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6 stuff\FILE654\"/>
    </mc:Choice>
  </mc:AlternateContent>
  <xr:revisionPtr revIDLastSave="0" documentId="13_ncr:1_{000F16D9-BFE8-4EFD-9EFA-9DF75325CD17}" xr6:coauthVersionLast="46" xr6:coauthVersionMax="46" xr10:uidLastSave="{00000000-0000-0000-0000-000000000000}"/>
  <bookViews>
    <workbookView xWindow="-120" yWindow="-120" windowWidth="29040" windowHeight="15840" activeTab="1" xr2:uid="{E873ECE3-5123-4A36-989B-5DA56028180D}"/>
  </bookViews>
  <sheets>
    <sheet name="Sheet2" sheetId="2" r:id="rId1"/>
    <sheet name="Sheet1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4" l="1"/>
  <c r="C1" i="4" s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<sst xmlns="http://schemas.openxmlformats.org/spreadsheetml/2006/main" count="2" uniqueCount="1">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</sst>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E9951-6ECB-4C95-A41A-9C087CFA1A2F}">
  <dimension ref="A1:CD1500"/>
  <sheetViews>
    <sheetView workbookViewId="0">
      <selection activeCell="C8" sqref="C7:C8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302.51327312807899</v>
      </c>
      <c r="C2">
        <v>316.43480550663202</v>
      </c>
      <c r="D2">
        <v>301.99096936031901</v>
      </c>
      <c r="E2">
        <v>317.75877929625102</v>
      </c>
      <c r="F2">
        <v>300.27661610754001</v>
      </c>
      <c r="G2">
        <v>292.19430632400798</v>
      </c>
      <c r="H2">
        <v>299.22082824571203</v>
      </c>
      <c r="I2">
        <v>307.85428117433901</v>
      </c>
      <c r="J2">
        <v>307.02661775536501</v>
      </c>
      <c r="K2">
        <v>291.08250249601701</v>
      </c>
      <c r="L2">
        <v>301.19330838055299</v>
      </c>
      <c r="M2">
        <v>301.34292720307798</v>
      </c>
      <c r="N2">
        <v>313.37468676110097</v>
      </c>
      <c r="O2">
        <v>314.393071759789</v>
      </c>
      <c r="P2">
        <v>317.058115270386</v>
      </c>
      <c r="Q2">
        <v>293.00322114021299</v>
      </c>
      <c r="R2">
        <v>304.75032097546</v>
      </c>
      <c r="S2">
        <v>303.66201636746302</v>
      </c>
      <c r="T2">
        <v>322.60966956054301</v>
      </c>
      <c r="U2">
        <v>313.84927781464199</v>
      </c>
      <c r="V2">
        <v>314.274097634101</v>
      </c>
      <c r="W2">
        <v>319.73602889554599</v>
      </c>
      <c r="X2">
        <v>308.36389157417699</v>
      </c>
      <c r="Y2">
        <v>301.94319808504702</v>
      </c>
      <c r="Z2">
        <v>293.286354476508</v>
      </c>
      <c r="AA2">
        <v>325.908232540185</v>
      </c>
      <c r="AB2">
        <v>301.981991987698</v>
      </c>
      <c r="AC2">
        <v>313.69011296007898</v>
      </c>
      <c r="AD2">
        <v>298.16188981093097</v>
      </c>
      <c r="AE2">
        <v>299.39436579683297</v>
      </c>
      <c r="AF2">
        <v>310.08048413052597</v>
      </c>
      <c r="AG2">
        <v>343.97008512588201</v>
      </c>
      <c r="AH2">
        <v>338.91973202337198</v>
      </c>
      <c r="AI2">
        <v>374.02450182352101</v>
      </c>
      <c r="AJ2">
        <v>384.69348782022502</v>
      </c>
      <c r="AK2">
        <v>376.832670257031</v>
      </c>
      <c r="AL2">
        <v>385.04379725709799</v>
      </c>
      <c r="AM2">
        <v>369.82740751713999</v>
      </c>
      <c r="AN2">
        <v>367.85167747313301</v>
      </c>
      <c r="AO2">
        <v>364.57365952803701</v>
      </c>
      <c r="AP2">
        <v>374.56292274257601</v>
      </c>
      <c r="AQ2">
        <v>342.24454450642497</v>
      </c>
      <c r="AR2">
        <v>338.67928310694299</v>
      </c>
      <c r="AS2">
        <v>344.84418320057398</v>
      </c>
      <c r="AT2">
        <v>350.99427078799698</v>
      </c>
      <c r="AU2">
        <v>352.80789180514199</v>
      </c>
      <c r="AV2">
        <v>329.77177151882699</v>
      </c>
      <c r="AW2">
        <v>342.72171990581597</v>
      </c>
      <c r="AX2">
        <v>347.46927079444498</v>
      </c>
      <c r="AY2">
        <v>348.00865310037602</v>
      </c>
      <c r="AZ2">
        <v>344.37238218764901</v>
      </c>
      <c r="BA2">
        <v>335.91704716924602</v>
      </c>
      <c r="BB2">
        <v>383.89275347062397</v>
      </c>
      <c r="BC2">
        <v>320.72429245830301</v>
      </c>
      <c r="BD2">
        <v>307.78247028841298</v>
      </c>
      <c r="BE2">
        <v>298.396688421519</v>
      </c>
      <c r="BF2">
        <v>293.07743128836699</v>
      </c>
      <c r="BG2">
        <v>299.45258111090101</v>
      </c>
      <c r="BH2">
        <v>291.55696570001498</v>
      </c>
      <c r="BI2">
        <v>291.54597912177002</v>
      </c>
      <c r="BJ2">
        <v>294.71079822234202</v>
      </c>
      <c r="BK2">
        <v>305.11167333066197</v>
      </c>
      <c r="BL2">
        <v>300.832182145665</v>
      </c>
      <c r="BM2">
        <v>302.28259297405799</v>
      </c>
      <c r="BN2">
        <v>293.61518420044098</v>
      </c>
      <c r="BO2">
        <v>291.668344471046</v>
      </c>
      <c r="BP2">
        <v>284.95315243341599</v>
      </c>
      <c r="BQ2">
        <v>306.51696572634302</v>
      </c>
      <c r="BR2">
        <v>304.35591763915397</v>
      </c>
      <c r="BS2">
        <v>302.27339366273401</v>
      </c>
      <c r="BT2">
        <v>302.05251630182602</v>
      </c>
      <c r="BU2">
        <v>308.71377616746798</v>
      </c>
      <c r="BV2">
        <v>303.403894439635</v>
      </c>
      <c r="BW2">
        <v>296.18552838558003</v>
      </c>
      <c r="BX2">
        <v>286.820191585484</v>
      </c>
      <c r="BY2">
        <v>294.00380311782601</v>
      </c>
      <c r="BZ2">
        <v>315.93536648027799</v>
      </c>
      <c r="CA2">
        <v>318.65638801956902</v>
      </c>
      <c r="CB2">
        <v>331.26323350771099</v>
      </c>
      <c r="CC2">
        <v>320.899905871344</v>
      </c>
      <c r="CD2">
        <v>316.216086695304</v>
      </c>
    </row>
    <row r="3" spans="1:82" x14ac:dyDescent="0.25">
      <c r="A3">
        <v>0.240320427236315</v>
      </c>
      <c r="B3">
        <v>287.57585414608701</v>
      </c>
      <c r="C3">
        <v>285.98343933254</v>
      </c>
      <c r="D3">
        <v>286.495343203728</v>
      </c>
      <c r="E3">
        <v>286.679330968854</v>
      </c>
      <c r="F3">
        <v>272.75988124478999</v>
      </c>
      <c r="G3">
        <v>266.86038184691898</v>
      </c>
      <c r="H3">
        <v>278.50835141522498</v>
      </c>
      <c r="I3">
        <v>281.42971530850099</v>
      </c>
      <c r="J3">
        <v>277.70961101705598</v>
      </c>
      <c r="K3">
        <v>272.83364735853598</v>
      </c>
      <c r="L3">
        <v>281.81424741311503</v>
      </c>
      <c r="M3">
        <v>279.01980039765601</v>
      </c>
      <c r="N3">
        <v>284.43003614302597</v>
      </c>
      <c r="O3">
        <v>283.120458449615</v>
      </c>
      <c r="P3">
        <v>288.579639167403</v>
      </c>
      <c r="Q3">
        <v>283.19342824200601</v>
      </c>
      <c r="R3">
        <v>282.53222342011298</v>
      </c>
      <c r="S3">
        <v>285.434214386213</v>
      </c>
      <c r="T3">
        <v>306.55895295533099</v>
      </c>
      <c r="U3">
        <v>298.89969299726602</v>
      </c>
      <c r="V3">
        <v>296.17355930273902</v>
      </c>
      <c r="W3">
        <v>306.06168546646802</v>
      </c>
      <c r="X3">
        <v>287.63541817314098</v>
      </c>
      <c r="Y3">
        <v>283.59737430522398</v>
      </c>
      <c r="Z3">
        <v>276.71519231258497</v>
      </c>
      <c r="AA3">
        <v>313.95603459698299</v>
      </c>
      <c r="AB3">
        <v>283.23019109020498</v>
      </c>
      <c r="AC3">
        <v>286.414091271524</v>
      </c>
      <c r="AD3">
        <v>276.28769581833097</v>
      </c>
      <c r="AE3">
        <v>281.05378080830098</v>
      </c>
      <c r="AF3">
        <v>288.28486973123597</v>
      </c>
      <c r="AG3">
        <v>319.68540749686201</v>
      </c>
      <c r="AH3">
        <v>326.33365416496298</v>
      </c>
      <c r="AI3">
        <v>351.12506681037303</v>
      </c>
      <c r="AJ3">
        <v>383.07280754158</v>
      </c>
      <c r="AK3">
        <v>383.80941324102997</v>
      </c>
      <c r="AL3">
        <v>437.71167158931098</v>
      </c>
      <c r="AM3">
        <v>489.38621070484498</v>
      </c>
      <c r="AN3">
        <v>449.19200588809798</v>
      </c>
      <c r="AO3">
        <v>388.62158748764801</v>
      </c>
      <c r="AP3">
        <v>501.732166045089</v>
      </c>
      <c r="AQ3">
        <v>1085.29782331608</v>
      </c>
      <c r="AR3">
        <v>549.269378983406</v>
      </c>
      <c r="AS3">
        <v>1616.6489450133299</v>
      </c>
      <c r="AT3">
        <v>466.99258720031099</v>
      </c>
      <c r="AU3">
        <v>1597.3655182412999</v>
      </c>
      <c r="AV3">
        <v>1099.3679012391499</v>
      </c>
      <c r="AW3">
        <v>843.210106973439</v>
      </c>
      <c r="AX3">
        <v>358.473474420184</v>
      </c>
      <c r="AY3">
        <v>340.297499495659</v>
      </c>
      <c r="AZ3">
        <v>327.48858685339098</v>
      </c>
      <c r="BA3">
        <v>327.87568951019699</v>
      </c>
      <c r="BB3">
        <v>342.48740883470498</v>
      </c>
      <c r="BC3">
        <v>292.78953071986501</v>
      </c>
      <c r="BD3">
        <v>291.35735887822102</v>
      </c>
      <c r="BE3">
        <v>284.33392455352703</v>
      </c>
      <c r="BF3">
        <v>275.57001269351298</v>
      </c>
      <c r="BG3">
        <v>288.74836887526197</v>
      </c>
      <c r="BH3">
        <v>277.07264280641601</v>
      </c>
      <c r="BI3">
        <v>266.950917246198</v>
      </c>
      <c r="BJ3">
        <v>277.99885430670298</v>
      </c>
      <c r="BK3">
        <v>283.98272013687699</v>
      </c>
      <c r="BL3">
        <v>280.60418105852699</v>
      </c>
      <c r="BM3">
        <v>279.065737279438</v>
      </c>
      <c r="BN3">
        <v>278.80546537995798</v>
      </c>
      <c r="BO3">
        <v>274.84778117747402</v>
      </c>
      <c r="BP3">
        <v>269.47512186021902</v>
      </c>
      <c r="BQ3">
        <v>283.93932529742898</v>
      </c>
      <c r="BR3">
        <v>281.27271637310298</v>
      </c>
      <c r="BS3">
        <v>274.17321862714499</v>
      </c>
      <c r="BT3">
        <v>273.18457638689</v>
      </c>
      <c r="BU3">
        <v>282.66147742994701</v>
      </c>
      <c r="BV3">
        <v>278.98377741384297</v>
      </c>
      <c r="BW3">
        <v>280.30415113264797</v>
      </c>
      <c r="BX3">
        <v>272.25652839994501</v>
      </c>
      <c r="BY3">
        <v>269.45979892985201</v>
      </c>
      <c r="BZ3">
        <v>290.78693030930901</v>
      </c>
      <c r="CA3">
        <v>323.93992689696103</v>
      </c>
      <c r="CB3">
        <v>362.73023604766797</v>
      </c>
      <c r="CC3">
        <v>293.22323459624698</v>
      </c>
      <c r="CD3">
        <v>286.83306453568798</v>
      </c>
    </row>
    <row r="4" spans="1:82" x14ac:dyDescent="0.25">
      <c r="A4">
        <v>0.48064085447263</v>
      </c>
      <c r="B4">
        <v>287.25565887259</v>
      </c>
      <c r="C4">
        <v>284.62955603921</v>
      </c>
      <c r="D4">
        <v>286.003469380154</v>
      </c>
      <c r="E4">
        <v>285.61191400205701</v>
      </c>
      <c r="F4">
        <v>272.34647310485701</v>
      </c>
      <c r="G4">
        <v>266.01994074583598</v>
      </c>
      <c r="H4">
        <v>277.789125915532</v>
      </c>
      <c r="I4">
        <v>280.70682853223201</v>
      </c>
      <c r="J4">
        <v>276.66028988680199</v>
      </c>
      <c r="K4">
        <v>272.25713454685001</v>
      </c>
      <c r="L4">
        <v>281.17367292753602</v>
      </c>
      <c r="M4">
        <v>278.53711469976702</v>
      </c>
      <c r="N4">
        <v>283.47695838371499</v>
      </c>
      <c r="O4">
        <v>282.13856813835901</v>
      </c>
      <c r="P4">
        <v>287.10346330763502</v>
      </c>
      <c r="Q4">
        <v>282.41767054227</v>
      </c>
      <c r="R4">
        <v>281.81551872058799</v>
      </c>
      <c r="S4">
        <v>283.98994295567798</v>
      </c>
      <c r="T4">
        <v>305.94195793110202</v>
      </c>
      <c r="U4">
        <v>298.19110588122697</v>
      </c>
      <c r="V4">
        <v>294.98967105959701</v>
      </c>
      <c r="W4">
        <v>305.50764732738099</v>
      </c>
      <c r="X4">
        <v>286.30219557757999</v>
      </c>
      <c r="Y4">
        <v>283.02290838254402</v>
      </c>
      <c r="Z4">
        <v>275.73052796900402</v>
      </c>
      <c r="AA4">
        <v>313.36306051107903</v>
      </c>
      <c r="AB4">
        <v>282.107896135342</v>
      </c>
      <c r="AC4">
        <v>285.63006561966699</v>
      </c>
      <c r="AD4">
        <v>275.07500416108502</v>
      </c>
      <c r="AE4">
        <v>280.504457834748</v>
      </c>
      <c r="AF4">
        <v>287.02994279724498</v>
      </c>
      <c r="AG4">
        <v>318.649387531841</v>
      </c>
      <c r="AH4">
        <v>326.00227467710801</v>
      </c>
      <c r="AI4">
        <v>350.59717115965401</v>
      </c>
      <c r="AJ4">
        <v>384.41223703032603</v>
      </c>
      <c r="AK4">
        <v>385.10629012901597</v>
      </c>
      <c r="AL4">
        <v>442.26227534887499</v>
      </c>
      <c r="AM4">
        <v>498.68458415702997</v>
      </c>
      <c r="AN4">
        <v>454.12782679875397</v>
      </c>
      <c r="AO4">
        <v>391.16156510255797</v>
      </c>
      <c r="AP4">
        <v>510.72049119145902</v>
      </c>
      <c r="AQ4">
        <v>1144.2956993272601</v>
      </c>
      <c r="AR4">
        <v>560.79588100400497</v>
      </c>
      <c r="AS4">
        <v>1707.18266598379</v>
      </c>
      <c r="AT4">
        <v>473.40898161339697</v>
      </c>
      <c r="AU4">
        <v>1674.82124471785</v>
      </c>
      <c r="AV4">
        <v>1142.5786233731801</v>
      </c>
      <c r="AW4">
        <v>878.21103988742504</v>
      </c>
      <c r="AX4">
        <v>359.30723731465201</v>
      </c>
      <c r="AY4">
        <v>340.30909859464498</v>
      </c>
      <c r="AZ4">
        <v>326.79085546343799</v>
      </c>
      <c r="BA4">
        <v>327.28752927975</v>
      </c>
      <c r="BB4">
        <v>341.317086224197</v>
      </c>
      <c r="BC4">
        <v>291.947905608844</v>
      </c>
      <c r="BD4">
        <v>290.80941278255801</v>
      </c>
      <c r="BE4">
        <v>283.85507976030601</v>
      </c>
      <c r="BF4">
        <v>275.13131092582501</v>
      </c>
      <c r="BG4">
        <v>288.26089546022502</v>
      </c>
      <c r="BH4">
        <v>276.65268611658303</v>
      </c>
      <c r="BI4">
        <v>266.36009941310698</v>
      </c>
      <c r="BJ4">
        <v>277.32931266275398</v>
      </c>
      <c r="BK4">
        <v>283.792725831425</v>
      </c>
      <c r="BL4">
        <v>280.07658780324402</v>
      </c>
      <c r="BM4">
        <v>278.34556872212198</v>
      </c>
      <c r="BN4">
        <v>278.186267525093</v>
      </c>
      <c r="BO4">
        <v>274.22069540975502</v>
      </c>
      <c r="BP4">
        <v>268.87864329758298</v>
      </c>
      <c r="BQ4">
        <v>283.28190426228599</v>
      </c>
      <c r="BR4">
        <v>280.57357467517801</v>
      </c>
      <c r="BS4">
        <v>273.48424808185501</v>
      </c>
      <c r="BT4">
        <v>271.877244004874</v>
      </c>
      <c r="BU4">
        <v>281.92712726732799</v>
      </c>
      <c r="BV4">
        <v>278.14022210816</v>
      </c>
      <c r="BW4">
        <v>279.513092220261</v>
      </c>
      <c r="BX4">
        <v>271.54930815170297</v>
      </c>
      <c r="BY4">
        <v>268.812852577954</v>
      </c>
      <c r="BZ4">
        <v>290.05700250657901</v>
      </c>
      <c r="CA4">
        <v>325.21949251369699</v>
      </c>
      <c r="CB4">
        <v>365.30464956123097</v>
      </c>
      <c r="CC4">
        <v>292.40152947384797</v>
      </c>
      <c r="CD4">
        <v>286.01515052392</v>
      </c>
    </row>
    <row r="5" spans="1:82" x14ac:dyDescent="0.25">
      <c r="A5">
        <v>0.72096128170894502</v>
      </c>
      <c r="B5">
        <v>287.25565887259</v>
      </c>
      <c r="C5">
        <v>284.62955603921</v>
      </c>
      <c r="D5">
        <v>286.003469380154</v>
      </c>
      <c r="E5">
        <v>285.61191400205701</v>
      </c>
      <c r="F5">
        <v>272.34647310485701</v>
      </c>
      <c r="G5">
        <v>266.01994074583598</v>
      </c>
      <c r="H5">
        <v>277.789125915532</v>
      </c>
      <c r="I5">
        <v>280.70682853223201</v>
      </c>
      <c r="J5">
        <v>276.66028988680199</v>
      </c>
      <c r="K5">
        <v>272.25713454685001</v>
      </c>
      <c r="L5">
        <v>281.17367292753602</v>
      </c>
      <c r="M5">
        <v>278.53711469976702</v>
      </c>
      <c r="N5">
        <v>283.47695838371499</v>
      </c>
      <c r="O5">
        <v>282.13856813835901</v>
      </c>
      <c r="P5">
        <v>287.10346330763502</v>
      </c>
      <c r="Q5">
        <v>282.41767054227</v>
      </c>
      <c r="R5">
        <v>281.81551872058799</v>
      </c>
      <c r="S5">
        <v>283.98994295567798</v>
      </c>
      <c r="T5">
        <v>305.94195793110202</v>
      </c>
      <c r="U5">
        <v>298.19110588122697</v>
      </c>
      <c r="V5">
        <v>294.98967105959701</v>
      </c>
      <c r="W5">
        <v>305.50764732738099</v>
      </c>
      <c r="X5">
        <v>286.30219557757999</v>
      </c>
      <c r="Y5">
        <v>283.02290838254402</v>
      </c>
      <c r="Z5">
        <v>275.73052796900402</v>
      </c>
      <c r="AA5">
        <v>313.36306051107903</v>
      </c>
      <c r="AB5">
        <v>282.107896135342</v>
      </c>
      <c r="AC5">
        <v>285.63006561966699</v>
      </c>
      <c r="AD5">
        <v>275.07500416108502</v>
      </c>
      <c r="AE5">
        <v>280.504457834748</v>
      </c>
      <c r="AF5">
        <v>287.02994279724498</v>
      </c>
      <c r="AG5">
        <v>318.649387531841</v>
      </c>
      <c r="AH5">
        <v>326.00227467710801</v>
      </c>
      <c r="AI5">
        <v>350.59717115965401</v>
      </c>
      <c r="AJ5">
        <v>384.41223703032603</v>
      </c>
      <c r="AK5">
        <v>385.10629012901597</v>
      </c>
      <c r="AL5">
        <v>442.26227534887499</v>
      </c>
      <c r="AM5">
        <v>498.68458415702997</v>
      </c>
      <c r="AN5">
        <v>454.12782679875397</v>
      </c>
      <c r="AO5">
        <v>391.16156510255797</v>
      </c>
      <c r="AP5">
        <v>510.72049119145902</v>
      </c>
      <c r="AQ5">
        <v>1144.2956993272601</v>
      </c>
      <c r="AR5">
        <v>560.79588100400497</v>
      </c>
      <c r="AS5">
        <v>1707.18266598379</v>
      </c>
      <c r="AT5">
        <v>473.40898161339697</v>
      </c>
      <c r="AU5">
        <v>1674.82124471785</v>
      </c>
      <c r="AV5">
        <v>1142.5786233731801</v>
      </c>
      <c r="AW5">
        <v>878.21103988742504</v>
      </c>
      <c r="AX5">
        <v>359.30723731465201</v>
      </c>
      <c r="AY5">
        <v>340.30909859464498</v>
      </c>
      <c r="AZ5">
        <v>326.79085546343799</v>
      </c>
      <c r="BA5">
        <v>327.28752927975</v>
      </c>
      <c r="BB5">
        <v>341.317086224197</v>
      </c>
      <c r="BC5">
        <v>291.947905608844</v>
      </c>
      <c r="BD5">
        <v>290.80941278255801</v>
      </c>
      <c r="BE5">
        <v>283.85507976030601</v>
      </c>
      <c r="BF5">
        <v>275.13131092582501</v>
      </c>
      <c r="BG5">
        <v>288.26089546022502</v>
      </c>
      <c r="BH5">
        <v>276.65268611658303</v>
      </c>
      <c r="BI5">
        <v>266.36009941310698</v>
      </c>
      <c r="BJ5">
        <v>277.32931266275398</v>
      </c>
      <c r="BK5">
        <v>283.792725831425</v>
      </c>
      <c r="BL5">
        <v>280.07658780324402</v>
      </c>
      <c r="BM5">
        <v>278.34556872212198</v>
      </c>
      <c r="BN5">
        <v>278.186267525093</v>
      </c>
      <c r="BO5">
        <v>274.22069540975502</v>
      </c>
      <c r="BP5">
        <v>268.87864329758298</v>
      </c>
      <c r="BQ5">
        <v>283.28190426228599</v>
      </c>
      <c r="BR5">
        <v>280.57357467517801</v>
      </c>
      <c r="BS5">
        <v>273.48424808185501</v>
      </c>
      <c r="BT5">
        <v>271.877244004874</v>
      </c>
      <c r="BU5">
        <v>281.92712726732799</v>
      </c>
      <c r="BV5">
        <v>278.14022210816</v>
      </c>
      <c r="BW5">
        <v>279.513092220261</v>
      </c>
      <c r="BX5">
        <v>271.54930815170297</v>
      </c>
      <c r="BY5">
        <v>268.812852577954</v>
      </c>
      <c r="BZ5">
        <v>290.05700250657901</v>
      </c>
      <c r="CA5">
        <v>325.21949251369699</v>
      </c>
      <c r="CB5">
        <v>365.30464956123097</v>
      </c>
      <c r="CC5">
        <v>292.40152947384797</v>
      </c>
      <c r="CD5">
        <v>286.01515052392</v>
      </c>
    </row>
    <row r="6" spans="1:82" x14ac:dyDescent="0.25">
      <c r="A6">
        <v>0.96128170894525999</v>
      </c>
      <c r="B6">
        <v>287.25565887259</v>
      </c>
      <c r="C6">
        <v>284.62955603921</v>
      </c>
      <c r="D6">
        <v>286.003469380154</v>
      </c>
      <c r="E6">
        <v>285.61191400205701</v>
      </c>
      <c r="F6">
        <v>272.34647310485701</v>
      </c>
      <c r="G6">
        <v>266.01994074583598</v>
      </c>
      <c r="H6">
        <v>277.789125915532</v>
      </c>
      <c r="I6">
        <v>280.70682853223201</v>
      </c>
      <c r="J6">
        <v>276.66028988680199</v>
      </c>
      <c r="K6">
        <v>272.25713454685001</v>
      </c>
      <c r="L6">
        <v>281.17367292753602</v>
      </c>
      <c r="M6">
        <v>278.53711469976702</v>
      </c>
      <c r="N6">
        <v>283.47695838371499</v>
      </c>
      <c r="O6">
        <v>282.13856813835901</v>
      </c>
      <c r="P6">
        <v>287.10346330763502</v>
      </c>
      <c r="Q6">
        <v>282.41767054227</v>
      </c>
      <c r="R6">
        <v>281.81551872058799</v>
      </c>
      <c r="S6">
        <v>283.98994295567798</v>
      </c>
      <c r="T6">
        <v>305.94195793110202</v>
      </c>
      <c r="U6">
        <v>298.19110588122697</v>
      </c>
      <c r="V6">
        <v>294.98967105959701</v>
      </c>
      <c r="W6">
        <v>305.50764732738099</v>
      </c>
      <c r="X6">
        <v>286.30219557757999</v>
      </c>
      <c r="Y6">
        <v>283.02290838254402</v>
      </c>
      <c r="Z6">
        <v>275.73052796900402</v>
      </c>
      <c r="AA6">
        <v>313.36306051107903</v>
      </c>
      <c r="AB6">
        <v>282.107896135342</v>
      </c>
      <c r="AC6">
        <v>285.63006561966699</v>
      </c>
      <c r="AD6">
        <v>275.07500416108502</v>
      </c>
      <c r="AE6">
        <v>280.504457834748</v>
      </c>
      <c r="AF6">
        <v>287.02994279724498</v>
      </c>
      <c r="AG6">
        <v>318.649387531841</v>
      </c>
      <c r="AH6">
        <v>326.00227467710801</v>
      </c>
      <c r="AI6">
        <v>350.59717115965401</v>
      </c>
      <c r="AJ6">
        <v>384.41223703032603</v>
      </c>
      <c r="AK6">
        <v>385.10629012901597</v>
      </c>
      <c r="AL6">
        <v>442.26227534887499</v>
      </c>
      <c r="AM6">
        <v>498.68458415702997</v>
      </c>
      <c r="AN6">
        <v>454.12782679875397</v>
      </c>
      <c r="AO6">
        <v>391.16156510255797</v>
      </c>
      <c r="AP6">
        <v>510.72049119145902</v>
      </c>
      <c r="AQ6">
        <v>1144.2956993272601</v>
      </c>
      <c r="AR6">
        <v>560.79588100400497</v>
      </c>
      <c r="AS6">
        <v>1707.18266598379</v>
      </c>
      <c r="AT6">
        <v>473.40898161339697</v>
      </c>
      <c r="AU6">
        <v>1674.82124471785</v>
      </c>
      <c r="AV6">
        <v>1142.5786233731801</v>
      </c>
      <c r="AW6">
        <v>878.21103988742504</v>
      </c>
      <c r="AX6">
        <v>359.30723731465201</v>
      </c>
      <c r="AY6">
        <v>340.30909859464498</v>
      </c>
      <c r="AZ6">
        <v>326.79085546343799</v>
      </c>
      <c r="BA6">
        <v>327.28752927975</v>
      </c>
      <c r="BB6">
        <v>341.317086224197</v>
      </c>
      <c r="BC6">
        <v>291.947905608844</v>
      </c>
      <c r="BD6">
        <v>290.80941278255801</v>
      </c>
      <c r="BE6">
        <v>283.85507976030601</v>
      </c>
      <c r="BF6">
        <v>275.13131092582501</v>
      </c>
      <c r="BG6">
        <v>288.26089546022502</v>
      </c>
      <c r="BH6">
        <v>276.65268611658303</v>
      </c>
      <c r="BI6">
        <v>266.36009941310698</v>
      </c>
      <c r="BJ6">
        <v>277.32931266275398</v>
      </c>
      <c r="BK6">
        <v>283.792725831425</v>
      </c>
      <c r="BL6">
        <v>280.07658780324402</v>
      </c>
      <c r="BM6">
        <v>278.34556872212198</v>
      </c>
      <c r="BN6">
        <v>278.186267525093</v>
      </c>
      <c r="BO6">
        <v>274.22069540975502</v>
      </c>
      <c r="BP6">
        <v>268.87864329758298</v>
      </c>
      <c r="BQ6">
        <v>283.28190426228599</v>
      </c>
      <c r="BR6">
        <v>280.57357467517801</v>
      </c>
      <c r="BS6">
        <v>273.48424808185501</v>
      </c>
      <c r="BT6">
        <v>271.877244004874</v>
      </c>
      <c r="BU6">
        <v>281.92712726732799</v>
      </c>
      <c r="BV6">
        <v>278.14022210816</v>
      </c>
      <c r="BW6">
        <v>279.513092220261</v>
      </c>
      <c r="BX6">
        <v>271.54930815170297</v>
      </c>
      <c r="BY6">
        <v>268.812852577954</v>
      </c>
      <c r="BZ6">
        <v>290.05700250657901</v>
      </c>
      <c r="CA6">
        <v>325.21949251369699</v>
      </c>
      <c r="CB6">
        <v>365.30464956123097</v>
      </c>
      <c r="CC6">
        <v>292.40152947384797</v>
      </c>
      <c r="CD6">
        <v>286.01515052392</v>
      </c>
    </row>
    <row r="7" spans="1:82" x14ac:dyDescent="0.25">
      <c r="A7">
        <v>1.2016021361815701</v>
      </c>
      <c r="B7">
        <v>287.25565887259</v>
      </c>
      <c r="C7">
        <v>284.62955603921</v>
      </c>
      <c r="D7">
        <v>286.003469380154</v>
      </c>
      <c r="E7">
        <v>285.61191400205701</v>
      </c>
      <c r="F7">
        <v>272.34647310485701</v>
      </c>
      <c r="G7">
        <v>266.01994074583598</v>
      </c>
      <c r="H7">
        <v>277.789125915532</v>
      </c>
      <c r="I7">
        <v>280.70682853223201</v>
      </c>
      <c r="J7">
        <v>276.66028988680199</v>
      </c>
      <c r="K7">
        <v>272.25713454685001</v>
      </c>
      <c r="L7">
        <v>281.17367292753602</v>
      </c>
      <c r="M7">
        <v>278.53711469976702</v>
      </c>
      <c r="N7">
        <v>283.47695838371499</v>
      </c>
      <c r="O7">
        <v>282.13856813835901</v>
      </c>
      <c r="P7">
        <v>287.10346330763502</v>
      </c>
      <c r="Q7">
        <v>282.41767054227</v>
      </c>
      <c r="R7">
        <v>281.81551872058799</v>
      </c>
      <c r="S7">
        <v>283.98994295567798</v>
      </c>
      <c r="T7">
        <v>305.94195793110202</v>
      </c>
      <c r="U7">
        <v>298.19110588122697</v>
      </c>
      <c r="V7">
        <v>294.98967105959701</v>
      </c>
      <c r="W7">
        <v>305.50764732738099</v>
      </c>
      <c r="X7">
        <v>286.30219557757999</v>
      </c>
      <c r="Y7">
        <v>283.02290838254402</v>
      </c>
      <c r="Z7">
        <v>275.73052796900402</v>
      </c>
      <c r="AA7">
        <v>313.36306051107903</v>
      </c>
      <c r="AB7">
        <v>282.107896135342</v>
      </c>
      <c r="AC7">
        <v>285.63006561966699</v>
      </c>
      <c r="AD7">
        <v>275.07500416108502</v>
      </c>
      <c r="AE7">
        <v>280.504457834748</v>
      </c>
      <c r="AF7">
        <v>287.02994279724498</v>
      </c>
      <c r="AG7">
        <v>318.649387531841</v>
      </c>
      <c r="AH7">
        <v>326.00227467710801</v>
      </c>
      <c r="AI7">
        <v>350.59717115965401</v>
      </c>
      <c r="AJ7">
        <v>384.41223703032603</v>
      </c>
      <c r="AK7">
        <v>385.10629012901597</v>
      </c>
      <c r="AL7">
        <v>442.26227534887499</v>
      </c>
      <c r="AM7">
        <v>498.68458415702997</v>
      </c>
      <c r="AN7">
        <v>454.12782679875397</v>
      </c>
      <c r="AO7">
        <v>391.16156510255797</v>
      </c>
      <c r="AP7">
        <v>510.72049119145902</v>
      </c>
      <c r="AQ7">
        <v>1144.2956993272601</v>
      </c>
      <c r="AR7">
        <v>560.79588100400497</v>
      </c>
      <c r="AS7">
        <v>1707.18266598379</v>
      </c>
      <c r="AT7">
        <v>473.40898161339697</v>
      </c>
      <c r="AU7">
        <v>1674.82124471785</v>
      </c>
      <c r="AV7">
        <v>1142.5786233731801</v>
      </c>
      <c r="AW7">
        <v>878.21103988742504</v>
      </c>
      <c r="AX7">
        <v>359.30723731465201</v>
      </c>
      <c r="AY7">
        <v>340.30909859464498</v>
      </c>
      <c r="AZ7">
        <v>326.79085546343799</v>
      </c>
      <c r="BA7">
        <v>327.28752927975</v>
      </c>
      <c r="BB7">
        <v>341.317086224197</v>
      </c>
      <c r="BC7">
        <v>291.947905608844</v>
      </c>
      <c r="BD7">
        <v>290.80941278255801</v>
      </c>
      <c r="BE7">
        <v>283.85507976030601</v>
      </c>
      <c r="BF7">
        <v>275.13131092582501</v>
      </c>
      <c r="BG7">
        <v>288.26089546022502</v>
      </c>
      <c r="BH7">
        <v>276.65268611658303</v>
      </c>
      <c r="BI7">
        <v>266.36009941310698</v>
      </c>
      <c r="BJ7">
        <v>277.32931266275398</v>
      </c>
      <c r="BK7">
        <v>283.792725831425</v>
      </c>
      <c r="BL7">
        <v>280.07658780324402</v>
      </c>
      <c r="BM7">
        <v>278.34556872212198</v>
      </c>
      <c r="BN7">
        <v>278.186267525093</v>
      </c>
      <c r="BO7">
        <v>274.22069540975502</v>
      </c>
      <c r="BP7">
        <v>268.87864329758298</v>
      </c>
      <c r="BQ7">
        <v>283.28190426228599</v>
      </c>
      <c r="BR7">
        <v>280.57357467517801</v>
      </c>
      <c r="BS7">
        <v>273.48424808185501</v>
      </c>
      <c r="BT7">
        <v>271.877244004874</v>
      </c>
      <c r="BU7">
        <v>281.92712726732799</v>
      </c>
      <c r="BV7">
        <v>278.14022210816</v>
      </c>
      <c r="BW7">
        <v>279.513092220261</v>
      </c>
      <c r="BX7">
        <v>271.54930815170297</v>
      </c>
      <c r="BY7">
        <v>268.812852577954</v>
      </c>
      <c r="BZ7">
        <v>290.05700250657901</v>
      </c>
      <c r="CA7">
        <v>325.21949251369699</v>
      </c>
      <c r="CB7">
        <v>365.30464956123097</v>
      </c>
      <c r="CC7">
        <v>292.40152947384797</v>
      </c>
      <c r="CD7">
        <v>286.01515052392</v>
      </c>
    </row>
    <row r="8" spans="1:82" x14ac:dyDescent="0.25">
      <c r="A8">
        <v>1.44192256341789</v>
      </c>
      <c r="B8">
        <v>287.25565887259</v>
      </c>
      <c r="C8">
        <v>284.62955603921</v>
      </c>
      <c r="D8">
        <v>286.003469380154</v>
      </c>
      <c r="E8">
        <v>285.61191400205701</v>
      </c>
      <c r="F8">
        <v>272.34647310485701</v>
      </c>
      <c r="G8">
        <v>266.01994074583598</v>
      </c>
      <c r="H8">
        <v>277.789125915532</v>
      </c>
      <c r="I8">
        <v>280.70682853223201</v>
      </c>
      <c r="J8">
        <v>276.66028988680199</v>
      </c>
      <c r="K8">
        <v>272.25713454685001</v>
      </c>
      <c r="L8">
        <v>281.17367292753602</v>
      </c>
      <c r="M8">
        <v>278.53711469976702</v>
      </c>
      <c r="N8">
        <v>283.47695838371499</v>
      </c>
      <c r="O8">
        <v>282.13856813835901</v>
      </c>
      <c r="P8">
        <v>287.10346330763502</v>
      </c>
      <c r="Q8">
        <v>282.41767054227</v>
      </c>
      <c r="R8">
        <v>281.81551872058799</v>
      </c>
      <c r="S8">
        <v>283.98994295567798</v>
      </c>
      <c r="T8">
        <v>305.94195793110202</v>
      </c>
      <c r="U8">
        <v>298.19110588122697</v>
      </c>
      <c r="V8">
        <v>294.98967105959701</v>
      </c>
      <c r="W8">
        <v>305.50764732738099</v>
      </c>
      <c r="X8">
        <v>286.30219557757999</v>
      </c>
      <c r="Y8">
        <v>283.02290838254402</v>
      </c>
      <c r="Z8">
        <v>275.73052796900402</v>
      </c>
      <c r="AA8">
        <v>313.36306051107903</v>
      </c>
      <c r="AB8">
        <v>282.107896135342</v>
      </c>
      <c r="AC8">
        <v>285.63006561966699</v>
      </c>
      <c r="AD8">
        <v>275.07500416108502</v>
      </c>
      <c r="AE8">
        <v>280.504457834748</v>
      </c>
      <c r="AF8">
        <v>287.02994279724498</v>
      </c>
      <c r="AG8">
        <v>318.649387531841</v>
      </c>
      <c r="AH8">
        <v>326.00227467710801</v>
      </c>
      <c r="AI8">
        <v>350.59717115965401</v>
      </c>
      <c r="AJ8">
        <v>384.41223703032603</v>
      </c>
      <c r="AK8">
        <v>385.10629012901597</v>
      </c>
      <c r="AL8">
        <v>442.26227534887499</v>
      </c>
      <c r="AM8">
        <v>498.68458415702997</v>
      </c>
      <c r="AN8">
        <v>454.12782679875397</v>
      </c>
      <c r="AO8">
        <v>391.16156510255797</v>
      </c>
      <c r="AP8">
        <v>510.72049119145902</v>
      </c>
      <c r="AQ8">
        <v>1144.2956993272601</v>
      </c>
      <c r="AR8">
        <v>560.79588100400497</v>
      </c>
      <c r="AS8">
        <v>1707.18266598379</v>
      </c>
      <c r="AT8">
        <v>473.40898161339697</v>
      </c>
      <c r="AU8">
        <v>1674.82124471785</v>
      </c>
      <c r="AV8">
        <v>1142.5786233731801</v>
      </c>
      <c r="AW8">
        <v>878.21103988742504</v>
      </c>
      <c r="AX8">
        <v>359.30723731465201</v>
      </c>
      <c r="AY8">
        <v>340.30909859464498</v>
      </c>
      <c r="AZ8">
        <v>326.79085546343799</v>
      </c>
      <c r="BA8">
        <v>327.28752927975</v>
      </c>
      <c r="BB8">
        <v>341.317086224197</v>
      </c>
      <c r="BC8">
        <v>291.947905608844</v>
      </c>
      <c r="BD8">
        <v>290.80941278255801</v>
      </c>
      <c r="BE8">
        <v>283.85507976030601</v>
      </c>
      <c r="BF8">
        <v>275.13131092582501</v>
      </c>
      <c r="BG8">
        <v>288.26089546022502</v>
      </c>
      <c r="BH8">
        <v>276.65268611658303</v>
      </c>
      <c r="BI8">
        <v>266.36009941310698</v>
      </c>
      <c r="BJ8">
        <v>277.32931266275398</v>
      </c>
      <c r="BK8">
        <v>283.792725831425</v>
      </c>
      <c r="BL8">
        <v>280.07658780324402</v>
      </c>
      <c r="BM8">
        <v>278.34556872212198</v>
      </c>
      <c r="BN8">
        <v>278.186267525093</v>
      </c>
      <c r="BO8">
        <v>274.22069540975502</v>
      </c>
      <c r="BP8">
        <v>268.87864329758298</v>
      </c>
      <c r="BQ8">
        <v>283.28190426228599</v>
      </c>
      <c r="BR8">
        <v>280.57357467517801</v>
      </c>
      <c r="BS8">
        <v>273.48424808185501</v>
      </c>
      <c r="BT8">
        <v>271.877244004874</v>
      </c>
      <c r="BU8">
        <v>281.92712726732799</v>
      </c>
      <c r="BV8">
        <v>278.14022210816</v>
      </c>
      <c r="BW8">
        <v>279.513092220261</v>
      </c>
      <c r="BX8">
        <v>271.54930815170297</v>
      </c>
      <c r="BY8">
        <v>268.812852577954</v>
      </c>
      <c r="BZ8">
        <v>290.05700250657901</v>
      </c>
      <c r="CA8">
        <v>325.21949251369699</v>
      </c>
      <c r="CB8">
        <v>365.30464956123097</v>
      </c>
      <c r="CC8">
        <v>292.40152947384797</v>
      </c>
      <c r="CD8">
        <v>286.01515052392</v>
      </c>
    </row>
    <row r="9" spans="1:82" x14ac:dyDescent="0.25">
      <c r="A9">
        <v>1.6822429906542</v>
      </c>
      <c r="B9">
        <v>287.25565887259</v>
      </c>
      <c r="C9">
        <v>284.62955603921</v>
      </c>
      <c r="D9">
        <v>286.003469380154</v>
      </c>
      <c r="E9">
        <v>285.61191400205701</v>
      </c>
      <c r="F9">
        <v>272.34647310485701</v>
      </c>
      <c r="G9">
        <v>266.01994074583598</v>
      </c>
      <c r="H9">
        <v>277.789125915532</v>
      </c>
      <c r="I9">
        <v>280.70682853223201</v>
      </c>
      <c r="J9">
        <v>276.66028988680199</v>
      </c>
      <c r="K9">
        <v>272.25713454685001</v>
      </c>
      <c r="L9">
        <v>281.17367292753602</v>
      </c>
      <c r="M9">
        <v>278.53711469976702</v>
      </c>
      <c r="N9">
        <v>283.47695838371499</v>
      </c>
      <c r="O9">
        <v>282.13856813835901</v>
      </c>
      <c r="P9">
        <v>287.10346330763502</v>
      </c>
      <c r="Q9">
        <v>282.41767054227</v>
      </c>
      <c r="R9">
        <v>281.81551872058799</v>
      </c>
      <c r="S9">
        <v>283.98994295567798</v>
      </c>
      <c r="T9">
        <v>305.94195793110202</v>
      </c>
      <c r="U9">
        <v>298.19110588122697</v>
      </c>
      <c r="V9">
        <v>294.98967105959701</v>
      </c>
      <c r="W9">
        <v>305.50764732738099</v>
      </c>
      <c r="X9">
        <v>286.30219557757999</v>
      </c>
      <c r="Y9">
        <v>283.02290838254402</v>
      </c>
      <c r="Z9">
        <v>275.73052796900402</v>
      </c>
      <c r="AA9">
        <v>313.36306051107903</v>
      </c>
      <c r="AB9">
        <v>282.107896135342</v>
      </c>
      <c r="AC9">
        <v>285.63006561966699</v>
      </c>
      <c r="AD9">
        <v>275.07500416108502</v>
      </c>
      <c r="AE9">
        <v>280.504457834748</v>
      </c>
      <c r="AF9">
        <v>287.02994279724498</v>
      </c>
      <c r="AG9">
        <v>318.649387531841</v>
      </c>
      <c r="AH9">
        <v>326.00227467710801</v>
      </c>
      <c r="AI9">
        <v>350.59717115965401</v>
      </c>
      <c r="AJ9">
        <v>384.41223703032603</v>
      </c>
      <c r="AK9">
        <v>385.10629012901597</v>
      </c>
      <c r="AL9">
        <v>442.26227534887499</v>
      </c>
      <c r="AM9">
        <v>498.68458415702997</v>
      </c>
      <c r="AN9">
        <v>454.12782679875397</v>
      </c>
      <c r="AO9">
        <v>391.16156510255797</v>
      </c>
      <c r="AP9">
        <v>510.72049119145902</v>
      </c>
      <c r="AQ9">
        <v>1144.2956993272601</v>
      </c>
      <c r="AR9">
        <v>560.79588100400497</v>
      </c>
      <c r="AS9">
        <v>1707.18266598379</v>
      </c>
      <c r="AT9">
        <v>473.40898161339697</v>
      </c>
      <c r="AU9">
        <v>1674.82124471785</v>
      </c>
      <c r="AV9">
        <v>1142.5786233731801</v>
      </c>
      <c r="AW9">
        <v>878.21103988742504</v>
      </c>
      <c r="AX9">
        <v>359.30723731465201</v>
      </c>
      <c r="AY9">
        <v>340.30909859464498</v>
      </c>
      <c r="AZ9">
        <v>326.79085546343799</v>
      </c>
      <c r="BA9">
        <v>327.28752927975</v>
      </c>
      <c r="BB9">
        <v>341.317086224197</v>
      </c>
      <c r="BC9">
        <v>291.947905608844</v>
      </c>
      <c r="BD9">
        <v>290.80941278255801</v>
      </c>
      <c r="BE9">
        <v>283.85507976030601</v>
      </c>
      <c r="BF9">
        <v>275.13131092582501</v>
      </c>
      <c r="BG9">
        <v>288.26089546022502</v>
      </c>
      <c r="BH9">
        <v>276.65268611658303</v>
      </c>
      <c r="BI9">
        <v>266.36009941310698</v>
      </c>
      <c r="BJ9">
        <v>277.32931266275398</v>
      </c>
      <c r="BK9">
        <v>283.792725831425</v>
      </c>
      <c r="BL9">
        <v>280.07658780324402</v>
      </c>
      <c r="BM9">
        <v>278.34556872212198</v>
      </c>
      <c r="BN9">
        <v>278.186267525093</v>
      </c>
      <c r="BO9">
        <v>274.22069540975502</v>
      </c>
      <c r="BP9">
        <v>268.87864329758298</v>
      </c>
      <c r="BQ9">
        <v>283.28190426228599</v>
      </c>
      <c r="BR9">
        <v>280.57357467517801</v>
      </c>
      <c r="BS9">
        <v>273.48424808185501</v>
      </c>
      <c r="BT9">
        <v>271.877244004874</v>
      </c>
      <c r="BU9">
        <v>281.92712726732799</v>
      </c>
      <c r="BV9">
        <v>278.14022210816</v>
      </c>
      <c r="BW9">
        <v>279.513092220261</v>
      </c>
      <c r="BX9">
        <v>271.54930815170297</v>
      </c>
      <c r="BY9">
        <v>268.812852577954</v>
      </c>
      <c r="BZ9">
        <v>290.05700250657901</v>
      </c>
      <c r="CA9">
        <v>325.21949251369699</v>
      </c>
      <c r="CB9">
        <v>365.30464956123097</v>
      </c>
      <c r="CC9">
        <v>292.40152947384797</v>
      </c>
      <c r="CD9">
        <v>286.01515052392</v>
      </c>
    </row>
    <row r="10" spans="1:82" x14ac:dyDescent="0.25">
      <c r="A10">
        <v>1.92256341789052</v>
      </c>
      <c r="B10">
        <v>289.82309043658398</v>
      </c>
      <c r="C10">
        <v>282.2191285362</v>
      </c>
      <c r="D10">
        <v>288.38974457625102</v>
      </c>
      <c r="E10">
        <v>286.65494471143302</v>
      </c>
      <c r="F10">
        <v>275.05194683821202</v>
      </c>
      <c r="G10">
        <v>268.601110978919</v>
      </c>
      <c r="H10">
        <v>281.39516919580001</v>
      </c>
      <c r="I10">
        <v>283.014231167584</v>
      </c>
      <c r="J10">
        <v>277.302387265748</v>
      </c>
      <c r="K10">
        <v>273.46716280425602</v>
      </c>
      <c r="L10">
        <v>285.86941730604798</v>
      </c>
      <c r="M10">
        <v>279.03875675448302</v>
      </c>
      <c r="N10">
        <v>284.68363218291302</v>
      </c>
      <c r="O10">
        <v>282.23958842916699</v>
      </c>
      <c r="P10">
        <v>287.05508805205397</v>
      </c>
      <c r="Q10">
        <v>285.11420272381503</v>
      </c>
      <c r="R10">
        <v>282.228271320494</v>
      </c>
      <c r="S10">
        <v>286.93922613253</v>
      </c>
      <c r="T10">
        <v>305.79063073192799</v>
      </c>
      <c r="U10">
        <v>297.10489560512798</v>
      </c>
      <c r="V10">
        <v>293.66765866462902</v>
      </c>
      <c r="W10">
        <v>303.40752262296002</v>
      </c>
      <c r="X10">
        <v>285.49360573233298</v>
      </c>
      <c r="Y10">
        <v>282.78743866328</v>
      </c>
      <c r="Z10">
        <v>279.17701127925199</v>
      </c>
      <c r="AA10">
        <v>314.94470676672199</v>
      </c>
      <c r="AB10">
        <v>284.40790101355702</v>
      </c>
      <c r="AC10">
        <v>285.93267211922398</v>
      </c>
      <c r="AD10">
        <v>280.40738054573302</v>
      </c>
      <c r="AE10">
        <v>281.83742219100202</v>
      </c>
      <c r="AF10">
        <v>289.133815927211</v>
      </c>
      <c r="AG10">
        <v>318.78068188121802</v>
      </c>
      <c r="AH10">
        <v>327.92837477598499</v>
      </c>
      <c r="AI10">
        <v>348.99471262084302</v>
      </c>
      <c r="AJ10">
        <v>386.68368637046001</v>
      </c>
      <c r="AK10">
        <v>381.70042515732501</v>
      </c>
      <c r="AL10">
        <v>438.66731471037298</v>
      </c>
      <c r="AM10">
        <v>491.14433902573501</v>
      </c>
      <c r="AN10">
        <v>446.68740121876198</v>
      </c>
      <c r="AO10">
        <v>390.49848320251101</v>
      </c>
      <c r="AP10">
        <v>500.76881461810098</v>
      </c>
      <c r="AQ10">
        <v>1098.6211382942899</v>
      </c>
      <c r="AR10">
        <v>552.16324133275202</v>
      </c>
      <c r="AS10">
        <v>1632.3614644146901</v>
      </c>
      <c r="AT10">
        <v>466.35037021735297</v>
      </c>
      <c r="AU10">
        <v>1596.04840540236</v>
      </c>
      <c r="AV10">
        <v>1097.91709011532</v>
      </c>
      <c r="AW10">
        <v>846.93177290422602</v>
      </c>
      <c r="AX10">
        <v>355.741527426272</v>
      </c>
      <c r="AY10">
        <v>339.37095977554202</v>
      </c>
      <c r="AZ10">
        <v>326.17710158384898</v>
      </c>
      <c r="BA10">
        <v>327.29731497861599</v>
      </c>
      <c r="BB10">
        <v>342.106374527095</v>
      </c>
      <c r="BC10">
        <v>289.44026648125799</v>
      </c>
      <c r="BD10">
        <v>295.11660660427202</v>
      </c>
      <c r="BE10">
        <v>287.63304921740701</v>
      </c>
      <c r="BF10">
        <v>280.03687234998199</v>
      </c>
      <c r="BG10">
        <v>290.50827442819298</v>
      </c>
      <c r="BH10">
        <v>280.91499129919202</v>
      </c>
      <c r="BI10">
        <v>268.47775502569999</v>
      </c>
      <c r="BJ10">
        <v>277.90370727375301</v>
      </c>
      <c r="BK10">
        <v>284.05001852761001</v>
      </c>
      <c r="BL10">
        <v>283.20447217329303</v>
      </c>
      <c r="BM10">
        <v>281.06513417538503</v>
      </c>
      <c r="BN10">
        <v>278.22240185908998</v>
      </c>
      <c r="BO10">
        <v>273.28502349096101</v>
      </c>
      <c r="BP10">
        <v>271.39703079800802</v>
      </c>
      <c r="BQ10">
        <v>286.85048215137601</v>
      </c>
      <c r="BR10">
        <v>283.68773433875998</v>
      </c>
      <c r="BS10">
        <v>278.50779349050299</v>
      </c>
      <c r="BT10">
        <v>271.03895128788099</v>
      </c>
      <c r="BU10">
        <v>282.36864206258099</v>
      </c>
      <c r="BV10">
        <v>281.63090907406001</v>
      </c>
      <c r="BW10">
        <v>284.02092169110801</v>
      </c>
      <c r="BX10">
        <v>278.11508207601298</v>
      </c>
      <c r="BY10">
        <v>272.80128098845898</v>
      </c>
      <c r="BZ10">
        <v>288.71218809229202</v>
      </c>
      <c r="CA10">
        <v>324.59418577501299</v>
      </c>
      <c r="CB10">
        <v>359.98792092926101</v>
      </c>
      <c r="CC10">
        <v>295.28371798385899</v>
      </c>
      <c r="CD10">
        <v>287.630395000014</v>
      </c>
    </row>
    <row r="11" spans="1:82" x14ac:dyDescent="0.25">
      <c r="A11">
        <v>2.1628838451268302</v>
      </c>
      <c r="B11">
        <v>290.37538547230901</v>
      </c>
      <c r="C11">
        <v>277.43600195697599</v>
      </c>
      <c r="D11">
        <v>281.61350471603703</v>
      </c>
      <c r="E11">
        <v>282.52690403350499</v>
      </c>
      <c r="F11">
        <v>278.155111286276</v>
      </c>
      <c r="G11">
        <v>267.29192503880898</v>
      </c>
      <c r="H11">
        <v>280.418162541968</v>
      </c>
      <c r="I11">
        <v>280.43947703359697</v>
      </c>
      <c r="J11">
        <v>272.30319266116402</v>
      </c>
      <c r="K11">
        <v>274.87558437992499</v>
      </c>
      <c r="L11">
        <v>286.78304858463798</v>
      </c>
      <c r="M11">
        <v>276.93441981536</v>
      </c>
      <c r="N11">
        <v>278.41505626376801</v>
      </c>
      <c r="O11">
        <v>279.64353407032002</v>
      </c>
      <c r="P11">
        <v>283.946196331213</v>
      </c>
      <c r="Q11">
        <v>283.82524246510701</v>
      </c>
      <c r="R11">
        <v>283.22482944345001</v>
      </c>
      <c r="S11">
        <v>290.67772733791202</v>
      </c>
      <c r="T11">
        <v>303.98986166797499</v>
      </c>
      <c r="U11">
        <v>297.60818995155398</v>
      </c>
      <c r="V11">
        <v>292.44898009274601</v>
      </c>
      <c r="W11">
        <v>299.53791986996299</v>
      </c>
      <c r="X11">
        <v>285.25617228239997</v>
      </c>
      <c r="Y11">
        <v>282.54724829202701</v>
      </c>
      <c r="Z11">
        <v>281.46861336848502</v>
      </c>
      <c r="AA11">
        <v>317.09816396813602</v>
      </c>
      <c r="AB11">
        <v>283.81493202906103</v>
      </c>
      <c r="AC11">
        <v>278.96999702522402</v>
      </c>
      <c r="AD11">
        <v>278.48722199831798</v>
      </c>
      <c r="AE11">
        <v>280.920324927705</v>
      </c>
      <c r="AF11">
        <v>292.57163489661002</v>
      </c>
      <c r="AG11">
        <v>315.55146579553201</v>
      </c>
      <c r="AH11">
        <v>331.23387753620801</v>
      </c>
      <c r="AI11">
        <v>345.29924319212603</v>
      </c>
      <c r="AJ11">
        <v>383.25423266687699</v>
      </c>
      <c r="AK11">
        <v>379.25798198933597</v>
      </c>
      <c r="AL11">
        <v>435.64003481230401</v>
      </c>
      <c r="AM11">
        <v>488.798128681685</v>
      </c>
      <c r="AN11">
        <v>446.13979120556502</v>
      </c>
      <c r="AO11">
        <v>392.886565917854</v>
      </c>
      <c r="AP11">
        <v>500.39345937207798</v>
      </c>
      <c r="AQ11">
        <v>1103.83525431354</v>
      </c>
      <c r="AR11">
        <v>559.89734867550101</v>
      </c>
      <c r="AS11">
        <v>1635.3418177716901</v>
      </c>
      <c r="AT11">
        <v>470.33749340743901</v>
      </c>
      <c r="AU11">
        <v>1595.4567588253699</v>
      </c>
      <c r="AV11">
        <v>1101.83865563983</v>
      </c>
      <c r="AW11">
        <v>849.88855236913105</v>
      </c>
      <c r="AX11">
        <v>353.48937295031999</v>
      </c>
      <c r="AY11">
        <v>336.56145397223099</v>
      </c>
      <c r="AZ11">
        <v>318.742934586307</v>
      </c>
      <c r="BA11">
        <v>326.63441163818101</v>
      </c>
      <c r="BB11">
        <v>331.65651202938898</v>
      </c>
      <c r="BC11">
        <v>282.660610201525</v>
      </c>
      <c r="BD11">
        <v>293.81909562084797</v>
      </c>
      <c r="BE11">
        <v>292.06174065338502</v>
      </c>
      <c r="BF11">
        <v>281.36865089459201</v>
      </c>
      <c r="BG11">
        <v>286.39279117140001</v>
      </c>
      <c r="BH11">
        <v>282.774165606417</v>
      </c>
      <c r="BI11">
        <v>270.35482420625499</v>
      </c>
      <c r="BJ11">
        <v>274.68963466256298</v>
      </c>
      <c r="BK11">
        <v>286.86896110060599</v>
      </c>
      <c r="BL11">
        <v>281.26410840283802</v>
      </c>
      <c r="BM11">
        <v>278.30310603288399</v>
      </c>
      <c r="BN11">
        <v>278.63539981917398</v>
      </c>
      <c r="BO11">
        <v>270.71630918590898</v>
      </c>
      <c r="BP11">
        <v>268.96576587411403</v>
      </c>
      <c r="BQ11">
        <v>285.915499253664</v>
      </c>
      <c r="BR11">
        <v>282.44459379350297</v>
      </c>
      <c r="BS11">
        <v>278.03856606606399</v>
      </c>
      <c r="BT11">
        <v>268.21798914380298</v>
      </c>
      <c r="BU11">
        <v>282.42183791538901</v>
      </c>
      <c r="BV11">
        <v>281.812681798379</v>
      </c>
      <c r="BW11">
        <v>286.49639499141699</v>
      </c>
      <c r="BX11">
        <v>279.33917434300503</v>
      </c>
      <c r="BY11">
        <v>274.98337555431903</v>
      </c>
      <c r="BZ11">
        <v>279.73550014267801</v>
      </c>
      <c r="CA11">
        <v>329.24384325840299</v>
      </c>
      <c r="CB11">
        <v>351.47088227365998</v>
      </c>
      <c r="CC11">
        <v>292.57370510622599</v>
      </c>
      <c r="CD11">
        <v>281.819575754406</v>
      </c>
    </row>
    <row r="12" spans="1:82" x14ac:dyDescent="0.25">
      <c r="A12">
        <v>2.4032042723631499</v>
      </c>
      <c r="B12">
        <v>289.38503262280898</v>
      </c>
      <c r="C12">
        <v>274.95326252794001</v>
      </c>
      <c r="D12">
        <v>278.496637707471</v>
      </c>
      <c r="E12">
        <v>278.73549019643798</v>
      </c>
      <c r="F12">
        <v>280.76986081492998</v>
      </c>
      <c r="G12">
        <v>266.48894956475999</v>
      </c>
      <c r="H12">
        <v>280.33974527377501</v>
      </c>
      <c r="I12">
        <v>281.04610693178302</v>
      </c>
      <c r="J12">
        <v>272.990901156078</v>
      </c>
      <c r="K12">
        <v>273.13249701912201</v>
      </c>
      <c r="L12">
        <v>285.55511285372802</v>
      </c>
      <c r="M12">
        <v>281.06253112996899</v>
      </c>
      <c r="N12">
        <v>276.91255152638502</v>
      </c>
      <c r="O12">
        <v>278.01565652595099</v>
      </c>
      <c r="P12">
        <v>280.04085860962499</v>
      </c>
      <c r="Q12">
        <v>276.77180951960702</v>
      </c>
      <c r="R12">
        <v>281.98102845700799</v>
      </c>
      <c r="S12">
        <v>287.88422931926499</v>
      </c>
      <c r="T12">
        <v>302.61102146299601</v>
      </c>
      <c r="U12">
        <v>298.46464574658501</v>
      </c>
      <c r="V12">
        <v>289.915244132883</v>
      </c>
      <c r="W12">
        <v>300.02024335047901</v>
      </c>
      <c r="X12">
        <v>284.60610340571901</v>
      </c>
      <c r="Y12">
        <v>279.504361444675</v>
      </c>
      <c r="Z12">
        <v>279.55865858377803</v>
      </c>
      <c r="AA12">
        <v>318.26416461421798</v>
      </c>
      <c r="AB12">
        <v>281.08721538184898</v>
      </c>
      <c r="AC12">
        <v>276.74032839011102</v>
      </c>
      <c r="AD12">
        <v>274.88477157114602</v>
      </c>
      <c r="AE12">
        <v>285.20324357903002</v>
      </c>
      <c r="AF12">
        <v>290.13409573931398</v>
      </c>
      <c r="AG12">
        <v>314.59303703773901</v>
      </c>
      <c r="AH12">
        <v>335.61092151527998</v>
      </c>
      <c r="AI12">
        <v>347.76944441081997</v>
      </c>
      <c r="AJ12">
        <v>385.63374417512102</v>
      </c>
      <c r="AK12">
        <v>380.157094617935</v>
      </c>
      <c r="AL12">
        <v>436.84525268554199</v>
      </c>
      <c r="AM12">
        <v>489.65061824414698</v>
      </c>
      <c r="AN12">
        <v>446.03815171359003</v>
      </c>
      <c r="AO12">
        <v>396.47171981898902</v>
      </c>
      <c r="AP12">
        <v>507.33282883542699</v>
      </c>
      <c r="AQ12">
        <v>1118.93552649598</v>
      </c>
      <c r="AR12">
        <v>576.20441445809104</v>
      </c>
      <c r="AS12">
        <v>1661.02963379733</v>
      </c>
      <c r="AT12">
        <v>479.01914065918203</v>
      </c>
      <c r="AU12">
        <v>1639.66066923933</v>
      </c>
      <c r="AV12">
        <v>1134.2007333134</v>
      </c>
      <c r="AW12">
        <v>866.16463213535997</v>
      </c>
      <c r="AX12">
        <v>352.28501928961498</v>
      </c>
      <c r="AY12">
        <v>336.32184786347898</v>
      </c>
      <c r="AZ12">
        <v>318.31433855760997</v>
      </c>
      <c r="BA12">
        <v>321.39275730684801</v>
      </c>
      <c r="BB12">
        <v>326.55424720784703</v>
      </c>
      <c r="BC12">
        <v>280.71788164428301</v>
      </c>
      <c r="BD12">
        <v>290.54681047520802</v>
      </c>
      <c r="BE12">
        <v>289.99638257600799</v>
      </c>
      <c r="BF12">
        <v>284.97110129036099</v>
      </c>
      <c r="BG12">
        <v>279.27791193273799</v>
      </c>
      <c r="BH12">
        <v>280.32335536573902</v>
      </c>
      <c r="BI12">
        <v>270.39533107755</v>
      </c>
      <c r="BJ12">
        <v>271.43270423963702</v>
      </c>
      <c r="BK12">
        <v>286.66755463267901</v>
      </c>
      <c r="BL12">
        <v>279.51603915950301</v>
      </c>
      <c r="BM12">
        <v>273.95915774140798</v>
      </c>
      <c r="BN12">
        <v>275.27188759626199</v>
      </c>
      <c r="BO12">
        <v>268.34469931192399</v>
      </c>
      <c r="BP12">
        <v>265.29991500334302</v>
      </c>
      <c r="BQ12">
        <v>286.59386664430502</v>
      </c>
      <c r="BR12">
        <v>279.77985532170999</v>
      </c>
      <c r="BS12">
        <v>278.45689136603698</v>
      </c>
      <c r="BT12">
        <v>268.47608551956898</v>
      </c>
      <c r="BU12">
        <v>283.03913757077902</v>
      </c>
      <c r="BV12">
        <v>277.38654282456599</v>
      </c>
      <c r="BW12">
        <v>285.14381038765902</v>
      </c>
      <c r="BX12">
        <v>275.634420693744</v>
      </c>
      <c r="BY12">
        <v>277.93682845553599</v>
      </c>
      <c r="BZ12">
        <v>277.48072085226897</v>
      </c>
      <c r="CA12">
        <v>327.28983170712399</v>
      </c>
      <c r="CB12">
        <v>349.08939780778201</v>
      </c>
      <c r="CC12">
        <v>286.869397653036</v>
      </c>
      <c r="CD12">
        <v>280.69071830500002</v>
      </c>
    </row>
    <row r="13" spans="1:82" x14ac:dyDescent="0.25">
      <c r="A13">
        <v>2.6435246995994599</v>
      </c>
      <c r="B13">
        <v>290.608895652429</v>
      </c>
      <c r="C13">
        <v>275.65599590989598</v>
      </c>
      <c r="D13">
        <v>273.984227284052</v>
      </c>
      <c r="E13">
        <v>280.97563852746703</v>
      </c>
      <c r="F13">
        <v>284.73303792265801</v>
      </c>
      <c r="G13">
        <v>266.36930058247702</v>
      </c>
      <c r="H13">
        <v>277.41352170754499</v>
      </c>
      <c r="I13">
        <v>280.73288870737002</v>
      </c>
      <c r="J13">
        <v>271.35034066908003</v>
      </c>
      <c r="K13">
        <v>272.67715863150198</v>
      </c>
      <c r="L13">
        <v>283.47008459509601</v>
      </c>
      <c r="M13">
        <v>278.97218720162601</v>
      </c>
      <c r="N13">
        <v>278.04786199277402</v>
      </c>
      <c r="O13">
        <v>278.703158186829</v>
      </c>
      <c r="P13">
        <v>276.64578814102998</v>
      </c>
      <c r="Q13">
        <v>273.54780060681702</v>
      </c>
      <c r="R13">
        <v>278.21090262137398</v>
      </c>
      <c r="S13">
        <v>282.57154025266499</v>
      </c>
      <c r="T13">
        <v>301.19429733079602</v>
      </c>
      <c r="U13">
        <v>295.94033483971998</v>
      </c>
      <c r="V13">
        <v>288.93388164184501</v>
      </c>
      <c r="W13">
        <v>297.55207456068803</v>
      </c>
      <c r="X13">
        <v>281.64334845357399</v>
      </c>
      <c r="Y13">
        <v>278.21293968696199</v>
      </c>
      <c r="Z13">
        <v>275.29272475381998</v>
      </c>
      <c r="AA13">
        <v>319.27915517685699</v>
      </c>
      <c r="AB13">
        <v>277.112206586838</v>
      </c>
      <c r="AC13">
        <v>276.06558740446098</v>
      </c>
      <c r="AD13">
        <v>272.370357253691</v>
      </c>
      <c r="AE13">
        <v>283.97225738243799</v>
      </c>
      <c r="AF13">
        <v>289.70645839141503</v>
      </c>
      <c r="AG13">
        <v>316.00204208180202</v>
      </c>
      <c r="AH13">
        <v>334.514179122771</v>
      </c>
      <c r="AI13">
        <v>346.36545381556402</v>
      </c>
      <c r="AJ13">
        <v>390.05900310653499</v>
      </c>
      <c r="AK13">
        <v>383.12582730063002</v>
      </c>
      <c r="AL13">
        <v>443.28305184513903</v>
      </c>
      <c r="AM13">
        <v>496.04151115125802</v>
      </c>
      <c r="AN13">
        <v>443.86800132609898</v>
      </c>
      <c r="AO13">
        <v>401.54155031935801</v>
      </c>
      <c r="AP13">
        <v>525.40742779489403</v>
      </c>
      <c r="AQ13">
        <v>1197.00797616775</v>
      </c>
      <c r="AR13">
        <v>614.79370975192899</v>
      </c>
      <c r="AS13">
        <v>1782.9129440554</v>
      </c>
      <c r="AT13">
        <v>508.28978132200001</v>
      </c>
      <c r="AU13">
        <v>1947.3599679435399</v>
      </c>
      <c r="AV13">
        <v>1330.2912728017</v>
      </c>
      <c r="AW13">
        <v>977.19840679376796</v>
      </c>
      <c r="AX13">
        <v>356.16103394786302</v>
      </c>
      <c r="AY13">
        <v>339.441289209003</v>
      </c>
      <c r="AZ13">
        <v>318.322279510226</v>
      </c>
      <c r="BA13">
        <v>321.94554236441201</v>
      </c>
      <c r="BB13">
        <v>328.59688685804599</v>
      </c>
      <c r="BC13">
        <v>281.46319501929003</v>
      </c>
      <c r="BD13">
        <v>290.04635148198798</v>
      </c>
      <c r="BE13">
        <v>292.15579276266698</v>
      </c>
      <c r="BF13">
        <v>286.00515114160601</v>
      </c>
      <c r="BG13">
        <v>275.17854812793797</v>
      </c>
      <c r="BH13">
        <v>278.76337992131403</v>
      </c>
      <c r="BI13">
        <v>271.89339810482102</v>
      </c>
      <c r="BJ13">
        <v>270.13503072209301</v>
      </c>
      <c r="BK13">
        <v>286.60251503852101</v>
      </c>
      <c r="BL13">
        <v>277.47830645625402</v>
      </c>
      <c r="BM13">
        <v>270.98510563952902</v>
      </c>
      <c r="BN13">
        <v>275.181300808429</v>
      </c>
      <c r="BO13">
        <v>266.13938193906699</v>
      </c>
      <c r="BP13">
        <v>264.05137796547899</v>
      </c>
      <c r="BQ13">
        <v>284.06252340445599</v>
      </c>
      <c r="BR13">
        <v>274.77534176908301</v>
      </c>
      <c r="BS13">
        <v>281.60151335290902</v>
      </c>
      <c r="BT13">
        <v>265.62959885075298</v>
      </c>
      <c r="BU13">
        <v>282.65706755505897</v>
      </c>
      <c r="BV13">
        <v>276.87315325098501</v>
      </c>
      <c r="BW13">
        <v>280.45497956498701</v>
      </c>
      <c r="BX13">
        <v>272.23104577187098</v>
      </c>
      <c r="BY13">
        <v>279.62692078104499</v>
      </c>
      <c r="BZ13">
        <v>273.82232341837602</v>
      </c>
      <c r="CA13">
        <v>331.09678825879899</v>
      </c>
      <c r="CB13">
        <v>360.628857539752</v>
      </c>
      <c r="CC13">
        <v>282.06344336210998</v>
      </c>
      <c r="CD13">
        <v>280.17695158313001</v>
      </c>
    </row>
    <row r="14" spans="1:82" x14ac:dyDescent="0.25">
      <c r="A14">
        <v>2.8838451268357801</v>
      </c>
      <c r="B14">
        <v>293.09455882373197</v>
      </c>
      <c r="C14">
        <v>276.173277021903</v>
      </c>
      <c r="D14">
        <v>272.44408517403599</v>
      </c>
      <c r="E14">
        <v>284.53079836613</v>
      </c>
      <c r="F14">
        <v>287.58445401657002</v>
      </c>
      <c r="G14">
        <v>269.86667808615198</v>
      </c>
      <c r="H14">
        <v>278.00183241207799</v>
      </c>
      <c r="I14">
        <v>281.83955350498002</v>
      </c>
      <c r="J14">
        <v>267.06951753236802</v>
      </c>
      <c r="K14">
        <v>273.20801763550099</v>
      </c>
      <c r="L14">
        <v>286.167877504986</v>
      </c>
      <c r="M14">
        <v>278.24609819311701</v>
      </c>
      <c r="N14">
        <v>275.90196896557001</v>
      </c>
      <c r="O14">
        <v>277.64097869224997</v>
      </c>
      <c r="P14">
        <v>273.22340266607102</v>
      </c>
      <c r="Q14">
        <v>274.03548837129898</v>
      </c>
      <c r="R14">
        <v>278.01375763272398</v>
      </c>
      <c r="S14">
        <v>284.68992697104301</v>
      </c>
      <c r="T14">
        <v>302.76107765885502</v>
      </c>
      <c r="U14">
        <v>295.97273460256298</v>
      </c>
      <c r="V14">
        <v>289.31082241256502</v>
      </c>
      <c r="W14">
        <v>296.87680967443902</v>
      </c>
      <c r="X14">
        <v>282.74095015073601</v>
      </c>
      <c r="Y14">
        <v>280.16082976807297</v>
      </c>
      <c r="Z14">
        <v>275.66854821577198</v>
      </c>
      <c r="AA14">
        <v>319.21705475421197</v>
      </c>
      <c r="AB14">
        <v>279.67562244887199</v>
      </c>
      <c r="AC14">
        <v>278.52225690427099</v>
      </c>
      <c r="AD14">
        <v>270.95888047951399</v>
      </c>
      <c r="AE14">
        <v>281.85584740743798</v>
      </c>
      <c r="AF14">
        <v>288.028119159401</v>
      </c>
      <c r="AG14">
        <v>314.92936720571402</v>
      </c>
      <c r="AH14">
        <v>336.73961061966497</v>
      </c>
      <c r="AI14">
        <v>346.813701977741</v>
      </c>
      <c r="AJ14">
        <v>390.31967521328301</v>
      </c>
      <c r="AK14">
        <v>392.01032082359598</v>
      </c>
      <c r="AL14">
        <v>449.32400144793098</v>
      </c>
      <c r="AM14">
        <v>494.04087160805898</v>
      </c>
      <c r="AN14">
        <v>432.553998587698</v>
      </c>
      <c r="AO14">
        <v>402.25518750628402</v>
      </c>
      <c r="AP14">
        <v>543.43371110133398</v>
      </c>
      <c r="AQ14">
        <v>1310.15923040435</v>
      </c>
      <c r="AR14">
        <v>643.16835322286897</v>
      </c>
      <c r="AS14">
        <v>1815.7727701907199</v>
      </c>
      <c r="AT14">
        <v>528.29424938103102</v>
      </c>
      <c r="AU14">
        <v>2347.0096668583601</v>
      </c>
      <c r="AV14">
        <v>1557.56591291572</v>
      </c>
      <c r="AW14">
        <v>1175.5274222873099</v>
      </c>
      <c r="AX14">
        <v>358.21701334661702</v>
      </c>
      <c r="AY14">
        <v>342.58597804397402</v>
      </c>
      <c r="AZ14">
        <v>321.504732998495</v>
      </c>
      <c r="BA14">
        <v>323.73851878139698</v>
      </c>
      <c r="BB14">
        <v>328.36314618346802</v>
      </c>
      <c r="BC14">
        <v>281.16904741344399</v>
      </c>
      <c r="BD14">
        <v>288.86694957033899</v>
      </c>
      <c r="BE14">
        <v>292.70968794862</v>
      </c>
      <c r="BF14">
        <v>288.58178235309401</v>
      </c>
      <c r="BG14">
        <v>278.50505384306899</v>
      </c>
      <c r="BH14">
        <v>277.23400833899001</v>
      </c>
      <c r="BI14">
        <v>273.08529718250901</v>
      </c>
      <c r="BJ14">
        <v>269.531560607975</v>
      </c>
      <c r="BK14">
        <v>285.21463054262301</v>
      </c>
      <c r="BL14">
        <v>276.61820025576998</v>
      </c>
      <c r="BM14">
        <v>273.60614182028303</v>
      </c>
      <c r="BN14">
        <v>274.45343454356703</v>
      </c>
      <c r="BO14">
        <v>268.27496108702701</v>
      </c>
      <c r="BP14">
        <v>263.35267082513201</v>
      </c>
      <c r="BQ14">
        <v>283.641597011785</v>
      </c>
      <c r="BR14">
        <v>273.38642220353802</v>
      </c>
      <c r="BS14">
        <v>283.621022406912</v>
      </c>
      <c r="BT14">
        <v>268.44747010434901</v>
      </c>
      <c r="BU14">
        <v>282.11256937976799</v>
      </c>
      <c r="BV14">
        <v>277.93056441171098</v>
      </c>
      <c r="BW14">
        <v>284.34574929025001</v>
      </c>
      <c r="BX14">
        <v>272.28908838600898</v>
      </c>
      <c r="BY14">
        <v>279.51039087917502</v>
      </c>
      <c r="BZ14">
        <v>275.13383093866599</v>
      </c>
      <c r="CA14">
        <v>334.14192563786202</v>
      </c>
      <c r="CB14">
        <v>354.77405997729397</v>
      </c>
      <c r="CC14">
        <v>280.34544804160402</v>
      </c>
      <c r="CD14">
        <v>281.19708856183303</v>
      </c>
    </row>
    <row r="15" spans="1:82" x14ac:dyDescent="0.25">
      <c r="A15">
        <v>3.1241655540720901</v>
      </c>
      <c r="B15">
        <v>293.11412768092799</v>
      </c>
      <c r="C15">
        <v>273.19301255533298</v>
      </c>
      <c r="D15">
        <v>273.89695640541999</v>
      </c>
      <c r="E15">
        <v>287.87720964801701</v>
      </c>
      <c r="F15">
        <v>287.61968638446399</v>
      </c>
      <c r="G15">
        <v>272.817062583866</v>
      </c>
      <c r="H15">
        <v>280.09976730724401</v>
      </c>
      <c r="I15">
        <v>284.11948380041503</v>
      </c>
      <c r="J15">
        <v>269.25372470053298</v>
      </c>
      <c r="K15">
        <v>272.57115231981498</v>
      </c>
      <c r="L15">
        <v>288.16476157595798</v>
      </c>
      <c r="M15">
        <v>278.916790530691</v>
      </c>
      <c r="N15">
        <v>277.53082770111098</v>
      </c>
      <c r="O15">
        <v>279.76139626318297</v>
      </c>
      <c r="P15">
        <v>275.255694341462</v>
      </c>
      <c r="Q15">
        <v>276.62180290828098</v>
      </c>
      <c r="R15">
        <v>280.186192257004</v>
      </c>
      <c r="S15">
        <v>284.65471139112799</v>
      </c>
      <c r="T15">
        <v>302.28402076356201</v>
      </c>
      <c r="U15">
        <v>294.968266678519</v>
      </c>
      <c r="V15">
        <v>289.33193409199203</v>
      </c>
      <c r="W15">
        <v>295.03280706697097</v>
      </c>
      <c r="X15">
        <v>282.579757269195</v>
      </c>
      <c r="Y15">
        <v>281.25830109089702</v>
      </c>
      <c r="Z15">
        <v>277.59500526328998</v>
      </c>
      <c r="AA15">
        <v>319.47029986756399</v>
      </c>
      <c r="AB15">
        <v>283.18033577188697</v>
      </c>
      <c r="AC15">
        <v>280.79398168222599</v>
      </c>
      <c r="AD15">
        <v>274.17894695220502</v>
      </c>
      <c r="AE15">
        <v>282.657991503029</v>
      </c>
      <c r="AF15">
        <v>287.97435898043801</v>
      </c>
      <c r="AG15">
        <v>315.148237280849</v>
      </c>
      <c r="AH15">
        <v>336.11888883843898</v>
      </c>
      <c r="AI15">
        <v>349.85586320404798</v>
      </c>
      <c r="AJ15">
        <v>391.23751085314598</v>
      </c>
      <c r="AK15">
        <v>395.17287224605502</v>
      </c>
      <c r="AL15">
        <v>443.17447646770302</v>
      </c>
      <c r="AM15">
        <v>470.34246408824299</v>
      </c>
      <c r="AN15">
        <v>414.09902418796702</v>
      </c>
      <c r="AO15">
        <v>396.47828957680503</v>
      </c>
      <c r="AP15">
        <v>531.25834577855005</v>
      </c>
      <c r="AQ15">
        <v>1194.60376133519</v>
      </c>
      <c r="AR15">
        <v>625.18135257629103</v>
      </c>
      <c r="AS15">
        <v>1538.0895816709501</v>
      </c>
      <c r="AT15">
        <v>525.505875110891</v>
      </c>
      <c r="AU15">
        <v>2214.1574328525699</v>
      </c>
      <c r="AV15">
        <v>1512.6513570644399</v>
      </c>
      <c r="AW15">
        <v>1166.90932693889</v>
      </c>
      <c r="AX15">
        <v>357.33243166544099</v>
      </c>
      <c r="AY15">
        <v>344.62656456435502</v>
      </c>
      <c r="AZ15">
        <v>323.33621958437999</v>
      </c>
      <c r="BA15">
        <v>325.72765993914697</v>
      </c>
      <c r="BB15">
        <v>327.15588691061203</v>
      </c>
      <c r="BC15">
        <v>282.96381336729797</v>
      </c>
      <c r="BD15">
        <v>288.35570789764699</v>
      </c>
      <c r="BE15">
        <v>294.13568827799099</v>
      </c>
      <c r="BF15">
        <v>290.04589530492802</v>
      </c>
      <c r="BG15">
        <v>278.53314364537499</v>
      </c>
      <c r="BH15">
        <v>278.55422464910498</v>
      </c>
      <c r="BI15">
        <v>275.223452431846</v>
      </c>
      <c r="BJ15">
        <v>270.63135913373998</v>
      </c>
      <c r="BK15">
        <v>285.40751462212398</v>
      </c>
      <c r="BL15">
        <v>278.19386308466301</v>
      </c>
      <c r="BM15">
        <v>274.848177133977</v>
      </c>
      <c r="BN15">
        <v>276.208235605965</v>
      </c>
      <c r="BO15">
        <v>269.819568506601</v>
      </c>
      <c r="BP15">
        <v>264.64894715814398</v>
      </c>
      <c r="BQ15">
        <v>286.49061209334798</v>
      </c>
      <c r="BR15">
        <v>275.63253599094799</v>
      </c>
      <c r="BS15">
        <v>285.55289930434401</v>
      </c>
      <c r="BT15">
        <v>274.33874775624503</v>
      </c>
      <c r="BU15">
        <v>284.85694272023699</v>
      </c>
      <c r="BV15">
        <v>280.404916489637</v>
      </c>
      <c r="BW15">
        <v>286.66390414859302</v>
      </c>
      <c r="BX15">
        <v>274.16027344655203</v>
      </c>
      <c r="BY15">
        <v>281.57320394905599</v>
      </c>
      <c r="BZ15">
        <v>276.61436204524102</v>
      </c>
      <c r="CA15">
        <v>329.52015411722999</v>
      </c>
      <c r="CB15">
        <v>347.235565419983</v>
      </c>
      <c r="CC15">
        <v>282.71352884941598</v>
      </c>
      <c r="CD15">
        <v>282.79655786147401</v>
      </c>
    </row>
    <row r="16" spans="1:82" x14ac:dyDescent="0.25">
      <c r="A16">
        <v>3.3644859813084098</v>
      </c>
      <c r="B16">
        <v>293.11412768092799</v>
      </c>
      <c r="C16">
        <v>275.34404176803997</v>
      </c>
      <c r="D16">
        <v>273.89695640541999</v>
      </c>
      <c r="E16">
        <v>288.39235332234801</v>
      </c>
      <c r="F16">
        <v>287.61968638446399</v>
      </c>
      <c r="G16">
        <v>272.817062583866</v>
      </c>
      <c r="H16">
        <v>280.09976730724401</v>
      </c>
      <c r="I16">
        <v>284.11948380041503</v>
      </c>
      <c r="J16">
        <v>269.87603948825699</v>
      </c>
      <c r="K16">
        <v>272.57115231981498</v>
      </c>
      <c r="L16">
        <v>288.16476157595798</v>
      </c>
      <c r="M16">
        <v>278.916790530691</v>
      </c>
      <c r="N16">
        <v>278.20764566270299</v>
      </c>
      <c r="O16">
        <v>280.24435907641703</v>
      </c>
      <c r="P16">
        <v>278.51892615800301</v>
      </c>
      <c r="Q16">
        <v>276.62180290828098</v>
      </c>
      <c r="R16">
        <v>280.186192257004</v>
      </c>
      <c r="S16">
        <v>284.69800351842002</v>
      </c>
      <c r="T16">
        <v>301.424060608822</v>
      </c>
      <c r="U16">
        <v>294.63706611203099</v>
      </c>
      <c r="V16">
        <v>289.513313401164</v>
      </c>
      <c r="W16">
        <v>293.987793782344</v>
      </c>
      <c r="X16">
        <v>285.70354698366401</v>
      </c>
      <c r="Y16">
        <v>281.25830109089702</v>
      </c>
      <c r="Z16">
        <v>278.27248606599602</v>
      </c>
      <c r="AA16">
        <v>320.26960870998897</v>
      </c>
      <c r="AB16">
        <v>283.97747262128598</v>
      </c>
      <c r="AC16">
        <v>280.79398168222599</v>
      </c>
      <c r="AD16">
        <v>274.88311531873597</v>
      </c>
      <c r="AE16">
        <v>283.04693218851799</v>
      </c>
      <c r="AF16">
        <v>290.96104754044399</v>
      </c>
      <c r="AG16">
        <v>315.33656592523403</v>
      </c>
      <c r="AH16">
        <v>336.02417917414101</v>
      </c>
      <c r="AI16">
        <v>349.441536337797</v>
      </c>
      <c r="AJ16">
        <v>390.59274182006902</v>
      </c>
      <c r="AK16">
        <v>394.067935927159</v>
      </c>
      <c r="AL16">
        <v>437.57387486250701</v>
      </c>
      <c r="AM16">
        <v>452.78908936621002</v>
      </c>
      <c r="AN16">
        <v>406.15538323215702</v>
      </c>
      <c r="AO16">
        <v>392.59275746440301</v>
      </c>
      <c r="AP16">
        <v>524.62287339980696</v>
      </c>
      <c r="AQ16">
        <v>1124.87203209983</v>
      </c>
      <c r="AR16">
        <v>615.71380832585305</v>
      </c>
      <c r="AS16">
        <v>1404.2631461542201</v>
      </c>
      <c r="AT16">
        <v>523.68694394641705</v>
      </c>
      <c r="AU16">
        <v>2151.47008458869</v>
      </c>
      <c r="AV16">
        <v>1491.2962192759501</v>
      </c>
      <c r="AW16">
        <v>1152.2458201407301</v>
      </c>
      <c r="AX16">
        <v>359.26754406215201</v>
      </c>
      <c r="AY16">
        <v>344.92222652614498</v>
      </c>
      <c r="AZ16">
        <v>325.23751486331901</v>
      </c>
      <c r="BA16">
        <v>327.95245256405502</v>
      </c>
      <c r="BB16">
        <v>329.62281440999601</v>
      </c>
      <c r="BC16">
        <v>283.31459970309697</v>
      </c>
      <c r="BD16">
        <v>288.35570789764699</v>
      </c>
      <c r="BE16">
        <v>294.13568827799099</v>
      </c>
      <c r="BF16">
        <v>290.04589530492802</v>
      </c>
      <c r="BG16">
        <v>278.53314364537499</v>
      </c>
      <c r="BH16">
        <v>278.55422464910498</v>
      </c>
      <c r="BI16">
        <v>275.223452431846</v>
      </c>
      <c r="BJ16">
        <v>270.63135913373998</v>
      </c>
      <c r="BK16">
        <v>285.40751462212398</v>
      </c>
      <c r="BL16">
        <v>278.19386308466301</v>
      </c>
      <c r="BM16">
        <v>274.848177133977</v>
      </c>
      <c r="BN16">
        <v>276.208235605965</v>
      </c>
      <c r="BO16">
        <v>269.819568506601</v>
      </c>
      <c r="BP16">
        <v>264.64894715814398</v>
      </c>
      <c r="BQ16">
        <v>286.49061209334798</v>
      </c>
      <c r="BR16">
        <v>275.63253599094799</v>
      </c>
      <c r="BS16">
        <v>285.55289930434401</v>
      </c>
      <c r="BT16">
        <v>275.11133278685901</v>
      </c>
      <c r="BU16">
        <v>284.85694272023699</v>
      </c>
      <c r="BV16">
        <v>280.404916489637</v>
      </c>
      <c r="BW16">
        <v>286.66390414859302</v>
      </c>
      <c r="BX16">
        <v>274.16027344655203</v>
      </c>
      <c r="BY16">
        <v>281.57320394905599</v>
      </c>
      <c r="BZ16">
        <v>276.61436204524102</v>
      </c>
      <c r="CA16">
        <v>328.67861090564702</v>
      </c>
      <c r="CB16">
        <v>347.235565419983</v>
      </c>
      <c r="CC16">
        <v>282.71352884941598</v>
      </c>
      <c r="CD16">
        <v>282.79655786147401</v>
      </c>
    </row>
    <row r="17" spans="1:82" x14ac:dyDescent="0.25">
      <c r="A17">
        <v>3.6048064085447198</v>
      </c>
      <c r="B17">
        <v>292.89636165066202</v>
      </c>
      <c r="C17">
        <v>277.80520313798701</v>
      </c>
      <c r="D17">
        <v>275.718040339411</v>
      </c>
      <c r="E17">
        <v>288.36174421909698</v>
      </c>
      <c r="F17">
        <v>289.08081693692702</v>
      </c>
      <c r="G17">
        <v>275.53718944117401</v>
      </c>
      <c r="H17">
        <v>281.87145726098498</v>
      </c>
      <c r="I17">
        <v>286.05585505586799</v>
      </c>
      <c r="J17">
        <v>271.87255238388201</v>
      </c>
      <c r="K17">
        <v>273.65345601630997</v>
      </c>
      <c r="L17">
        <v>288.819452907178</v>
      </c>
      <c r="M17">
        <v>281.95561973455699</v>
      </c>
      <c r="N17">
        <v>280.27703461419401</v>
      </c>
      <c r="O17">
        <v>280.51916174523399</v>
      </c>
      <c r="P17">
        <v>280.45677183724899</v>
      </c>
      <c r="Q17">
        <v>277.97901201080498</v>
      </c>
      <c r="R17">
        <v>282.626128843907</v>
      </c>
      <c r="S17">
        <v>286.99132202084297</v>
      </c>
      <c r="T17">
        <v>303.28014540564698</v>
      </c>
      <c r="U17">
        <v>294.18196459392402</v>
      </c>
      <c r="V17">
        <v>291.98353902451601</v>
      </c>
      <c r="W17">
        <v>296.11965394520598</v>
      </c>
      <c r="X17">
        <v>287.37423757704403</v>
      </c>
      <c r="Y17">
        <v>282.36516924984301</v>
      </c>
      <c r="Z17">
        <v>278.98595766582099</v>
      </c>
      <c r="AA17">
        <v>321.12000239340699</v>
      </c>
      <c r="AB17">
        <v>285.37565135281</v>
      </c>
      <c r="AC17">
        <v>282.54478737479002</v>
      </c>
      <c r="AD17">
        <v>275.47352816625499</v>
      </c>
      <c r="AE17">
        <v>284.697565683883</v>
      </c>
      <c r="AF17">
        <v>291.32886192296797</v>
      </c>
      <c r="AG17">
        <v>319.015375051852</v>
      </c>
      <c r="AH17">
        <v>340.28943019811999</v>
      </c>
      <c r="AI17">
        <v>351.79961387595199</v>
      </c>
      <c r="AJ17">
        <v>391.484339121517</v>
      </c>
      <c r="AK17">
        <v>396.71832773308103</v>
      </c>
      <c r="AL17">
        <v>434.85671370619002</v>
      </c>
      <c r="AM17">
        <v>449.61100258883602</v>
      </c>
      <c r="AN17">
        <v>405.31244416266401</v>
      </c>
      <c r="AO17">
        <v>391.843041805616</v>
      </c>
      <c r="AP17">
        <v>519.98285618066802</v>
      </c>
      <c r="AQ17">
        <v>1094.75658771748</v>
      </c>
      <c r="AR17">
        <v>612.37578352292599</v>
      </c>
      <c r="AS17">
        <v>1375.7467087217401</v>
      </c>
      <c r="AT17">
        <v>517.57803296122597</v>
      </c>
      <c r="AU17">
        <v>2083.1879620495401</v>
      </c>
      <c r="AV17">
        <v>1475.231891868</v>
      </c>
      <c r="AW17">
        <v>1119.3294754774099</v>
      </c>
      <c r="AX17">
        <v>360.59633107338402</v>
      </c>
      <c r="AY17">
        <v>345.83852332586298</v>
      </c>
      <c r="AZ17">
        <v>327.67665833314902</v>
      </c>
      <c r="BA17">
        <v>328.56714955320098</v>
      </c>
      <c r="BB17">
        <v>335.327796316302</v>
      </c>
      <c r="BC17">
        <v>285.327321723056</v>
      </c>
      <c r="BD17">
        <v>287.35221129119702</v>
      </c>
      <c r="BE17">
        <v>295.45087104208699</v>
      </c>
      <c r="BF17">
        <v>290.60768832255098</v>
      </c>
      <c r="BG17">
        <v>280.04833749544503</v>
      </c>
      <c r="BH17">
        <v>279.65957716902398</v>
      </c>
      <c r="BI17">
        <v>277.57082578899599</v>
      </c>
      <c r="BJ17">
        <v>271.84984647123002</v>
      </c>
      <c r="BK17">
        <v>287.15587374729398</v>
      </c>
      <c r="BL17">
        <v>279.75860697317302</v>
      </c>
      <c r="BM17">
        <v>275.93231127989702</v>
      </c>
      <c r="BN17">
        <v>278.20990818547699</v>
      </c>
      <c r="BO17">
        <v>271.82392743421201</v>
      </c>
      <c r="BP17">
        <v>266.47603558653998</v>
      </c>
      <c r="BQ17">
        <v>286.66785797204898</v>
      </c>
      <c r="BR17">
        <v>276.68791854315401</v>
      </c>
      <c r="BS17">
        <v>287.304052110535</v>
      </c>
      <c r="BT17">
        <v>275.93104025062001</v>
      </c>
      <c r="BU17">
        <v>286.45697000597397</v>
      </c>
      <c r="BV17">
        <v>280.83934263905599</v>
      </c>
      <c r="BW17">
        <v>285.551810148654</v>
      </c>
      <c r="BX17">
        <v>276.05805655451201</v>
      </c>
      <c r="BY17">
        <v>282.02467999591499</v>
      </c>
      <c r="BZ17">
        <v>277.27058611940299</v>
      </c>
      <c r="CA17">
        <v>328.541644198641</v>
      </c>
      <c r="CB17">
        <v>346.23129521559002</v>
      </c>
      <c r="CC17">
        <v>285.52048958578598</v>
      </c>
      <c r="CD17">
        <v>284.26674489143198</v>
      </c>
    </row>
    <row r="18" spans="1:82" x14ac:dyDescent="0.25">
      <c r="A18">
        <v>3.84512683578104</v>
      </c>
      <c r="B18">
        <v>291.951754798205</v>
      </c>
      <c r="C18">
        <v>287.30006287147899</v>
      </c>
      <c r="D18">
        <v>276.24647754863599</v>
      </c>
      <c r="E18">
        <v>286.84840019284502</v>
      </c>
      <c r="F18">
        <v>290.92802566932397</v>
      </c>
      <c r="G18">
        <v>277.59683256739902</v>
      </c>
      <c r="H18">
        <v>280.67431370287397</v>
      </c>
      <c r="I18">
        <v>285.781477637786</v>
      </c>
      <c r="J18">
        <v>272.156989508153</v>
      </c>
      <c r="K18">
        <v>275.07366556282602</v>
      </c>
      <c r="L18">
        <v>289.21851681430297</v>
      </c>
      <c r="M18">
        <v>286.73529385588</v>
      </c>
      <c r="N18">
        <v>281.01151554869602</v>
      </c>
      <c r="O18">
        <v>279.42777348442502</v>
      </c>
      <c r="P18">
        <v>281.37676278965603</v>
      </c>
      <c r="Q18">
        <v>276.57674104684702</v>
      </c>
      <c r="R18">
        <v>284.30882295126003</v>
      </c>
      <c r="S18">
        <v>287.78352561824897</v>
      </c>
      <c r="T18">
        <v>304.65329637210999</v>
      </c>
      <c r="U18">
        <v>294.94941599886897</v>
      </c>
      <c r="V18">
        <v>294.19425137786499</v>
      </c>
      <c r="W18">
        <v>298.23854656082801</v>
      </c>
      <c r="X18">
        <v>289.92994182724499</v>
      </c>
      <c r="Y18">
        <v>285.06141800385302</v>
      </c>
      <c r="Z18">
        <v>277.87520664099497</v>
      </c>
      <c r="AA18">
        <v>319.53421829655298</v>
      </c>
      <c r="AB18">
        <v>285.94539697579</v>
      </c>
      <c r="AC18">
        <v>281.98620279763298</v>
      </c>
      <c r="AD18">
        <v>274.247424389179</v>
      </c>
      <c r="AE18">
        <v>285.88010872637801</v>
      </c>
      <c r="AF18">
        <v>290.10788414055298</v>
      </c>
      <c r="AG18">
        <v>318.64142570922098</v>
      </c>
      <c r="AH18">
        <v>341.68487262764398</v>
      </c>
      <c r="AI18">
        <v>355.49552873759598</v>
      </c>
      <c r="AJ18">
        <v>390.16240515763599</v>
      </c>
      <c r="AK18">
        <v>400.90925105941801</v>
      </c>
      <c r="AL18">
        <v>432.84287557409698</v>
      </c>
      <c r="AM18">
        <v>445.23425597915099</v>
      </c>
      <c r="AN18">
        <v>407.56822443165697</v>
      </c>
      <c r="AO18">
        <v>392.75027188501201</v>
      </c>
      <c r="AP18">
        <v>516.27866687441394</v>
      </c>
      <c r="AQ18">
        <v>1072.8347939524699</v>
      </c>
      <c r="AR18">
        <v>605.09279387566801</v>
      </c>
      <c r="AS18">
        <v>1341.7104542281099</v>
      </c>
      <c r="AT18">
        <v>513.31758119291896</v>
      </c>
      <c r="AU18">
        <v>2028.43138434463</v>
      </c>
      <c r="AV18">
        <v>1439.84334020965</v>
      </c>
      <c r="AW18">
        <v>1093.1813113711501</v>
      </c>
      <c r="AX18">
        <v>365.465267850327</v>
      </c>
      <c r="AY18">
        <v>348.740192189612</v>
      </c>
      <c r="AZ18">
        <v>330.47369423466199</v>
      </c>
      <c r="BA18">
        <v>328.93458882727498</v>
      </c>
      <c r="BB18">
        <v>335.862986132532</v>
      </c>
      <c r="BC18">
        <v>286.728098237702</v>
      </c>
      <c r="BD18">
        <v>281.53608529633698</v>
      </c>
      <c r="BE18">
        <v>294.36313052974401</v>
      </c>
      <c r="BF18">
        <v>287.40963028923102</v>
      </c>
      <c r="BG18">
        <v>278.66763453574703</v>
      </c>
      <c r="BH18">
        <v>276.95584401915698</v>
      </c>
      <c r="BI18">
        <v>278.725886450026</v>
      </c>
      <c r="BJ18">
        <v>273.44241237031702</v>
      </c>
      <c r="BK18">
        <v>289.41347310526402</v>
      </c>
      <c r="BL18">
        <v>279.26347784892499</v>
      </c>
      <c r="BM18">
        <v>273.71473788195698</v>
      </c>
      <c r="BN18">
        <v>283.233206220395</v>
      </c>
      <c r="BO18">
        <v>276.20311237859698</v>
      </c>
      <c r="BP18">
        <v>267.37252702654899</v>
      </c>
      <c r="BQ18">
        <v>283.64617238341901</v>
      </c>
      <c r="BR18">
        <v>273.69308171357102</v>
      </c>
      <c r="BS18">
        <v>287.30501553405998</v>
      </c>
      <c r="BT18">
        <v>277.84310854314901</v>
      </c>
      <c r="BU18">
        <v>290.07539512076897</v>
      </c>
      <c r="BV18">
        <v>274.95949758082003</v>
      </c>
      <c r="BW18">
        <v>281.67117880433801</v>
      </c>
      <c r="BX18">
        <v>274.60200394317599</v>
      </c>
      <c r="BY18">
        <v>281.61187520350899</v>
      </c>
      <c r="BZ18">
        <v>276.66522180675798</v>
      </c>
      <c r="CA18">
        <v>327.22458894502199</v>
      </c>
      <c r="CB18">
        <v>345.731532341937</v>
      </c>
      <c r="CC18">
        <v>285.74754032968002</v>
      </c>
      <c r="CD18">
        <v>282.827413275504</v>
      </c>
    </row>
    <row r="19" spans="1:82" x14ac:dyDescent="0.25">
      <c r="A19">
        <v>4.0854472630173504</v>
      </c>
      <c r="B19">
        <v>295.39912258314098</v>
      </c>
      <c r="C19">
        <v>290.01827467707398</v>
      </c>
      <c r="D19">
        <v>280.84880534789602</v>
      </c>
      <c r="E19">
        <v>282.78438859260598</v>
      </c>
      <c r="F19">
        <v>289.083425301023</v>
      </c>
      <c r="G19">
        <v>275.14639935873703</v>
      </c>
      <c r="H19">
        <v>279.92683658942298</v>
      </c>
      <c r="I19">
        <v>285.32364804926499</v>
      </c>
      <c r="J19">
        <v>271.52504429180101</v>
      </c>
      <c r="K19">
        <v>279.123669981935</v>
      </c>
      <c r="L19">
        <v>284.09925160206302</v>
      </c>
      <c r="M19">
        <v>282.566851731989</v>
      </c>
      <c r="N19">
        <v>282.80216879666602</v>
      </c>
      <c r="O19">
        <v>277.13387509829403</v>
      </c>
      <c r="P19">
        <v>278.34740105179401</v>
      </c>
      <c r="Q19">
        <v>276.42140077220898</v>
      </c>
      <c r="R19">
        <v>280.02774049869203</v>
      </c>
      <c r="S19">
        <v>288.38386456228397</v>
      </c>
      <c r="T19">
        <v>302.976072533126</v>
      </c>
      <c r="U19">
        <v>296.707268922705</v>
      </c>
      <c r="V19">
        <v>297.23283840039699</v>
      </c>
      <c r="W19">
        <v>300.63006281311601</v>
      </c>
      <c r="X19">
        <v>289.80582253617399</v>
      </c>
      <c r="Y19">
        <v>283.67071817481599</v>
      </c>
      <c r="Z19">
        <v>275.41764814372101</v>
      </c>
      <c r="AA19">
        <v>315.24801932251199</v>
      </c>
      <c r="AB19">
        <v>286.48458083856701</v>
      </c>
      <c r="AC19">
        <v>284.90998698942002</v>
      </c>
      <c r="AD19">
        <v>273.33783386667699</v>
      </c>
      <c r="AE19">
        <v>286.61532479299399</v>
      </c>
      <c r="AF19">
        <v>287.02568699727601</v>
      </c>
      <c r="AG19">
        <v>318.43167772039999</v>
      </c>
      <c r="AH19">
        <v>342.18161526748497</v>
      </c>
      <c r="AI19">
        <v>356.21468763420103</v>
      </c>
      <c r="AJ19">
        <v>389.63995660422898</v>
      </c>
      <c r="AK19">
        <v>400.15552399463297</v>
      </c>
      <c r="AL19">
        <v>431.00476143511798</v>
      </c>
      <c r="AM19">
        <v>444.92695493758401</v>
      </c>
      <c r="AN19">
        <v>409.81011406861001</v>
      </c>
      <c r="AO19">
        <v>392.77852756032701</v>
      </c>
      <c r="AP19">
        <v>514.29866109623902</v>
      </c>
      <c r="AQ19">
        <v>1080.6139452049599</v>
      </c>
      <c r="AR19">
        <v>604.93876133232004</v>
      </c>
      <c r="AS19">
        <v>1345.9477658082001</v>
      </c>
      <c r="AT19">
        <v>513.70486378966496</v>
      </c>
      <c r="AU19">
        <v>2039.33319944098</v>
      </c>
      <c r="AV19">
        <v>1447.92681337765</v>
      </c>
      <c r="AW19">
        <v>1095.21756961592</v>
      </c>
      <c r="AX19">
        <v>369.83895912220203</v>
      </c>
      <c r="AY19">
        <v>346.87876169376199</v>
      </c>
      <c r="AZ19">
        <v>334.432721500529</v>
      </c>
      <c r="BA19">
        <v>327.29916857725698</v>
      </c>
      <c r="BB19">
        <v>337.56972409948003</v>
      </c>
      <c r="BC19">
        <v>291.83599978031702</v>
      </c>
      <c r="BD19">
        <v>279.71501445778102</v>
      </c>
      <c r="BE19">
        <v>289.05056251482802</v>
      </c>
      <c r="BF19">
        <v>287.730182985353</v>
      </c>
      <c r="BG19">
        <v>278.088109492321</v>
      </c>
      <c r="BH19">
        <v>275.51569476238802</v>
      </c>
      <c r="BI19">
        <v>279.82878907920298</v>
      </c>
      <c r="BJ19">
        <v>274.11623537205799</v>
      </c>
      <c r="BK19">
        <v>280.71575177508902</v>
      </c>
      <c r="BL19">
        <v>279.60268507197202</v>
      </c>
      <c r="BM19">
        <v>271.92413753402298</v>
      </c>
      <c r="BN19">
        <v>284.23525708654103</v>
      </c>
      <c r="BO19">
        <v>277.51364066620698</v>
      </c>
      <c r="BP19">
        <v>265.26009819734401</v>
      </c>
      <c r="BQ19">
        <v>280.57070510986603</v>
      </c>
      <c r="BR19">
        <v>269.68633942199199</v>
      </c>
      <c r="BS19">
        <v>281.72982696587201</v>
      </c>
      <c r="BT19">
        <v>280.69721922545301</v>
      </c>
      <c r="BU19">
        <v>290.35213766741202</v>
      </c>
      <c r="BV19">
        <v>270.93980766378701</v>
      </c>
      <c r="BW19">
        <v>277.86325230209599</v>
      </c>
      <c r="BX19">
        <v>272.43908220358298</v>
      </c>
      <c r="BY19">
        <v>285.18821056110602</v>
      </c>
      <c r="BZ19">
        <v>278.27568440546202</v>
      </c>
      <c r="CA19">
        <v>322.21910414470801</v>
      </c>
      <c r="CB19">
        <v>344.89566866280802</v>
      </c>
      <c r="CC19">
        <v>284.27785899893598</v>
      </c>
      <c r="CD19">
        <v>281.24016085254999</v>
      </c>
    </row>
    <row r="20" spans="1:82" x14ac:dyDescent="0.25">
      <c r="A20">
        <v>4.3257676902536701</v>
      </c>
      <c r="B20">
        <v>296.20881743823998</v>
      </c>
      <c r="C20">
        <v>285.19704564622901</v>
      </c>
      <c r="D20">
        <v>284.40816457609498</v>
      </c>
      <c r="E20">
        <v>282.01521661055199</v>
      </c>
      <c r="F20">
        <v>287.90968190779898</v>
      </c>
      <c r="G20">
        <v>272.71468444454399</v>
      </c>
      <c r="H20">
        <v>277.55248487504701</v>
      </c>
      <c r="I20">
        <v>280.56360455913898</v>
      </c>
      <c r="J20">
        <v>274.96489018434102</v>
      </c>
      <c r="K20">
        <v>279.62370220527202</v>
      </c>
      <c r="L20">
        <v>283.18948032378199</v>
      </c>
      <c r="M20">
        <v>280.39654732889699</v>
      </c>
      <c r="N20">
        <v>282.57547990373803</v>
      </c>
      <c r="O20">
        <v>274.95075558981699</v>
      </c>
      <c r="P20">
        <v>279.09524420307002</v>
      </c>
      <c r="Q20">
        <v>279.81707120083098</v>
      </c>
      <c r="R20">
        <v>276.43251410348103</v>
      </c>
      <c r="S20">
        <v>288.97582391252701</v>
      </c>
      <c r="T20">
        <v>302.63498427280001</v>
      </c>
      <c r="U20">
        <v>294.29480450042303</v>
      </c>
      <c r="V20">
        <v>294.99034997702199</v>
      </c>
      <c r="W20">
        <v>302.88159682001799</v>
      </c>
      <c r="X20">
        <v>290.96358623758402</v>
      </c>
      <c r="Y20">
        <v>284.87924157974999</v>
      </c>
      <c r="Z20">
        <v>270.07869023406198</v>
      </c>
      <c r="AA20">
        <v>313.91389832931497</v>
      </c>
      <c r="AB20">
        <v>286.53117583113499</v>
      </c>
      <c r="AC20">
        <v>285.92721249344999</v>
      </c>
      <c r="AD20">
        <v>272.33644551813302</v>
      </c>
      <c r="AE20">
        <v>284.226700439154</v>
      </c>
      <c r="AF20">
        <v>284.3936315377</v>
      </c>
      <c r="AG20">
        <v>318.78071632013302</v>
      </c>
      <c r="AH20">
        <v>343.17309559195502</v>
      </c>
      <c r="AI20">
        <v>356.05734422196099</v>
      </c>
      <c r="AJ20">
        <v>391.19065504415403</v>
      </c>
      <c r="AK20">
        <v>397.37451720714199</v>
      </c>
      <c r="AL20">
        <v>432.619658519837</v>
      </c>
      <c r="AM20">
        <v>446.49186213505601</v>
      </c>
      <c r="AN20">
        <v>411.70577553927802</v>
      </c>
      <c r="AO20">
        <v>392.30570366029002</v>
      </c>
      <c r="AP20">
        <v>515.75174394582598</v>
      </c>
      <c r="AQ20">
        <v>1089.06968514955</v>
      </c>
      <c r="AR20">
        <v>605.26377344480204</v>
      </c>
      <c r="AS20">
        <v>1352.5458248912701</v>
      </c>
      <c r="AT20">
        <v>515.80720776150599</v>
      </c>
      <c r="AU20">
        <v>2053.41012132994</v>
      </c>
      <c r="AV20">
        <v>1461.7798135435801</v>
      </c>
      <c r="AW20">
        <v>1101.4534833902001</v>
      </c>
      <c r="AX20">
        <v>369.495121789287</v>
      </c>
      <c r="AY20">
        <v>344.10807852901502</v>
      </c>
      <c r="AZ20">
        <v>332.30843002016701</v>
      </c>
      <c r="BA20">
        <v>326.62659036491902</v>
      </c>
      <c r="BB20">
        <v>338.91117355631002</v>
      </c>
      <c r="BC20">
        <v>291.36381140424697</v>
      </c>
      <c r="BD20">
        <v>278.47716628686698</v>
      </c>
      <c r="BE20">
        <v>289.210615094697</v>
      </c>
      <c r="BF20">
        <v>285.39215891917797</v>
      </c>
      <c r="BG20">
        <v>276.35036612269897</v>
      </c>
      <c r="BH20">
        <v>274.653785467359</v>
      </c>
      <c r="BI20">
        <v>277.12541078163798</v>
      </c>
      <c r="BJ20">
        <v>272.08048961464698</v>
      </c>
      <c r="BK20">
        <v>279.92438175189801</v>
      </c>
      <c r="BL20">
        <v>280.48860888507397</v>
      </c>
      <c r="BM20">
        <v>271.82046288771602</v>
      </c>
      <c r="BN20">
        <v>282.75385887021201</v>
      </c>
      <c r="BO20">
        <v>275.56849381742097</v>
      </c>
      <c r="BP20">
        <v>265.35448281939301</v>
      </c>
      <c r="BQ20">
        <v>279.20690939280598</v>
      </c>
      <c r="BR20">
        <v>271.269234476159</v>
      </c>
      <c r="BS20">
        <v>279.28353329454001</v>
      </c>
      <c r="BT20">
        <v>282.086536020582</v>
      </c>
      <c r="BU20">
        <v>286.33016843339601</v>
      </c>
      <c r="BV20">
        <v>271.639341350243</v>
      </c>
      <c r="BW20">
        <v>276.470959314754</v>
      </c>
      <c r="BX20">
        <v>272.195258212147</v>
      </c>
      <c r="BY20">
        <v>283.92373576880999</v>
      </c>
      <c r="BZ20">
        <v>278.79982927824898</v>
      </c>
      <c r="CA20">
        <v>317.91906349049498</v>
      </c>
      <c r="CB20">
        <v>346.58170046174502</v>
      </c>
      <c r="CC20">
        <v>282.05199712969397</v>
      </c>
      <c r="CD20">
        <v>283.516933099553</v>
      </c>
    </row>
    <row r="21" spans="1:82" x14ac:dyDescent="0.25">
      <c r="A21">
        <v>4.5660881174899801</v>
      </c>
      <c r="B21">
        <v>291.13650737830801</v>
      </c>
      <c r="C21">
        <v>280.85538586745599</v>
      </c>
      <c r="D21">
        <v>284.90238361643702</v>
      </c>
      <c r="E21">
        <v>280.76680689690397</v>
      </c>
      <c r="F21">
        <v>285.07911056202198</v>
      </c>
      <c r="G21">
        <v>274.25819281710397</v>
      </c>
      <c r="H21">
        <v>278.46920599474799</v>
      </c>
      <c r="I21">
        <v>276.69685351469701</v>
      </c>
      <c r="J21">
        <v>274.92251493013799</v>
      </c>
      <c r="K21">
        <v>279.811956768556</v>
      </c>
      <c r="L21">
        <v>282.05536949319497</v>
      </c>
      <c r="M21">
        <v>278.34292482460103</v>
      </c>
      <c r="N21">
        <v>284.86672587252201</v>
      </c>
      <c r="O21">
        <v>276.86452165229599</v>
      </c>
      <c r="P21">
        <v>280.153159905743</v>
      </c>
      <c r="Q21">
        <v>280.72735455156698</v>
      </c>
      <c r="R21">
        <v>276.32831578557699</v>
      </c>
      <c r="S21">
        <v>289.67658435435601</v>
      </c>
      <c r="T21">
        <v>302.66801244988301</v>
      </c>
      <c r="U21">
        <v>292.79098503992202</v>
      </c>
      <c r="V21">
        <v>294.05167106843697</v>
      </c>
      <c r="W21">
        <v>303.34201301853</v>
      </c>
      <c r="X21">
        <v>289.93116841961302</v>
      </c>
      <c r="Y21">
        <v>284.98080322568097</v>
      </c>
      <c r="Z21">
        <v>269.16433368348697</v>
      </c>
      <c r="AA21">
        <v>314.99671574834099</v>
      </c>
      <c r="AB21">
        <v>286.90449817516401</v>
      </c>
      <c r="AC21">
        <v>284.69251335743201</v>
      </c>
      <c r="AD21">
        <v>273.309850581967</v>
      </c>
      <c r="AE21">
        <v>283.69223411199101</v>
      </c>
      <c r="AF21">
        <v>284.91619898274502</v>
      </c>
      <c r="AG21">
        <v>319.145120035069</v>
      </c>
      <c r="AH21">
        <v>342.59681788778897</v>
      </c>
      <c r="AI21">
        <v>356.31232305564799</v>
      </c>
      <c r="AJ21">
        <v>392.72128653975102</v>
      </c>
      <c r="AK21">
        <v>397.03088546110399</v>
      </c>
      <c r="AL21">
        <v>434.938704695002</v>
      </c>
      <c r="AM21">
        <v>447.18639776461401</v>
      </c>
      <c r="AN21">
        <v>415.000301428944</v>
      </c>
      <c r="AO21">
        <v>393.72026331651603</v>
      </c>
      <c r="AP21">
        <v>516.59637516616897</v>
      </c>
      <c r="AQ21">
        <v>1095.35453084237</v>
      </c>
      <c r="AR21">
        <v>608.81431656500104</v>
      </c>
      <c r="AS21">
        <v>1360.17787295588</v>
      </c>
      <c r="AT21">
        <v>519.33855941949196</v>
      </c>
      <c r="AU21">
        <v>2071.9440907446201</v>
      </c>
      <c r="AV21">
        <v>1477.98789181911</v>
      </c>
      <c r="AW21">
        <v>1111.4094167081801</v>
      </c>
      <c r="AX21">
        <v>368.176655294684</v>
      </c>
      <c r="AY21">
        <v>344.42858060428802</v>
      </c>
      <c r="AZ21">
        <v>331.63758107183003</v>
      </c>
      <c r="BA21">
        <v>328.66495212309297</v>
      </c>
      <c r="BB21">
        <v>342.47151289361301</v>
      </c>
      <c r="BC21">
        <v>290.77249817812998</v>
      </c>
      <c r="BD21">
        <v>276.92238871829801</v>
      </c>
      <c r="BE21">
        <v>289.31353844620401</v>
      </c>
      <c r="BF21">
        <v>282.39259952268901</v>
      </c>
      <c r="BG21">
        <v>276.956741362939</v>
      </c>
      <c r="BH21">
        <v>274.12520666714101</v>
      </c>
      <c r="BI21">
        <v>276.99472368465803</v>
      </c>
      <c r="BJ21">
        <v>270.77525426096702</v>
      </c>
      <c r="BK21">
        <v>277.008704171369</v>
      </c>
      <c r="BL21">
        <v>281.53930599164897</v>
      </c>
      <c r="BM21">
        <v>270.27841768338999</v>
      </c>
      <c r="BN21">
        <v>283.95987199105502</v>
      </c>
      <c r="BO21">
        <v>271.61799671192102</v>
      </c>
      <c r="BP21">
        <v>266.828942642811</v>
      </c>
      <c r="BQ21">
        <v>279.32257323103801</v>
      </c>
      <c r="BR21">
        <v>269.16917027518502</v>
      </c>
      <c r="BS21">
        <v>279.82842819758599</v>
      </c>
      <c r="BT21">
        <v>281.79239947249602</v>
      </c>
      <c r="BU21">
        <v>282.88611835069099</v>
      </c>
      <c r="BV21">
        <v>268.88064457535398</v>
      </c>
      <c r="BW21">
        <v>273.80855045629698</v>
      </c>
      <c r="BX21">
        <v>272.7212018912</v>
      </c>
      <c r="BY21">
        <v>281.379286654895</v>
      </c>
      <c r="BZ21">
        <v>275.73807066082702</v>
      </c>
      <c r="CA21">
        <v>319.79973541010202</v>
      </c>
      <c r="CB21">
        <v>348.56758882574502</v>
      </c>
      <c r="CC21">
        <v>284.327919272906</v>
      </c>
      <c r="CD21">
        <v>282.69093175187902</v>
      </c>
    </row>
    <row r="22" spans="1:82" x14ac:dyDescent="0.25">
      <c r="A22">
        <v>4.8064085447262999</v>
      </c>
      <c r="B22">
        <v>287.38628210431</v>
      </c>
      <c r="C22">
        <v>280.97677414769299</v>
      </c>
      <c r="D22">
        <v>284.28999718412399</v>
      </c>
      <c r="E22">
        <v>281.97153390350201</v>
      </c>
      <c r="F22">
        <v>283.26177261875199</v>
      </c>
      <c r="G22">
        <v>275.67059149790401</v>
      </c>
      <c r="H22">
        <v>276.29671811376301</v>
      </c>
      <c r="I22">
        <v>273.30354849221698</v>
      </c>
      <c r="J22">
        <v>272.38587005596401</v>
      </c>
      <c r="K22">
        <v>280.35220819090898</v>
      </c>
      <c r="L22">
        <v>280.69975964035501</v>
      </c>
      <c r="M22">
        <v>276.712755568609</v>
      </c>
      <c r="N22">
        <v>287.79406244067701</v>
      </c>
      <c r="O22">
        <v>274.83306140062001</v>
      </c>
      <c r="P22">
        <v>281.51643364509403</v>
      </c>
      <c r="Q22">
        <v>280.62899118036802</v>
      </c>
      <c r="R22">
        <v>278.32210426600801</v>
      </c>
      <c r="S22">
        <v>291.95955594303001</v>
      </c>
      <c r="T22">
        <v>303.04550451112402</v>
      </c>
      <c r="U22">
        <v>294.23329493821501</v>
      </c>
      <c r="V22">
        <v>296.14297005234698</v>
      </c>
      <c r="W22">
        <v>302.69217197406698</v>
      </c>
      <c r="X22">
        <v>287.72684300553198</v>
      </c>
      <c r="Y22">
        <v>281.83295058538698</v>
      </c>
      <c r="Z22">
        <v>269.75704448311501</v>
      </c>
      <c r="AA22">
        <v>316.10383729047902</v>
      </c>
      <c r="AB22">
        <v>287.04257504738399</v>
      </c>
      <c r="AC22">
        <v>284.16524056136399</v>
      </c>
      <c r="AD22">
        <v>272.40227926910899</v>
      </c>
      <c r="AE22">
        <v>280.03433040510498</v>
      </c>
      <c r="AF22">
        <v>286.05460349410703</v>
      </c>
      <c r="AG22">
        <v>318.222941925398</v>
      </c>
      <c r="AH22">
        <v>342.29804560882599</v>
      </c>
      <c r="AI22">
        <v>356.45633799252101</v>
      </c>
      <c r="AJ22">
        <v>392.61112884516302</v>
      </c>
      <c r="AK22">
        <v>397.62763443059498</v>
      </c>
      <c r="AL22">
        <v>436.52396365510498</v>
      </c>
      <c r="AM22">
        <v>447.23422223730802</v>
      </c>
      <c r="AN22">
        <v>416.55923454063401</v>
      </c>
      <c r="AO22">
        <v>392.36195935744303</v>
      </c>
      <c r="AP22">
        <v>520.65706558846796</v>
      </c>
      <c r="AQ22">
        <v>1106.6775305543299</v>
      </c>
      <c r="AR22">
        <v>615.48051327850396</v>
      </c>
      <c r="AS22">
        <v>1371.51594549941</v>
      </c>
      <c r="AT22">
        <v>526.96223603413796</v>
      </c>
      <c r="AU22">
        <v>2114.8040752127399</v>
      </c>
      <c r="AV22">
        <v>1507.1714798739099</v>
      </c>
      <c r="AW22">
        <v>1134.3767068629099</v>
      </c>
      <c r="AX22">
        <v>370.96461801959799</v>
      </c>
      <c r="AY22">
        <v>347.47918620623398</v>
      </c>
      <c r="AZ22">
        <v>332.41936119982103</v>
      </c>
      <c r="BA22">
        <v>329.74059656943302</v>
      </c>
      <c r="BB22">
        <v>345.521701500598</v>
      </c>
      <c r="BC22">
        <v>290.78161087422302</v>
      </c>
      <c r="BD22">
        <v>275.504187818351</v>
      </c>
      <c r="BE22">
        <v>289.17437538274697</v>
      </c>
      <c r="BF22">
        <v>280.062663355827</v>
      </c>
      <c r="BG22">
        <v>276.050934036873</v>
      </c>
      <c r="BH22">
        <v>273.11412173710301</v>
      </c>
      <c r="BI22">
        <v>278.82301789696601</v>
      </c>
      <c r="BJ22">
        <v>268.71000554914502</v>
      </c>
      <c r="BK22">
        <v>275.87702027422</v>
      </c>
      <c r="BL22">
        <v>280.89207714245299</v>
      </c>
      <c r="BM22">
        <v>270.64872958006299</v>
      </c>
      <c r="BN22">
        <v>281.69128828858902</v>
      </c>
      <c r="BO22">
        <v>270.20408426610499</v>
      </c>
      <c r="BP22">
        <v>267.33108009774401</v>
      </c>
      <c r="BQ22">
        <v>279.16641991415497</v>
      </c>
      <c r="BR22">
        <v>270.087354905165</v>
      </c>
      <c r="BS22">
        <v>278.29244618304602</v>
      </c>
      <c r="BT22">
        <v>279.03402250119501</v>
      </c>
      <c r="BU22">
        <v>279.31697574969797</v>
      </c>
      <c r="BV22">
        <v>271.20468208818801</v>
      </c>
      <c r="BW22">
        <v>271.43127681019803</v>
      </c>
      <c r="BX22">
        <v>271.67977904938903</v>
      </c>
      <c r="BY22">
        <v>281.20921710431497</v>
      </c>
      <c r="BZ22">
        <v>273.59208638825902</v>
      </c>
      <c r="CA22">
        <v>322.29933333395297</v>
      </c>
      <c r="CB22">
        <v>353.68747835625999</v>
      </c>
      <c r="CC22">
        <v>283.98379259892999</v>
      </c>
      <c r="CD22">
        <v>279.13433069376401</v>
      </c>
    </row>
    <row r="23" spans="1:82" x14ac:dyDescent="0.25">
      <c r="A23">
        <v>5.0467289719626098</v>
      </c>
      <c r="B23">
        <v>288.48815254753902</v>
      </c>
      <c r="C23">
        <v>281.34370540442899</v>
      </c>
      <c r="D23">
        <v>283.86423789260601</v>
      </c>
      <c r="E23">
        <v>282.741609731067</v>
      </c>
      <c r="F23">
        <v>280.64092847174697</v>
      </c>
      <c r="G23">
        <v>274.06291345375797</v>
      </c>
      <c r="H23">
        <v>272.85267814309901</v>
      </c>
      <c r="I23">
        <v>272.53002020225199</v>
      </c>
      <c r="J23">
        <v>270.13439145042798</v>
      </c>
      <c r="K23">
        <v>278.58116014196298</v>
      </c>
      <c r="L23">
        <v>278.92439569491501</v>
      </c>
      <c r="M23">
        <v>274.51674308386299</v>
      </c>
      <c r="N23">
        <v>284.55873691896699</v>
      </c>
      <c r="O23">
        <v>274.62107632883698</v>
      </c>
      <c r="P23">
        <v>281.16502543250499</v>
      </c>
      <c r="Q23">
        <v>280.69837710239801</v>
      </c>
      <c r="R23">
        <v>276.765828144713</v>
      </c>
      <c r="S23">
        <v>293.02024314102698</v>
      </c>
      <c r="T23">
        <v>304.58705852138002</v>
      </c>
      <c r="U23">
        <v>293.70189788286302</v>
      </c>
      <c r="V23">
        <v>298.17606258963502</v>
      </c>
      <c r="W23">
        <v>301.62979103764002</v>
      </c>
      <c r="X23">
        <v>289.16827174410002</v>
      </c>
      <c r="Y23">
        <v>283.73104125456001</v>
      </c>
      <c r="Z23">
        <v>269.34685973331199</v>
      </c>
      <c r="AA23">
        <v>314.33323613390201</v>
      </c>
      <c r="AB23">
        <v>286.50962646424802</v>
      </c>
      <c r="AC23">
        <v>285.19936509838499</v>
      </c>
      <c r="AD23">
        <v>273.37558088909299</v>
      </c>
      <c r="AE23">
        <v>279.54999797581399</v>
      </c>
      <c r="AF23">
        <v>287.85947713462099</v>
      </c>
      <c r="AG23">
        <v>316.43719894722699</v>
      </c>
      <c r="AH23">
        <v>344.94143539834198</v>
      </c>
      <c r="AI23">
        <v>356.60668039636499</v>
      </c>
      <c r="AJ23">
        <v>394.863538573965</v>
      </c>
      <c r="AK23">
        <v>400.64661682785697</v>
      </c>
      <c r="AL23">
        <v>441.39681929793198</v>
      </c>
      <c r="AM23">
        <v>450.67728729458503</v>
      </c>
      <c r="AN23">
        <v>417.29653716989202</v>
      </c>
      <c r="AO23">
        <v>392.18189322500501</v>
      </c>
      <c r="AP23">
        <v>533.90903903729804</v>
      </c>
      <c r="AQ23">
        <v>1145.82783071063</v>
      </c>
      <c r="AR23">
        <v>637.89193026368605</v>
      </c>
      <c r="AS23">
        <v>1427.0339974446999</v>
      </c>
      <c r="AT23">
        <v>549.67500586234996</v>
      </c>
      <c r="AU23">
        <v>2296.1561292105998</v>
      </c>
      <c r="AV23">
        <v>1633.3933296169801</v>
      </c>
      <c r="AW23">
        <v>1210.46835298984</v>
      </c>
      <c r="AX23">
        <v>379.10036832331798</v>
      </c>
      <c r="AY23">
        <v>349.57939322172501</v>
      </c>
      <c r="AZ23">
        <v>334.971838188319</v>
      </c>
      <c r="BA23">
        <v>330.21329010031099</v>
      </c>
      <c r="BB23">
        <v>346.98569366954399</v>
      </c>
      <c r="BC23">
        <v>291.05157911817503</v>
      </c>
      <c r="BD23">
        <v>273.25687255064099</v>
      </c>
      <c r="BE23">
        <v>285.28963936750398</v>
      </c>
      <c r="BF23">
        <v>280.15119112637399</v>
      </c>
      <c r="BG23">
        <v>275.24416549203698</v>
      </c>
      <c r="BH23">
        <v>273.74861687300597</v>
      </c>
      <c r="BI23">
        <v>278.16444340810801</v>
      </c>
      <c r="BJ23">
        <v>267.44879108318401</v>
      </c>
      <c r="BK23">
        <v>275.87789528546199</v>
      </c>
      <c r="BL23">
        <v>277.62104864951402</v>
      </c>
      <c r="BM23">
        <v>271.989297277047</v>
      </c>
      <c r="BN23">
        <v>280.02541668660098</v>
      </c>
      <c r="BO23">
        <v>270.71188369487601</v>
      </c>
      <c r="BP23">
        <v>266.43382611250502</v>
      </c>
      <c r="BQ23">
        <v>276.820698272936</v>
      </c>
      <c r="BR23">
        <v>271.567637713625</v>
      </c>
      <c r="BS23">
        <v>278.20010110990302</v>
      </c>
      <c r="BT23">
        <v>277.03333759236301</v>
      </c>
      <c r="BU23">
        <v>276.68372534675598</v>
      </c>
      <c r="BV23">
        <v>270.72502383182302</v>
      </c>
      <c r="BW23">
        <v>272.70420628898199</v>
      </c>
      <c r="BX23">
        <v>272.089263095533</v>
      </c>
      <c r="BY23">
        <v>280.70058508150902</v>
      </c>
      <c r="BZ23">
        <v>275.09816519505699</v>
      </c>
      <c r="CA23">
        <v>323.57686061597502</v>
      </c>
      <c r="CB23">
        <v>363.974692290527</v>
      </c>
      <c r="CC23">
        <v>284.758062880208</v>
      </c>
      <c r="CD23">
        <v>281.24168626829101</v>
      </c>
    </row>
    <row r="24" spans="1:82" x14ac:dyDescent="0.25">
      <c r="A24">
        <v>5.2870493991989296</v>
      </c>
      <c r="B24">
        <v>289.39002809847199</v>
      </c>
      <c r="C24">
        <v>280.81528897511799</v>
      </c>
      <c r="D24">
        <v>284.21972596394102</v>
      </c>
      <c r="E24">
        <v>282.55761885184802</v>
      </c>
      <c r="F24">
        <v>281.07010142513298</v>
      </c>
      <c r="G24">
        <v>274.377056259884</v>
      </c>
      <c r="H24">
        <v>272.713745094329</v>
      </c>
      <c r="I24">
        <v>274.79271481255398</v>
      </c>
      <c r="J24">
        <v>271.23869702650398</v>
      </c>
      <c r="K24">
        <v>277.14747593071002</v>
      </c>
      <c r="L24">
        <v>279.90444020008198</v>
      </c>
      <c r="M24">
        <v>276.86870897196297</v>
      </c>
      <c r="N24">
        <v>284.01876901997701</v>
      </c>
      <c r="O24">
        <v>276.07909791754099</v>
      </c>
      <c r="P24">
        <v>280.56364375324301</v>
      </c>
      <c r="Q24">
        <v>279.41127382758202</v>
      </c>
      <c r="R24">
        <v>276.80063570995401</v>
      </c>
      <c r="S24">
        <v>293.310722485594</v>
      </c>
      <c r="T24">
        <v>304.93227009816798</v>
      </c>
      <c r="U24">
        <v>294.763531410111</v>
      </c>
      <c r="V24">
        <v>299.20815875592598</v>
      </c>
      <c r="W24">
        <v>304.57541749113898</v>
      </c>
      <c r="X24">
        <v>289.05795936695</v>
      </c>
      <c r="Y24">
        <v>283.53427352102301</v>
      </c>
      <c r="Z24">
        <v>272.70515251941799</v>
      </c>
      <c r="AA24">
        <v>314.00915973203001</v>
      </c>
      <c r="AB24">
        <v>287.16901651023397</v>
      </c>
      <c r="AC24">
        <v>286.269126867816</v>
      </c>
      <c r="AD24">
        <v>275.56340920610103</v>
      </c>
      <c r="AE24">
        <v>282.94073823840898</v>
      </c>
      <c r="AF24">
        <v>286.49749827685201</v>
      </c>
      <c r="AG24">
        <v>317.135769256272</v>
      </c>
      <c r="AH24">
        <v>346.19351326404501</v>
      </c>
      <c r="AI24">
        <v>357.41099405854999</v>
      </c>
      <c r="AJ24">
        <v>397.33837734238602</v>
      </c>
      <c r="AK24">
        <v>404.96883332480502</v>
      </c>
      <c r="AL24">
        <v>445.09187153568502</v>
      </c>
      <c r="AM24">
        <v>452.84421036824102</v>
      </c>
      <c r="AN24">
        <v>418.545747113419</v>
      </c>
      <c r="AO24">
        <v>394.23795804006699</v>
      </c>
      <c r="AP24">
        <v>542.58304832097099</v>
      </c>
      <c r="AQ24">
        <v>1197.5820384093399</v>
      </c>
      <c r="AR24">
        <v>654.66950988901397</v>
      </c>
      <c r="AS24">
        <v>1466.3982922166999</v>
      </c>
      <c r="AT24">
        <v>563.75133817253197</v>
      </c>
      <c r="AU24">
        <v>2513.3267194292798</v>
      </c>
      <c r="AV24">
        <v>1770.9965521936399</v>
      </c>
      <c r="AW24">
        <v>1323.1597250662501</v>
      </c>
      <c r="AX24">
        <v>383.77482107161399</v>
      </c>
      <c r="AY24">
        <v>351.6055325813</v>
      </c>
      <c r="AZ24">
        <v>336.88715531327</v>
      </c>
      <c r="BA24">
        <v>328.71572914035102</v>
      </c>
      <c r="BB24">
        <v>347.81618973843399</v>
      </c>
      <c r="BC24">
        <v>289.95297845598799</v>
      </c>
      <c r="BD24">
        <v>275.03044329895999</v>
      </c>
      <c r="BE24">
        <v>284.62613770768201</v>
      </c>
      <c r="BF24">
        <v>279.91686084036201</v>
      </c>
      <c r="BG24">
        <v>276.487494110314</v>
      </c>
      <c r="BH24">
        <v>273.00142657382202</v>
      </c>
      <c r="BI24">
        <v>281.09942772073998</v>
      </c>
      <c r="BJ24">
        <v>270.57294827977302</v>
      </c>
      <c r="BK24">
        <v>276.308337885605</v>
      </c>
      <c r="BL24">
        <v>277.31031947784999</v>
      </c>
      <c r="BM24">
        <v>274.33578062709699</v>
      </c>
      <c r="BN24">
        <v>279.59587875517201</v>
      </c>
      <c r="BO24">
        <v>271.05487063270101</v>
      </c>
      <c r="BP24">
        <v>266.344281846797</v>
      </c>
      <c r="BQ24">
        <v>279.07073005141899</v>
      </c>
      <c r="BR24">
        <v>271.95042898251103</v>
      </c>
      <c r="BS24">
        <v>279.07406082258501</v>
      </c>
      <c r="BT24">
        <v>278.789178530485</v>
      </c>
      <c r="BU24">
        <v>278.270582393643</v>
      </c>
      <c r="BV24">
        <v>268.58430453211997</v>
      </c>
      <c r="BW24">
        <v>276.603548491509</v>
      </c>
      <c r="BX24">
        <v>272.39722391209898</v>
      </c>
      <c r="BY24">
        <v>279.49354395090398</v>
      </c>
      <c r="BZ24">
        <v>276.47573902134098</v>
      </c>
      <c r="CA24">
        <v>326.91474342515897</v>
      </c>
      <c r="CB24">
        <v>367.57020327958003</v>
      </c>
      <c r="CC24">
        <v>286.862460452861</v>
      </c>
      <c r="CD24">
        <v>282.02005405874797</v>
      </c>
    </row>
    <row r="25" spans="1:82" x14ac:dyDescent="0.25">
      <c r="A25">
        <v>5.5273698264352404</v>
      </c>
      <c r="B25">
        <v>294.794127121337</v>
      </c>
      <c r="C25">
        <v>281.54646280775802</v>
      </c>
      <c r="D25">
        <v>290.13657902910199</v>
      </c>
      <c r="E25">
        <v>286.39100783323602</v>
      </c>
      <c r="F25">
        <v>286.09237590009798</v>
      </c>
      <c r="G25">
        <v>271.74489069021701</v>
      </c>
      <c r="H25">
        <v>273.20036155166002</v>
      </c>
      <c r="I25">
        <v>274.42025948715599</v>
      </c>
      <c r="J25">
        <v>272.750523908937</v>
      </c>
      <c r="K25">
        <v>277.24562730228598</v>
      </c>
      <c r="L25">
        <v>280.50196591002702</v>
      </c>
      <c r="M25">
        <v>277.97021490684699</v>
      </c>
      <c r="N25">
        <v>283.78063818819902</v>
      </c>
      <c r="O25">
        <v>279.77978976586002</v>
      </c>
      <c r="P25">
        <v>281.016387914841</v>
      </c>
      <c r="Q25">
        <v>280.27482662967299</v>
      </c>
      <c r="R25">
        <v>278.21435958407699</v>
      </c>
      <c r="S25">
        <v>293.44954868090201</v>
      </c>
      <c r="T25">
        <v>304.81494169226397</v>
      </c>
      <c r="U25">
        <v>296.38117465207802</v>
      </c>
      <c r="V25">
        <v>298.15558198769799</v>
      </c>
      <c r="W25">
        <v>302.92905060292298</v>
      </c>
      <c r="X25">
        <v>291.30061107440702</v>
      </c>
      <c r="Y25">
        <v>284.538585914463</v>
      </c>
      <c r="Z25">
        <v>274.02163218619398</v>
      </c>
      <c r="AA25">
        <v>315.16713959420298</v>
      </c>
      <c r="AB25">
        <v>286.50318210258803</v>
      </c>
      <c r="AC25">
        <v>283.646230777315</v>
      </c>
      <c r="AD25">
        <v>278.16222317736299</v>
      </c>
      <c r="AE25">
        <v>283.355026054284</v>
      </c>
      <c r="AF25">
        <v>290.52421236274699</v>
      </c>
      <c r="AG25">
        <v>316.49530232161499</v>
      </c>
      <c r="AH25">
        <v>346.04999302146899</v>
      </c>
      <c r="AI25">
        <v>358.55932118148598</v>
      </c>
      <c r="AJ25">
        <v>396.70988351326099</v>
      </c>
      <c r="AK25">
        <v>406.29657385937702</v>
      </c>
      <c r="AL25">
        <v>446.82335625978698</v>
      </c>
      <c r="AM25">
        <v>449.78319333487201</v>
      </c>
      <c r="AN25">
        <v>416.934047565924</v>
      </c>
      <c r="AO25">
        <v>393.48938370159698</v>
      </c>
      <c r="AP25">
        <v>539.47705910753302</v>
      </c>
      <c r="AQ25">
        <v>1227.47573706652</v>
      </c>
      <c r="AR25">
        <v>659.26193183684404</v>
      </c>
      <c r="AS25">
        <v>1416.8017387170401</v>
      </c>
      <c r="AT25">
        <v>564.55081440828803</v>
      </c>
      <c r="AU25">
        <v>2559.9592678853801</v>
      </c>
      <c r="AV25">
        <v>1830.4525708726201</v>
      </c>
      <c r="AW25">
        <v>1384.51406167241</v>
      </c>
      <c r="AX25">
        <v>386.619597935402</v>
      </c>
      <c r="AY25">
        <v>352.789545322621</v>
      </c>
      <c r="AZ25">
        <v>334.192748549378</v>
      </c>
      <c r="BA25">
        <v>329.04962701308199</v>
      </c>
      <c r="BB25">
        <v>348.24164122209999</v>
      </c>
      <c r="BC25">
        <v>288.930986868172</v>
      </c>
      <c r="BD25">
        <v>279.64551555967603</v>
      </c>
      <c r="BE25">
        <v>283.76665567921702</v>
      </c>
      <c r="BF25">
        <v>281.56950493043001</v>
      </c>
      <c r="BG25">
        <v>277.35754758503202</v>
      </c>
      <c r="BH25">
        <v>275.16617354423698</v>
      </c>
      <c r="BI25">
        <v>281.59585562891999</v>
      </c>
      <c r="BJ25">
        <v>276.65718149770998</v>
      </c>
      <c r="BK25">
        <v>275.65953682734403</v>
      </c>
      <c r="BL25">
        <v>280.09454222130103</v>
      </c>
      <c r="BM25">
        <v>275.89196939235597</v>
      </c>
      <c r="BN25">
        <v>280.51427157058401</v>
      </c>
      <c r="BO25">
        <v>271.108560271979</v>
      </c>
      <c r="BP25">
        <v>267.91272772926499</v>
      </c>
      <c r="BQ25">
        <v>279.016343401764</v>
      </c>
      <c r="BR25">
        <v>274.81009514029898</v>
      </c>
      <c r="BS25">
        <v>280.26941961855601</v>
      </c>
      <c r="BT25">
        <v>282.11408030272497</v>
      </c>
      <c r="BU25">
        <v>279.09838785011402</v>
      </c>
      <c r="BV25">
        <v>269.21659742849499</v>
      </c>
      <c r="BW25">
        <v>281.32452041428797</v>
      </c>
      <c r="BX25">
        <v>275.04266773931403</v>
      </c>
      <c r="BY25">
        <v>280.97780367108197</v>
      </c>
      <c r="BZ25">
        <v>279.88591435629399</v>
      </c>
      <c r="CA25">
        <v>328.55474982193601</v>
      </c>
      <c r="CB25">
        <v>357.640709517603</v>
      </c>
      <c r="CC25">
        <v>289.08136845200403</v>
      </c>
      <c r="CD25">
        <v>284.18995982886901</v>
      </c>
    </row>
    <row r="26" spans="1:82" x14ac:dyDescent="0.25">
      <c r="A26">
        <v>5.7676902536715602</v>
      </c>
      <c r="B26">
        <v>294.52374063931501</v>
      </c>
      <c r="C26">
        <v>276.80529326713798</v>
      </c>
      <c r="D26">
        <v>294.382334456173</v>
      </c>
      <c r="E26">
        <v>286.04123175310298</v>
      </c>
      <c r="F26">
        <v>283.14622178767701</v>
      </c>
      <c r="G26">
        <v>274.71973170266</v>
      </c>
      <c r="H26">
        <v>271.945242743942</v>
      </c>
      <c r="I26">
        <v>278.02218286179101</v>
      </c>
      <c r="J26">
        <v>274.208305321431</v>
      </c>
      <c r="K26">
        <v>276.98002437277802</v>
      </c>
      <c r="L26">
        <v>278.85288168641301</v>
      </c>
      <c r="M26">
        <v>276.758843522598</v>
      </c>
      <c r="N26">
        <v>283.03843562682198</v>
      </c>
      <c r="O26">
        <v>286.15251343857398</v>
      </c>
      <c r="P26">
        <v>278.80437114502098</v>
      </c>
      <c r="Q26">
        <v>285.88569810750602</v>
      </c>
      <c r="R26">
        <v>280.49984588661601</v>
      </c>
      <c r="S26">
        <v>290.30705913615498</v>
      </c>
      <c r="T26">
        <v>303.53307042650198</v>
      </c>
      <c r="U26">
        <v>296.88028970025601</v>
      </c>
      <c r="V26">
        <v>296.841249872861</v>
      </c>
      <c r="W26">
        <v>304.20781122385199</v>
      </c>
      <c r="X26">
        <v>289.70198176862903</v>
      </c>
      <c r="Y26">
        <v>282.800222611035</v>
      </c>
      <c r="Z26">
        <v>272.34869733159297</v>
      </c>
      <c r="AA26">
        <v>314.96244849990001</v>
      </c>
      <c r="AB26">
        <v>280.14107075787302</v>
      </c>
      <c r="AC26">
        <v>287.01566894884201</v>
      </c>
      <c r="AD26">
        <v>277.03192924485199</v>
      </c>
      <c r="AE26">
        <v>283.745667559808</v>
      </c>
      <c r="AF26">
        <v>292.62930522455002</v>
      </c>
      <c r="AG26">
        <v>314.59900230420499</v>
      </c>
      <c r="AH26">
        <v>343.53079157807298</v>
      </c>
      <c r="AI26">
        <v>359.37209648757198</v>
      </c>
      <c r="AJ26">
        <v>396.10669316302</v>
      </c>
      <c r="AK26">
        <v>405.87361220845401</v>
      </c>
      <c r="AL26">
        <v>447.14883671278699</v>
      </c>
      <c r="AM26">
        <v>442.86692634444898</v>
      </c>
      <c r="AN26">
        <v>414.06555282167</v>
      </c>
      <c r="AO26">
        <v>389.51356555496199</v>
      </c>
      <c r="AP26">
        <v>536.69116102981002</v>
      </c>
      <c r="AQ26">
        <v>1206.59221136933</v>
      </c>
      <c r="AR26">
        <v>655.01633682223701</v>
      </c>
      <c r="AS26">
        <v>1306.36722939224</v>
      </c>
      <c r="AT26">
        <v>559.61276513421205</v>
      </c>
      <c r="AU26">
        <v>2427.0537848338699</v>
      </c>
      <c r="AV26">
        <v>1793.63489125298</v>
      </c>
      <c r="AW26">
        <v>1415.9401274545301</v>
      </c>
      <c r="AX26">
        <v>387.34618279171599</v>
      </c>
      <c r="AY26">
        <v>350.94490324170698</v>
      </c>
      <c r="AZ26">
        <v>331.61630760685398</v>
      </c>
      <c r="BA26">
        <v>328.404295121318</v>
      </c>
      <c r="BB26">
        <v>345.23911157869799</v>
      </c>
      <c r="BC26">
        <v>289.36173404597997</v>
      </c>
      <c r="BD26">
        <v>282.74281591434197</v>
      </c>
      <c r="BE26">
        <v>286.82767075154601</v>
      </c>
      <c r="BF26">
        <v>279.24260440793</v>
      </c>
      <c r="BG26">
        <v>278.04832222324501</v>
      </c>
      <c r="BH26">
        <v>275.21448937955103</v>
      </c>
      <c r="BI26">
        <v>283.577586586417</v>
      </c>
      <c r="BJ26">
        <v>281.18605538215297</v>
      </c>
      <c r="BK26">
        <v>273.262334827877</v>
      </c>
      <c r="BL26">
        <v>280.85022709566999</v>
      </c>
      <c r="BM26">
        <v>277.133644387223</v>
      </c>
      <c r="BN26">
        <v>282.41195608632898</v>
      </c>
      <c r="BO26">
        <v>267.487211363011</v>
      </c>
      <c r="BP26">
        <v>268.06360788241102</v>
      </c>
      <c r="BQ26">
        <v>285.97098401959198</v>
      </c>
      <c r="BR26">
        <v>282.47696256273298</v>
      </c>
      <c r="BS26">
        <v>279.82984746005502</v>
      </c>
      <c r="BT26">
        <v>284.45448363179997</v>
      </c>
      <c r="BU26">
        <v>279.09663805859702</v>
      </c>
      <c r="BV26">
        <v>276.53981491780502</v>
      </c>
      <c r="BW26">
        <v>289.319396513063</v>
      </c>
      <c r="BX26">
        <v>278.70458370467901</v>
      </c>
      <c r="BY26">
        <v>286.74748643163502</v>
      </c>
      <c r="BZ26">
        <v>282.54955374967398</v>
      </c>
      <c r="CA26">
        <v>326.03049851330701</v>
      </c>
      <c r="CB26">
        <v>345.30488190650101</v>
      </c>
      <c r="CC26">
        <v>291.388329547544</v>
      </c>
      <c r="CD26">
        <v>287.84184132271099</v>
      </c>
    </row>
    <row r="27" spans="1:82" x14ac:dyDescent="0.25">
      <c r="A27">
        <v>6.0080106809078702</v>
      </c>
      <c r="B27">
        <v>291.22441009788099</v>
      </c>
      <c r="C27">
        <v>274.90817867128601</v>
      </c>
      <c r="D27">
        <v>293.31752624471699</v>
      </c>
      <c r="E27">
        <v>290.86206255488599</v>
      </c>
      <c r="F27">
        <v>280.060852656561</v>
      </c>
      <c r="G27">
        <v>274.92194773184502</v>
      </c>
      <c r="H27">
        <v>272.60594852320799</v>
      </c>
      <c r="I27">
        <v>275.51242496520501</v>
      </c>
      <c r="J27">
        <v>277.11877208593103</v>
      </c>
      <c r="K27">
        <v>278.29894766261401</v>
      </c>
      <c r="L27">
        <v>277.71065196042298</v>
      </c>
      <c r="M27">
        <v>276.77278967656201</v>
      </c>
      <c r="N27">
        <v>287.62224319611499</v>
      </c>
      <c r="O27">
        <v>287.44380905270299</v>
      </c>
      <c r="P27">
        <v>278.679182449694</v>
      </c>
      <c r="Q27">
        <v>285.97381313776702</v>
      </c>
      <c r="R27">
        <v>282.16698747567801</v>
      </c>
      <c r="S27">
        <v>286.016981241005</v>
      </c>
      <c r="T27">
        <v>302.65272817437102</v>
      </c>
      <c r="U27">
        <v>295.97341826468102</v>
      </c>
      <c r="V27">
        <v>297.03610277140598</v>
      </c>
      <c r="W27">
        <v>303.64890276149703</v>
      </c>
      <c r="X27">
        <v>291.80488988458001</v>
      </c>
      <c r="Y27">
        <v>281.52915543204102</v>
      </c>
      <c r="Z27">
        <v>278.59131783215599</v>
      </c>
      <c r="AA27">
        <v>312.66401955674797</v>
      </c>
      <c r="AB27">
        <v>284.21094699775102</v>
      </c>
      <c r="AC27">
        <v>284.84435790210102</v>
      </c>
      <c r="AD27">
        <v>280.08961605933303</v>
      </c>
      <c r="AE27">
        <v>282.82582194042601</v>
      </c>
      <c r="AF27">
        <v>291.74167956695101</v>
      </c>
      <c r="AG27">
        <v>315.53830650448401</v>
      </c>
      <c r="AH27">
        <v>344.14716455495301</v>
      </c>
      <c r="AI27">
        <v>358.50816031452302</v>
      </c>
      <c r="AJ27">
        <v>395.24778028125502</v>
      </c>
      <c r="AK27">
        <v>404.78844255865698</v>
      </c>
      <c r="AL27">
        <v>446.71138774265</v>
      </c>
      <c r="AM27">
        <v>432.414717014975</v>
      </c>
      <c r="AN27">
        <v>407.28590525288303</v>
      </c>
      <c r="AO27">
        <v>387.38446237252401</v>
      </c>
      <c r="AP27">
        <v>523.335471711634</v>
      </c>
      <c r="AQ27">
        <v>1119.3429027248301</v>
      </c>
      <c r="AR27">
        <v>648.16773869818599</v>
      </c>
      <c r="AS27">
        <v>1174.24877722715</v>
      </c>
      <c r="AT27">
        <v>551.41165005380697</v>
      </c>
      <c r="AU27">
        <v>2274.0303724474302</v>
      </c>
      <c r="AV27">
        <v>1721.85596094943</v>
      </c>
      <c r="AW27">
        <v>1370.9409310046699</v>
      </c>
      <c r="AX27">
        <v>388.508647743305</v>
      </c>
      <c r="AY27">
        <v>347.09559321525899</v>
      </c>
      <c r="AZ27">
        <v>330.29705019004399</v>
      </c>
      <c r="BA27">
        <v>328.09949338343102</v>
      </c>
      <c r="BB27">
        <v>344.83303480522102</v>
      </c>
      <c r="BC27">
        <v>292.344516630442</v>
      </c>
      <c r="BD27">
        <v>287.58494626705101</v>
      </c>
      <c r="BE27">
        <v>289.676908611626</v>
      </c>
      <c r="BF27">
        <v>278.22783246039597</v>
      </c>
      <c r="BG27">
        <v>275.444154348989</v>
      </c>
      <c r="BH27">
        <v>274.62935591656799</v>
      </c>
      <c r="BI27">
        <v>281.05069690736099</v>
      </c>
      <c r="BJ27">
        <v>281.37081137979698</v>
      </c>
      <c r="BK27">
        <v>272.99281051357201</v>
      </c>
      <c r="BL27">
        <v>279.00682474181201</v>
      </c>
      <c r="BM27">
        <v>276.39548318736098</v>
      </c>
      <c r="BN27">
        <v>283.09837462919899</v>
      </c>
      <c r="BO27">
        <v>266.57090096957597</v>
      </c>
      <c r="BP27">
        <v>268.70764757467299</v>
      </c>
      <c r="BQ27">
        <v>287.99655584374199</v>
      </c>
      <c r="BR27">
        <v>284.24583952615899</v>
      </c>
      <c r="BS27">
        <v>279.88135265069599</v>
      </c>
      <c r="BT27">
        <v>282.92110972869699</v>
      </c>
      <c r="BU27">
        <v>277.48907213544499</v>
      </c>
      <c r="BV27">
        <v>278.33767181732298</v>
      </c>
      <c r="BW27">
        <v>294.13186452047199</v>
      </c>
      <c r="BX27">
        <v>278.31066497791602</v>
      </c>
      <c r="BY27">
        <v>282.48226094500598</v>
      </c>
      <c r="BZ27">
        <v>283.37542140704198</v>
      </c>
      <c r="CA27">
        <v>322.30518800708302</v>
      </c>
      <c r="CB27">
        <v>343.90842395006501</v>
      </c>
      <c r="CC27">
        <v>290.54676373926799</v>
      </c>
      <c r="CD27">
        <v>287.69651160813203</v>
      </c>
    </row>
    <row r="28" spans="1:82" x14ac:dyDescent="0.25">
      <c r="A28">
        <v>6.2483311081441899</v>
      </c>
      <c r="B28">
        <v>287.95051344998302</v>
      </c>
      <c r="C28">
        <v>277.41291329021402</v>
      </c>
      <c r="D28">
        <v>292.51917640403701</v>
      </c>
      <c r="E28">
        <v>291.45871194750498</v>
      </c>
      <c r="F28">
        <v>280.320184327606</v>
      </c>
      <c r="G28">
        <v>277.39000630619199</v>
      </c>
      <c r="H28">
        <v>271.872805769639</v>
      </c>
      <c r="I28">
        <v>273.91083003552302</v>
      </c>
      <c r="J28">
        <v>278.23147131555498</v>
      </c>
      <c r="K28">
        <v>275.53994059528702</v>
      </c>
      <c r="L28">
        <v>279.41239769181499</v>
      </c>
      <c r="M28">
        <v>277.50973817394902</v>
      </c>
      <c r="N28">
        <v>288.50638439605501</v>
      </c>
      <c r="O28">
        <v>287.31699655066399</v>
      </c>
      <c r="P28">
        <v>278.44232397704002</v>
      </c>
      <c r="Q28">
        <v>283.98448187473201</v>
      </c>
      <c r="R28">
        <v>281.77250578540003</v>
      </c>
      <c r="S28">
        <v>282.32046111989501</v>
      </c>
      <c r="T28">
        <v>301.50100320260498</v>
      </c>
      <c r="U28">
        <v>296.06947489378399</v>
      </c>
      <c r="V28">
        <v>296.69037538920702</v>
      </c>
      <c r="W28">
        <v>303.688596890204</v>
      </c>
      <c r="X28">
        <v>292.21348969214699</v>
      </c>
      <c r="Y28">
        <v>281.91658209642901</v>
      </c>
      <c r="Z28">
        <v>280.430639859331</v>
      </c>
      <c r="AA28">
        <v>312.11180783933798</v>
      </c>
      <c r="AB28">
        <v>283.60979617307498</v>
      </c>
      <c r="AC28">
        <v>282.05800493057899</v>
      </c>
      <c r="AD28">
        <v>281.33169192026799</v>
      </c>
      <c r="AE28">
        <v>283.83177540636302</v>
      </c>
      <c r="AF28">
        <v>294.44963343911002</v>
      </c>
      <c r="AG28">
        <v>315.14901464826499</v>
      </c>
      <c r="AH28">
        <v>342.71782762354599</v>
      </c>
      <c r="AI28">
        <v>356.121049499511</v>
      </c>
      <c r="AJ28">
        <v>395.78392015045898</v>
      </c>
      <c r="AK28">
        <v>402.98763914414599</v>
      </c>
      <c r="AL28">
        <v>445.27622613744302</v>
      </c>
      <c r="AM28">
        <v>420.409294299154</v>
      </c>
      <c r="AN28">
        <v>405.96489601269298</v>
      </c>
      <c r="AO28">
        <v>385.001035355525</v>
      </c>
      <c r="AP28">
        <v>514.06655276915706</v>
      </c>
      <c r="AQ28">
        <v>1069.05511680583</v>
      </c>
      <c r="AR28">
        <v>640.20163900443197</v>
      </c>
      <c r="AS28">
        <v>1101.85018542597</v>
      </c>
      <c r="AT28">
        <v>552.38604473537998</v>
      </c>
      <c r="AU28">
        <v>2219.4375494485198</v>
      </c>
      <c r="AV28">
        <v>1680.42405556777</v>
      </c>
      <c r="AW28">
        <v>1351.9297716466499</v>
      </c>
      <c r="AX28">
        <v>387.71531384183498</v>
      </c>
      <c r="AY28">
        <v>348.00507964923901</v>
      </c>
      <c r="AZ28">
        <v>329.05411004873798</v>
      </c>
      <c r="BA28">
        <v>327.11470063957199</v>
      </c>
      <c r="BB28">
        <v>344.01908120819002</v>
      </c>
      <c r="BC28">
        <v>291.97973825039799</v>
      </c>
      <c r="BD28">
        <v>289.05597241439301</v>
      </c>
      <c r="BE28">
        <v>289.46783202106099</v>
      </c>
      <c r="BF28">
        <v>278.20274306382299</v>
      </c>
      <c r="BG28">
        <v>276.272744613025</v>
      </c>
      <c r="BH28">
        <v>271.24726539461102</v>
      </c>
      <c r="BI28">
        <v>278.86105640148497</v>
      </c>
      <c r="BJ28">
        <v>282.78460574289801</v>
      </c>
      <c r="BK28">
        <v>272.17175654434902</v>
      </c>
      <c r="BL28">
        <v>275.78189179253002</v>
      </c>
      <c r="BM28">
        <v>276.58554150950903</v>
      </c>
      <c r="BN28">
        <v>282.22018586442402</v>
      </c>
      <c r="BO28">
        <v>264.07630551167</v>
      </c>
      <c r="BP28">
        <v>269.20069112717198</v>
      </c>
      <c r="BQ28">
        <v>288.81334026746799</v>
      </c>
      <c r="BR28">
        <v>288.41802553846298</v>
      </c>
      <c r="BS28">
        <v>279.263516669377</v>
      </c>
      <c r="BT28">
        <v>280.42761296095398</v>
      </c>
      <c r="BU28">
        <v>276.14891279246302</v>
      </c>
      <c r="BV28">
        <v>281.20044581010802</v>
      </c>
      <c r="BW28">
        <v>296.68551641165902</v>
      </c>
      <c r="BX28">
        <v>277.486736976462</v>
      </c>
      <c r="BY28">
        <v>279.29829571221597</v>
      </c>
      <c r="BZ28">
        <v>282.76878499639298</v>
      </c>
      <c r="CA28">
        <v>321.41975010132899</v>
      </c>
      <c r="CB28">
        <v>345.11060402175701</v>
      </c>
      <c r="CC28">
        <v>288.12029430198999</v>
      </c>
      <c r="CD28">
        <v>286.73331919457303</v>
      </c>
    </row>
    <row r="29" spans="1:82" x14ac:dyDescent="0.25">
      <c r="A29">
        <v>6.4886515353804999</v>
      </c>
      <c r="B29">
        <v>286.37848115232998</v>
      </c>
      <c r="C29">
        <v>278.75968113302002</v>
      </c>
      <c r="D29">
        <v>290.94453988351398</v>
      </c>
      <c r="E29">
        <v>290.33474809334399</v>
      </c>
      <c r="F29">
        <v>279.61290501360401</v>
      </c>
      <c r="G29">
        <v>278.57694376414702</v>
      </c>
      <c r="H29">
        <v>271.23182658207202</v>
      </c>
      <c r="I29">
        <v>274.61879300927802</v>
      </c>
      <c r="J29">
        <v>277.85916538432201</v>
      </c>
      <c r="K29">
        <v>274.35858483624099</v>
      </c>
      <c r="L29">
        <v>280.13906772337498</v>
      </c>
      <c r="M29">
        <v>278.395033085813</v>
      </c>
      <c r="N29">
        <v>287.50070141087502</v>
      </c>
      <c r="O29">
        <v>286.60708643686598</v>
      </c>
      <c r="P29">
        <v>277.94270725312703</v>
      </c>
      <c r="Q29">
        <v>280.48003895746001</v>
      </c>
      <c r="R29">
        <v>279.25959330700601</v>
      </c>
      <c r="S29">
        <v>280.66313412732399</v>
      </c>
      <c r="T29">
        <v>300.67753259837201</v>
      </c>
      <c r="U29">
        <v>295.25205944174002</v>
      </c>
      <c r="V29">
        <v>298.57243773812098</v>
      </c>
      <c r="W29">
        <v>302.43827902938102</v>
      </c>
      <c r="X29">
        <v>291.49603900423898</v>
      </c>
      <c r="Y29">
        <v>282.17456112742298</v>
      </c>
      <c r="Z29">
        <v>282.24140406128902</v>
      </c>
      <c r="AA29">
        <v>312.86637115789102</v>
      </c>
      <c r="AB29">
        <v>282.55415597558903</v>
      </c>
      <c r="AC29">
        <v>280.04226670920701</v>
      </c>
      <c r="AD29">
        <v>281.08384353444501</v>
      </c>
      <c r="AE29">
        <v>284.22321697628598</v>
      </c>
      <c r="AF29">
        <v>295.78164666562401</v>
      </c>
      <c r="AG29">
        <v>315.43175620852202</v>
      </c>
      <c r="AH29">
        <v>342.30645845107199</v>
      </c>
      <c r="AI29">
        <v>356.56409265908502</v>
      </c>
      <c r="AJ29">
        <v>397.17798499446502</v>
      </c>
      <c r="AK29">
        <v>402.26677644584203</v>
      </c>
      <c r="AL29">
        <v>443.99651442853599</v>
      </c>
      <c r="AM29">
        <v>413.11842220244199</v>
      </c>
      <c r="AN29">
        <v>403.19679869128697</v>
      </c>
      <c r="AO29">
        <v>385.04970737356803</v>
      </c>
      <c r="AP29">
        <v>509.50664506305202</v>
      </c>
      <c r="AQ29">
        <v>1040.4125971800299</v>
      </c>
      <c r="AR29">
        <v>639.81884440260797</v>
      </c>
      <c r="AS29">
        <v>1064.51589263797</v>
      </c>
      <c r="AT29">
        <v>554.41178591287598</v>
      </c>
      <c r="AU29">
        <v>2211.1002208299001</v>
      </c>
      <c r="AV29">
        <v>1665.8952691715999</v>
      </c>
      <c r="AW29">
        <v>1344.5473345590499</v>
      </c>
      <c r="AX29">
        <v>387.77002852326098</v>
      </c>
      <c r="AY29">
        <v>350.49750423962598</v>
      </c>
      <c r="AZ29">
        <v>330.96797745887</v>
      </c>
      <c r="BA29">
        <v>325.60966648463602</v>
      </c>
      <c r="BB29">
        <v>343.69751653036201</v>
      </c>
      <c r="BC29">
        <v>290.89147942329902</v>
      </c>
      <c r="BD29">
        <v>288.83243388256602</v>
      </c>
      <c r="BE29">
        <v>288.60654655053901</v>
      </c>
      <c r="BF29">
        <v>277.60963402145899</v>
      </c>
      <c r="BG29">
        <v>278.88642091944803</v>
      </c>
      <c r="BH29">
        <v>269.87822015898502</v>
      </c>
      <c r="BI29">
        <v>279.24001909319401</v>
      </c>
      <c r="BJ29">
        <v>283.09719421958602</v>
      </c>
      <c r="BK29">
        <v>271.23518861905899</v>
      </c>
      <c r="BL29">
        <v>273.24092504616198</v>
      </c>
      <c r="BM29">
        <v>275.55483516208199</v>
      </c>
      <c r="BN29">
        <v>282.19086177766201</v>
      </c>
      <c r="BO29">
        <v>264.99313152780502</v>
      </c>
      <c r="BP29">
        <v>266.69131095476502</v>
      </c>
      <c r="BQ29">
        <v>289.47549217898001</v>
      </c>
      <c r="BR29">
        <v>288.64475486855599</v>
      </c>
      <c r="BS29">
        <v>280.66802290657398</v>
      </c>
      <c r="BT29">
        <v>278.49609751170698</v>
      </c>
      <c r="BU29">
        <v>273.86998268179298</v>
      </c>
      <c r="BV29">
        <v>281.96314848784601</v>
      </c>
      <c r="BW29">
        <v>297.19244864736999</v>
      </c>
      <c r="BX29">
        <v>275.46909496261702</v>
      </c>
      <c r="BY29">
        <v>276.75263116725199</v>
      </c>
      <c r="BZ29">
        <v>283.22286968916802</v>
      </c>
      <c r="CA29">
        <v>322.18397032904301</v>
      </c>
      <c r="CB29">
        <v>346.39906054999301</v>
      </c>
      <c r="CC29">
        <v>287.17781917180099</v>
      </c>
      <c r="CD29">
        <v>285.782530053183</v>
      </c>
    </row>
    <row r="30" spans="1:82" x14ac:dyDescent="0.25">
      <c r="A30">
        <v>6.7289719626168196</v>
      </c>
      <c r="B30">
        <v>285.48767542331802</v>
      </c>
      <c r="C30">
        <v>279.19043089674301</v>
      </c>
      <c r="D30">
        <v>288.906290122055</v>
      </c>
      <c r="E30">
        <v>289.89722669677599</v>
      </c>
      <c r="F30">
        <v>276.88890770774799</v>
      </c>
      <c r="G30">
        <v>277.32447622477298</v>
      </c>
      <c r="H30">
        <v>271.97029509110502</v>
      </c>
      <c r="I30">
        <v>275.69691380839799</v>
      </c>
      <c r="J30">
        <v>276.39825976122302</v>
      </c>
      <c r="K30">
        <v>275.45348031510298</v>
      </c>
      <c r="L30">
        <v>279.18725210183999</v>
      </c>
      <c r="M30">
        <v>280.97739435944999</v>
      </c>
      <c r="N30">
        <v>284.22467310944302</v>
      </c>
      <c r="O30">
        <v>283.82281734905598</v>
      </c>
      <c r="P30">
        <v>277.90225098168702</v>
      </c>
      <c r="Q30">
        <v>277.16120840050201</v>
      </c>
      <c r="R30">
        <v>278.80074584718398</v>
      </c>
      <c r="S30">
        <v>280.378473773748</v>
      </c>
      <c r="T30">
        <v>300.30667084347402</v>
      </c>
      <c r="U30">
        <v>295.14301520457798</v>
      </c>
      <c r="V30">
        <v>301.58750965583801</v>
      </c>
      <c r="W30">
        <v>302.32677761264802</v>
      </c>
      <c r="X30">
        <v>290.04808011927997</v>
      </c>
      <c r="Y30">
        <v>281.93860640162097</v>
      </c>
      <c r="Z30">
        <v>282.864663736848</v>
      </c>
      <c r="AA30">
        <v>313.81160071110497</v>
      </c>
      <c r="AB30">
        <v>281.789366546483</v>
      </c>
      <c r="AC30">
        <v>279.31076416683902</v>
      </c>
      <c r="AD30">
        <v>279.69291198421502</v>
      </c>
      <c r="AE30">
        <v>285.696910388265</v>
      </c>
      <c r="AF30">
        <v>294.25029803547397</v>
      </c>
      <c r="AG30">
        <v>317.34658991746699</v>
      </c>
      <c r="AH30">
        <v>344.16624313270398</v>
      </c>
      <c r="AI30">
        <v>358.59868957215002</v>
      </c>
      <c r="AJ30">
        <v>398.45547940152898</v>
      </c>
      <c r="AK30">
        <v>404.20533090909697</v>
      </c>
      <c r="AL30">
        <v>441.672614472578</v>
      </c>
      <c r="AM30">
        <v>413.71365023373397</v>
      </c>
      <c r="AN30">
        <v>396.72084186951901</v>
      </c>
      <c r="AO30">
        <v>384.21776650326501</v>
      </c>
      <c r="AP30">
        <v>512.14831416633797</v>
      </c>
      <c r="AQ30">
        <v>1044.96000107434</v>
      </c>
      <c r="AR30">
        <v>651.00804602345102</v>
      </c>
      <c r="AS30">
        <v>1077.84479469498</v>
      </c>
      <c r="AT30">
        <v>554.77219529890999</v>
      </c>
      <c r="AU30">
        <v>2287.07720237893</v>
      </c>
      <c r="AV30">
        <v>1714.28283419493</v>
      </c>
      <c r="AW30">
        <v>1352.30508852719</v>
      </c>
      <c r="AX30">
        <v>390.43275809713799</v>
      </c>
      <c r="AY30">
        <v>353.053772994155</v>
      </c>
      <c r="AZ30">
        <v>334.76136650431999</v>
      </c>
      <c r="BA30">
        <v>326.02341344737698</v>
      </c>
      <c r="BB30">
        <v>342.10874436502502</v>
      </c>
      <c r="BC30">
        <v>290.3101968794</v>
      </c>
      <c r="BD30">
        <v>289.27560135397499</v>
      </c>
      <c r="BE30">
        <v>286.19673486460903</v>
      </c>
      <c r="BF30">
        <v>277.83117969433698</v>
      </c>
      <c r="BG30">
        <v>278.58094438669298</v>
      </c>
      <c r="BH30">
        <v>269.57706883364898</v>
      </c>
      <c r="BI30">
        <v>280.58423885868899</v>
      </c>
      <c r="BJ30">
        <v>283.67608902415202</v>
      </c>
      <c r="BK30">
        <v>271.212703796955</v>
      </c>
      <c r="BL30">
        <v>272.98466894736401</v>
      </c>
      <c r="BM30">
        <v>274.02567646133701</v>
      </c>
      <c r="BN30">
        <v>281.63117981983299</v>
      </c>
      <c r="BO30">
        <v>266.08000924298602</v>
      </c>
      <c r="BP30">
        <v>264.71743650110801</v>
      </c>
      <c r="BQ30">
        <v>287.59896644186898</v>
      </c>
      <c r="BR30">
        <v>288.54567192061597</v>
      </c>
      <c r="BS30">
        <v>281.31104303689602</v>
      </c>
      <c r="BT30">
        <v>278.57303584465899</v>
      </c>
      <c r="BU30">
        <v>274.50094225824199</v>
      </c>
      <c r="BV30">
        <v>280.78617311318101</v>
      </c>
      <c r="BW30">
        <v>297.68699456164501</v>
      </c>
      <c r="BX30">
        <v>274.21639731011902</v>
      </c>
      <c r="BY30">
        <v>275.66443714935002</v>
      </c>
      <c r="BZ30">
        <v>284.07283815351298</v>
      </c>
      <c r="CA30">
        <v>322.680671262972</v>
      </c>
      <c r="CB30">
        <v>347.13857720869203</v>
      </c>
      <c r="CC30">
        <v>286.84853269939401</v>
      </c>
      <c r="CD30">
        <v>284.25775983734798</v>
      </c>
    </row>
    <row r="31" spans="1:82" x14ac:dyDescent="0.25">
      <c r="A31">
        <v>6.9692923898531296</v>
      </c>
      <c r="B31">
        <v>286.270492200094</v>
      </c>
      <c r="C31">
        <v>280.75040718348703</v>
      </c>
      <c r="D31">
        <v>288.74378420198201</v>
      </c>
      <c r="E31">
        <v>290.75484419771101</v>
      </c>
      <c r="F31">
        <v>277.51052263007102</v>
      </c>
      <c r="G31">
        <v>276.34001693476898</v>
      </c>
      <c r="H31">
        <v>273.26489083672601</v>
      </c>
      <c r="I31">
        <v>276.89345531826802</v>
      </c>
      <c r="J31">
        <v>276.24373863697701</v>
      </c>
      <c r="K31">
        <v>276.34740836141901</v>
      </c>
      <c r="L31">
        <v>279.63454947507302</v>
      </c>
      <c r="M31">
        <v>282.87256657294802</v>
      </c>
      <c r="N31">
        <v>281.78148328701002</v>
      </c>
      <c r="O31">
        <v>282.12268854964401</v>
      </c>
      <c r="P31">
        <v>278.66074480461299</v>
      </c>
      <c r="Q31">
        <v>276.06008090642899</v>
      </c>
      <c r="R31">
        <v>278.63706071636</v>
      </c>
      <c r="S31">
        <v>279.779915932812</v>
      </c>
      <c r="T31">
        <v>300.26342543198899</v>
      </c>
      <c r="U31">
        <v>294.37614927593103</v>
      </c>
      <c r="V31">
        <v>301.65862912500199</v>
      </c>
      <c r="W31">
        <v>301.63067340442399</v>
      </c>
      <c r="X31">
        <v>290.335517474124</v>
      </c>
      <c r="Y31">
        <v>281.86865742079902</v>
      </c>
      <c r="Z31">
        <v>282.27060614509099</v>
      </c>
      <c r="AA31">
        <v>313.42130377221298</v>
      </c>
      <c r="AB31">
        <v>280.94930621475601</v>
      </c>
      <c r="AC31">
        <v>279.06295481893602</v>
      </c>
      <c r="AD31">
        <v>279.31470170907699</v>
      </c>
      <c r="AE31">
        <v>286.87906214182601</v>
      </c>
      <c r="AF31">
        <v>293.64203929691803</v>
      </c>
      <c r="AG31">
        <v>318.07466310471</v>
      </c>
      <c r="AH31">
        <v>346.47608917258299</v>
      </c>
      <c r="AI31">
        <v>358.68991424296598</v>
      </c>
      <c r="AJ31">
        <v>398.378422993345</v>
      </c>
      <c r="AK31">
        <v>404.48362284273702</v>
      </c>
      <c r="AL31">
        <v>442.77473417352297</v>
      </c>
      <c r="AM31">
        <v>416.46868483262699</v>
      </c>
      <c r="AN31">
        <v>394.15723812612703</v>
      </c>
      <c r="AO31">
        <v>383.12371326049299</v>
      </c>
      <c r="AP31">
        <v>513.41834262229997</v>
      </c>
      <c r="AQ31">
        <v>1045.4404023762299</v>
      </c>
      <c r="AR31">
        <v>652.92886968974301</v>
      </c>
      <c r="AS31">
        <v>1079.7214719020501</v>
      </c>
      <c r="AT31">
        <v>556.87308537260105</v>
      </c>
      <c r="AU31">
        <v>2290.6721552066601</v>
      </c>
      <c r="AV31">
        <v>1717.75963346657</v>
      </c>
      <c r="AW31">
        <v>1355.57940331948</v>
      </c>
      <c r="AX31">
        <v>393.794359182797</v>
      </c>
      <c r="AY31">
        <v>355.22004444636298</v>
      </c>
      <c r="AZ31">
        <v>336.18234175388102</v>
      </c>
      <c r="BA31">
        <v>327.09354689345099</v>
      </c>
      <c r="BB31">
        <v>341.16143605768701</v>
      </c>
      <c r="BC31">
        <v>289.83433139262002</v>
      </c>
      <c r="BD31">
        <v>290.737318739979</v>
      </c>
      <c r="BE31">
        <v>285.06121424509701</v>
      </c>
      <c r="BF31">
        <v>277.64416623811599</v>
      </c>
      <c r="BG31">
        <v>277.80674813817302</v>
      </c>
      <c r="BH31">
        <v>269.08644147188602</v>
      </c>
      <c r="BI31">
        <v>282.40429815347898</v>
      </c>
      <c r="BJ31">
        <v>283.99227684418503</v>
      </c>
      <c r="BK31">
        <v>271.79193616391899</v>
      </c>
      <c r="BL31">
        <v>274.428318899511</v>
      </c>
      <c r="BM31">
        <v>274.06826058553497</v>
      </c>
      <c r="BN31">
        <v>280.64156840213099</v>
      </c>
      <c r="BO31">
        <v>265.69007665227701</v>
      </c>
      <c r="BP31">
        <v>263.5036006098</v>
      </c>
      <c r="BQ31">
        <v>286.31124110287902</v>
      </c>
      <c r="BR31">
        <v>290.26485427898899</v>
      </c>
      <c r="BS31">
        <v>280.12351073939999</v>
      </c>
      <c r="BT31">
        <v>279.32579863367101</v>
      </c>
      <c r="BU31">
        <v>275.04686510059798</v>
      </c>
      <c r="BV31">
        <v>280.54253999227802</v>
      </c>
      <c r="BW31">
        <v>298.12467278549201</v>
      </c>
      <c r="BX31">
        <v>274.01461984186398</v>
      </c>
      <c r="BY31">
        <v>276.24049331545302</v>
      </c>
      <c r="BZ31">
        <v>284.59364433061802</v>
      </c>
      <c r="CA31">
        <v>320.43136605837998</v>
      </c>
      <c r="CB31">
        <v>348.16617815500899</v>
      </c>
      <c r="CC31">
        <v>285.43221319931803</v>
      </c>
      <c r="CD31">
        <v>285.01552436984002</v>
      </c>
    </row>
    <row r="32" spans="1:82" x14ac:dyDescent="0.25">
      <c r="A32">
        <v>7.2096128170894502</v>
      </c>
      <c r="B32">
        <v>289.70942077031998</v>
      </c>
      <c r="C32">
        <v>284.03766746594101</v>
      </c>
      <c r="D32">
        <v>291.13270496819501</v>
      </c>
      <c r="E32">
        <v>292.47929927835997</v>
      </c>
      <c r="F32">
        <v>280.82499476707198</v>
      </c>
      <c r="G32">
        <v>277.05284253327801</v>
      </c>
      <c r="H32">
        <v>275.627850003905</v>
      </c>
      <c r="I32">
        <v>278.21840119888202</v>
      </c>
      <c r="J32">
        <v>277.39563361787202</v>
      </c>
      <c r="K32">
        <v>276.314937471424</v>
      </c>
      <c r="L32">
        <v>281.058899265842</v>
      </c>
      <c r="M32">
        <v>283.11452912312097</v>
      </c>
      <c r="N32">
        <v>282.72900974905502</v>
      </c>
      <c r="O32">
        <v>282.91606425708397</v>
      </c>
      <c r="P32">
        <v>281.54618963288198</v>
      </c>
      <c r="Q32">
        <v>277.63885326176899</v>
      </c>
      <c r="R32">
        <v>279.133673870846</v>
      </c>
      <c r="S32">
        <v>283.23113345546</v>
      </c>
      <c r="T32">
        <v>300.74762542148301</v>
      </c>
      <c r="U32">
        <v>293.92124108522898</v>
      </c>
      <c r="V32">
        <v>301.87150200464998</v>
      </c>
      <c r="W32">
        <v>301.52762507865799</v>
      </c>
      <c r="X32">
        <v>291.807846427985</v>
      </c>
      <c r="Y32">
        <v>283.09675530527198</v>
      </c>
      <c r="Z32">
        <v>281.99344523261101</v>
      </c>
      <c r="AA32">
        <v>312.23685178127101</v>
      </c>
      <c r="AB32">
        <v>282.743167688938</v>
      </c>
      <c r="AC32">
        <v>279.89020373405702</v>
      </c>
      <c r="AD32">
        <v>280.60149476139799</v>
      </c>
      <c r="AE32">
        <v>288.77262136566202</v>
      </c>
      <c r="AF32">
        <v>293.74713152699297</v>
      </c>
      <c r="AG32">
        <v>320.599536603486</v>
      </c>
      <c r="AH32">
        <v>348.60701087661499</v>
      </c>
      <c r="AI32">
        <v>359.15612152302498</v>
      </c>
      <c r="AJ32">
        <v>396.92874858688799</v>
      </c>
      <c r="AK32">
        <v>403.12053881322299</v>
      </c>
      <c r="AL32">
        <v>443.79688277020102</v>
      </c>
      <c r="AM32">
        <v>417.32148942341797</v>
      </c>
      <c r="AN32">
        <v>394.85130407432399</v>
      </c>
      <c r="AO32">
        <v>384.44892281319602</v>
      </c>
      <c r="AP32">
        <v>511.94530933845999</v>
      </c>
      <c r="AQ32">
        <v>1025.0276077081201</v>
      </c>
      <c r="AR32">
        <v>652.46030678836803</v>
      </c>
      <c r="AS32">
        <v>1063.11767500422</v>
      </c>
      <c r="AT32">
        <v>558.62841212840794</v>
      </c>
      <c r="AU32">
        <v>2249.21659098189</v>
      </c>
      <c r="AV32">
        <v>1691.8782712075099</v>
      </c>
      <c r="AW32">
        <v>1332.79821789322</v>
      </c>
      <c r="AX32">
        <v>394.33015513723598</v>
      </c>
      <c r="AY32">
        <v>358.37911776466802</v>
      </c>
      <c r="AZ32">
        <v>338.10861586186201</v>
      </c>
      <c r="BA32">
        <v>329.18434509638001</v>
      </c>
      <c r="BB32">
        <v>342.52576271844998</v>
      </c>
      <c r="BC32">
        <v>290.70730414828398</v>
      </c>
      <c r="BD32">
        <v>291.41659148304899</v>
      </c>
      <c r="BE32">
        <v>285.44800532735201</v>
      </c>
      <c r="BF32">
        <v>277.82570610780402</v>
      </c>
      <c r="BG32">
        <v>280.83182937525299</v>
      </c>
      <c r="BH32">
        <v>270.53836132116601</v>
      </c>
      <c r="BI32">
        <v>284.445158346342</v>
      </c>
      <c r="BJ32">
        <v>284.99255131434097</v>
      </c>
      <c r="BK32">
        <v>272.83379863241601</v>
      </c>
      <c r="BL32">
        <v>277.74162108219599</v>
      </c>
      <c r="BM32">
        <v>275.15551841437201</v>
      </c>
      <c r="BN32">
        <v>282.13971091487298</v>
      </c>
      <c r="BO32">
        <v>266.17217931728101</v>
      </c>
      <c r="BP32">
        <v>265.39271364876703</v>
      </c>
      <c r="BQ32">
        <v>287.18101241553501</v>
      </c>
      <c r="BR32">
        <v>293.19583030293097</v>
      </c>
      <c r="BS32">
        <v>278.97854827487799</v>
      </c>
      <c r="BT32">
        <v>278.30049885278601</v>
      </c>
      <c r="BU32">
        <v>276.27715545194599</v>
      </c>
      <c r="BV32">
        <v>280.74097338197402</v>
      </c>
      <c r="BW32">
        <v>299.10858475211103</v>
      </c>
      <c r="BX32">
        <v>274.10982982478998</v>
      </c>
      <c r="BY32">
        <v>278.18504449932402</v>
      </c>
      <c r="BZ32">
        <v>284.980853487856</v>
      </c>
      <c r="CA32">
        <v>317.70686718592998</v>
      </c>
      <c r="CB32">
        <v>350.47930907525603</v>
      </c>
      <c r="CC32">
        <v>286.710301833926</v>
      </c>
      <c r="CD32">
        <v>287.90910507919699</v>
      </c>
    </row>
    <row r="33" spans="1:82" x14ac:dyDescent="0.25">
      <c r="A33">
        <v>7.4499332443257602</v>
      </c>
      <c r="B33">
        <v>287.948720111581</v>
      </c>
      <c r="C33">
        <v>285.085219588999</v>
      </c>
      <c r="D33">
        <v>288.33548460105499</v>
      </c>
      <c r="E33">
        <v>290.651460735461</v>
      </c>
      <c r="F33">
        <v>282.147448963204</v>
      </c>
      <c r="G33">
        <v>277.25429751383001</v>
      </c>
      <c r="H33">
        <v>276.69257140003401</v>
      </c>
      <c r="I33">
        <v>280.20879961951402</v>
      </c>
      <c r="J33">
        <v>279.36238608328603</v>
      </c>
      <c r="K33">
        <v>275.43958468504599</v>
      </c>
      <c r="L33">
        <v>280.27463086236901</v>
      </c>
      <c r="M33">
        <v>280.13097923734898</v>
      </c>
      <c r="N33">
        <v>283.35763191384098</v>
      </c>
      <c r="O33">
        <v>281.47593658416201</v>
      </c>
      <c r="P33">
        <v>281.61574093071101</v>
      </c>
      <c r="Q33">
        <v>277.72947290103798</v>
      </c>
      <c r="R33">
        <v>273.93028326035898</v>
      </c>
      <c r="S33">
        <v>284.03528262517801</v>
      </c>
      <c r="T33">
        <v>297.82280864927299</v>
      </c>
      <c r="U33">
        <v>292.47149638077099</v>
      </c>
      <c r="V33">
        <v>298.55368726769399</v>
      </c>
      <c r="W33">
        <v>303.96502938828098</v>
      </c>
      <c r="X33">
        <v>292.72593737679802</v>
      </c>
      <c r="Y33">
        <v>284.58437800521301</v>
      </c>
      <c r="Z33">
        <v>282.02292900783101</v>
      </c>
      <c r="AA33">
        <v>308.26871433451697</v>
      </c>
      <c r="AB33">
        <v>283.45545137442798</v>
      </c>
      <c r="AC33">
        <v>281.39033806938801</v>
      </c>
      <c r="AD33">
        <v>280.48314005886198</v>
      </c>
      <c r="AE33">
        <v>288.426761419814</v>
      </c>
      <c r="AF33">
        <v>293.12777226076798</v>
      </c>
      <c r="AG33">
        <v>322.20013457638902</v>
      </c>
      <c r="AH33">
        <v>346.44076963527999</v>
      </c>
      <c r="AI33">
        <v>362.045082269369</v>
      </c>
      <c r="AJ33">
        <v>394.72908555119102</v>
      </c>
      <c r="AK33">
        <v>403.303473286165</v>
      </c>
      <c r="AL33">
        <v>441.30088121037898</v>
      </c>
      <c r="AM33">
        <v>416.62638003596999</v>
      </c>
      <c r="AN33">
        <v>394.33828494171701</v>
      </c>
      <c r="AO33">
        <v>387.65710179081202</v>
      </c>
      <c r="AP33">
        <v>516.48802520179402</v>
      </c>
      <c r="AQ33">
        <v>1033.9172864611101</v>
      </c>
      <c r="AR33">
        <v>664.66504177146999</v>
      </c>
      <c r="AS33">
        <v>1084.6423690915001</v>
      </c>
      <c r="AT33">
        <v>572.40149134889703</v>
      </c>
      <c r="AU33">
        <v>2318.9447871627999</v>
      </c>
      <c r="AV33">
        <v>1752.23081879289</v>
      </c>
      <c r="AW33">
        <v>1362.29472697398</v>
      </c>
      <c r="AX33">
        <v>395.71507001075702</v>
      </c>
      <c r="AY33">
        <v>360.05800049379201</v>
      </c>
      <c r="AZ33">
        <v>342.00158673121598</v>
      </c>
      <c r="BA33">
        <v>331.87374304670499</v>
      </c>
      <c r="BB33">
        <v>341.07791375465803</v>
      </c>
      <c r="BC33">
        <v>291.40789999738598</v>
      </c>
      <c r="BD33">
        <v>289.58773351044698</v>
      </c>
      <c r="BE33">
        <v>282.15226132426801</v>
      </c>
      <c r="BF33">
        <v>277.66822587653297</v>
      </c>
      <c r="BG33">
        <v>282.369805515439</v>
      </c>
      <c r="BH33">
        <v>268.81869641616601</v>
      </c>
      <c r="BI33">
        <v>284.50428298705299</v>
      </c>
      <c r="BJ33">
        <v>284.59541977292201</v>
      </c>
      <c r="BK33">
        <v>270.08028703538002</v>
      </c>
      <c r="BL33">
        <v>278.59706426263</v>
      </c>
      <c r="BM33">
        <v>274.55198946362998</v>
      </c>
      <c r="BN33">
        <v>281.04920701857901</v>
      </c>
      <c r="BO33">
        <v>267.81190560903701</v>
      </c>
      <c r="BP33">
        <v>267.951716152171</v>
      </c>
      <c r="BQ33">
        <v>286.41563053899398</v>
      </c>
      <c r="BR33">
        <v>292.71357862549002</v>
      </c>
      <c r="BS33">
        <v>276.02052787152098</v>
      </c>
      <c r="BT33">
        <v>277.70810286577802</v>
      </c>
      <c r="BU33">
        <v>278.31672147744598</v>
      </c>
      <c r="BV33">
        <v>279.89712637754701</v>
      </c>
      <c r="BW33">
        <v>296.79661427050399</v>
      </c>
      <c r="BX33">
        <v>270.191107710945</v>
      </c>
      <c r="BY33">
        <v>274.58425358428298</v>
      </c>
      <c r="BZ33">
        <v>285.19283306030201</v>
      </c>
      <c r="CA33">
        <v>316.68335165410099</v>
      </c>
      <c r="CB33">
        <v>358.86665013191401</v>
      </c>
      <c r="CC33">
        <v>285.68932211813598</v>
      </c>
      <c r="CD33">
        <v>287.32255131911501</v>
      </c>
    </row>
    <row r="34" spans="1:82" x14ac:dyDescent="0.25">
      <c r="A34">
        <v>7.69025367156208</v>
      </c>
      <c r="B34">
        <v>287.37553283710201</v>
      </c>
      <c r="C34">
        <v>282.10882401066499</v>
      </c>
      <c r="D34">
        <v>284.520923687817</v>
      </c>
      <c r="E34">
        <v>285.69539963078898</v>
      </c>
      <c r="F34">
        <v>280.01198550676298</v>
      </c>
      <c r="G34">
        <v>274.74710240787499</v>
      </c>
      <c r="H34">
        <v>278.20628396319501</v>
      </c>
      <c r="I34">
        <v>276.077960563479</v>
      </c>
      <c r="J34">
        <v>277.547466955304</v>
      </c>
      <c r="K34">
        <v>277.48079236864299</v>
      </c>
      <c r="L34">
        <v>281.09994351549102</v>
      </c>
      <c r="M34">
        <v>279.78238667202498</v>
      </c>
      <c r="N34">
        <v>283.64676668886699</v>
      </c>
      <c r="O34">
        <v>278.894043496557</v>
      </c>
      <c r="P34">
        <v>283.79176454572701</v>
      </c>
      <c r="Q34">
        <v>275.91140078347797</v>
      </c>
      <c r="R34">
        <v>272.33986971948201</v>
      </c>
      <c r="S34">
        <v>282.78812836870497</v>
      </c>
      <c r="T34">
        <v>296.44707216014399</v>
      </c>
      <c r="U34">
        <v>293.213378647019</v>
      </c>
      <c r="V34">
        <v>298.25682308674101</v>
      </c>
      <c r="W34">
        <v>306.61667466738101</v>
      </c>
      <c r="X34">
        <v>292.15746207438099</v>
      </c>
      <c r="Y34">
        <v>282.609651901544</v>
      </c>
      <c r="Z34">
        <v>282.97412948255902</v>
      </c>
      <c r="AA34">
        <v>311.08586454280999</v>
      </c>
      <c r="AB34">
        <v>283.33034742906699</v>
      </c>
      <c r="AC34">
        <v>283.972763073306</v>
      </c>
      <c r="AD34">
        <v>278.976688920024</v>
      </c>
      <c r="AE34">
        <v>286.53558340788402</v>
      </c>
      <c r="AF34">
        <v>290.31784432407602</v>
      </c>
      <c r="AG34">
        <v>323.093364765741</v>
      </c>
      <c r="AH34">
        <v>346.74707973310097</v>
      </c>
      <c r="AI34">
        <v>365.11577970148301</v>
      </c>
      <c r="AJ34">
        <v>393.784382704508</v>
      </c>
      <c r="AK34">
        <v>406.30019071786</v>
      </c>
      <c r="AL34">
        <v>442.144735364224</v>
      </c>
      <c r="AM34">
        <v>416.32714310877202</v>
      </c>
      <c r="AN34">
        <v>394.27472737468099</v>
      </c>
      <c r="AO34">
        <v>391.71016067976399</v>
      </c>
      <c r="AP34">
        <v>526.54274329064594</v>
      </c>
      <c r="AQ34">
        <v>1080.8558815275901</v>
      </c>
      <c r="AR34">
        <v>688.453551672804</v>
      </c>
      <c r="AS34">
        <v>1127.40732665879</v>
      </c>
      <c r="AT34">
        <v>595.53659822856503</v>
      </c>
      <c r="AU34">
        <v>2485.4471018449599</v>
      </c>
      <c r="AV34">
        <v>1872.1004258344501</v>
      </c>
      <c r="AW34">
        <v>1458.39226335993</v>
      </c>
      <c r="AX34">
        <v>401.92985249834197</v>
      </c>
      <c r="AY34">
        <v>359.69900645700199</v>
      </c>
      <c r="AZ34">
        <v>345.44208365852398</v>
      </c>
      <c r="BA34">
        <v>332.47067243651998</v>
      </c>
      <c r="BB34">
        <v>337.32015440190099</v>
      </c>
      <c r="BC34">
        <v>290.96041722321303</v>
      </c>
      <c r="BD34">
        <v>286.556066694241</v>
      </c>
      <c r="BE34">
        <v>282.32433785743598</v>
      </c>
      <c r="BF34">
        <v>277.068924804159</v>
      </c>
      <c r="BG34">
        <v>284.30678528791998</v>
      </c>
      <c r="BH34">
        <v>265.80045594580201</v>
      </c>
      <c r="BI34">
        <v>284.65136968998399</v>
      </c>
      <c r="BJ34">
        <v>284.48887819878797</v>
      </c>
      <c r="BK34">
        <v>269.243283082179</v>
      </c>
      <c r="BL34">
        <v>278.35972645242498</v>
      </c>
      <c r="BM34">
        <v>271.74560992452501</v>
      </c>
      <c r="BN34">
        <v>279.03114924045099</v>
      </c>
      <c r="BO34">
        <v>268.51384079317398</v>
      </c>
      <c r="BP34">
        <v>270.45191337541098</v>
      </c>
      <c r="BQ34">
        <v>288.44452118664498</v>
      </c>
      <c r="BR34">
        <v>288.62171042772798</v>
      </c>
      <c r="BS34">
        <v>272.678967516765</v>
      </c>
      <c r="BT34">
        <v>277.77342313634898</v>
      </c>
      <c r="BU34">
        <v>279.42523464150298</v>
      </c>
      <c r="BV34">
        <v>279.74436905509299</v>
      </c>
      <c r="BW34">
        <v>294.007218405446</v>
      </c>
      <c r="BX34">
        <v>269.483068869693</v>
      </c>
      <c r="BY34">
        <v>273.65520212242598</v>
      </c>
      <c r="BZ34">
        <v>285.65088472689303</v>
      </c>
      <c r="CA34">
        <v>319.35426763303502</v>
      </c>
      <c r="CB34">
        <v>366.30234717401498</v>
      </c>
      <c r="CC34">
        <v>283.03352418144198</v>
      </c>
      <c r="CD34">
        <v>285.51834513935501</v>
      </c>
    </row>
    <row r="35" spans="1:82" x14ac:dyDescent="0.25">
      <c r="A35">
        <v>7.9305740987983899</v>
      </c>
      <c r="B35">
        <v>287.74557227082403</v>
      </c>
      <c r="C35">
        <v>280.43497926623797</v>
      </c>
      <c r="D35">
        <v>282.115913880059</v>
      </c>
      <c r="E35">
        <v>284.812607418109</v>
      </c>
      <c r="F35">
        <v>279.66722832913302</v>
      </c>
      <c r="G35">
        <v>269.30515256266801</v>
      </c>
      <c r="H35">
        <v>279.80119217945003</v>
      </c>
      <c r="I35">
        <v>270.83349986850499</v>
      </c>
      <c r="J35">
        <v>275.98478549945702</v>
      </c>
      <c r="K35">
        <v>277.61568956393899</v>
      </c>
      <c r="L35">
        <v>283.32722960123601</v>
      </c>
      <c r="M35">
        <v>279.160633084192</v>
      </c>
      <c r="N35">
        <v>283.65537658588102</v>
      </c>
      <c r="O35">
        <v>272.43901367499598</v>
      </c>
      <c r="P35">
        <v>286.559721109142</v>
      </c>
      <c r="Q35">
        <v>276.30777421230403</v>
      </c>
      <c r="R35">
        <v>273.122924410873</v>
      </c>
      <c r="S35">
        <v>281.91503686136099</v>
      </c>
      <c r="T35">
        <v>294.00699958266898</v>
      </c>
      <c r="U35">
        <v>293.68831702153602</v>
      </c>
      <c r="V35">
        <v>298.747244646431</v>
      </c>
      <c r="W35">
        <v>306.29694464156398</v>
      </c>
      <c r="X35">
        <v>290.77657067041099</v>
      </c>
      <c r="Y35">
        <v>282.40428273557899</v>
      </c>
      <c r="Z35">
        <v>282.10761632280901</v>
      </c>
      <c r="AA35">
        <v>312.97234781595398</v>
      </c>
      <c r="AB35">
        <v>284.07689650739201</v>
      </c>
      <c r="AC35">
        <v>283.29840875421502</v>
      </c>
      <c r="AD35">
        <v>278.24078496928502</v>
      </c>
      <c r="AE35">
        <v>285.21591048084599</v>
      </c>
      <c r="AF35">
        <v>290.26407780972698</v>
      </c>
      <c r="AG35">
        <v>323.06148400592298</v>
      </c>
      <c r="AH35">
        <v>347.03767733357199</v>
      </c>
      <c r="AI35">
        <v>364.84422068044603</v>
      </c>
      <c r="AJ35">
        <v>394.60903022937401</v>
      </c>
      <c r="AK35">
        <v>408.86289663443603</v>
      </c>
      <c r="AL35">
        <v>444.24671003683</v>
      </c>
      <c r="AM35">
        <v>416.31261570844299</v>
      </c>
      <c r="AN35">
        <v>392.47150869274498</v>
      </c>
      <c r="AO35">
        <v>393.75360412252201</v>
      </c>
      <c r="AP35">
        <v>536.33615300264603</v>
      </c>
      <c r="AQ35">
        <v>1121.3684344195201</v>
      </c>
      <c r="AR35">
        <v>709.70759750366005</v>
      </c>
      <c r="AS35">
        <v>1143.3100708045799</v>
      </c>
      <c r="AT35">
        <v>612.74199387053204</v>
      </c>
      <c r="AU35">
        <v>2567.4512976381402</v>
      </c>
      <c r="AV35">
        <v>1945.39107054385</v>
      </c>
      <c r="AW35">
        <v>1524.6684153297399</v>
      </c>
      <c r="AX35">
        <v>405.01801770858401</v>
      </c>
      <c r="AY35">
        <v>362.110399762942</v>
      </c>
      <c r="AZ35">
        <v>345.17149911333502</v>
      </c>
      <c r="BA35">
        <v>333.99394068776502</v>
      </c>
      <c r="BB35">
        <v>336.02376343452897</v>
      </c>
      <c r="BC35">
        <v>291.55806046137297</v>
      </c>
      <c r="BD35">
        <v>286.98430412089698</v>
      </c>
      <c r="BE35">
        <v>281.53148102697998</v>
      </c>
      <c r="BF35">
        <v>279.04048646493601</v>
      </c>
      <c r="BG35">
        <v>285.82093664972803</v>
      </c>
      <c r="BH35">
        <v>266.14345348034999</v>
      </c>
      <c r="BI35">
        <v>282.63381921077502</v>
      </c>
      <c r="BJ35">
        <v>285.336394182709</v>
      </c>
      <c r="BK35">
        <v>269.82562773850299</v>
      </c>
      <c r="BL35">
        <v>277.52756940585903</v>
      </c>
      <c r="BM35">
        <v>270.107647357399</v>
      </c>
      <c r="BN35">
        <v>277.24691530481402</v>
      </c>
      <c r="BO35">
        <v>268.22063454131597</v>
      </c>
      <c r="BP35">
        <v>271.06536330924803</v>
      </c>
      <c r="BQ35">
        <v>285.14819525371701</v>
      </c>
      <c r="BR35">
        <v>285.19288248988801</v>
      </c>
      <c r="BS35">
        <v>268.799423721582</v>
      </c>
      <c r="BT35">
        <v>279.10513309514999</v>
      </c>
      <c r="BU35">
        <v>278.58941867985601</v>
      </c>
      <c r="BV35">
        <v>277.55608485324001</v>
      </c>
      <c r="BW35">
        <v>290.45569347348498</v>
      </c>
      <c r="BX35">
        <v>267.66269856294502</v>
      </c>
      <c r="BY35">
        <v>272.494496429371</v>
      </c>
      <c r="BZ35">
        <v>286.377109798996</v>
      </c>
      <c r="CA35">
        <v>320.748819347177</v>
      </c>
      <c r="CB35">
        <v>368.36914661423401</v>
      </c>
      <c r="CC35">
        <v>280.26244201051099</v>
      </c>
      <c r="CD35">
        <v>284.64117421868298</v>
      </c>
    </row>
    <row r="36" spans="1:82" x14ac:dyDescent="0.25">
      <c r="A36">
        <v>8.1708945260347097</v>
      </c>
      <c r="B36">
        <v>288.35439724239899</v>
      </c>
      <c r="C36">
        <v>280.69125532189003</v>
      </c>
      <c r="D36">
        <v>280.04735511003202</v>
      </c>
      <c r="E36">
        <v>283.34464691527398</v>
      </c>
      <c r="F36">
        <v>279.636325792001</v>
      </c>
      <c r="G36">
        <v>266.75647938182601</v>
      </c>
      <c r="H36">
        <v>280.22016643411399</v>
      </c>
      <c r="I36">
        <v>270.60917802124601</v>
      </c>
      <c r="J36">
        <v>274.38436868880501</v>
      </c>
      <c r="K36">
        <v>277.71798913047002</v>
      </c>
      <c r="L36">
        <v>282.01141723150602</v>
      </c>
      <c r="M36">
        <v>278.782460266729</v>
      </c>
      <c r="N36">
        <v>285.53943362618003</v>
      </c>
      <c r="O36">
        <v>271.52415023687098</v>
      </c>
      <c r="P36">
        <v>289.21438122708298</v>
      </c>
      <c r="Q36">
        <v>276.33710211938399</v>
      </c>
      <c r="R36">
        <v>270.45199536612199</v>
      </c>
      <c r="S36">
        <v>281.19138329044398</v>
      </c>
      <c r="T36">
        <v>294.09367875762302</v>
      </c>
      <c r="U36">
        <v>292.32533246248198</v>
      </c>
      <c r="V36">
        <v>300.52331790124401</v>
      </c>
      <c r="W36">
        <v>308.805328651195</v>
      </c>
      <c r="X36">
        <v>287.84306311953799</v>
      </c>
      <c r="Y36">
        <v>282.820105564112</v>
      </c>
      <c r="Z36">
        <v>279.16385978156001</v>
      </c>
      <c r="AA36">
        <v>312.16905763797701</v>
      </c>
      <c r="AB36">
        <v>283.80695025523602</v>
      </c>
      <c r="AC36">
        <v>281.59138014858399</v>
      </c>
      <c r="AD36">
        <v>275.66907198988002</v>
      </c>
      <c r="AE36">
        <v>282.34242388990998</v>
      </c>
      <c r="AF36">
        <v>295.24330446775099</v>
      </c>
      <c r="AG36">
        <v>320.67994173571702</v>
      </c>
      <c r="AH36">
        <v>346.11283340763703</v>
      </c>
      <c r="AI36">
        <v>363.82461406783602</v>
      </c>
      <c r="AJ36">
        <v>396.85077317951101</v>
      </c>
      <c r="AK36">
        <v>413.03791075221801</v>
      </c>
      <c r="AL36">
        <v>448.61804683690298</v>
      </c>
      <c r="AM36">
        <v>416.911838392699</v>
      </c>
      <c r="AN36">
        <v>392.01361511152601</v>
      </c>
      <c r="AO36">
        <v>394.19164204759898</v>
      </c>
      <c r="AP36">
        <v>547.53792660391605</v>
      </c>
      <c r="AQ36">
        <v>1170.5153423157899</v>
      </c>
      <c r="AR36">
        <v>735.070505226107</v>
      </c>
      <c r="AS36">
        <v>1152.43297472054</v>
      </c>
      <c r="AT36">
        <v>626.41041829254198</v>
      </c>
      <c r="AU36">
        <v>2634.86828155188</v>
      </c>
      <c r="AV36">
        <v>2015.33614210411</v>
      </c>
      <c r="AW36">
        <v>1601.26765523519</v>
      </c>
      <c r="AX36">
        <v>407.04017378498003</v>
      </c>
      <c r="AY36">
        <v>361.09179721830299</v>
      </c>
      <c r="AZ36">
        <v>342.58493726453997</v>
      </c>
      <c r="BA36">
        <v>336.117033467954</v>
      </c>
      <c r="BB36">
        <v>335.64984977160799</v>
      </c>
      <c r="BC36">
        <v>291.49945584228601</v>
      </c>
      <c r="BD36">
        <v>288.25083345445</v>
      </c>
      <c r="BE36">
        <v>276.579706677339</v>
      </c>
      <c r="BF36">
        <v>281.457979187143</v>
      </c>
      <c r="BG36">
        <v>288.55885478641801</v>
      </c>
      <c r="BH36">
        <v>268.194221998724</v>
      </c>
      <c r="BI36">
        <v>281.21054989097098</v>
      </c>
      <c r="BJ36">
        <v>284.61265807832598</v>
      </c>
      <c r="BK36">
        <v>271.594128208467</v>
      </c>
      <c r="BL36">
        <v>280.03988057446497</v>
      </c>
      <c r="BM36">
        <v>268.97964566844399</v>
      </c>
      <c r="BN36">
        <v>274.25984138731201</v>
      </c>
      <c r="BO36">
        <v>267.372658857837</v>
      </c>
      <c r="BP36">
        <v>272.188957820822</v>
      </c>
      <c r="BQ36">
        <v>279.61720087424101</v>
      </c>
      <c r="BR36">
        <v>286.09714414146703</v>
      </c>
      <c r="BS36">
        <v>268.02076995644097</v>
      </c>
      <c r="BT36">
        <v>279.67032658261797</v>
      </c>
      <c r="BU36">
        <v>279.630603540452</v>
      </c>
      <c r="BV36">
        <v>278.32035797386499</v>
      </c>
      <c r="BW36">
        <v>284.18888772959201</v>
      </c>
      <c r="BX36">
        <v>267.278980444875</v>
      </c>
      <c r="BY36">
        <v>272.900191690822</v>
      </c>
      <c r="BZ36">
        <v>285.87604008276401</v>
      </c>
      <c r="CA36">
        <v>322.13536079775702</v>
      </c>
      <c r="CB36">
        <v>369.06291215018001</v>
      </c>
      <c r="CC36">
        <v>278.206185776594</v>
      </c>
      <c r="CD36">
        <v>283.959787410903</v>
      </c>
    </row>
    <row r="37" spans="1:82" x14ac:dyDescent="0.25">
      <c r="A37">
        <v>8.4112149532710205</v>
      </c>
      <c r="B37">
        <v>288.73558997041101</v>
      </c>
      <c r="C37">
        <v>278.2689714878</v>
      </c>
      <c r="D37">
        <v>274.73224867578801</v>
      </c>
      <c r="E37">
        <v>280.77114946184599</v>
      </c>
      <c r="F37">
        <v>276.46930482764401</v>
      </c>
      <c r="G37">
        <v>269.58781509236798</v>
      </c>
      <c r="H37">
        <v>279.94946696547203</v>
      </c>
      <c r="I37">
        <v>274.34722581574198</v>
      </c>
      <c r="J37">
        <v>269.97137956422699</v>
      </c>
      <c r="K37">
        <v>274.43885815640402</v>
      </c>
      <c r="L37">
        <v>284.92950940444098</v>
      </c>
      <c r="M37">
        <v>278.683511179753</v>
      </c>
      <c r="N37">
        <v>286.039037213337</v>
      </c>
      <c r="O37">
        <v>272.49497748792601</v>
      </c>
      <c r="P37">
        <v>289.51260099823998</v>
      </c>
      <c r="Q37">
        <v>279.54995307860202</v>
      </c>
      <c r="R37">
        <v>268.56476249299499</v>
      </c>
      <c r="S37">
        <v>280.97742343619802</v>
      </c>
      <c r="T37">
        <v>297.249619206391</v>
      </c>
      <c r="U37">
        <v>291.43165469393699</v>
      </c>
      <c r="V37">
        <v>298.73449082147198</v>
      </c>
      <c r="W37">
        <v>309.04688918087101</v>
      </c>
      <c r="X37">
        <v>285.32755853011003</v>
      </c>
      <c r="Y37">
        <v>277.94113531683303</v>
      </c>
      <c r="Z37">
        <v>279.90123943563401</v>
      </c>
      <c r="AA37">
        <v>311.57613078323402</v>
      </c>
      <c r="AB37">
        <v>282.45860887969502</v>
      </c>
      <c r="AC37">
        <v>282.11901284223899</v>
      </c>
      <c r="AD37">
        <v>273.298882196688</v>
      </c>
      <c r="AE37">
        <v>281.419607436489</v>
      </c>
      <c r="AF37">
        <v>293.58960181063202</v>
      </c>
      <c r="AG37">
        <v>324.02241357044602</v>
      </c>
      <c r="AH37">
        <v>349.53466398711402</v>
      </c>
      <c r="AI37">
        <v>366.849892963147</v>
      </c>
      <c r="AJ37">
        <v>399.39849903371999</v>
      </c>
      <c r="AK37">
        <v>418.73889734030797</v>
      </c>
      <c r="AL37">
        <v>455.68450783970098</v>
      </c>
      <c r="AM37">
        <v>418.36929566280799</v>
      </c>
      <c r="AN37">
        <v>389.27790499542601</v>
      </c>
      <c r="AO37">
        <v>396.81680738783399</v>
      </c>
      <c r="AP37">
        <v>550.579502497931</v>
      </c>
      <c r="AQ37">
        <v>1156.0892218460001</v>
      </c>
      <c r="AR37">
        <v>746.79779949774195</v>
      </c>
      <c r="AS37">
        <v>1092.1027081760999</v>
      </c>
      <c r="AT37">
        <v>631.24824746444199</v>
      </c>
      <c r="AU37">
        <v>2490.91784478198</v>
      </c>
      <c r="AV37">
        <v>1948.3810679565299</v>
      </c>
      <c r="AW37">
        <v>1620.0177535542</v>
      </c>
      <c r="AX37">
        <v>405.84427581884398</v>
      </c>
      <c r="AY37">
        <v>362.00361336617698</v>
      </c>
      <c r="AZ37">
        <v>346.16572323536502</v>
      </c>
      <c r="BA37">
        <v>336.91938392575901</v>
      </c>
      <c r="BB37">
        <v>336.709176579168</v>
      </c>
      <c r="BC37">
        <v>289.48652168605298</v>
      </c>
      <c r="BD37">
        <v>282.94952755211</v>
      </c>
      <c r="BE37">
        <v>278.77060588664</v>
      </c>
      <c r="BF37">
        <v>284.53291788280302</v>
      </c>
      <c r="BG37">
        <v>289.31514922783202</v>
      </c>
      <c r="BH37">
        <v>270.687175150217</v>
      </c>
      <c r="BI37">
        <v>284.93048809441802</v>
      </c>
      <c r="BJ37">
        <v>282.31304079523898</v>
      </c>
      <c r="BK37">
        <v>273.17634203251498</v>
      </c>
      <c r="BL37">
        <v>283.29242930594103</v>
      </c>
      <c r="BM37">
        <v>269.64033170904298</v>
      </c>
      <c r="BN37">
        <v>275.74622943190502</v>
      </c>
      <c r="BO37">
        <v>271.91822343771798</v>
      </c>
      <c r="BP37">
        <v>270.43905427914501</v>
      </c>
      <c r="BQ37">
        <v>278.426660268798</v>
      </c>
      <c r="BR37">
        <v>284.13549404843701</v>
      </c>
      <c r="BS37">
        <v>269.41017115157399</v>
      </c>
      <c r="BT37">
        <v>283.08496491269</v>
      </c>
      <c r="BU37">
        <v>279.451968132525</v>
      </c>
      <c r="BV37">
        <v>277.50591228605998</v>
      </c>
      <c r="BW37">
        <v>281.40038653803202</v>
      </c>
      <c r="BX37">
        <v>272.427222933829</v>
      </c>
      <c r="BY37">
        <v>274.24714698898299</v>
      </c>
      <c r="BZ37">
        <v>284.05166857179699</v>
      </c>
      <c r="CA37">
        <v>320.23343504382001</v>
      </c>
      <c r="CB37">
        <v>361.643202532906</v>
      </c>
      <c r="CC37">
        <v>279.858142620519</v>
      </c>
      <c r="CD37">
        <v>287.62509209543902</v>
      </c>
    </row>
    <row r="38" spans="1:82" x14ac:dyDescent="0.25">
      <c r="A38">
        <v>8.6515353805073403</v>
      </c>
      <c r="B38">
        <v>286.30509617520801</v>
      </c>
      <c r="C38">
        <v>277.43103265932803</v>
      </c>
      <c r="D38">
        <v>274.36617000106799</v>
      </c>
      <c r="E38">
        <v>281.67853302139002</v>
      </c>
      <c r="F38">
        <v>273.84405589522402</v>
      </c>
      <c r="G38">
        <v>268.69189551947397</v>
      </c>
      <c r="H38">
        <v>280.92211222868599</v>
      </c>
      <c r="I38">
        <v>275.236079359413</v>
      </c>
      <c r="J38">
        <v>269.01320405640598</v>
      </c>
      <c r="K38">
        <v>276.95747922624798</v>
      </c>
      <c r="L38">
        <v>283.550755416014</v>
      </c>
      <c r="M38">
        <v>278.80133468645698</v>
      </c>
      <c r="N38">
        <v>285.62468773327402</v>
      </c>
      <c r="O38">
        <v>272.79557103088098</v>
      </c>
      <c r="P38">
        <v>289.371388681273</v>
      </c>
      <c r="Q38">
        <v>279.15415891511498</v>
      </c>
      <c r="R38">
        <v>271.42534252865499</v>
      </c>
      <c r="S38">
        <v>280.53140420436102</v>
      </c>
      <c r="T38">
        <v>299.49142448368502</v>
      </c>
      <c r="U38">
        <v>290.47277804984901</v>
      </c>
      <c r="V38">
        <v>298.97112660584901</v>
      </c>
      <c r="W38">
        <v>308.45574338093201</v>
      </c>
      <c r="X38">
        <v>286.00651187403702</v>
      </c>
      <c r="Y38">
        <v>277.808910642326</v>
      </c>
      <c r="Z38">
        <v>280.06305032249998</v>
      </c>
      <c r="AA38">
        <v>311.26054008598601</v>
      </c>
      <c r="AB38">
        <v>282.29423908083999</v>
      </c>
      <c r="AC38">
        <v>280.33588029308299</v>
      </c>
      <c r="AD38">
        <v>273.56049263794699</v>
      </c>
      <c r="AE38">
        <v>279.881611605655</v>
      </c>
      <c r="AF38">
        <v>292.35350797092599</v>
      </c>
      <c r="AG38">
        <v>326.77841621590801</v>
      </c>
      <c r="AH38">
        <v>351.09174198318499</v>
      </c>
      <c r="AI38">
        <v>369.40960979216698</v>
      </c>
      <c r="AJ38">
        <v>399.73289793816502</v>
      </c>
      <c r="AK38">
        <v>422.00957687915798</v>
      </c>
      <c r="AL38">
        <v>457.33386786828299</v>
      </c>
      <c r="AM38">
        <v>420.03764056221098</v>
      </c>
      <c r="AN38">
        <v>387.137918019268</v>
      </c>
      <c r="AO38">
        <v>397.23342529453203</v>
      </c>
      <c r="AP38">
        <v>551.65145512755305</v>
      </c>
      <c r="AQ38">
        <v>1147.8117455218501</v>
      </c>
      <c r="AR38">
        <v>750.12962733306199</v>
      </c>
      <c r="AS38">
        <v>1071.5301543738899</v>
      </c>
      <c r="AT38">
        <v>629.69403597181497</v>
      </c>
      <c r="AU38">
        <v>2434.9784611741702</v>
      </c>
      <c r="AV38">
        <v>1924.6800117067401</v>
      </c>
      <c r="AW38">
        <v>1617.9848270464599</v>
      </c>
      <c r="AX38">
        <v>406.42573819971898</v>
      </c>
      <c r="AY38">
        <v>361.96833908540998</v>
      </c>
      <c r="AZ38">
        <v>347.08615387123001</v>
      </c>
      <c r="BA38">
        <v>338.84420928431001</v>
      </c>
      <c r="BB38">
        <v>339.060600834056</v>
      </c>
      <c r="BC38">
        <v>289.22417413179699</v>
      </c>
      <c r="BD38">
        <v>282.83217642300798</v>
      </c>
      <c r="BE38">
        <v>278.99258351569699</v>
      </c>
      <c r="BF38">
        <v>287.57784178953398</v>
      </c>
      <c r="BG38">
        <v>286.23793597851102</v>
      </c>
      <c r="BH38">
        <v>273.07594835265701</v>
      </c>
      <c r="BI38">
        <v>286.387881486477</v>
      </c>
      <c r="BJ38">
        <v>282.56067682960202</v>
      </c>
      <c r="BK38">
        <v>273.78983959306498</v>
      </c>
      <c r="BL38">
        <v>286.98085008822699</v>
      </c>
      <c r="BM38">
        <v>269.41866868642398</v>
      </c>
      <c r="BN38">
        <v>275.19214187933801</v>
      </c>
      <c r="BO38">
        <v>270.33686445855301</v>
      </c>
      <c r="BP38">
        <v>271.21235794858399</v>
      </c>
      <c r="BQ38">
        <v>278.37364322317001</v>
      </c>
      <c r="BR38">
        <v>283.41860241420898</v>
      </c>
      <c r="BS38">
        <v>268.380777188011</v>
      </c>
      <c r="BT38">
        <v>284.36956656186698</v>
      </c>
      <c r="BU38">
        <v>280.72705012630303</v>
      </c>
      <c r="BV38">
        <v>275.89294547459002</v>
      </c>
      <c r="BW38">
        <v>280.85687945933</v>
      </c>
      <c r="BX38">
        <v>273.77362930856998</v>
      </c>
      <c r="BY38">
        <v>272.165516418371</v>
      </c>
      <c r="BZ38">
        <v>281.62704741601601</v>
      </c>
      <c r="CA38">
        <v>316.41383495274101</v>
      </c>
      <c r="CB38">
        <v>357.69587118956002</v>
      </c>
      <c r="CC38">
        <v>280.54111551240698</v>
      </c>
      <c r="CD38">
        <v>288.47906207609299</v>
      </c>
    </row>
    <row r="39" spans="1:82" x14ac:dyDescent="0.25">
      <c r="A39">
        <v>8.8918558077436494</v>
      </c>
      <c r="B39">
        <v>286.22356326414598</v>
      </c>
      <c r="C39">
        <v>278.54973844709298</v>
      </c>
      <c r="D39">
        <v>275.25637344359802</v>
      </c>
      <c r="E39">
        <v>287.58197153339597</v>
      </c>
      <c r="F39">
        <v>275.532605403464</v>
      </c>
      <c r="G39">
        <v>268.83164151943498</v>
      </c>
      <c r="H39">
        <v>282.58274035009299</v>
      </c>
      <c r="I39">
        <v>276.533819654772</v>
      </c>
      <c r="J39">
        <v>272.87028736258901</v>
      </c>
      <c r="K39">
        <v>280.49653033339303</v>
      </c>
      <c r="L39">
        <v>283.84500819809801</v>
      </c>
      <c r="M39">
        <v>279.75002295757599</v>
      </c>
      <c r="N39">
        <v>290.140397225112</v>
      </c>
      <c r="O39">
        <v>278.95018190725398</v>
      </c>
      <c r="P39">
        <v>290.87030252747201</v>
      </c>
      <c r="Q39">
        <v>281.66712997714899</v>
      </c>
      <c r="R39">
        <v>272.84681622728402</v>
      </c>
      <c r="S39">
        <v>281.38771657167803</v>
      </c>
      <c r="T39">
        <v>301.39725004518601</v>
      </c>
      <c r="U39">
        <v>291.79563573855199</v>
      </c>
      <c r="V39">
        <v>299.749123880296</v>
      </c>
      <c r="W39">
        <v>309.472499247082</v>
      </c>
      <c r="X39">
        <v>287.97134138062302</v>
      </c>
      <c r="Y39">
        <v>281.20256859966202</v>
      </c>
      <c r="Z39">
        <v>282.71849118104399</v>
      </c>
      <c r="AA39">
        <v>312.028104211619</v>
      </c>
      <c r="AB39">
        <v>286.95900825301197</v>
      </c>
      <c r="AC39">
        <v>281.59709480480598</v>
      </c>
      <c r="AD39">
        <v>275.90558840974097</v>
      </c>
      <c r="AE39">
        <v>280.71241309381497</v>
      </c>
      <c r="AF39">
        <v>293.64684721863</v>
      </c>
      <c r="AG39">
        <v>328.92134687302502</v>
      </c>
      <c r="AH39">
        <v>352.245633330781</v>
      </c>
      <c r="AI39">
        <v>368.908418543256</v>
      </c>
      <c r="AJ39">
        <v>397.43484599451699</v>
      </c>
      <c r="AK39">
        <v>423.24321063447201</v>
      </c>
      <c r="AL39">
        <v>455.51211321937399</v>
      </c>
      <c r="AM39">
        <v>413.47032705718198</v>
      </c>
      <c r="AN39">
        <v>383.15388364681797</v>
      </c>
      <c r="AO39">
        <v>393.20209534594301</v>
      </c>
      <c r="AP39">
        <v>536.24511723547096</v>
      </c>
      <c r="AQ39">
        <v>1044.9472927612001</v>
      </c>
      <c r="AR39">
        <v>730.74978375195099</v>
      </c>
      <c r="AS39">
        <v>965.77477994195897</v>
      </c>
      <c r="AT39">
        <v>621.454490622344</v>
      </c>
      <c r="AU39">
        <v>2148.0669694360599</v>
      </c>
      <c r="AV39">
        <v>1759.62002637047</v>
      </c>
      <c r="AW39">
        <v>1482.3047196446801</v>
      </c>
      <c r="AX39">
        <v>404.56198154066999</v>
      </c>
      <c r="AY39">
        <v>359.39364118450902</v>
      </c>
      <c r="AZ39">
        <v>347.380482385844</v>
      </c>
      <c r="BA39">
        <v>343.23413708334698</v>
      </c>
      <c r="BB39">
        <v>344.61519144639999</v>
      </c>
      <c r="BC39">
        <v>290.68948511197999</v>
      </c>
      <c r="BD39">
        <v>284.82489821724801</v>
      </c>
      <c r="BE39">
        <v>280.04319645366297</v>
      </c>
      <c r="BF39">
        <v>288.70323578827998</v>
      </c>
      <c r="BG39">
        <v>284.70597931029801</v>
      </c>
      <c r="BH39">
        <v>275.55277293249299</v>
      </c>
      <c r="BI39">
        <v>287.05707086036301</v>
      </c>
      <c r="BJ39">
        <v>284.14850586750703</v>
      </c>
      <c r="BK39">
        <v>274.50772549100702</v>
      </c>
      <c r="BL39">
        <v>287.65716081653602</v>
      </c>
      <c r="BM39">
        <v>273.81910722619102</v>
      </c>
      <c r="BN39">
        <v>275.753646260582</v>
      </c>
      <c r="BO39">
        <v>269.01122921882501</v>
      </c>
      <c r="BP39">
        <v>273.18793874404798</v>
      </c>
      <c r="BQ39">
        <v>278.36543753515798</v>
      </c>
      <c r="BR39">
        <v>284.94479827735199</v>
      </c>
      <c r="BS39">
        <v>269.55441471695599</v>
      </c>
      <c r="BT39">
        <v>286.26955439162901</v>
      </c>
      <c r="BU39">
        <v>281.592390346348</v>
      </c>
      <c r="BV39">
        <v>274.91896138134803</v>
      </c>
      <c r="BW39">
        <v>280.53185378777101</v>
      </c>
      <c r="BX39">
        <v>275.98337305076399</v>
      </c>
      <c r="BY39">
        <v>274.09297639873199</v>
      </c>
      <c r="BZ39">
        <v>281.86969828460701</v>
      </c>
      <c r="CA39">
        <v>312.64782734583201</v>
      </c>
      <c r="CB39">
        <v>356.77264240253999</v>
      </c>
      <c r="CC39">
        <v>281.64451628787202</v>
      </c>
      <c r="CD39">
        <v>289.15891090959599</v>
      </c>
    </row>
    <row r="40" spans="1:82" x14ac:dyDescent="0.25">
      <c r="A40">
        <v>9.1321762349799709</v>
      </c>
      <c r="B40">
        <v>287.738423426552</v>
      </c>
      <c r="C40">
        <v>277.33340882455798</v>
      </c>
      <c r="D40">
        <v>275.70661817988702</v>
      </c>
      <c r="E40">
        <v>290.28534703628799</v>
      </c>
      <c r="F40">
        <v>276.33785862442602</v>
      </c>
      <c r="G40">
        <v>269.79557592197398</v>
      </c>
      <c r="H40">
        <v>287.46791353060598</v>
      </c>
      <c r="I40">
        <v>275.01350671806102</v>
      </c>
      <c r="J40">
        <v>274.31375043146602</v>
      </c>
      <c r="K40">
        <v>282.26534001047702</v>
      </c>
      <c r="L40">
        <v>285.15693770678098</v>
      </c>
      <c r="M40">
        <v>280.74606032059199</v>
      </c>
      <c r="N40">
        <v>291.91539529736298</v>
      </c>
      <c r="O40">
        <v>279.97002082145502</v>
      </c>
      <c r="P40">
        <v>290.36621397000602</v>
      </c>
      <c r="Q40">
        <v>284.94539625200798</v>
      </c>
      <c r="R40">
        <v>271.130821855943</v>
      </c>
      <c r="S40">
        <v>282.05567565391101</v>
      </c>
      <c r="T40">
        <v>303.51300116682802</v>
      </c>
      <c r="U40">
        <v>294.56862202456102</v>
      </c>
      <c r="V40">
        <v>300.31231422889999</v>
      </c>
      <c r="W40">
        <v>311.40973349125397</v>
      </c>
      <c r="X40">
        <v>286.51254535031802</v>
      </c>
      <c r="Y40">
        <v>280.03951826971098</v>
      </c>
      <c r="Z40">
        <v>284.48227843201403</v>
      </c>
      <c r="AA40">
        <v>314.19159512301297</v>
      </c>
      <c r="AB40">
        <v>285.97501059023199</v>
      </c>
      <c r="AC40">
        <v>284.25749045703702</v>
      </c>
      <c r="AD40">
        <v>277.96867036993399</v>
      </c>
      <c r="AE40">
        <v>282.60195507297698</v>
      </c>
      <c r="AF40">
        <v>293.40541991654499</v>
      </c>
      <c r="AG40">
        <v>328.02332027847302</v>
      </c>
      <c r="AH40">
        <v>350.464925983939</v>
      </c>
      <c r="AI40">
        <v>365.81765410518801</v>
      </c>
      <c r="AJ40">
        <v>398.35741181554499</v>
      </c>
      <c r="AK40">
        <v>425.494680092019</v>
      </c>
      <c r="AL40">
        <v>450.50811916942899</v>
      </c>
      <c r="AM40">
        <v>410.82119264119899</v>
      </c>
      <c r="AN40">
        <v>385.82943712943103</v>
      </c>
      <c r="AO40">
        <v>391.95952986569199</v>
      </c>
      <c r="AP40">
        <v>531.68784579924602</v>
      </c>
      <c r="AQ40">
        <v>1012.9962309602899</v>
      </c>
      <c r="AR40">
        <v>714.91697779400999</v>
      </c>
      <c r="AS40">
        <v>935.31069584638396</v>
      </c>
      <c r="AT40">
        <v>614.310776637255</v>
      </c>
      <c r="AU40">
        <v>2081.8681834662402</v>
      </c>
      <c r="AV40">
        <v>1708.5608647254701</v>
      </c>
      <c r="AW40">
        <v>1439.1985358039999</v>
      </c>
      <c r="AX40">
        <v>400.80152188592501</v>
      </c>
      <c r="AY40">
        <v>356.15388643259797</v>
      </c>
      <c r="AZ40">
        <v>345.369285036821</v>
      </c>
      <c r="BA40">
        <v>344.21180503252901</v>
      </c>
      <c r="BB40">
        <v>343.140807519323</v>
      </c>
      <c r="BC40">
        <v>294.91802398269601</v>
      </c>
      <c r="BD40">
        <v>288.49985737695602</v>
      </c>
      <c r="BE40">
        <v>283.94630382987998</v>
      </c>
      <c r="BF40">
        <v>289.552021628967</v>
      </c>
      <c r="BG40">
        <v>283.83807555682398</v>
      </c>
      <c r="BH40">
        <v>277.14747809768301</v>
      </c>
      <c r="BI40">
        <v>285.65560177560701</v>
      </c>
      <c r="BJ40">
        <v>285.57368737360298</v>
      </c>
      <c r="BK40">
        <v>275.79610155412598</v>
      </c>
      <c r="BL40">
        <v>284.70327030693699</v>
      </c>
      <c r="BM40">
        <v>279.273633740685</v>
      </c>
      <c r="BN40">
        <v>276.91280434050401</v>
      </c>
      <c r="BO40">
        <v>266.99427078431398</v>
      </c>
      <c r="BP40">
        <v>273.68439999716799</v>
      </c>
      <c r="BQ40">
        <v>278.07757747690499</v>
      </c>
      <c r="BR40">
        <v>286.92373325405902</v>
      </c>
      <c r="BS40">
        <v>270.73551736572603</v>
      </c>
      <c r="BT40">
        <v>287.89390360444497</v>
      </c>
      <c r="BU40">
        <v>285.34516322116701</v>
      </c>
      <c r="BV40">
        <v>275.06158320768799</v>
      </c>
      <c r="BW40">
        <v>276.64864794634798</v>
      </c>
      <c r="BX40">
        <v>280.45697256537602</v>
      </c>
      <c r="BY40">
        <v>280.28171405376702</v>
      </c>
      <c r="BZ40">
        <v>283.19818954837098</v>
      </c>
      <c r="CA40">
        <v>310.19078416582499</v>
      </c>
      <c r="CB40">
        <v>354.04623205906501</v>
      </c>
      <c r="CC40">
        <v>286.186135581531</v>
      </c>
      <c r="CD40">
        <v>289.47980170472403</v>
      </c>
    </row>
    <row r="41" spans="1:82" x14ac:dyDescent="0.25">
      <c r="A41">
        <v>9.37249666221628</v>
      </c>
      <c r="B41">
        <v>287.44875821741999</v>
      </c>
      <c r="C41">
        <v>278.63192320015497</v>
      </c>
      <c r="D41">
        <v>278.36901802098299</v>
      </c>
      <c r="E41">
        <v>286.79068529747599</v>
      </c>
      <c r="F41">
        <v>276.26601499857202</v>
      </c>
      <c r="G41">
        <v>270.58039437834202</v>
      </c>
      <c r="H41">
        <v>286.79514616230301</v>
      </c>
      <c r="I41">
        <v>272.68797166020499</v>
      </c>
      <c r="J41">
        <v>272.68265046413802</v>
      </c>
      <c r="K41">
        <v>280.43157927394901</v>
      </c>
      <c r="L41">
        <v>287.58062462297403</v>
      </c>
      <c r="M41">
        <v>281.91418058231301</v>
      </c>
      <c r="N41">
        <v>292.38394435510497</v>
      </c>
      <c r="O41">
        <v>284.25621062693801</v>
      </c>
      <c r="P41">
        <v>292.72238431716403</v>
      </c>
      <c r="Q41">
        <v>284.94560372809201</v>
      </c>
      <c r="R41">
        <v>273.711036147009</v>
      </c>
      <c r="S41">
        <v>281.93685923154402</v>
      </c>
      <c r="T41">
        <v>305.82106062399498</v>
      </c>
      <c r="U41">
        <v>295.10345389813801</v>
      </c>
      <c r="V41">
        <v>296.47813643787401</v>
      </c>
      <c r="W41">
        <v>311.60540473283999</v>
      </c>
      <c r="X41">
        <v>286.16690975274003</v>
      </c>
      <c r="Y41">
        <v>282.09450399563599</v>
      </c>
      <c r="Z41">
        <v>285.679443692684</v>
      </c>
      <c r="AA41">
        <v>314.59138849270403</v>
      </c>
      <c r="AB41">
        <v>284.19175064188499</v>
      </c>
      <c r="AC41">
        <v>284.25666144632498</v>
      </c>
      <c r="AD41">
        <v>277.26113150976602</v>
      </c>
      <c r="AE41">
        <v>285.60712577907401</v>
      </c>
      <c r="AF41">
        <v>293.605856000085</v>
      </c>
      <c r="AG41">
        <v>327.45980215855201</v>
      </c>
      <c r="AH41">
        <v>346.75095946248501</v>
      </c>
      <c r="AI41">
        <v>362.602176407733</v>
      </c>
      <c r="AJ41">
        <v>398.498458906873</v>
      </c>
      <c r="AK41">
        <v>423.85764222915702</v>
      </c>
      <c r="AL41">
        <v>449.85039649257698</v>
      </c>
      <c r="AM41">
        <v>399.60459849145298</v>
      </c>
      <c r="AN41">
        <v>385.19042669711803</v>
      </c>
      <c r="AO41">
        <v>387.58956460921002</v>
      </c>
      <c r="AP41">
        <v>526.63976272925902</v>
      </c>
      <c r="AQ41">
        <v>959.30956602651599</v>
      </c>
      <c r="AR41">
        <v>706.75762361567899</v>
      </c>
      <c r="AS41">
        <v>876.93961858270302</v>
      </c>
      <c r="AT41">
        <v>622.96551843018597</v>
      </c>
      <c r="AU41">
        <v>2018.3933175631601</v>
      </c>
      <c r="AV41">
        <v>1653.98754446865</v>
      </c>
      <c r="AW41">
        <v>1386.47561551847</v>
      </c>
      <c r="AX41">
        <v>402.04178974241501</v>
      </c>
      <c r="AY41">
        <v>351.496073879476</v>
      </c>
      <c r="AZ41">
        <v>346.45206341945499</v>
      </c>
      <c r="BA41">
        <v>342.95309150627099</v>
      </c>
      <c r="BB41">
        <v>343.70651727693701</v>
      </c>
      <c r="BC41">
        <v>295.07404941265298</v>
      </c>
      <c r="BD41">
        <v>287.858002441775</v>
      </c>
      <c r="BE41">
        <v>285.69466664257902</v>
      </c>
      <c r="BF41">
        <v>288.64038923773398</v>
      </c>
      <c r="BG41">
        <v>282.78364822660501</v>
      </c>
      <c r="BH41">
        <v>276.22250367224501</v>
      </c>
      <c r="BI41">
        <v>279.90408492307</v>
      </c>
      <c r="BJ41">
        <v>282.816766269629</v>
      </c>
      <c r="BK41">
        <v>278.44137239009399</v>
      </c>
      <c r="BL41">
        <v>280.72718661459402</v>
      </c>
      <c r="BM41">
        <v>278.66816304267098</v>
      </c>
      <c r="BN41">
        <v>276.48906889203698</v>
      </c>
      <c r="BO41">
        <v>268.78129880656797</v>
      </c>
      <c r="BP41">
        <v>276.06077570249403</v>
      </c>
      <c r="BQ41">
        <v>281.76343687011303</v>
      </c>
      <c r="BR41">
        <v>287.09418259255102</v>
      </c>
      <c r="BS41">
        <v>266.72344956585601</v>
      </c>
      <c r="BT41">
        <v>284.46422810850697</v>
      </c>
      <c r="BU41">
        <v>285.69222179885901</v>
      </c>
      <c r="BV41">
        <v>276.643509517089</v>
      </c>
      <c r="BW41">
        <v>275.97285899260203</v>
      </c>
      <c r="BX41">
        <v>281.33319083998498</v>
      </c>
      <c r="BY41">
        <v>281.574770463736</v>
      </c>
      <c r="BZ41">
        <v>281.94826872893702</v>
      </c>
      <c r="CA41">
        <v>311.73957574960701</v>
      </c>
      <c r="CB41">
        <v>351.682090764051</v>
      </c>
      <c r="CC41">
        <v>284.85641397182098</v>
      </c>
      <c r="CD41">
        <v>289.918773824163</v>
      </c>
    </row>
    <row r="42" spans="1:82" x14ac:dyDescent="0.25">
      <c r="A42">
        <v>9.6128170894525997</v>
      </c>
      <c r="B42">
        <v>286.49181197408399</v>
      </c>
      <c r="C42">
        <v>279.06319420166699</v>
      </c>
      <c r="D42">
        <v>277.72629991399799</v>
      </c>
      <c r="E42">
        <v>288.88724654184199</v>
      </c>
      <c r="F42">
        <v>277.81680670359702</v>
      </c>
      <c r="G42">
        <v>271.58812543589301</v>
      </c>
      <c r="H42">
        <v>286.74133843492899</v>
      </c>
      <c r="I42">
        <v>272.40519427052902</v>
      </c>
      <c r="J42">
        <v>272.66168645927598</v>
      </c>
      <c r="K42">
        <v>278.58804226585499</v>
      </c>
      <c r="L42">
        <v>285.79733865390199</v>
      </c>
      <c r="M42">
        <v>281.83059520715199</v>
      </c>
      <c r="N42">
        <v>292.75121840677798</v>
      </c>
      <c r="O42">
        <v>284.45424055373798</v>
      </c>
      <c r="P42">
        <v>291.97513528449002</v>
      </c>
      <c r="Q42">
        <v>284.47222537813599</v>
      </c>
      <c r="R42">
        <v>275.96214172249103</v>
      </c>
      <c r="S42">
        <v>282.36531657665</v>
      </c>
      <c r="T42">
        <v>305.74809953327599</v>
      </c>
      <c r="U42">
        <v>294.569040772829</v>
      </c>
      <c r="V42">
        <v>294.71862168206701</v>
      </c>
      <c r="W42">
        <v>311.13671959758898</v>
      </c>
      <c r="X42">
        <v>284.69116565291102</v>
      </c>
      <c r="Y42">
        <v>281.70263472113101</v>
      </c>
      <c r="Z42">
        <v>284.27292684039702</v>
      </c>
      <c r="AA42">
        <v>315.83514264594402</v>
      </c>
      <c r="AB42">
        <v>285.19867506520802</v>
      </c>
      <c r="AC42">
        <v>283.75939274265301</v>
      </c>
      <c r="AD42">
        <v>276.62403574259201</v>
      </c>
      <c r="AE42">
        <v>285.42304306611697</v>
      </c>
      <c r="AF42">
        <v>293.52775656595202</v>
      </c>
      <c r="AG42">
        <v>328.00137010472298</v>
      </c>
      <c r="AH42">
        <v>344.37862994159701</v>
      </c>
      <c r="AI42">
        <v>361.34759766694998</v>
      </c>
      <c r="AJ42">
        <v>400.01639119390001</v>
      </c>
      <c r="AK42">
        <v>424.65410650315698</v>
      </c>
      <c r="AL42">
        <v>450.28325020655399</v>
      </c>
      <c r="AM42">
        <v>400.16639060734701</v>
      </c>
      <c r="AN42">
        <v>384.040062422711</v>
      </c>
      <c r="AO42">
        <v>386.840860660761</v>
      </c>
      <c r="AP42">
        <v>530.35603851478402</v>
      </c>
      <c r="AQ42">
        <v>967.32741155932604</v>
      </c>
      <c r="AR42">
        <v>714.25783150604195</v>
      </c>
      <c r="AS42">
        <v>885.83408312943197</v>
      </c>
      <c r="AT42">
        <v>632.76712031658201</v>
      </c>
      <c r="AU42">
        <v>2051.1769397473699</v>
      </c>
      <c r="AV42">
        <v>1674.7189642379001</v>
      </c>
      <c r="AW42">
        <v>1404.5028933189601</v>
      </c>
      <c r="AX42">
        <v>402.27973879442698</v>
      </c>
      <c r="AY42">
        <v>350.70457558481201</v>
      </c>
      <c r="AZ42">
        <v>345.34261088197201</v>
      </c>
      <c r="BA42">
        <v>344.38681973977498</v>
      </c>
      <c r="BB42">
        <v>341.91015692332797</v>
      </c>
      <c r="BC42">
        <v>293.54473046328002</v>
      </c>
      <c r="BD42">
        <v>288.34723013959598</v>
      </c>
      <c r="BE42">
        <v>287.06907378214601</v>
      </c>
      <c r="BF42">
        <v>290.060441351723</v>
      </c>
      <c r="BG42">
        <v>280.59626220299799</v>
      </c>
      <c r="BH42">
        <v>278.35703286032202</v>
      </c>
      <c r="BI42">
        <v>279.25255827301999</v>
      </c>
      <c r="BJ42">
        <v>281.43452918406098</v>
      </c>
      <c r="BK42">
        <v>280.80134958266302</v>
      </c>
      <c r="BL42">
        <v>276.9270994167</v>
      </c>
      <c r="BM42">
        <v>278.66939160305799</v>
      </c>
      <c r="BN42">
        <v>277.92329606079102</v>
      </c>
      <c r="BO42">
        <v>267.59659976862798</v>
      </c>
      <c r="BP42">
        <v>275.97582337966799</v>
      </c>
      <c r="BQ42">
        <v>281.13868635920801</v>
      </c>
      <c r="BR42">
        <v>286.66626427502803</v>
      </c>
      <c r="BS42">
        <v>265.97336622429498</v>
      </c>
      <c r="BT42">
        <v>284.95191421462499</v>
      </c>
      <c r="BU42">
        <v>284.59729640517099</v>
      </c>
      <c r="BV42">
        <v>277.04950760298698</v>
      </c>
      <c r="BW42">
        <v>275.430566236262</v>
      </c>
      <c r="BX42">
        <v>282.713026271464</v>
      </c>
      <c r="BY42">
        <v>281.951736339234</v>
      </c>
      <c r="BZ42">
        <v>283.29461461946698</v>
      </c>
      <c r="CA42">
        <v>311.03990786130902</v>
      </c>
      <c r="CB42">
        <v>351.766920683889</v>
      </c>
      <c r="CC42">
        <v>286.51179625299602</v>
      </c>
      <c r="CD42">
        <v>288.102983310252</v>
      </c>
    </row>
    <row r="43" spans="1:82" x14ac:dyDescent="0.25">
      <c r="A43">
        <v>9.8531375166889106</v>
      </c>
      <c r="B43">
        <v>284.70373625997797</v>
      </c>
      <c r="C43">
        <v>279.613752506504</v>
      </c>
      <c r="D43">
        <v>275.697898757774</v>
      </c>
      <c r="E43">
        <v>291.88826736875001</v>
      </c>
      <c r="F43">
        <v>279.29542175188601</v>
      </c>
      <c r="G43">
        <v>273.29324800619202</v>
      </c>
      <c r="H43">
        <v>285.59204079684298</v>
      </c>
      <c r="I43">
        <v>272.68121719759301</v>
      </c>
      <c r="J43">
        <v>272.38077873903097</v>
      </c>
      <c r="K43">
        <v>275.81951864650102</v>
      </c>
      <c r="L43">
        <v>282.24593079869999</v>
      </c>
      <c r="M43">
        <v>280.40908286004498</v>
      </c>
      <c r="N43">
        <v>293.82078298327798</v>
      </c>
      <c r="O43">
        <v>284.37503606061199</v>
      </c>
      <c r="P43">
        <v>290.53461981481303</v>
      </c>
      <c r="Q43">
        <v>283.97705658749697</v>
      </c>
      <c r="R43">
        <v>277.42237393526398</v>
      </c>
      <c r="S43">
        <v>283.78366590923702</v>
      </c>
      <c r="T43">
        <v>306.32789503928899</v>
      </c>
      <c r="U43">
        <v>294.79368886552101</v>
      </c>
      <c r="V43">
        <v>293.32995620179599</v>
      </c>
      <c r="W43">
        <v>310.99883943211597</v>
      </c>
      <c r="X43">
        <v>284.99885647198198</v>
      </c>
      <c r="Y43">
        <v>280.41946340938</v>
      </c>
      <c r="Z43">
        <v>282.36364186052799</v>
      </c>
      <c r="AA43">
        <v>317.39446618295898</v>
      </c>
      <c r="AB43">
        <v>287.44316129629499</v>
      </c>
      <c r="AC43">
        <v>283.63011604619601</v>
      </c>
      <c r="AD43">
        <v>275.76652196735301</v>
      </c>
      <c r="AE43">
        <v>284.94210185549298</v>
      </c>
      <c r="AF43">
        <v>293.42270929757098</v>
      </c>
      <c r="AG43">
        <v>331.775455687869</v>
      </c>
      <c r="AH43">
        <v>342.92598688258897</v>
      </c>
      <c r="AI43">
        <v>360.75241758766401</v>
      </c>
      <c r="AJ43">
        <v>401.00049429106002</v>
      </c>
      <c r="AK43">
        <v>424.16326518721797</v>
      </c>
      <c r="AL43">
        <v>447.04033397433602</v>
      </c>
      <c r="AM43">
        <v>402.16993498346602</v>
      </c>
      <c r="AN43">
        <v>382.25398994232302</v>
      </c>
      <c r="AO43">
        <v>387.54189197372</v>
      </c>
      <c r="AP43">
        <v>537.15281019935605</v>
      </c>
      <c r="AQ43">
        <v>982.06263696621295</v>
      </c>
      <c r="AR43">
        <v>735.55593011430005</v>
      </c>
      <c r="AS43">
        <v>904.52916380449597</v>
      </c>
      <c r="AT43">
        <v>648.16183438468602</v>
      </c>
      <c r="AU43">
        <v>2160.7620021503499</v>
      </c>
      <c r="AV43">
        <v>1745.38721733847</v>
      </c>
      <c r="AW43">
        <v>1438.1333948384699</v>
      </c>
      <c r="AX43">
        <v>403.535451517105</v>
      </c>
      <c r="AY43">
        <v>351.48790649919698</v>
      </c>
      <c r="AZ43">
        <v>344.36524330205401</v>
      </c>
      <c r="BA43">
        <v>346.71779872476299</v>
      </c>
      <c r="BB43">
        <v>341.27676233883801</v>
      </c>
      <c r="BC43">
        <v>291.90695737693602</v>
      </c>
      <c r="BD43">
        <v>289.16116761472398</v>
      </c>
      <c r="BE43">
        <v>287.66551526577098</v>
      </c>
      <c r="BF43">
        <v>292.11198131882998</v>
      </c>
      <c r="BG43">
        <v>277.47022755440298</v>
      </c>
      <c r="BH43">
        <v>281.31032012465198</v>
      </c>
      <c r="BI43">
        <v>279.90769348079903</v>
      </c>
      <c r="BJ43">
        <v>279.66628762354799</v>
      </c>
      <c r="BK43">
        <v>283.21188442466098</v>
      </c>
      <c r="BL43">
        <v>273.55572849589601</v>
      </c>
      <c r="BM43">
        <v>279.24745201895399</v>
      </c>
      <c r="BN43">
        <v>279.84637526470101</v>
      </c>
      <c r="BO43">
        <v>265.997270305852</v>
      </c>
      <c r="BP43">
        <v>275.47485920119999</v>
      </c>
      <c r="BQ43">
        <v>279.064533157369</v>
      </c>
      <c r="BR43">
        <v>285.67128081331498</v>
      </c>
      <c r="BS43">
        <v>266.13316229748199</v>
      </c>
      <c r="BT43">
        <v>286.86447909302501</v>
      </c>
      <c r="BU43">
        <v>283.83624645101202</v>
      </c>
      <c r="BV43">
        <v>278.23118114393799</v>
      </c>
      <c r="BW43">
        <v>273.90195660848099</v>
      </c>
      <c r="BX43">
        <v>284.47898665392302</v>
      </c>
      <c r="BY43">
        <v>282.56579395789601</v>
      </c>
      <c r="BZ43">
        <v>285.55898731772299</v>
      </c>
      <c r="CA43">
        <v>310.59790144112202</v>
      </c>
      <c r="CB43">
        <v>355.20125845471</v>
      </c>
      <c r="CC43">
        <v>289.04092002786399</v>
      </c>
      <c r="CD43">
        <v>285.15907072226298</v>
      </c>
    </row>
    <row r="44" spans="1:82" x14ac:dyDescent="0.25">
      <c r="A44">
        <v>10.0934579439252</v>
      </c>
      <c r="B44">
        <v>285.02072669505401</v>
      </c>
      <c r="C44">
        <v>279.08219099738602</v>
      </c>
      <c r="D44">
        <v>276.06554460099602</v>
      </c>
      <c r="E44">
        <v>293.62995988571998</v>
      </c>
      <c r="F44">
        <v>276.56741387542502</v>
      </c>
      <c r="G44">
        <v>276.73439542821802</v>
      </c>
      <c r="H44">
        <v>284.90974553133901</v>
      </c>
      <c r="I44">
        <v>274.87937187993799</v>
      </c>
      <c r="J44">
        <v>271.001574299092</v>
      </c>
      <c r="K44">
        <v>272.361845241217</v>
      </c>
      <c r="L44">
        <v>278.54150182327697</v>
      </c>
      <c r="M44">
        <v>278.270275326432</v>
      </c>
      <c r="N44">
        <v>294.59633993913502</v>
      </c>
      <c r="O44">
        <v>285.75652906350899</v>
      </c>
      <c r="P44">
        <v>289.82884818306798</v>
      </c>
      <c r="Q44">
        <v>283.77094225407501</v>
      </c>
      <c r="R44">
        <v>274.49515675225803</v>
      </c>
      <c r="S44">
        <v>283.60633833782202</v>
      </c>
      <c r="T44">
        <v>310.762383029798</v>
      </c>
      <c r="U44">
        <v>294.96909705555697</v>
      </c>
      <c r="V44">
        <v>293.37319133320801</v>
      </c>
      <c r="W44">
        <v>309.074655516284</v>
      </c>
      <c r="X44">
        <v>282.99870702524402</v>
      </c>
      <c r="Y44">
        <v>276.65448031495498</v>
      </c>
      <c r="Z44">
        <v>281.83558323864003</v>
      </c>
      <c r="AA44">
        <v>316.98123815864102</v>
      </c>
      <c r="AB44">
        <v>287.17344612441002</v>
      </c>
      <c r="AC44">
        <v>281.98677171852501</v>
      </c>
      <c r="AD44">
        <v>273.60922188758701</v>
      </c>
      <c r="AE44">
        <v>287.03880285336299</v>
      </c>
      <c r="AF44">
        <v>292.68279861173198</v>
      </c>
      <c r="AG44">
        <v>336.75877001610002</v>
      </c>
      <c r="AH44">
        <v>342.93226565087298</v>
      </c>
      <c r="AI44">
        <v>362.79032655946099</v>
      </c>
      <c r="AJ44">
        <v>402.92026027462202</v>
      </c>
      <c r="AK44">
        <v>429.00457121909699</v>
      </c>
      <c r="AL44">
        <v>447.78709152492598</v>
      </c>
      <c r="AM44">
        <v>404.02022512972297</v>
      </c>
      <c r="AN44">
        <v>384.45510879390798</v>
      </c>
      <c r="AO44">
        <v>388.67081851930101</v>
      </c>
      <c r="AP44">
        <v>546.72865442530201</v>
      </c>
      <c r="AQ44">
        <v>1017.45236361333</v>
      </c>
      <c r="AR44">
        <v>759.72506265598997</v>
      </c>
      <c r="AS44">
        <v>928.12164620659803</v>
      </c>
      <c r="AT44">
        <v>667.48933615522606</v>
      </c>
      <c r="AU44">
        <v>2249.6105444002401</v>
      </c>
      <c r="AV44">
        <v>1803.85258689996</v>
      </c>
      <c r="AW44">
        <v>1502.19009013445</v>
      </c>
      <c r="AX44">
        <v>409.37127733371199</v>
      </c>
      <c r="AY44">
        <v>350.42282662771601</v>
      </c>
      <c r="AZ44">
        <v>343.90162146466099</v>
      </c>
      <c r="BA44">
        <v>343.12516798560802</v>
      </c>
      <c r="BB44">
        <v>341.18034902188299</v>
      </c>
      <c r="BC44">
        <v>291.57808660579701</v>
      </c>
      <c r="BD44">
        <v>288.85742672995798</v>
      </c>
      <c r="BE44">
        <v>284.52646891250401</v>
      </c>
      <c r="BF44">
        <v>289.88696472112002</v>
      </c>
      <c r="BG44">
        <v>272.458927012522</v>
      </c>
      <c r="BH44">
        <v>282.98811817037199</v>
      </c>
      <c r="BI44">
        <v>278.36892320566398</v>
      </c>
      <c r="BJ44">
        <v>276.742679898961</v>
      </c>
      <c r="BK44">
        <v>283.57177691854997</v>
      </c>
      <c r="BL44">
        <v>275.67123258196301</v>
      </c>
      <c r="BM44">
        <v>280.441383058165</v>
      </c>
      <c r="BN44">
        <v>280.00003770616701</v>
      </c>
      <c r="BO44">
        <v>264.20656973516401</v>
      </c>
      <c r="BP44">
        <v>275.92460030718797</v>
      </c>
      <c r="BQ44">
        <v>276.79230752003099</v>
      </c>
      <c r="BR44">
        <v>287.825071617167</v>
      </c>
      <c r="BS44">
        <v>271.78211196024398</v>
      </c>
      <c r="BT44">
        <v>285.94411174216901</v>
      </c>
      <c r="BU44">
        <v>284.54997390296199</v>
      </c>
      <c r="BV44">
        <v>279.44951463422399</v>
      </c>
      <c r="BW44">
        <v>273.31961122284702</v>
      </c>
      <c r="BX44">
        <v>286.89284838964301</v>
      </c>
      <c r="BY44">
        <v>282.957051720496</v>
      </c>
      <c r="BZ44">
        <v>284.47451976087802</v>
      </c>
      <c r="CA44">
        <v>310.57424845754502</v>
      </c>
      <c r="CB44">
        <v>356.93646152872401</v>
      </c>
      <c r="CC44">
        <v>288.26191311826699</v>
      </c>
      <c r="CD44">
        <v>285.137136519195</v>
      </c>
    </row>
    <row r="45" spans="1:82" x14ac:dyDescent="0.25">
      <c r="A45">
        <v>10.3337783711615</v>
      </c>
      <c r="B45">
        <v>284.234868751877</v>
      </c>
      <c r="C45">
        <v>278.65285881804198</v>
      </c>
      <c r="D45">
        <v>277.66568859242</v>
      </c>
      <c r="E45">
        <v>294.95587830298899</v>
      </c>
      <c r="F45">
        <v>274.61405313394101</v>
      </c>
      <c r="G45">
        <v>276.67165394888502</v>
      </c>
      <c r="H45">
        <v>285.67224559242698</v>
      </c>
      <c r="I45">
        <v>274.16637727731899</v>
      </c>
      <c r="J45">
        <v>270.822673182926</v>
      </c>
      <c r="K45">
        <v>268.97929477877398</v>
      </c>
      <c r="L45">
        <v>277.84688034411499</v>
      </c>
      <c r="M45">
        <v>277.80472862460698</v>
      </c>
      <c r="N45">
        <v>291.46827193894097</v>
      </c>
      <c r="O45">
        <v>285.66781001607899</v>
      </c>
      <c r="P45">
        <v>289.41069274175601</v>
      </c>
      <c r="Q45">
        <v>284.34848431951298</v>
      </c>
      <c r="R45">
        <v>275.32733464890498</v>
      </c>
      <c r="S45">
        <v>283.67031191979299</v>
      </c>
      <c r="T45">
        <v>310.30606900617698</v>
      </c>
      <c r="U45">
        <v>296.83334148155899</v>
      </c>
      <c r="V45">
        <v>293.26112513664799</v>
      </c>
      <c r="W45">
        <v>307.008352546141</v>
      </c>
      <c r="X45">
        <v>282.88793739761599</v>
      </c>
      <c r="Y45">
        <v>276.95744627751901</v>
      </c>
      <c r="Z45">
        <v>280.664150512822</v>
      </c>
      <c r="AA45">
        <v>319.55323962321899</v>
      </c>
      <c r="AB45">
        <v>286.56461221193803</v>
      </c>
      <c r="AC45">
        <v>283.51399795195601</v>
      </c>
      <c r="AD45">
        <v>275.43362754645801</v>
      </c>
      <c r="AE45">
        <v>288.05609992830603</v>
      </c>
      <c r="AF45">
        <v>291.08746567242201</v>
      </c>
      <c r="AG45">
        <v>338.08589050495999</v>
      </c>
      <c r="AH45">
        <v>345.16983062020302</v>
      </c>
      <c r="AI45">
        <v>365.16448212334097</v>
      </c>
      <c r="AJ45">
        <v>403.48549183648697</v>
      </c>
      <c r="AK45">
        <v>433.03664029039902</v>
      </c>
      <c r="AL45">
        <v>448.70054685586001</v>
      </c>
      <c r="AM45">
        <v>404.034300503672</v>
      </c>
      <c r="AN45">
        <v>383.57095640686498</v>
      </c>
      <c r="AO45">
        <v>387.86865075783402</v>
      </c>
      <c r="AP45">
        <v>553.88702896410496</v>
      </c>
      <c r="AQ45">
        <v>1041.5575639240401</v>
      </c>
      <c r="AR45">
        <v>775.55049083790595</v>
      </c>
      <c r="AS45">
        <v>942.646412222545</v>
      </c>
      <c r="AT45">
        <v>679.23089051483703</v>
      </c>
      <c r="AU45">
        <v>2311.2477734835102</v>
      </c>
      <c r="AV45">
        <v>1845.09197250484</v>
      </c>
      <c r="AW45">
        <v>1542.9372357877101</v>
      </c>
      <c r="AX45">
        <v>413.99482705800199</v>
      </c>
      <c r="AY45">
        <v>352.85585620389799</v>
      </c>
      <c r="AZ45">
        <v>344.69896603976503</v>
      </c>
      <c r="BA45">
        <v>342.92513133638198</v>
      </c>
      <c r="BB45">
        <v>342.424927544551</v>
      </c>
      <c r="BC45">
        <v>290.62741997723401</v>
      </c>
      <c r="BD45">
        <v>288.52790103276402</v>
      </c>
      <c r="BE45">
        <v>284.78784196429399</v>
      </c>
      <c r="BF45">
        <v>288.57763599421901</v>
      </c>
      <c r="BG45">
        <v>270.45070631074498</v>
      </c>
      <c r="BH45">
        <v>282.45713295598199</v>
      </c>
      <c r="BI45">
        <v>278.08907650241201</v>
      </c>
      <c r="BJ45">
        <v>275.75269784634202</v>
      </c>
      <c r="BK45">
        <v>283.091276514904</v>
      </c>
      <c r="BL45">
        <v>272.314623884517</v>
      </c>
      <c r="BM45">
        <v>280.02846635011502</v>
      </c>
      <c r="BN45">
        <v>279.553272431952</v>
      </c>
      <c r="BO45">
        <v>262.55988878104603</v>
      </c>
      <c r="BP45">
        <v>274.582170715036</v>
      </c>
      <c r="BQ45">
        <v>277.72341158958398</v>
      </c>
      <c r="BR45">
        <v>287.98615430690302</v>
      </c>
      <c r="BS45">
        <v>271.38143261245699</v>
      </c>
      <c r="BT45">
        <v>287.01926803305599</v>
      </c>
      <c r="BU45">
        <v>282.87467782742198</v>
      </c>
      <c r="BV45">
        <v>277.22564085729999</v>
      </c>
      <c r="BW45">
        <v>273.73141232952202</v>
      </c>
      <c r="BX45">
        <v>287.99767062401997</v>
      </c>
      <c r="BY45">
        <v>283.15065093403899</v>
      </c>
      <c r="BZ45">
        <v>283.53326474098901</v>
      </c>
      <c r="CA45">
        <v>309.967363420992</v>
      </c>
      <c r="CB45">
        <v>359.17901332915602</v>
      </c>
      <c r="CC45">
        <v>286.912840627256</v>
      </c>
      <c r="CD45">
        <v>284.646833068761</v>
      </c>
    </row>
    <row r="46" spans="1:82" x14ac:dyDescent="0.25">
      <c r="A46">
        <v>10.574098798397801</v>
      </c>
      <c r="B46">
        <v>286.02677929153202</v>
      </c>
      <c r="C46">
        <v>279.69350682675099</v>
      </c>
      <c r="D46">
        <v>278.13102814434802</v>
      </c>
      <c r="E46">
        <v>296.93575259015</v>
      </c>
      <c r="F46">
        <v>273.80164296321601</v>
      </c>
      <c r="G46">
        <v>276.06620193171102</v>
      </c>
      <c r="H46">
        <v>286.00349308350002</v>
      </c>
      <c r="I46">
        <v>275.03374968202797</v>
      </c>
      <c r="J46">
        <v>271.45262970208603</v>
      </c>
      <c r="K46">
        <v>269.65293226072299</v>
      </c>
      <c r="L46">
        <v>277.443083772531</v>
      </c>
      <c r="M46">
        <v>277.11966145578799</v>
      </c>
      <c r="N46">
        <v>290.72119000980098</v>
      </c>
      <c r="O46">
        <v>288.24136538435903</v>
      </c>
      <c r="P46">
        <v>288.007847537092</v>
      </c>
      <c r="Q46">
        <v>284.134636202396</v>
      </c>
      <c r="R46">
        <v>277.31895626957402</v>
      </c>
      <c r="S46">
        <v>284.48133495550297</v>
      </c>
      <c r="T46">
        <v>308.80991506948402</v>
      </c>
      <c r="U46">
        <v>297.44731824064002</v>
      </c>
      <c r="V46">
        <v>294.02214698628399</v>
      </c>
      <c r="W46">
        <v>305.36524299230399</v>
      </c>
      <c r="X46">
        <v>284.09120807187401</v>
      </c>
      <c r="Y46">
        <v>277.50635274852198</v>
      </c>
      <c r="Z46">
        <v>281.70900223042901</v>
      </c>
      <c r="AA46">
        <v>320.17751978038098</v>
      </c>
      <c r="AB46">
        <v>287.02018018067298</v>
      </c>
      <c r="AC46">
        <v>283.27983979808801</v>
      </c>
      <c r="AD46">
        <v>277.15454254311499</v>
      </c>
      <c r="AE46">
        <v>288.456001651262</v>
      </c>
      <c r="AF46">
        <v>290.91951100174998</v>
      </c>
      <c r="AG46">
        <v>339.97861354477601</v>
      </c>
      <c r="AH46">
        <v>347.389663976799</v>
      </c>
      <c r="AI46">
        <v>367.34341304147603</v>
      </c>
      <c r="AJ46">
        <v>404.596544902358</v>
      </c>
      <c r="AK46">
        <v>440.03436750006699</v>
      </c>
      <c r="AL46">
        <v>449.23575671299398</v>
      </c>
      <c r="AM46">
        <v>405.87150933666999</v>
      </c>
      <c r="AN46">
        <v>384.67097028027598</v>
      </c>
      <c r="AO46">
        <v>389.89213938355903</v>
      </c>
      <c r="AP46">
        <v>559.68043056728902</v>
      </c>
      <c r="AQ46">
        <v>1081.93040360278</v>
      </c>
      <c r="AR46">
        <v>806.36529671857204</v>
      </c>
      <c r="AS46">
        <v>927.41689372271696</v>
      </c>
      <c r="AT46">
        <v>690.14576045308797</v>
      </c>
      <c r="AU46">
        <v>2276.5890184999298</v>
      </c>
      <c r="AV46">
        <v>1852.97703494955</v>
      </c>
      <c r="AW46">
        <v>1579.3393768988401</v>
      </c>
      <c r="AX46">
        <v>422.34279393684</v>
      </c>
      <c r="AY46">
        <v>353.48665633955898</v>
      </c>
      <c r="AZ46">
        <v>344.84863242201999</v>
      </c>
      <c r="BA46">
        <v>343.67840253754798</v>
      </c>
      <c r="BB46">
        <v>344.527893756906</v>
      </c>
      <c r="BC46">
        <v>290.95188730700198</v>
      </c>
      <c r="BD46">
        <v>289.49994132469902</v>
      </c>
      <c r="BE46">
        <v>285.56838739449501</v>
      </c>
      <c r="BF46">
        <v>287.86376189860903</v>
      </c>
      <c r="BG46">
        <v>271.14239473481803</v>
      </c>
      <c r="BH46">
        <v>284.41280795474802</v>
      </c>
      <c r="BI46">
        <v>279.843508221962</v>
      </c>
      <c r="BJ46">
        <v>276.69116723304398</v>
      </c>
      <c r="BK46">
        <v>283.36381638011898</v>
      </c>
      <c r="BL46">
        <v>271.69286328245698</v>
      </c>
      <c r="BM46">
        <v>281.33177139291303</v>
      </c>
      <c r="BN46">
        <v>280.57137658778902</v>
      </c>
      <c r="BO46">
        <v>262.938086860346</v>
      </c>
      <c r="BP46">
        <v>273.09283117720503</v>
      </c>
      <c r="BQ46">
        <v>277.60206052638301</v>
      </c>
      <c r="BR46">
        <v>289.74630623210902</v>
      </c>
      <c r="BS46">
        <v>272.64893036841102</v>
      </c>
      <c r="BT46">
        <v>285.92336287035602</v>
      </c>
      <c r="BU46">
        <v>283.77887255887703</v>
      </c>
      <c r="BV46">
        <v>276.85503458459101</v>
      </c>
      <c r="BW46">
        <v>275.39701687535</v>
      </c>
      <c r="BX46">
        <v>288.36582575081201</v>
      </c>
      <c r="BY46">
        <v>283.63542630754699</v>
      </c>
      <c r="BZ46">
        <v>283.04122403488901</v>
      </c>
      <c r="CA46">
        <v>309.57636197711201</v>
      </c>
      <c r="CB46">
        <v>354.95255893253</v>
      </c>
      <c r="CC46">
        <v>286.743269008543</v>
      </c>
      <c r="CD46">
        <v>285.09538602060201</v>
      </c>
    </row>
    <row r="47" spans="1:82" x14ac:dyDescent="0.25">
      <c r="A47">
        <v>10.814419225634101</v>
      </c>
      <c r="B47">
        <v>286.051645200731</v>
      </c>
      <c r="C47">
        <v>281.31123832722699</v>
      </c>
      <c r="D47">
        <v>278.90510110504403</v>
      </c>
      <c r="E47">
        <v>298.61159972714898</v>
      </c>
      <c r="F47">
        <v>277.17378137348402</v>
      </c>
      <c r="G47">
        <v>274.98153794597698</v>
      </c>
      <c r="H47">
        <v>287.71533229559799</v>
      </c>
      <c r="I47">
        <v>277.35734770643802</v>
      </c>
      <c r="J47">
        <v>273.888740189722</v>
      </c>
      <c r="K47">
        <v>269.92782509551802</v>
      </c>
      <c r="L47">
        <v>278.16232477373302</v>
      </c>
      <c r="M47">
        <v>276.58013432261799</v>
      </c>
      <c r="N47">
        <v>290.80633945945402</v>
      </c>
      <c r="O47">
        <v>289.74764172731</v>
      </c>
      <c r="P47">
        <v>287.36014953057401</v>
      </c>
      <c r="Q47">
        <v>282.74292208191298</v>
      </c>
      <c r="R47">
        <v>277.36196988958699</v>
      </c>
      <c r="S47">
        <v>286.13776010624701</v>
      </c>
      <c r="T47">
        <v>308.69053072368001</v>
      </c>
      <c r="U47">
        <v>295.83470594269198</v>
      </c>
      <c r="V47">
        <v>294.99303511898398</v>
      </c>
      <c r="W47">
        <v>303.94106606256901</v>
      </c>
      <c r="X47">
        <v>286.98175765393501</v>
      </c>
      <c r="Y47">
        <v>280.947240892845</v>
      </c>
      <c r="Z47">
        <v>281.98153877399602</v>
      </c>
      <c r="AA47">
        <v>321.71297222801098</v>
      </c>
      <c r="AB47">
        <v>285.90925691763601</v>
      </c>
      <c r="AC47">
        <v>282.62943985964301</v>
      </c>
      <c r="AD47">
        <v>279.740147456405</v>
      </c>
      <c r="AE47">
        <v>288.20006075131602</v>
      </c>
      <c r="AF47">
        <v>294.48321471979301</v>
      </c>
      <c r="AG47">
        <v>341.78881989407199</v>
      </c>
      <c r="AH47">
        <v>351.882582216142</v>
      </c>
      <c r="AI47">
        <v>368.92771305022302</v>
      </c>
      <c r="AJ47">
        <v>402.438404292276</v>
      </c>
      <c r="AK47">
        <v>440.53877319932099</v>
      </c>
      <c r="AL47">
        <v>442.745513525908</v>
      </c>
      <c r="AM47">
        <v>408.96786036619602</v>
      </c>
      <c r="AN47">
        <v>384.55458302665198</v>
      </c>
      <c r="AO47">
        <v>388.46311462730898</v>
      </c>
      <c r="AP47">
        <v>557.69400817850601</v>
      </c>
      <c r="AQ47">
        <v>1081.24180956747</v>
      </c>
      <c r="AR47">
        <v>807.79678482880001</v>
      </c>
      <c r="AS47">
        <v>914.30720524373203</v>
      </c>
      <c r="AT47">
        <v>687.53599041513803</v>
      </c>
      <c r="AU47">
        <v>2228.1371406288899</v>
      </c>
      <c r="AV47">
        <v>1828.77381109421</v>
      </c>
      <c r="AW47">
        <v>1568.6335061513</v>
      </c>
      <c r="AX47">
        <v>428.39212764683401</v>
      </c>
      <c r="AY47">
        <v>355.522541889411</v>
      </c>
      <c r="AZ47">
        <v>343.48933759241902</v>
      </c>
      <c r="BA47">
        <v>343.813629634606</v>
      </c>
      <c r="BB47">
        <v>343.44168322094401</v>
      </c>
      <c r="BC47">
        <v>292.566396364311</v>
      </c>
      <c r="BD47">
        <v>290.96115814554503</v>
      </c>
      <c r="BE47">
        <v>286.67101980378499</v>
      </c>
      <c r="BF47">
        <v>289.28017260284599</v>
      </c>
      <c r="BG47">
        <v>273.08836049343699</v>
      </c>
      <c r="BH47">
        <v>285.60456891500598</v>
      </c>
      <c r="BI47">
        <v>281.67265932180101</v>
      </c>
      <c r="BJ47">
        <v>277.98602675057901</v>
      </c>
      <c r="BK47">
        <v>286.62099251064302</v>
      </c>
      <c r="BL47">
        <v>273.72131140232301</v>
      </c>
      <c r="BM47">
        <v>281.48943310533798</v>
      </c>
      <c r="BN47">
        <v>283.587366461692</v>
      </c>
      <c r="BO47">
        <v>261.75189661401402</v>
      </c>
      <c r="BP47">
        <v>274.06652678080798</v>
      </c>
      <c r="BQ47">
        <v>278.76868537540099</v>
      </c>
      <c r="BR47">
        <v>289.63994417522099</v>
      </c>
      <c r="BS47">
        <v>273.52019342851997</v>
      </c>
      <c r="BT47">
        <v>282.97703550307801</v>
      </c>
      <c r="BU47">
        <v>285.37297857922999</v>
      </c>
      <c r="BV47">
        <v>277.192119793073</v>
      </c>
      <c r="BW47">
        <v>276.04280185003199</v>
      </c>
      <c r="BX47">
        <v>286.03388689239102</v>
      </c>
      <c r="BY47">
        <v>286.29618756631299</v>
      </c>
      <c r="BZ47">
        <v>284.90878276920898</v>
      </c>
      <c r="CA47">
        <v>309.18359988054198</v>
      </c>
      <c r="CB47">
        <v>350.42615009028202</v>
      </c>
      <c r="CC47">
        <v>287.64040338819501</v>
      </c>
      <c r="CD47">
        <v>286.26011720974401</v>
      </c>
    </row>
    <row r="48" spans="1:82" x14ac:dyDescent="0.25">
      <c r="A48">
        <v>11.054739652870399</v>
      </c>
      <c r="B48">
        <v>286.70719009829298</v>
      </c>
      <c r="C48">
        <v>282.45107426860699</v>
      </c>
      <c r="D48">
        <v>277.64469215099001</v>
      </c>
      <c r="E48">
        <v>297.67389692663602</v>
      </c>
      <c r="F48">
        <v>277.92066939807802</v>
      </c>
      <c r="G48">
        <v>277.882072539859</v>
      </c>
      <c r="H48">
        <v>287.33970512513798</v>
      </c>
      <c r="I48">
        <v>278.25722120894699</v>
      </c>
      <c r="J48">
        <v>274.42852954508197</v>
      </c>
      <c r="K48">
        <v>267.61311477963801</v>
      </c>
      <c r="L48">
        <v>276.44637404075797</v>
      </c>
      <c r="M48">
        <v>277.07356386395298</v>
      </c>
      <c r="N48">
        <v>290.054273352096</v>
      </c>
      <c r="O48">
        <v>290.99204420551001</v>
      </c>
      <c r="P48">
        <v>286.88050987309799</v>
      </c>
      <c r="Q48">
        <v>283.748683286291</v>
      </c>
      <c r="R48">
        <v>279.06839150631703</v>
      </c>
      <c r="S48">
        <v>288.072972742812</v>
      </c>
      <c r="T48">
        <v>307.92059579930202</v>
      </c>
      <c r="U48">
        <v>296.70198590912997</v>
      </c>
      <c r="V48">
        <v>295.45924024119199</v>
      </c>
      <c r="W48">
        <v>302.41749690522897</v>
      </c>
      <c r="X48">
        <v>287.47433035738601</v>
      </c>
      <c r="Y48">
        <v>280.71094161571898</v>
      </c>
      <c r="Z48">
        <v>280.87526117601601</v>
      </c>
      <c r="AA48">
        <v>321.81231029861101</v>
      </c>
      <c r="AB48">
        <v>287.284602480106</v>
      </c>
      <c r="AC48">
        <v>282.24708417939303</v>
      </c>
      <c r="AD48">
        <v>279.88761574984397</v>
      </c>
      <c r="AE48">
        <v>288.45080972170399</v>
      </c>
      <c r="AF48">
        <v>296.55653858506201</v>
      </c>
      <c r="AG48">
        <v>340.85987720055601</v>
      </c>
      <c r="AH48">
        <v>353.55845227978102</v>
      </c>
      <c r="AI48">
        <v>371.59496464175601</v>
      </c>
      <c r="AJ48">
        <v>402.07549962120601</v>
      </c>
      <c r="AK48">
        <v>443.34427992591401</v>
      </c>
      <c r="AL48">
        <v>442.86388003071499</v>
      </c>
      <c r="AM48">
        <v>408.76890498969902</v>
      </c>
      <c r="AN48">
        <v>382.66228730767301</v>
      </c>
      <c r="AO48">
        <v>384.28341187561102</v>
      </c>
      <c r="AP48">
        <v>557.40049232162005</v>
      </c>
      <c r="AQ48">
        <v>1077.2511411600501</v>
      </c>
      <c r="AR48">
        <v>818.44216161519296</v>
      </c>
      <c r="AS48">
        <v>868.11339008009702</v>
      </c>
      <c r="AT48">
        <v>690.38438518743396</v>
      </c>
      <c r="AU48">
        <v>2061.3675838296299</v>
      </c>
      <c r="AV48">
        <v>1749.1906306124799</v>
      </c>
      <c r="AW48">
        <v>1532.0976457588799</v>
      </c>
      <c r="AX48">
        <v>436.03435518788899</v>
      </c>
      <c r="AY48">
        <v>357.78923274688498</v>
      </c>
      <c r="AZ48">
        <v>345.52731877672898</v>
      </c>
      <c r="BA48">
        <v>345.78260394468498</v>
      </c>
      <c r="BB48">
        <v>342.394790648244</v>
      </c>
      <c r="BC48">
        <v>290.68647623123201</v>
      </c>
      <c r="BD48">
        <v>289.629876442267</v>
      </c>
      <c r="BE48">
        <v>287.09731968968799</v>
      </c>
      <c r="BF48">
        <v>288.96084539642698</v>
      </c>
      <c r="BG48">
        <v>273.29776835944602</v>
      </c>
      <c r="BH48">
        <v>287.46306482885598</v>
      </c>
      <c r="BI48">
        <v>281.53840304865099</v>
      </c>
      <c r="BJ48">
        <v>278.586767845314</v>
      </c>
      <c r="BK48">
        <v>287.69384861901699</v>
      </c>
      <c r="BL48">
        <v>270.80234257883399</v>
      </c>
      <c r="BM48">
        <v>280.73780532344898</v>
      </c>
      <c r="BN48">
        <v>285.98404783492498</v>
      </c>
      <c r="BO48">
        <v>264.33885453868402</v>
      </c>
      <c r="BP48">
        <v>277.02588230257101</v>
      </c>
      <c r="BQ48">
        <v>279.70763218996501</v>
      </c>
      <c r="BR48">
        <v>288.29314502496197</v>
      </c>
      <c r="BS48">
        <v>276.67190419622199</v>
      </c>
      <c r="BT48">
        <v>283.863489333502</v>
      </c>
      <c r="BU48">
        <v>285.81757917161798</v>
      </c>
      <c r="BV48">
        <v>278.45536179887102</v>
      </c>
      <c r="BW48">
        <v>276.81774794357398</v>
      </c>
      <c r="BX48">
        <v>287.89138643435501</v>
      </c>
      <c r="BY48">
        <v>287.79887453574497</v>
      </c>
      <c r="BZ48">
        <v>283.385585077244</v>
      </c>
      <c r="CA48">
        <v>309.37401464846403</v>
      </c>
      <c r="CB48">
        <v>347.38114342351599</v>
      </c>
      <c r="CC48">
        <v>289.45345012802602</v>
      </c>
      <c r="CD48">
        <v>287.51154902415601</v>
      </c>
    </row>
    <row r="49" spans="1:82" x14ac:dyDescent="0.25">
      <c r="A49">
        <v>11.295060080106801</v>
      </c>
      <c r="B49">
        <v>287.15991957514399</v>
      </c>
      <c r="C49">
        <v>283.18378065454999</v>
      </c>
      <c r="D49">
        <v>275.00716209273702</v>
      </c>
      <c r="E49">
        <v>297.371138428432</v>
      </c>
      <c r="F49">
        <v>276.88271194702099</v>
      </c>
      <c r="G49">
        <v>277.47502332545702</v>
      </c>
      <c r="H49">
        <v>283.78555661507602</v>
      </c>
      <c r="I49">
        <v>277.795688675988</v>
      </c>
      <c r="J49">
        <v>273.56192297804398</v>
      </c>
      <c r="K49">
        <v>264.142034408028</v>
      </c>
      <c r="L49">
        <v>274.28723304485601</v>
      </c>
      <c r="M49">
        <v>275.89690572100898</v>
      </c>
      <c r="N49">
        <v>289.70521373225699</v>
      </c>
      <c r="O49">
        <v>292.07407558157399</v>
      </c>
      <c r="P49">
        <v>286.53848975974898</v>
      </c>
      <c r="Q49">
        <v>284.11188671051502</v>
      </c>
      <c r="R49">
        <v>279.64698579827899</v>
      </c>
      <c r="S49">
        <v>288.814716843729</v>
      </c>
      <c r="T49">
        <v>308.51928704049601</v>
      </c>
      <c r="U49">
        <v>297.265777089864</v>
      </c>
      <c r="V49">
        <v>296.25855024216798</v>
      </c>
      <c r="W49">
        <v>301.12926899812999</v>
      </c>
      <c r="X49">
        <v>288.33904857065602</v>
      </c>
      <c r="Y49">
        <v>281.52296770180999</v>
      </c>
      <c r="Z49">
        <v>278.27553230519601</v>
      </c>
      <c r="AA49">
        <v>319.66172038509001</v>
      </c>
      <c r="AB49">
        <v>288.63533466249601</v>
      </c>
      <c r="AC49">
        <v>280.04225104716699</v>
      </c>
      <c r="AD49">
        <v>277.200467907914</v>
      </c>
      <c r="AE49">
        <v>287.88909106814401</v>
      </c>
      <c r="AF49">
        <v>298.66019676385503</v>
      </c>
      <c r="AG49">
        <v>338.961166240951</v>
      </c>
      <c r="AH49">
        <v>354.57062692150203</v>
      </c>
      <c r="AI49">
        <v>374.55443805069899</v>
      </c>
      <c r="AJ49">
        <v>399.89513823924102</v>
      </c>
      <c r="AK49">
        <v>445.70700600394002</v>
      </c>
      <c r="AL49">
        <v>445.55678911361701</v>
      </c>
      <c r="AM49">
        <v>408.529097417169</v>
      </c>
      <c r="AN49">
        <v>379.62027776884099</v>
      </c>
      <c r="AO49">
        <v>379.875678298617</v>
      </c>
      <c r="AP49">
        <v>559.00944052087596</v>
      </c>
      <c r="AQ49">
        <v>1084.87754584603</v>
      </c>
      <c r="AR49">
        <v>829.84214036255196</v>
      </c>
      <c r="AS49">
        <v>851.92612676367298</v>
      </c>
      <c r="AT49">
        <v>695.80704266421799</v>
      </c>
      <c r="AU49">
        <v>1999.90801790347</v>
      </c>
      <c r="AV49">
        <v>1724.86850401485</v>
      </c>
      <c r="AW49">
        <v>1526.62725193335</v>
      </c>
      <c r="AX49">
        <v>442.40728674012399</v>
      </c>
      <c r="AY49">
        <v>358.42271957565202</v>
      </c>
      <c r="AZ49">
        <v>347.81056588609499</v>
      </c>
      <c r="BA49">
        <v>346.81423925105901</v>
      </c>
      <c r="BB49">
        <v>341.03962236516202</v>
      </c>
      <c r="BC49">
        <v>286.64804317746899</v>
      </c>
      <c r="BD49">
        <v>288.25476195633001</v>
      </c>
      <c r="BE49">
        <v>283.77120702753302</v>
      </c>
      <c r="BF49">
        <v>286.76695235432697</v>
      </c>
      <c r="BG49">
        <v>272.845385233831</v>
      </c>
      <c r="BH49">
        <v>287.86546678580697</v>
      </c>
      <c r="BI49">
        <v>280.20740406198701</v>
      </c>
      <c r="BJ49">
        <v>278.19889444373001</v>
      </c>
      <c r="BK49">
        <v>287.620033592065</v>
      </c>
      <c r="BL49">
        <v>269.537923524061</v>
      </c>
      <c r="BM49">
        <v>279.09248380718202</v>
      </c>
      <c r="BN49">
        <v>285.88254418465903</v>
      </c>
      <c r="BO49">
        <v>266.92553432287298</v>
      </c>
      <c r="BP49">
        <v>278.79203944385102</v>
      </c>
      <c r="BQ49">
        <v>280.49701230877002</v>
      </c>
      <c r="BR49">
        <v>286.75302250967798</v>
      </c>
      <c r="BS49">
        <v>279.13141504985703</v>
      </c>
      <c r="BT49">
        <v>283.44891837621401</v>
      </c>
      <c r="BU49">
        <v>282.47256087544503</v>
      </c>
      <c r="BV49">
        <v>279.79192001371399</v>
      </c>
      <c r="BW49">
        <v>277.64243318875799</v>
      </c>
      <c r="BX49">
        <v>286.06832886833001</v>
      </c>
      <c r="BY49">
        <v>286.48692302828903</v>
      </c>
      <c r="BZ49">
        <v>280.63320725456703</v>
      </c>
      <c r="CA49">
        <v>309.089404744712</v>
      </c>
      <c r="CB49">
        <v>349.107213328429</v>
      </c>
      <c r="CC49">
        <v>288.33021822756899</v>
      </c>
      <c r="CD49">
        <v>286.86820775243001</v>
      </c>
    </row>
    <row r="50" spans="1:82" x14ac:dyDescent="0.25">
      <c r="A50">
        <v>11.535380507343101</v>
      </c>
      <c r="B50">
        <v>286.14555368941302</v>
      </c>
      <c r="C50">
        <v>283.89818162002302</v>
      </c>
      <c r="D50">
        <v>277.51364908355498</v>
      </c>
      <c r="E50">
        <v>295.62071473813398</v>
      </c>
      <c r="F50">
        <v>278.20252544211002</v>
      </c>
      <c r="G50">
        <v>277.89259560527501</v>
      </c>
      <c r="H50">
        <v>278.27494170332</v>
      </c>
      <c r="I50">
        <v>280.262225044643</v>
      </c>
      <c r="J50">
        <v>274.05723410606703</v>
      </c>
      <c r="K50">
        <v>264.00886484812702</v>
      </c>
      <c r="L50">
        <v>273.747349980293</v>
      </c>
      <c r="M50">
        <v>276.22947626179302</v>
      </c>
      <c r="N50">
        <v>290.127050500986</v>
      </c>
      <c r="O50">
        <v>290.512404844625</v>
      </c>
      <c r="P50">
        <v>283.44278953189098</v>
      </c>
      <c r="Q50">
        <v>284.23217844105801</v>
      </c>
      <c r="R50">
        <v>279.67234773251602</v>
      </c>
      <c r="S50">
        <v>288.08154024052601</v>
      </c>
      <c r="T50">
        <v>307.15402097941899</v>
      </c>
      <c r="U50">
        <v>298.89943639814197</v>
      </c>
      <c r="V50">
        <v>295.14342304667798</v>
      </c>
      <c r="W50">
        <v>297.69267012871097</v>
      </c>
      <c r="X50">
        <v>289.65761901509399</v>
      </c>
      <c r="Y50">
        <v>278.67232258145799</v>
      </c>
      <c r="Z50">
        <v>278.02388040599402</v>
      </c>
      <c r="AA50">
        <v>321.666576227946</v>
      </c>
      <c r="AB50">
        <v>290.926246195695</v>
      </c>
      <c r="AC50">
        <v>281.13577093445798</v>
      </c>
      <c r="AD50">
        <v>278.090523944788</v>
      </c>
      <c r="AE50">
        <v>286.41911801612201</v>
      </c>
      <c r="AF50">
        <v>297.46376536481898</v>
      </c>
      <c r="AG50">
        <v>340.62548266246301</v>
      </c>
      <c r="AH50">
        <v>353.88070301076402</v>
      </c>
      <c r="AI50">
        <v>376.54857350050099</v>
      </c>
      <c r="AJ50">
        <v>402.47641690864401</v>
      </c>
      <c r="AK50">
        <v>447.37297633410998</v>
      </c>
      <c r="AL50">
        <v>444.02144345913803</v>
      </c>
      <c r="AM50">
        <v>404.95314278842699</v>
      </c>
      <c r="AN50">
        <v>378.49403409505601</v>
      </c>
      <c r="AO50">
        <v>380.58712693075603</v>
      </c>
      <c r="AP50">
        <v>555.48698128587205</v>
      </c>
      <c r="AQ50">
        <v>1070.8824349665999</v>
      </c>
      <c r="AR50">
        <v>831.55971601806004</v>
      </c>
      <c r="AS50">
        <v>826.500039500105</v>
      </c>
      <c r="AT50">
        <v>698.40853897549596</v>
      </c>
      <c r="AU50">
        <v>1916.02893895837</v>
      </c>
      <c r="AV50">
        <v>1671.7814351898701</v>
      </c>
      <c r="AW50">
        <v>1484.192254029</v>
      </c>
      <c r="AX50">
        <v>448.20796109921599</v>
      </c>
      <c r="AY50">
        <v>364.12949312279198</v>
      </c>
      <c r="AZ50">
        <v>348.41282467415698</v>
      </c>
      <c r="BA50">
        <v>346.19981788612802</v>
      </c>
      <c r="BB50">
        <v>342.48784989081298</v>
      </c>
      <c r="BC50">
        <v>286.59378388163799</v>
      </c>
      <c r="BD50">
        <v>291.558698849488</v>
      </c>
      <c r="BE50">
        <v>280.71861962857298</v>
      </c>
      <c r="BF50">
        <v>285.98580969925399</v>
      </c>
      <c r="BG50">
        <v>272.25956648752498</v>
      </c>
      <c r="BH50">
        <v>288.35050745223498</v>
      </c>
      <c r="BI50">
        <v>281.582115611326</v>
      </c>
      <c r="BJ50">
        <v>277.380264531948</v>
      </c>
      <c r="BK50">
        <v>287.55203968394301</v>
      </c>
      <c r="BL50">
        <v>272.23077951739799</v>
      </c>
      <c r="BM50">
        <v>280.49010992352601</v>
      </c>
      <c r="BN50">
        <v>285.60042643545103</v>
      </c>
      <c r="BO50">
        <v>266.59049851901801</v>
      </c>
      <c r="BP50">
        <v>277.68643375409903</v>
      </c>
      <c r="BQ50">
        <v>281.182812061704</v>
      </c>
      <c r="BR50">
        <v>283.31238372989498</v>
      </c>
      <c r="BS50">
        <v>278.25913294306298</v>
      </c>
      <c r="BT50">
        <v>279.95505870102198</v>
      </c>
      <c r="BU50">
        <v>284.75359926823802</v>
      </c>
      <c r="BV50">
        <v>281.03569992602098</v>
      </c>
      <c r="BW50">
        <v>277.954069564522</v>
      </c>
      <c r="BX50">
        <v>284.99008734079098</v>
      </c>
      <c r="BY50">
        <v>284.44295567867499</v>
      </c>
      <c r="BZ50">
        <v>281.16193375825401</v>
      </c>
      <c r="CA50">
        <v>310.45560346756702</v>
      </c>
      <c r="CB50">
        <v>350.10251407988</v>
      </c>
      <c r="CC50">
        <v>288.32430840215898</v>
      </c>
      <c r="CD50">
        <v>286.93320826493698</v>
      </c>
    </row>
    <row r="51" spans="1:82" x14ac:dyDescent="0.25">
      <c r="A51">
        <v>11.775700934579399</v>
      </c>
      <c r="B51">
        <v>285.56503610728703</v>
      </c>
      <c r="C51">
        <v>284.726541658499</v>
      </c>
      <c r="D51">
        <v>280.72541021968902</v>
      </c>
      <c r="E51">
        <v>294.25746360186099</v>
      </c>
      <c r="F51">
        <v>279.72743443663597</v>
      </c>
      <c r="G51">
        <v>278.24692336501101</v>
      </c>
      <c r="H51">
        <v>275.64626900377499</v>
      </c>
      <c r="I51">
        <v>281.23940498270002</v>
      </c>
      <c r="J51">
        <v>275.807706895808</v>
      </c>
      <c r="K51">
        <v>265.099748819029</v>
      </c>
      <c r="L51">
        <v>274.344830354301</v>
      </c>
      <c r="M51">
        <v>276.45995012950999</v>
      </c>
      <c r="N51">
        <v>291.338858229528</v>
      </c>
      <c r="O51">
        <v>290.93598556656798</v>
      </c>
      <c r="P51">
        <v>281.238767965102</v>
      </c>
      <c r="Q51">
        <v>283.76174132839202</v>
      </c>
      <c r="R51">
        <v>279.90632790011898</v>
      </c>
      <c r="S51">
        <v>287.74415119811999</v>
      </c>
      <c r="T51">
        <v>305.51699158237801</v>
      </c>
      <c r="U51">
        <v>299.83670232583802</v>
      </c>
      <c r="V51">
        <v>294.61497756886899</v>
      </c>
      <c r="W51">
        <v>295.57250103335701</v>
      </c>
      <c r="X51">
        <v>289.70768529852398</v>
      </c>
      <c r="Y51">
        <v>277.25729509027201</v>
      </c>
      <c r="Z51">
        <v>279.58808508287899</v>
      </c>
      <c r="AA51">
        <v>322.01098724300101</v>
      </c>
      <c r="AB51">
        <v>293.23037651776701</v>
      </c>
      <c r="AC51">
        <v>282.83182212449901</v>
      </c>
      <c r="AD51">
        <v>280.15326655748299</v>
      </c>
      <c r="AE51">
        <v>286.24465376283302</v>
      </c>
      <c r="AF51">
        <v>297.65076946159297</v>
      </c>
      <c r="AG51">
        <v>342.94901006283999</v>
      </c>
      <c r="AH51">
        <v>353.40459699911003</v>
      </c>
      <c r="AI51">
        <v>377.52915064236498</v>
      </c>
      <c r="AJ51">
        <v>403.586211338949</v>
      </c>
      <c r="AK51">
        <v>449.56779873740902</v>
      </c>
      <c r="AL51">
        <v>442.67244009886599</v>
      </c>
      <c r="AM51">
        <v>400.45589563602198</v>
      </c>
      <c r="AN51">
        <v>377.92528451115498</v>
      </c>
      <c r="AO51">
        <v>379.93411808304302</v>
      </c>
      <c r="AP51">
        <v>550.88078255125095</v>
      </c>
      <c r="AQ51">
        <v>1046.42669419045</v>
      </c>
      <c r="AR51">
        <v>826.94606018484797</v>
      </c>
      <c r="AS51">
        <v>788.29449403430101</v>
      </c>
      <c r="AT51">
        <v>697.74998455199295</v>
      </c>
      <c r="AU51">
        <v>1783.03253757629</v>
      </c>
      <c r="AV51">
        <v>1588.3255187371501</v>
      </c>
      <c r="AW51">
        <v>1417.0015898864201</v>
      </c>
      <c r="AX51">
        <v>452.71812099734802</v>
      </c>
      <c r="AY51">
        <v>367.20115183374702</v>
      </c>
      <c r="AZ51">
        <v>348.321885049483</v>
      </c>
      <c r="BA51">
        <v>345.63685382156802</v>
      </c>
      <c r="BB51">
        <v>343.89968191366103</v>
      </c>
      <c r="BC51">
        <v>287.347418557514</v>
      </c>
      <c r="BD51">
        <v>294.891968786441</v>
      </c>
      <c r="BE51">
        <v>278.83000844287699</v>
      </c>
      <c r="BF51">
        <v>285.25935542002497</v>
      </c>
      <c r="BG51">
        <v>272.78752238635798</v>
      </c>
      <c r="BH51">
        <v>287.10649006004701</v>
      </c>
      <c r="BI51">
        <v>282.04363175968803</v>
      </c>
      <c r="BJ51">
        <v>276.644979472128</v>
      </c>
      <c r="BK51">
        <v>287.26368874232998</v>
      </c>
      <c r="BL51">
        <v>273.84384836254702</v>
      </c>
      <c r="BM51">
        <v>282.521947202749</v>
      </c>
      <c r="BN51">
        <v>285.37129055270799</v>
      </c>
      <c r="BO51">
        <v>266.85069579686598</v>
      </c>
      <c r="BP51">
        <v>277.12984137725903</v>
      </c>
      <c r="BQ51">
        <v>282.189206739052</v>
      </c>
      <c r="BR51">
        <v>281.55517984035401</v>
      </c>
      <c r="BS51">
        <v>277.80850171306099</v>
      </c>
      <c r="BT51">
        <v>278.398698752901</v>
      </c>
      <c r="BU51">
        <v>285.72643845946601</v>
      </c>
      <c r="BV51">
        <v>281.95580991162802</v>
      </c>
      <c r="BW51">
        <v>279.22368710265602</v>
      </c>
      <c r="BX51">
        <v>283.66785459981202</v>
      </c>
      <c r="BY51">
        <v>283.32806579428097</v>
      </c>
      <c r="BZ51">
        <v>281.340432827016</v>
      </c>
      <c r="CA51">
        <v>309.76844256852303</v>
      </c>
      <c r="CB51">
        <v>350.699017409948</v>
      </c>
      <c r="CC51">
        <v>287.173139606657</v>
      </c>
      <c r="CD51">
        <v>287.16157773513601</v>
      </c>
    </row>
    <row r="52" spans="1:82" x14ac:dyDescent="0.25">
      <c r="A52">
        <v>12.016021361815699</v>
      </c>
      <c r="B52">
        <v>285.67422233176802</v>
      </c>
      <c r="C52">
        <v>284.33092556009501</v>
      </c>
      <c r="D52">
        <v>277.91805163766298</v>
      </c>
      <c r="E52">
        <v>293.42732573328902</v>
      </c>
      <c r="F52">
        <v>279.22539913279701</v>
      </c>
      <c r="G52">
        <v>278.07642550818201</v>
      </c>
      <c r="H52">
        <v>272.84812041123399</v>
      </c>
      <c r="I52">
        <v>279.49427447073901</v>
      </c>
      <c r="J52">
        <v>274.46577045267202</v>
      </c>
      <c r="K52">
        <v>263.375638631215</v>
      </c>
      <c r="L52">
        <v>275.65833035343201</v>
      </c>
      <c r="M52">
        <v>278.90435310203799</v>
      </c>
      <c r="N52">
        <v>291.13634761246601</v>
      </c>
      <c r="O52">
        <v>287.67544589971197</v>
      </c>
      <c r="P52">
        <v>278.46319748451299</v>
      </c>
      <c r="Q52">
        <v>283.207507355686</v>
      </c>
      <c r="R52">
        <v>278.27604782374999</v>
      </c>
      <c r="S52">
        <v>286.81037492988702</v>
      </c>
      <c r="T52">
        <v>304.56979216325402</v>
      </c>
      <c r="U52">
        <v>299.90659714723301</v>
      </c>
      <c r="V52">
        <v>299.09855285280901</v>
      </c>
      <c r="W52">
        <v>294.730073259633</v>
      </c>
      <c r="X52">
        <v>291.30921475558898</v>
      </c>
      <c r="Y52">
        <v>276.06450367550502</v>
      </c>
      <c r="Z52">
        <v>280.24764168410297</v>
      </c>
      <c r="AA52">
        <v>319.70165211194598</v>
      </c>
      <c r="AB52">
        <v>292.270567557535</v>
      </c>
      <c r="AC52">
        <v>279.91925215069398</v>
      </c>
      <c r="AD52">
        <v>279.19071706335001</v>
      </c>
      <c r="AE52">
        <v>285.26243156213002</v>
      </c>
      <c r="AF52">
        <v>298.15363935374302</v>
      </c>
      <c r="AG52">
        <v>344.737654639639</v>
      </c>
      <c r="AH52">
        <v>350.85729846240901</v>
      </c>
      <c r="AI52">
        <v>377.90277206116502</v>
      </c>
      <c r="AJ52">
        <v>401.73490669861502</v>
      </c>
      <c r="AK52">
        <v>452.45434316003201</v>
      </c>
      <c r="AL52">
        <v>444.12808109855399</v>
      </c>
      <c r="AM52">
        <v>396.95230425288997</v>
      </c>
      <c r="AN52">
        <v>378.141438291003</v>
      </c>
      <c r="AO52">
        <v>378.85590655517098</v>
      </c>
      <c r="AP52">
        <v>553.70456262543996</v>
      </c>
      <c r="AQ52">
        <v>1057.6008246572201</v>
      </c>
      <c r="AR52">
        <v>839.15597450534597</v>
      </c>
      <c r="AS52">
        <v>797.53697588339503</v>
      </c>
      <c r="AT52">
        <v>706.22874506213805</v>
      </c>
      <c r="AU52">
        <v>1813.4785115407301</v>
      </c>
      <c r="AV52">
        <v>1615.8288605268699</v>
      </c>
      <c r="AW52">
        <v>1437.1226227499401</v>
      </c>
      <c r="AX52">
        <v>455.40964587417</v>
      </c>
      <c r="AY52">
        <v>367.62603766464002</v>
      </c>
      <c r="AZ52">
        <v>347.69766439515701</v>
      </c>
      <c r="BA52">
        <v>343.99704006410002</v>
      </c>
      <c r="BB52">
        <v>345.510307875428</v>
      </c>
      <c r="BC52">
        <v>284.69673337192</v>
      </c>
      <c r="BD52">
        <v>297.651746941488</v>
      </c>
      <c r="BE52">
        <v>274.28648150540698</v>
      </c>
      <c r="BF52">
        <v>281.894385454911</v>
      </c>
      <c r="BG52">
        <v>274.92516749705402</v>
      </c>
      <c r="BH52">
        <v>280.05300166703898</v>
      </c>
      <c r="BI52">
        <v>281.67994468389799</v>
      </c>
      <c r="BJ52">
        <v>276.11973943432298</v>
      </c>
      <c r="BK52">
        <v>284.00317389183101</v>
      </c>
      <c r="BL52">
        <v>278.15938312113002</v>
      </c>
      <c r="BM52">
        <v>280.80609117440099</v>
      </c>
      <c r="BN52">
        <v>283.73311550937802</v>
      </c>
      <c r="BO52">
        <v>266.05867455609302</v>
      </c>
      <c r="BP52">
        <v>275.44593018031799</v>
      </c>
      <c r="BQ52">
        <v>279.30946597167099</v>
      </c>
      <c r="BR52">
        <v>280.230945291252</v>
      </c>
      <c r="BS52">
        <v>279.91757941078498</v>
      </c>
      <c r="BT52">
        <v>277.125985867895</v>
      </c>
      <c r="BU52">
        <v>284.52461267408199</v>
      </c>
      <c r="BV52">
        <v>284.60196326208001</v>
      </c>
      <c r="BW52">
        <v>277.24890809901501</v>
      </c>
      <c r="BX52">
        <v>280.04026624665897</v>
      </c>
      <c r="BY52">
        <v>282.63792315430697</v>
      </c>
      <c r="BZ52">
        <v>277.70244761168101</v>
      </c>
      <c r="CA52">
        <v>311.20783314444401</v>
      </c>
      <c r="CB52">
        <v>356.36177952052498</v>
      </c>
      <c r="CC52">
        <v>285.23174909645502</v>
      </c>
      <c r="CD52">
        <v>288.61946208541099</v>
      </c>
    </row>
    <row r="53" spans="1:82" x14ac:dyDescent="0.25">
      <c r="A53">
        <v>12.256341789052</v>
      </c>
      <c r="B53">
        <v>285.976707347917</v>
      </c>
      <c r="C53">
        <v>287.069715430565</v>
      </c>
      <c r="D53">
        <v>276.757782965128</v>
      </c>
      <c r="E53">
        <v>293.49215466035201</v>
      </c>
      <c r="F53">
        <v>281.02382619946502</v>
      </c>
      <c r="G53">
        <v>278.58284757192399</v>
      </c>
      <c r="H53">
        <v>273.372548083418</v>
      </c>
      <c r="I53">
        <v>278.04002847256601</v>
      </c>
      <c r="J53">
        <v>273.76620097692802</v>
      </c>
      <c r="K53">
        <v>265.841423205512</v>
      </c>
      <c r="L53">
        <v>276.06750513890501</v>
      </c>
      <c r="M53">
        <v>280.10428329277897</v>
      </c>
      <c r="N53">
        <v>290.33061828324298</v>
      </c>
      <c r="O53">
        <v>286.63165179852399</v>
      </c>
      <c r="P53">
        <v>278.60612801882098</v>
      </c>
      <c r="Q53">
        <v>284.18345204277301</v>
      </c>
      <c r="R53">
        <v>278.48451096336998</v>
      </c>
      <c r="S53">
        <v>286.98235559927002</v>
      </c>
      <c r="T53">
        <v>303.407384501612</v>
      </c>
      <c r="U53">
        <v>298.29125532179597</v>
      </c>
      <c r="V53">
        <v>299.42513931487298</v>
      </c>
      <c r="W53">
        <v>294.65573876525099</v>
      </c>
      <c r="X53">
        <v>289.08130810404703</v>
      </c>
      <c r="Y53">
        <v>277.55888428697301</v>
      </c>
      <c r="Z53">
        <v>280.94331136159502</v>
      </c>
      <c r="AA53">
        <v>320.21128954623401</v>
      </c>
      <c r="AB53">
        <v>292.24322714718102</v>
      </c>
      <c r="AC53">
        <v>280.190803163319</v>
      </c>
      <c r="AD53">
        <v>279.78008472557599</v>
      </c>
      <c r="AE53">
        <v>287.63910212285703</v>
      </c>
      <c r="AF53">
        <v>297.51048979934302</v>
      </c>
      <c r="AG53">
        <v>343.35227124554899</v>
      </c>
      <c r="AH53">
        <v>353.17404610034998</v>
      </c>
      <c r="AI53">
        <v>378.85246274596898</v>
      </c>
      <c r="AJ53">
        <v>401.804186891808</v>
      </c>
      <c r="AK53">
        <v>450.34946382946401</v>
      </c>
      <c r="AL53">
        <v>440.70159139551401</v>
      </c>
      <c r="AM53">
        <v>390.39584797107301</v>
      </c>
      <c r="AN53">
        <v>375.942394562863</v>
      </c>
      <c r="AO53">
        <v>378.73103300560598</v>
      </c>
      <c r="AP53">
        <v>543.03179797907603</v>
      </c>
      <c r="AQ53">
        <v>988.772584131945</v>
      </c>
      <c r="AR53">
        <v>815.31782642938094</v>
      </c>
      <c r="AS53">
        <v>746.27435353949295</v>
      </c>
      <c r="AT53">
        <v>692.57266448094197</v>
      </c>
      <c r="AU53">
        <v>1708.4280859862099</v>
      </c>
      <c r="AV53">
        <v>1532.1940328569799</v>
      </c>
      <c r="AW53">
        <v>1350.8665650276901</v>
      </c>
      <c r="AX53">
        <v>456.01570273594598</v>
      </c>
      <c r="AY53">
        <v>368.63761141662701</v>
      </c>
      <c r="AZ53">
        <v>348.00612187165399</v>
      </c>
      <c r="BA53">
        <v>345.17032582525002</v>
      </c>
      <c r="BB53">
        <v>347.143895022462</v>
      </c>
      <c r="BC53">
        <v>283.91078667264998</v>
      </c>
      <c r="BD53">
        <v>296.83888487637103</v>
      </c>
      <c r="BE53">
        <v>273.703827680399</v>
      </c>
      <c r="BF53">
        <v>282.60819172193101</v>
      </c>
      <c r="BG53">
        <v>275.63555604632103</v>
      </c>
      <c r="BH53">
        <v>280.52837786100901</v>
      </c>
      <c r="BI53">
        <v>281.58206091779402</v>
      </c>
      <c r="BJ53">
        <v>277.30919999943899</v>
      </c>
      <c r="BK53">
        <v>283.03860558650598</v>
      </c>
      <c r="BL53">
        <v>277.71787659561301</v>
      </c>
      <c r="BM53">
        <v>280.12445975354001</v>
      </c>
      <c r="BN53">
        <v>283.13198155894599</v>
      </c>
      <c r="BO53">
        <v>267.31792285545401</v>
      </c>
      <c r="BP53">
        <v>274.44686977214099</v>
      </c>
      <c r="BQ53">
        <v>278.20657596370199</v>
      </c>
      <c r="BR53">
        <v>279.55816737334197</v>
      </c>
      <c r="BS53">
        <v>279.34317843477299</v>
      </c>
      <c r="BT53">
        <v>278.37503716950602</v>
      </c>
      <c r="BU53">
        <v>281.76353419353597</v>
      </c>
      <c r="BV53">
        <v>284.93986818141002</v>
      </c>
      <c r="BW53">
        <v>276.45655569181901</v>
      </c>
      <c r="BX53">
        <v>279.27958912977698</v>
      </c>
      <c r="BY53">
        <v>281.80955352483801</v>
      </c>
      <c r="BZ53">
        <v>276.813624525227</v>
      </c>
      <c r="CA53">
        <v>310.63172291316602</v>
      </c>
      <c r="CB53">
        <v>357.12910146651001</v>
      </c>
      <c r="CC53">
        <v>285.76872501248499</v>
      </c>
      <c r="CD53">
        <v>289.20245518329398</v>
      </c>
    </row>
    <row r="54" spans="1:82" x14ac:dyDescent="0.25">
      <c r="A54">
        <v>12.4966622162883</v>
      </c>
      <c r="B54">
        <v>287.08457882702402</v>
      </c>
      <c r="C54">
        <v>286.96484686143702</v>
      </c>
      <c r="D54">
        <v>276.58184737241299</v>
      </c>
      <c r="E54">
        <v>292.54464687048801</v>
      </c>
      <c r="F54">
        <v>283.19623776911902</v>
      </c>
      <c r="G54">
        <v>278.80864059442501</v>
      </c>
      <c r="H54">
        <v>276.55212114396602</v>
      </c>
      <c r="I54">
        <v>277.91544128501602</v>
      </c>
      <c r="J54">
        <v>277.14023130495201</v>
      </c>
      <c r="K54">
        <v>270.46545816660699</v>
      </c>
      <c r="L54">
        <v>278.11261104720501</v>
      </c>
      <c r="M54">
        <v>283.071616913676</v>
      </c>
      <c r="N54">
        <v>288.65190293797002</v>
      </c>
      <c r="O54">
        <v>286.73844595078299</v>
      </c>
      <c r="P54">
        <v>278.97786058358798</v>
      </c>
      <c r="Q54">
        <v>284.44156899314402</v>
      </c>
      <c r="R54">
        <v>280.03980994945698</v>
      </c>
      <c r="S54">
        <v>288.18930960877702</v>
      </c>
      <c r="T54">
        <v>302.88511158423398</v>
      </c>
      <c r="U54">
        <v>298.78760947334501</v>
      </c>
      <c r="V54">
        <v>298.39514960502601</v>
      </c>
      <c r="W54">
        <v>297.487455878177</v>
      </c>
      <c r="X54">
        <v>288.67707613469099</v>
      </c>
      <c r="Y54">
        <v>278.81218161556501</v>
      </c>
      <c r="Z54">
        <v>282.35315099372502</v>
      </c>
      <c r="AA54">
        <v>321.34671753082802</v>
      </c>
      <c r="AB54">
        <v>292.22303222534902</v>
      </c>
      <c r="AC54">
        <v>282.08628040148</v>
      </c>
      <c r="AD54">
        <v>281.54398742909598</v>
      </c>
      <c r="AE54">
        <v>287.72948317948999</v>
      </c>
      <c r="AF54">
        <v>298.25817553223101</v>
      </c>
      <c r="AG54">
        <v>342.55978413919797</v>
      </c>
      <c r="AH54">
        <v>355.45270235369998</v>
      </c>
      <c r="AI54">
        <v>381.58853029646599</v>
      </c>
      <c r="AJ54">
        <v>404.098414791278</v>
      </c>
      <c r="AK54">
        <v>449.67666333529098</v>
      </c>
      <c r="AL54">
        <v>441.24641264208799</v>
      </c>
      <c r="AM54">
        <v>390.06538760763198</v>
      </c>
      <c r="AN54">
        <v>373.59806284826601</v>
      </c>
      <c r="AO54">
        <v>377.77499455813398</v>
      </c>
      <c r="AP54">
        <v>546.033309874682</v>
      </c>
      <c r="AQ54">
        <v>993.22178636060403</v>
      </c>
      <c r="AR54">
        <v>823.91654962301504</v>
      </c>
      <c r="AS54">
        <v>746.52794260639303</v>
      </c>
      <c r="AT54">
        <v>694.21016871152199</v>
      </c>
      <c r="AU54">
        <v>1706.03170011727</v>
      </c>
      <c r="AV54">
        <v>1540.1174590841199</v>
      </c>
      <c r="AW54">
        <v>1350.6950136961</v>
      </c>
      <c r="AX54">
        <v>459.96880818930202</v>
      </c>
      <c r="AY54">
        <v>372.10937287224698</v>
      </c>
      <c r="AZ54">
        <v>349.12081567591099</v>
      </c>
      <c r="BA54">
        <v>346.01549896442401</v>
      </c>
      <c r="BB54">
        <v>349.43995425688598</v>
      </c>
      <c r="BC54">
        <v>283.69813791007101</v>
      </c>
      <c r="BD54">
        <v>295.82634451284599</v>
      </c>
      <c r="BE54">
        <v>273.576986994094</v>
      </c>
      <c r="BF54">
        <v>284.00894741324299</v>
      </c>
      <c r="BG54">
        <v>274.633386875594</v>
      </c>
      <c r="BH54">
        <v>282.20478218864702</v>
      </c>
      <c r="BI54">
        <v>281.626337307835</v>
      </c>
      <c r="BJ54">
        <v>279.18239577533802</v>
      </c>
      <c r="BK54">
        <v>281.83311366154499</v>
      </c>
      <c r="BL54">
        <v>277.04253822704197</v>
      </c>
      <c r="BM54">
        <v>280.58872449122498</v>
      </c>
      <c r="BN54">
        <v>282.45014524058797</v>
      </c>
      <c r="BO54">
        <v>270.35309652767398</v>
      </c>
      <c r="BP54">
        <v>274.25372598316</v>
      </c>
      <c r="BQ54">
        <v>277.97098975522101</v>
      </c>
      <c r="BR54">
        <v>279.69559414155799</v>
      </c>
      <c r="BS54">
        <v>279.60078495697297</v>
      </c>
      <c r="BT54">
        <v>279.56982489319699</v>
      </c>
      <c r="BU54">
        <v>280.62957693911</v>
      </c>
      <c r="BV54">
        <v>284.57471044993099</v>
      </c>
      <c r="BW54">
        <v>277.18660913447599</v>
      </c>
      <c r="BX54">
        <v>277.99553216475101</v>
      </c>
      <c r="BY54">
        <v>280.05321065711001</v>
      </c>
      <c r="BZ54">
        <v>275.61976159248798</v>
      </c>
      <c r="CA54">
        <v>307.24551863943299</v>
      </c>
      <c r="CB54">
        <v>356.17474121476903</v>
      </c>
      <c r="CC54">
        <v>283.93365823300798</v>
      </c>
      <c r="CD54">
        <v>290.47746218564299</v>
      </c>
    </row>
    <row r="55" spans="1:82" x14ac:dyDescent="0.25">
      <c r="A55">
        <v>12.7369826435247</v>
      </c>
      <c r="B55">
        <v>290.472883788231</v>
      </c>
      <c r="C55">
        <v>288.47490418619498</v>
      </c>
      <c r="D55">
        <v>276.30601415946302</v>
      </c>
      <c r="E55">
        <v>291.03470329313399</v>
      </c>
      <c r="F55">
        <v>283.08102500161999</v>
      </c>
      <c r="G55">
        <v>278.91770893018003</v>
      </c>
      <c r="H55">
        <v>277.90193419613303</v>
      </c>
      <c r="I55">
        <v>279.83157078924398</v>
      </c>
      <c r="J55">
        <v>281.318553488926</v>
      </c>
      <c r="K55">
        <v>272.52875265166102</v>
      </c>
      <c r="L55">
        <v>280.67148932441103</v>
      </c>
      <c r="M55">
        <v>284.201339600962</v>
      </c>
      <c r="N55">
        <v>287.61422902991001</v>
      </c>
      <c r="O55">
        <v>286.43777302742302</v>
      </c>
      <c r="P55">
        <v>280.07378305600298</v>
      </c>
      <c r="Q55">
        <v>285.14857991745203</v>
      </c>
      <c r="R55">
        <v>281.221306855835</v>
      </c>
      <c r="S55">
        <v>288.80641615434399</v>
      </c>
      <c r="T55">
        <v>303.81959774413099</v>
      </c>
      <c r="U55">
        <v>298.380967886581</v>
      </c>
      <c r="V55">
        <v>299.346545818035</v>
      </c>
      <c r="W55">
        <v>299.80479017163901</v>
      </c>
      <c r="X55">
        <v>288.35133986987898</v>
      </c>
      <c r="Y55">
        <v>278.98501643671301</v>
      </c>
      <c r="Z55">
        <v>282.620513023196</v>
      </c>
      <c r="AA55">
        <v>320.87736771088402</v>
      </c>
      <c r="AB55">
        <v>292.74140983622101</v>
      </c>
      <c r="AC55">
        <v>283.53744646486001</v>
      </c>
      <c r="AD55">
        <v>281.93517999837002</v>
      </c>
      <c r="AE55">
        <v>287.49930733236903</v>
      </c>
      <c r="AF55">
        <v>299.73657575396197</v>
      </c>
      <c r="AG55">
        <v>343.95476279888499</v>
      </c>
      <c r="AH55">
        <v>357.70604225453798</v>
      </c>
      <c r="AI55">
        <v>382.58734715441801</v>
      </c>
      <c r="AJ55">
        <v>406.585346228579</v>
      </c>
      <c r="AK55">
        <v>448.34774702090999</v>
      </c>
      <c r="AL55">
        <v>442.81993673884898</v>
      </c>
      <c r="AM55">
        <v>391.02951377230897</v>
      </c>
      <c r="AN55">
        <v>374.60559222456999</v>
      </c>
      <c r="AO55">
        <v>377.94966179479502</v>
      </c>
      <c r="AP55">
        <v>548.70635955636305</v>
      </c>
      <c r="AQ55">
        <v>995.36074113148402</v>
      </c>
      <c r="AR55">
        <v>830.56622381274201</v>
      </c>
      <c r="AS55">
        <v>749.53648377708703</v>
      </c>
      <c r="AT55">
        <v>696.17633048393998</v>
      </c>
      <c r="AU55">
        <v>1708.57341072798</v>
      </c>
      <c r="AV55">
        <v>1549.36989200524</v>
      </c>
      <c r="AW55">
        <v>1352.9400657828701</v>
      </c>
      <c r="AX55">
        <v>461.56112218664202</v>
      </c>
      <c r="AY55">
        <v>373.20812556734302</v>
      </c>
      <c r="AZ55">
        <v>350.07581457504699</v>
      </c>
      <c r="BA55">
        <v>343.95341265678002</v>
      </c>
      <c r="BB55">
        <v>350.84897614207802</v>
      </c>
      <c r="BC55">
        <v>283.58229328185001</v>
      </c>
      <c r="BD55">
        <v>294.96069882391299</v>
      </c>
      <c r="BE55">
        <v>272.97113140320897</v>
      </c>
      <c r="BF55">
        <v>284.30380705703999</v>
      </c>
      <c r="BG55">
        <v>274.08753896715899</v>
      </c>
      <c r="BH55">
        <v>282.73863432107498</v>
      </c>
      <c r="BI55">
        <v>281.57059060265499</v>
      </c>
      <c r="BJ55">
        <v>281.13275586128702</v>
      </c>
      <c r="BK55">
        <v>280.17828310411898</v>
      </c>
      <c r="BL55">
        <v>277.80583985415501</v>
      </c>
      <c r="BM55">
        <v>280.72538720410301</v>
      </c>
      <c r="BN55">
        <v>282.96243507030698</v>
      </c>
      <c r="BO55">
        <v>270.69586418786702</v>
      </c>
      <c r="BP55">
        <v>276.712399876012</v>
      </c>
      <c r="BQ55">
        <v>280.10309297354598</v>
      </c>
      <c r="BR55">
        <v>279.26781354276699</v>
      </c>
      <c r="BS55">
        <v>280.60563021456102</v>
      </c>
      <c r="BT55">
        <v>278.09392049504498</v>
      </c>
      <c r="BU55">
        <v>281.53311349014001</v>
      </c>
      <c r="BV55">
        <v>284.33754300096399</v>
      </c>
      <c r="BW55">
        <v>278.42918318250099</v>
      </c>
      <c r="BX55">
        <v>277.16354334490001</v>
      </c>
      <c r="BY55">
        <v>278.55047620570298</v>
      </c>
      <c r="BZ55">
        <v>275.45025674794101</v>
      </c>
      <c r="CA55">
        <v>307.294197721915</v>
      </c>
      <c r="CB55">
        <v>356.48241428902003</v>
      </c>
      <c r="CC55">
        <v>282.53488836249602</v>
      </c>
      <c r="CD55">
        <v>291.83897503424203</v>
      </c>
    </row>
    <row r="56" spans="1:82" x14ac:dyDescent="0.25">
      <c r="A56">
        <v>12.977303070761</v>
      </c>
      <c r="B56">
        <v>291.43526549066598</v>
      </c>
      <c r="C56">
        <v>289.19687387666102</v>
      </c>
      <c r="D56">
        <v>275.85793020602</v>
      </c>
      <c r="E56">
        <v>290.29885535298803</v>
      </c>
      <c r="F56">
        <v>280.81903576808901</v>
      </c>
      <c r="G56">
        <v>277.07205124169701</v>
      </c>
      <c r="H56">
        <v>272.15778468486297</v>
      </c>
      <c r="I56">
        <v>280.55628466903198</v>
      </c>
      <c r="J56">
        <v>280.74087809866501</v>
      </c>
      <c r="K56">
        <v>274.99653307822501</v>
      </c>
      <c r="L56">
        <v>279.975320117465</v>
      </c>
      <c r="M56">
        <v>284.956543306828</v>
      </c>
      <c r="N56">
        <v>284.17248127082399</v>
      </c>
      <c r="O56">
        <v>284.98848594150701</v>
      </c>
      <c r="P56">
        <v>280.71943839468901</v>
      </c>
      <c r="Q56">
        <v>281.63229154741401</v>
      </c>
      <c r="R56">
        <v>283.387069126207</v>
      </c>
      <c r="S56">
        <v>288.23519286870999</v>
      </c>
      <c r="T56">
        <v>307.02104488630403</v>
      </c>
      <c r="U56">
        <v>298.661238023789</v>
      </c>
      <c r="V56">
        <v>300.98748064194302</v>
      </c>
      <c r="W56">
        <v>299.67050523957602</v>
      </c>
      <c r="X56">
        <v>287.00516923553403</v>
      </c>
      <c r="Y56">
        <v>281.22580392565101</v>
      </c>
      <c r="Z56">
        <v>282.624994868638</v>
      </c>
      <c r="AA56">
        <v>321.73078247584198</v>
      </c>
      <c r="AB56">
        <v>293.593999413311</v>
      </c>
      <c r="AC56">
        <v>281.77955009659598</v>
      </c>
      <c r="AD56">
        <v>281.104509308145</v>
      </c>
      <c r="AE56">
        <v>285.19948998871598</v>
      </c>
      <c r="AF56">
        <v>297.753881003098</v>
      </c>
      <c r="AG56">
        <v>346.959025460041</v>
      </c>
      <c r="AH56">
        <v>357.44528463725698</v>
      </c>
      <c r="AI56">
        <v>385.199285565867</v>
      </c>
      <c r="AJ56">
        <v>408.68183328781203</v>
      </c>
      <c r="AK56">
        <v>451.566408695929</v>
      </c>
      <c r="AL56">
        <v>447.28455915663898</v>
      </c>
      <c r="AM56">
        <v>390.83675138498899</v>
      </c>
      <c r="AN56">
        <v>376.04398508837602</v>
      </c>
      <c r="AO56">
        <v>379.64941909556097</v>
      </c>
      <c r="AP56">
        <v>554.47812281736196</v>
      </c>
      <c r="AQ56">
        <v>1015.21655471223</v>
      </c>
      <c r="AR56">
        <v>849.10484106982096</v>
      </c>
      <c r="AS56">
        <v>749.95588028499105</v>
      </c>
      <c r="AT56">
        <v>705.17051536648603</v>
      </c>
      <c r="AU56">
        <v>1735.7656526107301</v>
      </c>
      <c r="AV56">
        <v>1574.37569498874</v>
      </c>
      <c r="AW56">
        <v>1372.80739697898</v>
      </c>
      <c r="AX56">
        <v>463.88249378077302</v>
      </c>
      <c r="AY56">
        <v>373.73326166614299</v>
      </c>
      <c r="AZ56">
        <v>351.28586980301799</v>
      </c>
      <c r="BA56">
        <v>343.06081622057502</v>
      </c>
      <c r="BB56">
        <v>349.49332384375703</v>
      </c>
      <c r="BC56">
        <v>282.04762240399702</v>
      </c>
      <c r="BD56">
        <v>296.39426471085301</v>
      </c>
      <c r="BE56">
        <v>269.50698039779002</v>
      </c>
      <c r="BF56">
        <v>283.01927345431602</v>
      </c>
      <c r="BG56">
        <v>276.68059500627402</v>
      </c>
      <c r="BH56">
        <v>281.81367058684799</v>
      </c>
      <c r="BI56">
        <v>279.65057728519002</v>
      </c>
      <c r="BJ56">
        <v>282.65206320453001</v>
      </c>
      <c r="BK56">
        <v>280.29336396201398</v>
      </c>
      <c r="BL56">
        <v>280.24405716763198</v>
      </c>
      <c r="BM56">
        <v>281.54895532322502</v>
      </c>
      <c r="BN56">
        <v>280.22222829843997</v>
      </c>
      <c r="BO56">
        <v>270.734127509259</v>
      </c>
      <c r="BP56">
        <v>274.10423635247997</v>
      </c>
      <c r="BQ56">
        <v>280.41375180169899</v>
      </c>
      <c r="BR56">
        <v>279.080664154261</v>
      </c>
      <c r="BS56">
        <v>282.822406053355</v>
      </c>
      <c r="BT56">
        <v>277.30120065415298</v>
      </c>
      <c r="BU56">
        <v>279.31905967461</v>
      </c>
      <c r="BV56">
        <v>286.36729816791302</v>
      </c>
      <c r="BW56">
        <v>278.29212581970597</v>
      </c>
      <c r="BX56">
        <v>275.910312146732</v>
      </c>
      <c r="BY56">
        <v>277.030606776073</v>
      </c>
      <c r="BZ56">
        <v>275.60379676971502</v>
      </c>
      <c r="CA56">
        <v>308.455670329312</v>
      </c>
      <c r="CB56">
        <v>356.11921805665799</v>
      </c>
      <c r="CC56">
        <v>283.98570480592298</v>
      </c>
      <c r="CD56">
        <v>290.26980852340103</v>
      </c>
    </row>
    <row r="57" spans="1:82" x14ac:dyDescent="0.25">
      <c r="A57">
        <v>13.2176234979973</v>
      </c>
      <c r="B57">
        <v>293.01380240007001</v>
      </c>
      <c r="C57">
        <v>288.62928517336798</v>
      </c>
      <c r="D57">
        <v>274.726036765007</v>
      </c>
      <c r="E57">
        <v>289.05112550857501</v>
      </c>
      <c r="F57">
        <v>280.98160865326599</v>
      </c>
      <c r="G57">
        <v>275.31790274210999</v>
      </c>
      <c r="H57">
        <v>268.531383770209</v>
      </c>
      <c r="I57">
        <v>278.24668039623998</v>
      </c>
      <c r="J57">
        <v>279.83189715967802</v>
      </c>
      <c r="K57">
        <v>276.05604631830698</v>
      </c>
      <c r="L57">
        <v>277.74448829713401</v>
      </c>
      <c r="M57">
        <v>287.86710242522003</v>
      </c>
      <c r="N57">
        <v>281.92573811992298</v>
      </c>
      <c r="O57">
        <v>282.74068810128199</v>
      </c>
      <c r="P57">
        <v>279.26451318984999</v>
      </c>
      <c r="Q57">
        <v>281.65188164022697</v>
      </c>
      <c r="R57">
        <v>283.66735851426603</v>
      </c>
      <c r="S57">
        <v>287.34977653335199</v>
      </c>
      <c r="T57">
        <v>304.86794808777199</v>
      </c>
      <c r="U57">
        <v>297.821054673856</v>
      </c>
      <c r="V57">
        <v>299.33117871056999</v>
      </c>
      <c r="W57">
        <v>298.89367069734499</v>
      </c>
      <c r="X57">
        <v>288.41787056063202</v>
      </c>
      <c r="Y57">
        <v>281.35484592587699</v>
      </c>
      <c r="Z57">
        <v>281.30062725807602</v>
      </c>
      <c r="AA57">
        <v>322.30928889790698</v>
      </c>
      <c r="AB57">
        <v>294.48566919672902</v>
      </c>
      <c r="AC57">
        <v>281.80779553117497</v>
      </c>
      <c r="AD57">
        <v>279.97136580684599</v>
      </c>
      <c r="AE57">
        <v>286.81406764109801</v>
      </c>
      <c r="AF57">
        <v>297.08548076128102</v>
      </c>
      <c r="AG57">
        <v>348.493780106565</v>
      </c>
      <c r="AH57">
        <v>359.37207477228799</v>
      </c>
      <c r="AI57">
        <v>389.17371890192999</v>
      </c>
      <c r="AJ57">
        <v>411.81801111050697</v>
      </c>
      <c r="AK57">
        <v>459.86145331535101</v>
      </c>
      <c r="AL57">
        <v>454.25481207905699</v>
      </c>
      <c r="AM57">
        <v>391.47175381161998</v>
      </c>
      <c r="AN57">
        <v>376.19931604558298</v>
      </c>
      <c r="AO57">
        <v>382.61544837124302</v>
      </c>
      <c r="AP57">
        <v>568.61067312119599</v>
      </c>
      <c r="AQ57">
        <v>1069.25601017337</v>
      </c>
      <c r="AR57">
        <v>886.7927819002</v>
      </c>
      <c r="AS57">
        <v>747.75063081902294</v>
      </c>
      <c r="AT57">
        <v>728.22692277543297</v>
      </c>
      <c r="AU57">
        <v>1726.7067387595901</v>
      </c>
      <c r="AV57">
        <v>1585.9761520294601</v>
      </c>
      <c r="AW57">
        <v>1413.0012298363899</v>
      </c>
      <c r="AX57">
        <v>472.70087707888399</v>
      </c>
      <c r="AY57">
        <v>375.51267039849898</v>
      </c>
      <c r="AZ57">
        <v>351.54275656455098</v>
      </c>
      <c r="BA57">
        <v>343.61209274711001</v>
      </c>
      <c r="BB57">
        <v>348.74928383546597</v>
      </c>
      <c r="BC57">
        <v>281.28121662878198</v>
      </c>
      <c r="BD57">
        <v>295.97872310175899</v>
      </c>
      <c r="BE57">
        <v>269.44722788283502</v>
      </c>
      <c r="BF57">
        <v>280.375087589759</v>
      </c>
      <c r="BG57">
        <v>277.47748779679898</v>
      </c>
      <c r="BH57">
        <v>282.19513730358199</v>
      </c>
      <c r="BI57">
        <v>278.62120777095498</v>
      </c>
      <c r="BJ57">
        <v>280.98061236835503</v>
      </c>
      <c r="BK57">
        <v>278.03317837191997</v>
      </c>
      <c r="BL57">
        <v>279.69867242980501</v>
      </c>
      <c r="BM57">
        <v>279.98501080713203</v>
      </c>
      <c r="BN57">
        <v>278.564487578355</v>
      </c>
      <c r="BO57">
        <v>271.616933469407</v>
      </c>
      <c r="BP57">
        <v>272.15611704675098</v>
      </c>
      <c r="BQ57">
        <v>277.83415537766098</v>
      </c>
      <c r="BR57">
        <v>277.64487871707598</v>
      </c>
      <c r="BS57">
        <v>283.42492358515602</v>
      </c>
      <c r="BT57">
        <v>279.472948131218</v>
      </c>
      <c r="BU57">
        <v>277.212632946844</v>
      </c>
      <c r="BV57">
        <v>286.00534574999801</v>
      </c>
      <c r="BW57">
        <v>277.08748601372798</v>
      </c>
      <c r="BX57">
        <v>273.610580608389</v>
      </c>
      <c r="BY57">
        <v>277.21941311180302</v>
      </c>
      <c r="BZ57">
        <v>275.30713816130901</v>
      </c>
      <c r="CA57">
        <v>308.735834718239</v>
      </c>
      <c r="CB57">
        <v>351.96378615101497</v>
      </c>
      <c r="CC57">
        <v>284.735318890229</v>
      </c>
      <c r="CD57">
        <v>289.393947179603</v>
      </c>
    </row>
    <row r="58" spans="1:82" x14ac:dyDescent="0.25">
      <c r="A58">
        <v>13.4579439252336</v>
      </c>
      <c r="B58">
        <v>294.32618514026399</v>
      </c>
      <c r="C58">
        <v>289.72068321086903</v>
      </c>
      <c r="D58">
        <v>274.91062516560902</v>
      </c>
      <c r="E58">
        <v>286.36719006908999</v>
      </c>
      <c r="F58">
        <v>280.99013775026702</v>
      </c>
      <c r="G58">
        <v>276.800450149916</v>
      </c>
      <c r="H58">
        <v>268.051085417948</v>
      </c>
      <c r="I58">
        <v>278.75803281760699</v>
      </c>
      <c r="J58">
        <v>281.80021300754601</v>
      </c>
      <c r="K58">
        <v>276.09361492390298</v>
      </c>
      <c r="L58">
        <v>276.70087665723702</v>
      </c>
      <c r="M58">
        <v>288.272329847359</v>
      </c>
      <c r="N58">
        <v>278.53783119251102</v>
      </c>
      <c r="O58">
        <v>280.64663596514902</v>
      </c>
      <c r="P58">
        <v>281.02916969968499</v>
      </c>
      <c r="Q58">
        <v>279.59789244102501</v>
      </c>
      <c r="R58">
        <v>283.08142414666997</v>
      </c>
      <c r="S58">
        <v>287.416659753315</v>
      </c>
      <c r="T58">
        <v>303.43913497430799</v>
      </c>
      <c r="U58">
        <v>296.53776544162002</v>
      </c>
      <c r="V58">
        <v>299.10821875055802</v>
      </c>
      <c r="W58">
        <v>298.53859253939498</v>
      </c>
      <c r="X58">
        <v>288.32202666471898</v>
      </c>
      <c r="Y58">
        <v>280.77428827736497</v>
      </c>
      <c r="Z58">
        <v>278.60871331822602</v>
      </c>
      <c r="AA58">
        <v>322.07533473788499</v>
      </c>
      <c r="AB58">
        <v>294.64068159388</v>
      </c>
      <c r="AC58">
        <v>281.79739674463002</v>
      </c>
      <c r="AD58">
        <v>280.24018647201399</v>
      </c>
      <c r="AE58">
        <v>286.14864143930703</v>
      </c>
      <c r="AF58">
        <v>296.71324076197698</v>
      </c>
      <c r="AG58">
        <v>348.15028674614098</v>
      </c>
      <c r="AH58">
        <v>360.88348693455998</v>
      </c>
      <c r="AI58">
        <v>389.56486171318198</v>
      </c>
      <c r="AJ58">
        <v>412.46969968841199</v>
      </c>
      <c r="AK58">
        <v>457.79779099436701</v>
      </c>
      <c r="AL58">
        <v>453.16060952100599</v>
      </c>
      <c r="AM58">
        <v>389.75410952813598</v>
      </c>
      <c r="AN58">
        <v>375.62809054781798</v>
      </c>
      <c r="AO58">
        <v>382.67135919407002</v>
      </c>
      <c r="AP58">
        <v>567.22314605121505</v>
      </c>
      <c r="AQ58">
        <v>1072.1066085949701</v>
      </c>
      <c r="AR58">
        <v>890.31096620451399</v>
      </c>
      <c r="AS58">
        <v>748.76342988515501</v>
      </c>
      <c r="AT58">
        <v>731.74903526013395</v>
      </c>
      <c r="AU58">
        <v>1732.76024611204</v>
      </c>
      <c r="AV58">
        <v>1588.4117914624401</v>
      </c>
      <c r="AW58">
        <v>1417.14754945855</v>
      </c>
      <c r="AX58">
        <v>471.92910814397402</v>
      </c>
      <c r="AY58">
        <v>374.69100176455902</v>
      </c>
      <c r="AZ58">
        <v>350.59613888170799</v>
      </c>
      <c r="BA58">
        <v>346.79277872494299</v>
      </c>
      <c r="BB58">
        <v>346.62954143460797</v>
      </c>
      <c r="BC58">
        <v>279.50624169311402</v>
      </c>
      <c r="BD58">
        <v>295.02037587697299</v>
      </c>
      <c r="BE58">
        <v>269.49466993947499</v>
      </c>
      <c r="BF58">
        <v>278.94806352330698</v>
      </c>
      <c r="BG58">
        <v>275.53681039985298</v>
      </c>
      <c r="BH58">
        <v>280.361547199852</v>
      </c>
      <c r="BI58">
        <v>281.09823933146401</v>
      </c>
      <c r="BJ58">
        <v>278.723224274887</v>
      </c>
      <c r="BK58">
        <v>275.57452048414598</v>
      </c>
      <c r="BL58">
        <v>278.66234452719999</v>
      </c>
      <c r="BM58">
        <v>278.29138196317501</v>
      </c>
      <c r="BN58">
        <v>279.41678783778798</v>
      </c>
      <c r="BO58">
        <v>268.883790669039</v>
      </c>
      <c r="BP58">
        <v>270.26015166227</v>
      </c>
      <c r="BQ58">
        <v>274.70093387831997</v>
      </c>
      <c r="BR58">
        <v>277.98769421931303</v>
      </c>
      <c r="BS58">
        <v>284.58736386414603</v>
      </c>
      <c r="BT58">
        <v>280.48657815264897</v>
      </c>
      <c r="BU58">
        <v>276.14361692438899</v>
      </c>
      <c r="BV58">
        <v>283.10687646540401</v>
      </c>
      <c r="BW58">
        <v>279.87081680807898</v>
      </c>
      <c r="BX58">
        <v>271.77001076942798</v>
      </c>
      <c r="BY58">
        <v>278.66241569487102</v>
      </c>
      <c r="BZ58">
        <v>277.60495565149398</v>
      </c>
      <c r="CA58">
        <v>311.16388326281799</v>
      </c>
      <c r="CB58">
        <v>351.15738336132301</v>
      </c>
      <c r="CC58">
        <v>285.89673761655598</v>
      </c>
      <c r="CD58">
        <v>287.78531844737898</v>
      </c>
    </row>
    <row r="59" spans="1:82" x14ac:dyDescent="0.25">
      <c r="A59">
        <v>13.6982643524699</v>
      </c>
      <c r="B59">
        <v>295.01785659856699</v>
      </c>
      <c r="C59">
        <v>289.84386815706898</v>
      </c>
      <c r="D59">
        <v>274.88366280180298</v>
      </c>
      <c r="E59">
        <v>286.65860337191498</v>
      </c>
      <c r="F59">
        <v>281.52161254806703</v>
      </c>
      <c r="G59">
        <v>278.39922750178698</v>
      </c>
      <c r="H59">
        <v>269.10343949236699</v>
      </c>
      <c r="I59">
        <v>276.393372863146</v>
      </c>
      <c r="J59">
        <v>281.229982375112</v>
      </c>
      <c r="K59">
        <v>274.94400074792998</v>
      </c>
      <c r="L59">
        <v>275.40452917374</v>
      </c>
      <c r="M59">
        <v>287.99324816422097</v>
      </c>
      <c r="N59">
        <v>278.35163042904401</v>
      </c>
      <c r="O59">
        <v>279.48444091976802</v>
      </c>
      <c r="P59">
        <v>280.575223211229</v>
      </c>
      <c r="Q59">
        <v>279.83581255280097</v>
      </c>
      <c r="R59">
        <v>285.715239217803</v>
      </c>
      <c r="S59">
        <v>286.894896953505</v>
      </c>
      <c r="T59">
        <v>303.79716252429199</v>
      </c>
      <c r="U59">
        <v>296.29922600907503</v>
      </c>
      <c r="V59">
        <v>299.03597920189702</v>
      </c>
      <c r="W59">
        <v>300.82147700296503</v>
      </c>
      <c r="X59">
        <v>288.50554977274197</v>
      </c>
      <c r="Y59">
        <v>280.67009149532697</v>
      </c>
      <c r="Z59">
        <v>278.762309615476</v>
      </c>
      <c r="AA59">
        <v>321.28179080487399</v>
      </c>
      <c r="AB59">
        <v>294.508808740593</v>
      </c>
      <c r="AC59">
        <v>281.39746958269399</v>
      </c>
      <c r="AD59">
        <v>280.05838501897398</v>
      </c>
      <c r="AE59">
        <v>286.06231985741198</v>
      </c>
      <c r="AF59">
        <v>296.590251768651</v>
      </c>
      <c r="AG59">
        <v>350.99120201540001</v>
      </c>
      <c r="AH59">
        <v>363.30234469312398</v>
      </c>
      <c r="AI59">
        <v>390.23075190868701</v>
      </c>
      <c r="AJ59">
        <v>416.11451794538903</v>
      </c>
      <c r="AK59">
        <v>472.41589323620201</v>
      </c>
      <c r="AL59">
        <v>461.00524228055099</v>
      </c>
      <c r="AM59">
        <v>391.02440103500601</v>
      </c>
      <c r="AN59">
        <v>377.33138693885701</v>
      </c>
      <c r="AO59">
        <v>383.29332816723098</v>
      </c>
      <c r="AP59">
        <v>577.31283193950298</v>
      </c>
      <c r="AQ59">
        <v>1091.7148973145299</v>
      </c>
      <c r="AR59">
        <v>907.49736506293505</v>
      </c>
      <c r="AS59">
        <v>724.71149154577995</v>
      </c>
      <c r="AT59">
        <v>735.862594086375</v>
      </c>
      <c r="AU59">
        <v>1594.7039348651001</v>
      </c>
      <c r="AV59">
        <v>1493.45701557493</v>
      </c>
      <c r="AW59">
        <v>1375.718633876</v>
      </c>
      <c r="AX59">
        <v>481.51210858303301</v>
      </c>
      <c r="AY59">
        <v>378.01603327506399</v>
      </c>
      <c r="AZ59">
        <v>352.58859733430597</v>
      </c>
      <c r="BA59">
        <v>350.52904147590698</v>
      </c>
      <c r="BB59">
        <v>346.44714487303099</v>
      </c>
      <c r="BC59">
        <v>280.53197697527099</v>
      </c>
      <c r="BD59">
        <v>293.441112013745</v>
      </c>
      <c r="BE59">
        <v>272.81935310536898</v>
      </c>
      <c r="BF59">
        <v>277.82325739497998</v>
      </c>
      <c r="BG59">
        <v>276.73983615502902</v>
      </c>
      <c r="BH59">
        <v>283.01251642502399</v>
      </c>
      <c r="BI59">
        <v>280.11453128803402</v>
      </c>
      <c r="BJ59">
        <v>277.94192414265098</v>
      </c>
      <c r="BK59">
        <v>279.60655917995098</v>
      </c>
      <c r="BL59">
        <v>277.86314103952901</v>
      </c>
      <c r="BM59">
        <v>274.527644672701</v>
      </c>
      <c r="BN59">
        <v>280.56736753334098</v>
      </c>
      <c r="BO59">
        <v>269.20342558283801</v>
      </c>
      <c r="BP59">
        <v>272.02526587085998</v>
      </c>
      <c r="BQ59">
        <v>274.40077657166898</v>
      </c>
      <c r="BR59">
        <v>277.60499784739602</v>
      </c>
      <c r="BS59">
        <v>285.25185629166401</v>
      </c>
      <c r="BT59">
        <v>283.28437861124701</v>
      </c>
      <c r="BU59">
        <v>279.06498919382</v>
      </c>
      <c r="BV59">
        <v>283.94956223142901</v>
      </c>
      <c r="BW59">
        <v>278.44551605575299</v>
      </c>
      <c r="BX59">
        <v>270.09968085535598</v>
      </c>
      <c r="BY59">
        <v>278.821475394716</v>
      </c>
      <c r="BZ59">
        <v>276.37342515465099</v>
      </c>
      <c r="CA59">
        <v>310.37266881487398</v>
      </c>
      <c r="CB59">
        <v>346.18965814770002</v>
      </c>
      <c r="CC59">
        <v>285.43912940892398</v>
      </c>
      <c r="CD59">
        <v>291.79563205919499</v>
      </c>
    </row>
    <row r="60" spans="1:82" x14ac:dyDescent="0.25">
      <c r="A60">
        <v>13.938584779706201</v>
      </c>
      <c r="B60">
        <v>296.367691339114</v>
      </c>
      <c r="C60">
        <v>290.97259428669599</v>
      </c>
      <c r="D60">
        <v>275.703349358369</v>
      </c>
      <c r="E60">
        <v>287.34101854679102</v>
      </c>
      <c r="F60">
        <v>280.18755911530701</v>
      </c>
      <c r="G60">
        <v>275.34204331789198</v>
      </c>
      <c r="H60">
        <v>272.24049605219699</v>
      </c>
      <c r="I60">
        <v>274.55594081170398</v>
      </c>
      <c r="J60">
        <v>280.46499316291499</v>
      </c>
      <c r="K60">
        <v>273.86097878439602</v>
      </c>
      <c r="L60">
        <v>273.16691815491902</v>
      </c>
      <c r="M60">
        <v>286.320017114336</v>
      </c>
      <c r="N60">
        <v>278.171859339533</v>
      </c>
      <c r="O60">
        <v>279.94085785335398</v>
      </c>
      <c r="P60">
        <v>279.37680827367802</v>
      </c>
      <c r="Q60">
        <v>278.90214534036301</v>
      </c>
      <c r="R60">
        <v>288.38277340387401</v>
      </c>
      <c r="S60">
        <v>284.593758831809</v>
      </c>
      <c r="T60">
        <v>302.47387455757899</v>
      </c>
      <c r="U60">
        <v>295.70877416535802</v>
      </c>
      <c r="V60">
        <v>298.31602540098902</v>
      </c>
      <c r="W60">
        <v>302.23234699969697</v>
      </c>
      <c r="X60">
        <v>285.98723640476902</v>
      </c>
      <c r="Y60">
        <v>280.02990202805398</v>
      </c>
      <c r="Z60">
        <v>280.81003617461698</v>
      </c>
      <c r="AA60">
        <v>320.78499497803301</v>
      </c>
      <c r="AB60">
        <v>293.37605208165002</v>
      </c>
      <c r="AC60">
        <v>280.66021583589099</v>
      </c>
      <c r="AD60">
        <v>279.45553675750699</v>
      </c>
      <c r="AE60">
        <v>285.66919969305297</v>
      </c>
      <c r="AF60">
        <v>296.69724735301901</v>
      </c>
      <c r="AG60">
        <v>351.279255219346</v>
      </c>
      <c r="AH60">
        <v>365.070648208318</v>
      </c>
      <c r="AI60">
        <v>389.03035387731802</v>
      </c>
      <c r="AJ60">
        <v>417.85770938117997</v>
      </c>
      <c r="AK60">
        <v>476.263602021645</v>
      </c>
      <c r="AL60">
        <v>465.67707380370598</v>
      </c>
      <c r="AM60">
        <v>394.10641837764302</v>
      </c>
      <c r="AN60">
        <v>379.46616142340002</v>
      </c>
      <c r="AO60">
        <v>384.73357007544098</v>
      </c>
      <c r="AP60">
        <v>582.47389542639405</v>
      </c>
      <c r="AQ60">
        <v>1101.71759414862</v>
      </c>
      <c r="AR60">
        <v>915.08595933719903</v>
      </c>
      <c r="AS60">
        <v>718.80800033128901</v>
      </c>
      <c r="AT60">
        <v>740.83483259448303</v>
      </c>
      <c r="AU60">
        <v>1555.88291430513</v>
      </c>
      <c r="AV60">
        <v>1465.80488711117</v>
      </c>
      <c r="AW60">
        <v>1364.75992018038</v>
      </c>
      <c r="AX60">
        <v>485.75206919097798</v>
      </c>
      <c r="AY60">
        <v>380.168560003778</v>
      </c>
      <c r="AZ60">
        <v>352.923875437395</v>
      </c>
      <c r="BA60">
        <v>351.86800835092401</v>
      </c>
      <c r="BB60">
        <v>345.23491873954202</v>
      </c>
      <c r="BC60">
        <v>282.17044512408398</v>
      </c>
      <c r="BD60">
        <v>290.87799256896898</v>
      </c>
      <c r="BE60">
        <v>277.53348818682099</v>
      </c>
      <c r="BF60">
        <v>277.12234585194898</v>
      </c>
      <c r="BG60">
        <v>279.78122123470899</v>
      </c>
      <c r="BH60">
        <v>284.15871379162797</v>
      </c>
      <c r="BI60">
        <v>279.60829524452299</v>
      </c>
      <c r="BJ60">
        <v>276.23073400409601</v>
      </c>
      <c r="BK60">
        <v>282.64910662539899</v>
      </c>
      <c r="BL60">
        <v>276.62903548525901</v>
      </c>
      <c r="BM60">
        <v>271.779166900571</v>
      </c>
      <c r="BN60">
        <v>282.23975476222603</v>
      </c>
      <c r="BO60">
        <v>268.44567591612298</v>
      </c>
      <c r="BP60">
        <v>271.77033485728998</v>
      </c>
      <c r="BQ60">
        <v>274.49503628897497</v>
      </c>
      <c r="BR60">
        <v>276.09136225421798</v>
      </c>
      <c r="BS60">
        <v>283.99904922316398</v>
      </c>
      <c r="BT60">
        <v>283.881293112788</v>
      </c>
      <c r="BU60">
        <v>280.70763169611502</v>
      </c>
      <c r="BV60">
        <v>283.19789530605601</v>
      </c>
      <c r="BW60">
        <v>278.17425038704999</v>
      </c>
      <c r="BX60">
        <v>267.96683632104498</v>
      </c>
      <c r="BY60">
        <v>278.82411481983502</v>
      </c>
      <c r="BZ60">
        <v>274.71027467561601</v>
      </c>
      <c r="CA60">
        <v>309.707535557955</v>
      </c>
      <c r="CB60">
        <v>344.64241995074599</v>
      </c>
      <c r="CC60">
        <v>284.55487708013402</v>
      </c>
      <c r="CD60">
        <v>294.32415896555102</v>
      </c>
    </row>
    <row r="61" spans="1:82" x14ac:dyDescent="0.25">
      <c r="A61">
        <v>14.178905206942501</v>
      </c>
      <c r="B61">
        <v>297.18129754956101</v>
      </c>
      <c r="C61">
        <v>291.27061129514999</v>
      </c>
      <c r="D61">
        <v>276.55871405668597</v>
      </c>
      <c r="E61">
        <v>287.659142907648</v>
      </c>
      <c r="F61">
        <v>280.85052544610301</v>
      </c>
      <c r="G61">
        <v>276.74356717827999</v>
      </c>
      <c r="H61">
        <v>274.31495950470298</v>
      </c>
      <c r="I61">
        <v>275.01991711511198</v>
      </c>
      <c r="J61">
        <v>282.23010828660802</v>
      </c>
      <c r="K61">
        <v>274.99705658460499</v>
      </c>
      <c r="L61">
        <v>274.89271662469298</v>
      </c>
      <c r="M61">
        <v>285.99947517507098</v>
      </c>
      <c r="N61">
        <v>278.147176416923</v>
      </c>
      <c r="O61">
        <v>281.29217865401603</v>
      </c>
      <c r="P61">
        <v>279.82396845781102</v>
      </c>
      <c r="Q61">
        <v>279.41141157844402</v>
      </c>
      <c r="R61">
        <v>289.53500922618599</v>
      </c>
      <c r="S61">
        <v>284.98569552251701</v>
      </c>
      <c r="T61">
        <v>302.79019268135198</v>
      </c>
      <c r="U61">
        <v>295.57434174265501</v>
      </c>
      <c r="V61">
        <v>297.788424106989</v>
      </c>
      <c r="W61">
        <v>301.957565055754</v>
      </c>
      <c r="X61">
        <v>285.62726083005799</v>
      </c>
      <c r="Y61">
        <v>280.39910380861198</v>
      </c>
      <c r="Z61">
        <v>281.23713273723598</v>
      </c>
      <c r="AA61">
        <v>319.63264491668201</v>
      </c>
      <c r="AB61">
        <v>293.57947936672099</v>
      </c>
      <c r="AC61">
        <v>281.46643964349602</v>
      </c>
      <c r="AD61">
        <v>280.26333962884399</v>
      </c>
      <c r="AE61">
        <v>287.11046308136798</v>
      </c>
      <c r="AF61">
        <v>297.13599217193001</v>
      </c>
      <c r="AG61">
        <v>350.69578121809201</v>
      </c>
      <c r="AH61">
        <v>366.15090109265799</v>
      </c>
      <c r="AI61">
        <v>388.863653241061</v>
      </c>
      <c r="AJ61">
        <v>419.04199529881402</v>
      </c>
      <c r="AK61">
        <v>475.94244951598301</v>
      </c>
      <c r="AL61">
        <v>465.68463174158501</v>
      </c>
      <c r="AM61">
        <v>394.456378826047</v>
      </c>
      <c r="AN61">
        <v>380.27295762270103</v>
      </c>
      <c r="AO61">
        <v>384.81244407073399</v>
      </c>
      <c r="AP61">
        <v>580.18660328834005</v>
      </c>
      <c r="AQ61">
        <v>1091.0504236316899</v>
      </c>
      <c r="AR61">
        <v>908.77196299307798</v>
      </c>
      <c r="AS61">
        <v>713.64038406004602</v>
      </c>
      <c r="AT61">
        <v>736.967399474133</v>
      </c>
      <c r="AU61">
        <v>1538.26784013465</v>
      </c>
      <c r="AV61">
        <v>1449.01103116532</v>
      </c>
      <c r="AW61">
        <v>1350.9813451918801</v>
      </c>
      <c r="AX61">
        <v>485.11952874165502</v>
      </c>
      <c r="AY61">
        <v>379.84588102238001</v>
      </c>
      <c r="AZ61">
        <v>354.26906774986202</v>
      </c>
      <c r="BA61">
        <v>351.36896534269999</v>
      </c>
      <c r="BB61">
        <v>346.66792558732402</v>
      </c>
      <c r="BC61">
        <v>282.97725301717202</v>
      </c>
      <c r="BD61">
        <v>290.31741617667302</v>
      </c>
      <c r="BE61">
        <v>278.340782353902</v>
      </c>
      <c r="BF61">
        <v>276.92648389867901</v>
      </c>
      <c r="BG61">
        <v>278.99331186991202</v>
      </c>
      <c r="BH61">
        <v>284.633395515453</v>
      </c>
      <c r="BI61">
        <v>280.33472313544098</v>
      </c>
      <c r="BJ61">
        <v>277.51573983299897</v>
      </c>
      <c r="BK61">
        <v>283.02873267687198</v>
      </c>
      <c r="BL61">
        <v>276.64055857939502</v>
      </c>
      <c r="BM61">
        <v>272.001863971803</v>
      </c>
      <c r="BN61">
        <v>283.27239541811298</v>
      </c>
      <c r="BO61">
        <v>269.20162169761898</v>
      </c>
      <c r="BP61">
        <v>272.42180891885801</v>
      </c>
      <c r="BQ61">
        <v>275.814809355205</v>
      </c>
      <c r="BR61">
        <v>275.93969338008299</v>
      </c>
      <c r="BS61">
        <v>283.1842484746</v>
      </c>
      <c r="BT61">
        <v>284.50376565563801</v>
      </c>
      <c r="BU61">
        <v>280.248938107588</v>
      </c>
      <c r="BV61">
        <v>284.36877983811598</v>
      </c>
      <c r="BW61">
        <v>279.29686859377398</v>
      </c>
      <c r="BX61">
        <v>269.59377164135299</v>
      </c>
      <c r="BY61">
        <v>279.31594166247697</v>
      </c>
      <c r="BZ61">
        <v>275.32397482000403</v>
      </c>
      <c r="CA61">
        <v>309.886531989932</v>
      </c>
      <c r="CB61">
        <v>344.00804882141</v>
      </c>
      <c r="CC61">
        <v>285.330502246874</v>
      </c>
      <c r="CD61">
        <v>293.54552089676997</v>
      </c>
    </row>
    <row r="62" spans="1:82" x14ac:dyDescent="0.25">
      <c r="A62">
        <v>14.4192256341789</v>
      </c>
      <c r="B62">
        <v>298.59361221012699</v>
      </c>
      <c r="C62">
        <v>288.36983113044602</v>
      </c>
      <c r="D62">
        <v>278.87893353621303</v>
      </c>
      <c r="E62">
        <v>288.86645964240398</v>
      </c>
      <c r="F62">
        <v>284.3933176402</v>
      </c>
      <c r="G62">
        <v>278.77721978096201</v>
      </c>
      <c r="H62">
        <v>281.96464097167001</v>
      </c>
      <c r="I62">
        <v>277.826514448757</v>
      </c>
      <c r="J62">
        <v>287.83645898056898</v>
      </c>
      <c r="K62">
        <v>281.70485106700698</v>
      </c>
      <c r="L62">
        <v>283.071547756575</v>
      </c>
      <c r="M62">
        <v>282.20970270616903</v>
      </c>
      <c r="N62">
        <v>278.538074317743</v>
      </c>
      <c r="O62">
        <v>287.825829326031</v>
      </c>
      <c r="P62">
        <v>278.29327297547599</v>
      </c>
      <c r="Q62">
        <v>283.24275100596498</v>
      </c>
      <c r="R62">
        <v>290.98029330411799</v>
      </c>
      <c r="S62">
        <v>283.38804902373101</v>
      </c>
      <c r="T62">
        <v>305.70560079817699</v>
      </c>
      <c r="U62">
        <v>293.45946100771801</v>
      </c>
      <c r="V62">
        <v>296.85833783217299</v>
      </c>
      <c r="W62">
        <v>300.757894480858</v>
      </c>
      <c r="X62">
        <v>286.241788111711</v>
      </c>
      <c r="Y62">
        <v>280.35102208591297</v>
      </c>
      <c r="Z62">
        <v>280.91276307451602</v>
      </c>
      <c r="AA62">
        <v>317.24406640734202</v>
      </c>
      <c r="AB62">
        <v>295.23345040334902</v>
      </c>
      <c r="AC62">
        <v>285.398660418985</v>
      </c>
      <c r="AD62">
        <v>283.07213707744</v>
      </c>
      <c r="AE62">
        <v>288.56414616190602</v>
      </c>
      <c r="AF62">
        <v>297.72372345924703</v>
      </c>
      <c r="AG62">
        <v>356.46277843139097</v>
      </c>
      <c r="AH62">
        <v>371.04321054385599</v>
      </c>
      <c r="AI62">
        <v>391.47079308664098</v>
      </c>
      <c r="AJ62">
        <v>424.21549305841</v>
      </c>
      <c r="AK62">
        <v>482.81950189397202</v>
      </c>
      <c r="AL62">
        <v>468.50004383164202</v>
      </c>
      <c r="AM62">
        <v>392.46003314566502</v>
      </c>
      <c r="AN62">
        <v>382.530923486456</v>
      </c>
      <c r="AO62">
        <v>386.04240819968197</v>
      </c>
      <c r="AP62">
        <v>572.86860439104703</v>
      </c>
      <c r="AQ62">
        <v>1035.20026846986</v>
      </c>
      <c r="AR62">
        <v>892.63836026409399</v>
      </c>
      <c r="AS62">
        <v>672.31010481931503</v>
      </c>
      <c r="AT62">
        <v>725.47502011228505</v>
      </c>
      <c r="AU62">
        <v>1336.08324132232</v>
      </c>
      <c r="AV62">
        <v>1261.39291163963</v>
      </c>
      <c r="AW62">
        <v>1225.15625254207</v>
      </c>
      <c r="AX62">
        <v>493.13931009688997</v>
      </c>
      <c r="AY62">
        <v>380.06932759305698</v>
      </c>
      <c r="AZ62">
        <v>357.05723929195</v>
      </c>
      <c r="BA62">
        <v>353.36986526292299</v>
      </c>
      <c r="BB62">
        <v>350.730010213328</v>
      </c>
      <c r="BC62">
        <v>286.99886179447498</v>
      </c>
      <c r="BD62">
        <v>290.511317174483</v>
      </c>
      <c r="BE62">
        <v>279.80699812564001</v>
      </c>
      <c r="BF62">
        <v>279.03069105424601</v>
      </c>
      <c r="BG62">
        <v>277.29963154590899</v>
      </c>
      <c r="BH62">
        <v>285.67797441541597</v>
      </c>
      <c r="BI62">
        <v>283.91293594870501</v>
      </c>
      <c r="BJ62">
        <v>279.40621683403799</v>
      </c>
      <c r="BK62">
        <v>284.88810057343301</v>
      </c>
      <c r="BL62">
        <v>279.32601723707302</v>
      </c>
      <c r="BM62">
        <v>274.71729058413098</v>
      </c>
      <c r="BN62">
        <v>284.33105294708099</v>
      </c>
      <c r="BO62">
        <v>269.30455287234298</v>
      </c>
      <c r="BP62">
        <v>272.91290810598298</v>
      </c>
      <c r="BQ62">
        <v>279.72233067246299</v>
      </c>
      <c r="BR62">
        <v>278.499053269988</v>
      </c>
      <c r="BS62">
        <v>281.34799194180101</v>
      </c>
      <c r="BT62">
        <v>285.34248539981701</v>
      </c>
      <c r="BU62">
        <v>278.95209712726</v>
      </c>
      <c r="BV62">
        <v>289.416252212632</v>
      </c>
      <c r="BW62">
        <v>282.965102433227</v>
      </c>
      <c r="BX62">
        <v>273.10166377539099</v>
      </c>
      <c r="BY62">
        <v>281.965285884281</v>
      </c>
      <c r="BZ62">
        <v>278.59558208922999</v>
      </c>
      <c r="CA62">
        <v>306.61867520403899</v>
      </c>
      <c r="CB62">
        <v>340.22022646827401</v>
      </c>
      <c r="CC62">
        <v>286.61505703996102</v>
      </c>
      <c r="CD62">
        <v>290.53503687219899</v>
      </c>
    </row>
    <row r="63" spans="1:82" x14ac:dyDescent="0.25">
      <c r="A63">
        <v>14.659546061415201</v>
      </c>
      <c r="B63">
        <v>298.50847831103101</v>
      </c>
      <c r="C63">
        <v>289.217254103073</v>
      </c>
      <c r="D63">
        <v>281.376351097027</v>
      </c>
      <c r="E63">
        <v>289.97854753462201</v>
      </c>
      <c r="F63">
        <v>283.90474589790699</v>
      </c>
      <c r="G63">
        <v>279.50816644105703</v>
      </c>
      <c r="H63">
        <v>279.05999329880098</v>
      </c>
      <c r="I63">
        <v>280.21439618267499</v>
      </c>
      <c r="J63">
        <v>284.56481793411803</v>
      </c>
      <c r="K63">
        <v>280.993427129422</v>
      </c>
      <c r="L63">
        <v>281.59121988174701</v>
      </c>
      <c r="M63">
        <v>281.643402457994</v>
      </c>
      <c r="N63">
        <v>275.87651562722698</v>
      </c>
      <c r="O63">
        <v>287.40105598314898</v>
      </c>
      <c r="P63">
        <v>278.36531971378901</v>
      </c>
      <c r="Q63">
        <v>283.69359291318102</v>
      </c>
      <c r="R63">
        <v>290.23764913061098</v>
      </c>
      <c r="S63">
        <v>281.36708684291801</v>
      </c>
      <c r="T63">
        <v>303.81590337370199</v>
      </c>
      <c r="U63">
        <v>291.19741940865299</v>
      </c>
      <c r="V63">
        <v>297.099900165355</v>
      </c>
      <c r="W63">
        <v>299.04615299059299</v>
      </c>
      <c r="X63">
        <v>286.548717528895</v>
      </c>
      <c r="Y63">
        <v>280.20277255773402</v>
      </c>
      <c r="Z63">
        <v>281.004220093821</v>
      </c>
      <c r="AA63">
        <v>317.818564658951</v>
      </c>
      <c r="AB63">
        <v>294.39161821463898</v>
      </c>
      <c r="AC63">
        <v>284.47490672726002</v>
      </c>
      <c r="AD63">
        <v>280.84866499397202</v>
      </c>
      <c r="AE63">
        <v>289.405319675687</v>
      </c>
      <c r="AF63">
        <v>297.69102790461102</v>
      </c>
      <c r="AG63">
        <v>354.98924691911702</v>
      </c>
      <c r="AH63">
        <v>370.462692489733</v>
      </c>
      <c r="AI63">
        <v>390.81464042986198</v>
      </c>
      <c r="AJ63">
        <v>424.55133085609401</v>
      </c>
      <c r="AK63">
        <v>483.94790472333801</v>
      </c>
      <c r="AL63">
        <v>468.148132588213</v>
      </c>
      <c r="AM63">
        <v>393.32250203977901</v>
      </c>
      <c r="AN63">
        <v>383.29058839747597</v>
      </c>
      <c r="AO63">
        <v>385.25240391416099</v>
      </c>
      <c r="AP63">
        <v>567.75900450958795</v>
      </c>
      <c r="AQ63">
        <v>1030.66229326199</v>
      </c>
      <c r="AR63">
        <v>893.23363841633295</v>
      </c>
      <c r="AS63">
        <v>670.99444495427201</v>
      </c>
      <c r="AT63">
        <v>725.82437669271496</v>
      </c>
      <c r="AU63">
        <v>1332.85758414666</v>
      </c>
      <c r="AV63">
        <v>1258.5184018400701</v>
      </c>
      <c r="AW63">
        <v>1222.9231518213801</v>
      </c>
      <c r="AX63">
        <v>493.70421162025599</v>
      </c>
      <c r="AY63">
        <v>378.671852139615</v>
      </c>
      <c r="AZ63">
        <v>357.750483290175</v>
      </c>
      <c r="BA63">
        <v>354.42093983306302</v>
      </c>
      <c r="BB63">
        <v>350.69840078345402</v>
      </c>
      <c r="BC63">
        <v>285.63491430927598</v>
      </c>
      <c r="BD63">
        <v>290.11556889512798</v>
      </c>
      <c r="BE63">
        <v>280.69776477029899</v>
      </c>
      <c r="BF63">
        <v>279.21689527182099</v>
      </c>
      <c r="BG63">
        <v>279.11284360988799</v>
      </c>
      <c r="BH63">
        <v>285.26284298482602</v>
      </c>
      <c r="BI63">
        <v>283.875779497476</v>
      </c>
      <c r="BJ63">
        <v>280.65591744609799</v>
      </c>
      <c r="BK63">
        <v>286.42744368085698</v>
      </c>
      <c r="BL63">
        <v>279.52513619299799</v>
      </c>
      <c r="BM63">
        <v>274.34123081321798</v>
      </c>
      <c r="BN63">
        <v>285.29603067587402</v>
      </c>
      <c r="BO63">
        <v>267.44791880478601</v>
      </c>
      <c r="BP63">
        <v>271.87371136590502</v>
      </c>
      <c r="BQ63">
        <v>280.005069935927</v>
      </c>
      <c r="BR63">
        <v>278.48420776477502</v>
      </c>
      <c r="BS63">
        <v>280.27136766138898</v>
      </c>
      <c r="BT63">
        <v>284.91445805508999</v>
      </c>
      <c r="BU63">
        <v>277.65899628879401</v>
      </c>
      <c r="BV63">
        <v>288.18593665402602</v>
      </c>
      <c r="BW63">
        <v>281.36701694849802</v>
      </c>
      <c r="BX63">
        <v>273.41003066250801</v>
      </c>
      <c r="BY63">
        <v>281.955253836248</v>
      </c>
      <c r="BZ63">
        <v>279.13584517130801</v>
      </c>
      <c r="CA63">
        <v>306.84417515448899</v>
      </c>
      <c r="CB63">
        <v>339.89036136819499</v>
      </c>
      <c r="CC63">
        <v>288.63892227763199</v>
      </c>
      <c r="CD63">
        <v>289.46222073496102</v>
      </c>
    </row>
    <row r="64" spans="1:82" x14ac:dyDescent="0.25">
      <c r="A64">
        <v>14.899866488651501</v>
      </c>
      <c r="B64">
        <v>298.10342889815303</v>
      </c>
      <c r="C64">
        <v>289.23692482430999</v>
      </c>
      <c r="D64">
        <v>285.387786308839</v>
      </c>
      <c r="E64">
        <v>292.22345085811099</v>
      </c>
      <c r="F64">
        <v>280.855901849161</v>
      </c>
      <c r="G64">
        <v>279.03154207201101</v>
      </c>
      <c r="H64">
        <v>275.47403917035302</v>
      </c>
      <c r="I64">
        <v>285.853547576643</v>
      </c>
      <c r="J64">
        <v>284.08316838773999</v>
      </c>
      <c r="K64">
        <v>279.08431882997502</v>
      </c>
      <c r="L64">
        <v>280.68313082091697</v>
      </c>
      <c r="M64">
        <v>279.96192739687899</v>
      </c>
      <c r="N64">
        <v>271.44567726946798</v>
      </c>
      <c r="O64">
        <v>286.01260212943401</v>
      </c>
      <c r="P64">
        <v>276.56407247423698</v>
      </c>
      <c r="Q64">
        <v>280.87948174425998</v>
      </c>
      <c r="R64">
        <v>288.71286971401099</v>
      </c>
      <c r="S64">
        <v>278.15402182292001</v>
      </c>
      <c r="T64">
        <v>303.24223205893497</v>
      </c>
      <c r="U64">
        <v>290.25078139791299</v>
      </c>
      <c r="V64">
        <v>298.19982385347902</v>
      </c>
      <c r="W64">
        <v>297.83248551148802</v>
      </c>
      <c r="X64">
        <v>288.22115645723198</v>
      </c>
      <c r="Y64">
        <v>278.70614688471801</v>
      </c>
      <c r="Z64">
        <v>277.98101611315099</v>
      </c>
      <c r="AA64">
        <v>318.40899373431</v>
      </c>
      <c r="AB64">
        <v>292.83671980344599</v>
      </c>
      <c r="AC64">
        <v>282.67412916102199</v>
      </c>
      <c r="AD64">
        <v>278.42430326785802</v>
      </c>
      <c r="AE64">
        <v>290.16267553728699</v>
      </c>
      <c r="AF64">
        <v>298.93552900404097</v>
      </c>
      <c r="AG64">
        <v>356.796179268147</v>
      </c>
      <c r="AH64">
        <v>372.98767035016101</v>
      </c>
      <c r="AI64">
        <v>392.12895571936599</v>
      </c>
      <c r="AJ64">
        <v>427.83908338438101</v>
      </c>
      <c r="AK64">
        <v>489.216088759954</v>
      </c>
      <c r="AL64">
        <v>474.163443104843</v>
      </c>
      <c r="AM64">
        <v>398.51957220621199</v>
      </c>
      <c r="AN64">
        <v>387.07604200810403</v>
      </c>
      <c r="AO64">
        <v>388.94223384755702</v>
      </c>
      <c r="AP64">
        <v>570.32732458331895</v>
      </c>
      <c r="AQ64">
        <v>1049.26333239614</v>
      </c>
      <c r="AR64">
        <v>916.31822953342999</v>
      </c>
      <c r="AS64">
        <v>681.47168106914501</v>
      </c>
      <c r="AT64">
        <v>747.793767590534</v>
      </c>
      <c r="AU64">
        <v>1353.28227074898</v>
      </c>
      <c r="AV64">
        <v>1283.72011876857</v>
      </c>
      <c r="AW64">
        <v>1246.8635998796599</v>
      </c>
      <c r="AX64">
        <v>501.98357275859399</v>
      </c>
      <c r="AY64">
        <v>379.13470316499701</v>
      </c>
      <c r="AZ64">
        <v>361.85917309130798</v>
      </c>
      <c r="BA64">
        <v>355.223470185542</v>
      </c>
      <c r="BB64">
        <v>352.26917246934602</v>
      </c>
      <c r="BC64">
        <v>284.79182633856601</v>
      </c>
      <c r="BD64">
        <v>288.41944866252999</v>
      </c>
      <c r="BE64">
        <v>283.17094186756998</v>
      </c>
      <c r="BF64">
        <v>280.192795060545</v>
      </c>
      <c r="BG64">
        <v>281.77990942470097</v>
      </c>
      <c r="BH64">
        <v>286.076867683579</v>
      </c>
      <c r="BI64">
        <v>283.18384101760699</v>
      </c>
      <c r="BJ64">
        <v>281.61821953338398</v>
      </c>
      <c r="BK64">
        <v>288.08215559971501</v>
      </c>
      <c r="BL64">
        <v>279.32321119256801</v>
      </c>
      <c r="BM64">
        <v>272.87092181975299</v>
      </c>
      <c r="BN64">
        <v>287.98692086855601</v>
      </c>
      <c r="BO64">
        <v>264.16325937445498</v>
      </c>
      <c r="BP64">
        <v>268.158332099213</v>
      </c>
      <c r="BQ64">
        <v>280.58820357296298</v>
      </c>
      <c r="BR64">
        <v>275.75800755020498</v>
      </c>
      <c r="BS64">
        <v>277.16664565626701</v>
      </c>
      <c r="BT64">
        <v>280.156879531784</v>
      </c>
      <c r="BU64">
        <v>278.60969606661803</v>
      </c>
      <c r="BV64">
        <v>284.39672068513102</v>
      </c>
      <c r="BW64">
        <v>281.24191747695102</v>
      </c>
      <c r="BX64">
        <v>274.20879869363699</v>
      </c>
      <c r="BY64">
        <v>281.47824689134598</v>
      </c>
      <c r="BZ64">
        <v>280.16871454457601</v>
      </c>
      <c r="CA64">
        <v>309.92887168486698</v>
      </c>
      <c r="CB64">
        <v>341.76299541765201</v>
      </c>
      <c r="CC64">
        <v>289.14965259384098</v>
      </c>
      <c r="CD64">
        <v>286.13015821566898</v>
      </c>
    </row>
    <row r="65" spans="1:82" x14ac:dyDescent="0.25">
      <c r="A65">
        <v>15.140186915887799</v>
      </c>
      <c r="B65">
        <v>298.51686711940499</v>
      </c>
      <c r="C65">
        <v>290.26739079024702</v>
      </c>
      <c r="D65">
        <v>286.54824884743698</v>
      </c>
      <c r="E65">
        <v>293.53600860264697</v>
      </c>
      <c r="F65">
        <v>280.20114766357898</v>
      </c>
      <c r="G65">
        <v>278.930149431252</v>
      </c>
      <c r="H65">
        <v>277.25094245819798</v>
      </c>
      <c r="I65">
        <v>284.93107041695703</v>
      </c>
      <c r="J65">
        <v>283.78155644872697</v>
      </c>
      <c r="K65">
        <v>278.50239279588902</v>
      </c>
      <c r="L65">
        <v>281.70932007216402</v>
      </c>
      <c r="M65">
        <v>279.42172460894301</v>
      </c>
      <c r="N65">
        <v>272.71408226149902</v>
      </c>
      <c r="O65">
        <v>285.703387543188</v>
      </c>
      <c r="P65">
        <v>278.94835078434602</v>
      </c>
      <c r="Q65">
        <v>281.92062742761999</v>
      </c>
      <c r="R65">
        <v>288.20374004753597</v>
      </c>
      <c r="S65">
        <v>278.50335772206103</v>
      </c>
      <c r="T65">
        <v>302.38791406384098</v>
      </c>
      <c r="U65">
        <v>289.535849793578</v>
      </c>
      <c r="V65">
        <v>299.784651973623</v>
      </c>
      <c r="W65">
        <v>298.55175386700301</v>
      </c>
      <c r="X65">
        <v>290.87308076216902</v>
      </c>
      <c r="Y65">
        <v>280.87781275060598</v>
      </c>
      <c r="Z65">
        <v>277.05556144344899</v>
      </c>
      <c r="AA65">
        <v>318.04678471932499</v>
      </c>
      <c r="AB65">
        <v>290.05058926234398</v>
      </c>
      <c r="AC65">
        <v>285.02033596016798</v>
      </c>
      <c r="AD65">
        <v>276.78935623351799</v>
      </c>
      <c r="AE65">
        <v>291.38673390935202</v>
      </c>
      <c r="AF65">
        <v>298.68962717012403</v>
      </c>
      <c r="AG65">
        <v>356.84186122288003</v>
      </c>
      <c r="AH65">
        <v>376.43714791521103</v>
      </c>
      <c r="AI65">
        <v>392.65950413660198</v>
      </c>
      <c r="AJ65">
        <v>430.38015552432199</v>
      </c>
      <c r="AK65">
        <v>488.35055968138698</v>
      </c>
      <c r="AL65">
        <v>472.08097284713699</v>
      </c>
      <c r="AM65">
        <v>396.328260170867</v>
      </c>
      <c r="AN65">
        <v>385.81862379933699</v>
      </c>
      <c r="AO65">
        <v>388.99305174066598</v>
      </c>
      <c r="AP65">
        <v>562.45922347491205</v>
      </c>
      <c r="AQ65">
        <v>988.72975990640202</v>
      </c>
      <c r="AR65">
        <v>904.48017068909201</v>
      </c>
      <c r="AS65">
        <v>654.92786090494405</v>
      </c>
      <c r="AT65">
        <v>737.82600678789595</v>
      </c>
      <c r="AU65">
        <v>1267.61873519705</v>
      </c>
      <c r="AV65">
        <v>1189.4781996566301</v>
      </c>
      <c r="AW65">
        <v>1168.4267828649799</v>
      </c>
      <c r="AX65">
        <v>504.77174804011003</v>
      </c>
      <c r="AY65">
        <v>377.20001947263802</v>
      </c>
      <c r="AZ65">
        <v>364.03250934205403</v>
      </c>
      <c r="BA65">
        <v>352.52752163093498</v>
      </c>
      <c r="BB65">
        <v>350.00383013282601</v>
      </c>
      <c r="BC65">
        <v>284.30195171192702</v>
      </c>
      <c r="BD65">
        <v>286.038687108109</v>
      </c>
      <c r="BE65">
        <v>282.69635638943703</v>
      </c>
      <c r="BF65">
        <v>280.47299862892601</v>
      </c>
      <c r="BG65">
        <v>281.16989888713999</v>
      </c>
      <c r="BH65">
        <v>287.18875302123598</v>
      </c>
      <c r="BI65">
        <v>282.96449370993997</v>
      </c>
      <c r="BJ65">
        <v>280.77376429468598</v>
      </c>
      <c r="BK65">
        <v>288.12465078639099</v>
      </c>
      <c r="BL65">
        <v>277.78299993008397</v>
      </c>
      <c r="BM65">
        <v>273.00114931498098</v>
      </c>
      <c r="BN65">
        <v>289.762103228542</v>
      </c>
      <c r="BO65">
        <v>265.68506289084303</v>
      </c>
      <c r="BP65">
        <v>267.38550861573299</v>
      </c>
      <c r="BQ65">
        <v>280.114707356758</v>
      </c>
      <c r="BR65">
        <v>274.95108506509001</v>
      </c>
      <c r="BS65">
        <v>276.430735583466</v>
      </c>
      <c r="BT65">
        <v>279.05871899783801</v>
      </c>
      <c r="BU65">
        <v>279.551270386704</v>
      </c>
      <c r="BV65">
        <v>281.867370673354</v>
      </c>
      <c r="BW65">
        <v>282.00068624878497</v>
      </c>
      <c r="BX65">
        <v>273.383912352788</v>
      </c>
      <c r="BY65">
        <v>280.28116386498499</v>
      </c>
      <c r="BZ65">
        <v>280.36107000296403</v>
      </c>
      <c r="CA65">
        <v>309.46689145006701</v>
      </c>
      <c r="CB65">
        <v>342.72526887419701</v>
      </c>
      <c r="CC65">
        <v>289.45841356949398</v>
      </c>
      <c r="CD65">
        <v>285.10158931829301</v>
      </c>
    </row>
    <row r="66" spans="1:82" x14ac:dyDescent="0.25">
      <c r="A66">
        <v>15.3805073431241</v>
      </c>
      <c r="B66">
        <v>298.84620217649399</v>
      </c>
      <c r="C66">
        <v>287.97287583638598</v>
      </c>
      <c r="D66">
        <v>284.895619464596</v>
      </c>
      <c r="E66">
        <v>295.17946533413601</v>
      </c>
      <c r="F66">
        <v>280.60362962187401</v>
      </c>
      <c r="G66">
        <v>278.28492616287798</v>
      </c>
      <c r="H66">
        <v>276.23680546304098</v>
      </c>
      <c r="I66">
        <v>284.21063987286902</v>
      </c>
      <c r="J66">
        <v>281.670223657078</v>
      </c>
      <c r="K66">
        <v>278.43879010055298</v>
      </c>
      <c r="L66">
        <v>283.15618837878299</v>
      </c>
      <c r="M66">
        <v>277.83695060264398</v>
      </c>
      <c r="N66">
        <v>273.25286274688199</v>
      </c>
      <c r="O66">
        <v>284.61436301262103</v>
      </c>
      <c r="P66">
        <v>276.33773939877301</v>
      </c>
      <c r="Q66">
        <v>281.25075189982499</v>
      </c>
      <c r="R66">
        <v>289.68790515063603</v>
      </c>
      <c r="S66">
        <v>282.31467738670398</v>
      </c>
      <c r="T66">
        <v>301.614097757661</v>
      </c>
      <c r="U66">
        <v>289.69737715989697</v>
      </c>
      <c r="V66">
        <v>301.06818450501902</v>
      </c>
      <c r="W66">
        <v>299.94235211225799</v>
      </c>
      <c r="X66">
        <v>291.32881995424799</v>
      </c>
      <c r="Y66">
        <v>277.48887072828302</v>
      </c>
      <c r="Z66">
        <v>277.15455012562097</v>
      </c>
      <c r="AA66">
        <v>319.988844045733</v>
      </c>
      <c r="AB66">
        <v>288.24675303484503</v>
      </c>
      <c r="AC66">
        <v>285.91582001130598</v>
      </c>
      <c r="AD66">
        <v>278.54702670246701</v>
      </c>
      <c r="AE66">
        <v>290.29134865606602</v>
      </c>
      <c r="AF66">
        <v>297.74176564703203</v>
      </c>
      <c r="AG66">
        <v>357.89156640931202</v>
      </c>
      <c r="AH66">
        <v>376.40277892414798</v>
      </c>
      <c r="AI66">
        <v>392.308748998743</v>
      </c>
      <c r="AJ66">
        <v>429.548159124579</v>
      </c>
      <c r="AK66">
        <v>491.12557707284998</v>
      </c>
      <c r="AL66">
        <v>470.07667960444797</v>
      </c>
      <c r="AM66">
        <v>396.10873544583399</v>
      </c>
      <c r="AN66">
        <v>387.55131998783799</v>
      </c>
      <c r="AO66">
        <v>390.96043443233202</v>
      </c>
      <c r="AP66">
        <v>561.67329886750201</v>
      </c>
      <c r="AQ66">
        <v>994.37422008409703</v>
      </c>
      <c r="AR66">
        <v>907.23480854739603</v>
      </c>
      <c r="AS66">
        <v>655.65550214529003</v>
      </c>
      <c r="AT66">
        <v>746.76203284913902</v>
      </c>
      <c r="AU66">
        <v>1272.3482409307101</v>
      </c>
      <c r="AV66">
        <v>1194.82325271588</v>
      </c>
      <c r="AW66">
        <v>1172.20451731762</v>
      </c>
      <c r="AX66">
        <v>509.58660055823202</v>
      </c>
      <c r="AY66">
        <v>377.420562734116</v>
      </c>
      <c r="AZ66">
        <v>367.16060244260302</v>
      </c>
      <c r="BA66">
        <v>351.07325328522597</v>
      </c>
      <c r="BB66">
        <v>348.09179657444298</v>
      </c>
      <c r="BC66">
        <v>284.92860233536601</v>
      </c>
      <c r="BD66">
        <v>285.56151573055399</v>
      </c>
      <c r="BE66">
        <v>282.82531237869</v>
      </c>
      <c r="BF66">
        <v>279.94765552438099</v>
      </c>
      <c r="BG66">
        <v>281.31514516958401</v>
      </c>
      <c r="BH66">
        <v>286.13945317364698</v>
      </c>
      <c r="BI66">
        <v>282.95699509548399</v>
      </c>
      <c r="BJ66">
        <v>279.59946410628902</v>
      </c>
      <c r="BK66">
        <v>286.73214183471202</v>
      </c>
      <c r="BL66">
        <v>276.42203180099398</v>
      </c>
      <c r="BM66">
        <v>274.51645998461402</v>
      </c>
      <c r="BN66">
        <v>291.33626866846299</v>
      </c>
      <c r="BO66">
        <v>266.245006271509</v>
      </c>
      <c r="BP66">
        <v>264.42441964404298</v>
      </c>
      <c r="BQ66">
        <v>274.93260681287802</v>
      </c>
      <c r="BR66">
        <v>273.47267174760901</v>
      </c>
      <c r="BS66">
        <v>275.93801921808</v>
      </c>
      <c r="BT66">
        <v>279.74421437510898</v>
      </c>
      <c r="BU66">
        <v>278.44862099778601</v>
      </c>
      <c r="BV66">
        <v>280.930392960098</v>
      </c>
      <c r="BW66">
        <v>281.96769912680702</v>
      </c>
      <c r="BX66">
        <v>274.07137218576003</v>
      </c>
      <c r="BY66">
        <v>280.82235796692498</v>
      </c>
      <c r="BZ66">
        <v>280.36038639910402</v>
      </c>
      <c r="CA66">
        <v>308.85436617159797</v>
      </c>
      <c r="CB66">
        <v>344.14419930453101</v>
      </c>
      <c r="CC66">
        <v>287.54106941092198</v>
      </c>
      <c r="CD66">
        <v>281.99087145877598</v>
      </c>
    </row>
    <row r="67" spans="1:82" x14ac:dyDescent="0.25">
      <c r="A67">
        <v>15.6208277703604</v>
      </c>
      <c r="B67">
        <v>296.817854099307</v>
      </c>
      <c r="C67">
        <v>285.893977020021</v>
      </c>
      <c r="D67">
        <v>285.57574865852501</v>
      </c>
      <c r="E67">
        <v>294.82690907174498</v>
      </c>
      <c r="F67">
        <v>279.89985092383</v>
      </c>
      <c r="G67">
        <v>278.44456430784697</v>
      </c>
      <c r="H67">
        <v>277.39894750904898</v>
      </c>
      <c r="I67">
        <v>284.41435459144498</v>
      </c>
      <c r="J67">
        <v>277.98752160843901</v>
      </c>
      <c r="K67">
        <v>277.73854378839098</v>
      </c>
      <c r="L67">
        <v>286.34167901350702</v>
      </c>
      <c r="M67">
        <v>276.358574805496</v>
      </c>
      <c r="N67">
        <v>274.83354794729399</v>
      </c>
      <c r="O67">
        <v>282.22315640081598</v>
      </c>
      <c r="P67">
        <v>275.68855961232799</v>
      </c>
      <c r="Q67">
        <v>281.68508422358298</v>
      </c>
      <c r="R67">
        <v>289.42665155737598</v>
      </c>
      <c r="S67">
        <v>282.52163836629501</v>
      </c>
      <c r="T67">
        <v>302.83786142059802</v>
      </c>
      <c r="U67">
        <v>289.66486583317698</v>
      </c>
      <c r="V67">
        <v>301.61807071149201</v>
      </c>
      <c r="W67">
        <v>299.34046604548701</v>
      </c>
      <c r="X67">
        <v>290.34245274588397</v>
      </c>
      <c r="Y67">
        <v>278.252474644546</v>
      </c>
      <c r="Z67">
        <v>277.60699244536801</v>
      </c>
      <c r="AA67">
        <v>320.08385122917798</v>
      </c>
      <c r="AB67">
        <v>287.12266064745302</v>
      </c>
      <c r="AC67">
        <v>287.20082360735199</v>
      </c>
      <c r="AD67">
        <v>277.57823284815498</v>
      </c>
      <c r="AE67">
        <v>291.369535461488</v>
      </c>
      <c r="AF67">
        <v>298.618560683422</v>
      </c>
      <c r="AG67">
        <v>361.06446353064598</v>
      </c>
      <c r="AH67">
        <v>378.191599173312</v>
      </c>
      <c r="AI67">
        <v>394.501012408392</v>
      </c>
      <c r="AJ67">
        <v>434.03070783708802</v>
      </c>
      <c r="AK67">
        <v>505.66616636858402</v>
      </c>
      <c r="AL67">
        <v>478.07200599856799</v>
      </c>
      <c r="AM67">
        <v>398.832642352302</v>
      </c>
      <c r="AN67">
        <v>389.121942608761</v>
      </c>
      <c r="AO67">
        <v>395.49474586848999</v>
      </c>
      <c r="AP67">
        <v>580.34595272002298</v>
      </c>
      <c r="AQ67">
        <v>1056.3432489381601</v>
      </c>
      <c r="AR67">
        <v>964.63529472754897</v>
      </c>
      <c r="AS67">
        <v>652.93595401629796</v>
      </c>
      <c r="AT67">
        <v>785.78869176586397</v>
      </c>
      <c r="AU67">
        <v>1252.4587661989599</v>
      </c>
      <c r="AV67">
        <v>1177.2513643530201</v>
      </c>
      <c r="AW67">
        <v>1198.0004845972501</v>
      </c>
      <c r="AX67">
        <v>534.54759235661299</v>
      </c>
      <c r="AY67">
        <v>378.43865551951302</v>
      </c>
      <c r="AZ67">
        <v>367.23849545968699</v>
      </c>
      <c r="BA67">
        <v>353.530771038512</v>
      </c>
      <c r="BB67">
        <v>348.409821727213</v>
      </c>
      <c r="BC67">
        <v>285.069185491903</v>
      </c>
      <c r="BD67">
        <v>284.80650044126901</v>
      </c>
      <c r="BE67">
        <v>282.75524087446098</v>
      </c>
      <c r="BF67">
        <v>279.58089917278198</v>
      </c>
      <c r="BG67">
        <v>285.807780320201</v>
      </c>
      <c r="BH67">
        <v>285.69873888369898</v>
      </c>
      <c r="BI67">
        <v>283.19957097485502</v>
      </c>
      <c r="BJ67">
        <v>279.99278494961698</v>
      </c>
      <c r="BK67">
        <v>284.91555463280798</v>
      </c>
      <c r="BL67">
        <v>275.95522000940099</v>
      </c>
      <c r="BM67">
        <v>273.76552623299301</v>
      </c>
      <c r="BN67">
        <v>290.51680223858199</v>
      </c>
      <c r="BO67">
        <v>270.283399951381</v>
      </c>
      <c r="BP67">
        <v>262.97541862459502</v>
      </c>
      <c r="BQ67">
        <v>277.693363116858</v>
      </c>
      <c r="BR67">
        <v>274.17752199634202</v>
      </c>
      <c r="BS67">
        <v>274.83000221888898</v>
      </c>
      <c r="BT67">
        <v>280.15446754069001</v>
      </c>
      <c r="BU67">
        <v>279.956685591547</v>
      </c>
      <c r="BV67">
        <v>279.585124531985</v>
      </c>
      <c r="BW67">
        <v>278.477155372781</v>
      </c>
      <c r="BX67">
        <v>275.273356809343</v>
      </c>
      <c r="BY67">
        <v>277.065956213074</v>
      </c>
      <c r="BZ67">
        <v>280.87575891640802</v>
      </c>
      <c r="CA67">
        <v>313.05801147911598</v>
      </c>
      <c r="CB67">
        <v>342.28620867618002</v>
      </c>
      <c r="CC67">
        <v>287.18601970638298</v>
      </c>
      <c r="CD67">
        <v>282.248625808962</v>
      </c>
    </row>
    <row r="68" spans="1:82" x14ac:dyDescent="0.25">
      <c r="A68">
        <v>15.8611481975967</v>
      </c>
      <c r="B68">
        <v>295.11236376265902</v>
      </c>
      <c r="C68">
        <v>284.99019042995701</v>
      </c>
      <c r="D68">
        <v>286.23122886992098</v>
      </c>
      <c r="E68">
        <v>295.20311062367801</v>
      </c>
      <c r="F68">
        <v>280.78835797189998</v>
      </c>
      <c r="G68">
        <v>278.602423044023</v>
      </c>
      <c r="H68">
        <v>280.17534233034502</v>
      </c>
      <c r="I68">
        <v>285.773277541026</v>
      </c>
      <c r="J68">
        <v>277.80541581420499</v>
      </c>
      <c r="K68">
        <v>278.32746796505398</v>
      </c>
      <c r="L68">
        <v>287.26639730523601</v>
      </c>
      <c r="M68">
        <v>275.59586518984401</v>
      </c>
      <c r="N68">
        <v>277.70781312046699</v>
      </c>
      <c r="O68">
        <v>282.19319708152102</v>
      </c>
      <c r="P68">
        <v>277.47022286167902</v>
      </c>
      <c r="Q68">
        <v>283.05698084058798</v>
      </c>
      <c r="R68">
        <v>290.465305046705</v>
      </c>
      <c r="S68">
        <v>282.54515405973899</v>
      </c>
      <c r="T68">
        <v>304.70567788802299</v>
      </c>
      <c r="U68">
        <v>291.97653146210899</v>
      </c>
      <c r="V68">
        <v>302.03001580662999</v>
      </c>
      <c r="W68">
        <v>299.88927723733701</v>
      </c>
      <c r="X68">
        <v>290.65234100443303</v>
      </c>
      <c r="Y68">
        <v>279.665250971305</v>
      </c>
      <c r="Z68">
        <v>280.13700784948901</v>
      </c>
      <c r="AA68">
        <v>319.78872637308098</v>
      </c>
      <c r="AB68">
        <v>287.75389489668902</v>
      </c>
      <c r="AC68">
        <v>287.06167345478298</v>
      </c>
      <c r="AD68">
        <v>277.61236006059602</v>
      </c>
      <c r="AE68">
        <v>292.27192360267901</v>
      </c>
      <c r="AF68">
        <v>301.70269754872101</v>
      </c>
      <c r="AG68">
        <v>364.122356769509</v>
      </c>
      <c r="AH68">
        <v>377.36475584346499</v>
      </c>
      <c r="AI68">
        <v>394.35407667485998</v>
      </c>
      <c r="AJ68">
        <v>433.87207303599303</v>
      </c>
      <c r="AK68">
        <v>503.20375119279998</v>
      </c>
      <c r="AL68">
        <v>477.51230938536003</v>
      </c>
      <c r="AM68">
        <v>398.91190924830499</v>
      </c>
      <c r="AN68">
        <v>389.74586918140301</v>
      </c>
      <c r="AO68">
        <v>396.81875541184098</v>
      </c>
      <c r="AP68">
        <v>576.81001553936096</v>
      </c>
      <c r="AQ68">
        <v>1051.83483024824</v>
      </c>
      <c r="AR68">
        <v>961.06124595901701</v>
      </c>
      <c r="AS68">
        <v>649.30297251414504</v>
      </c>
      <c r="AT68">
        <v>782.23913018011297</v>
      </c>
      <c r="AU68">
        <v>1249.6341398695299</v>
      </c>
      <c r="AV68">
        <v>1166.40482435731</v>
      </c>
      <c r="AW68">
        <v>1183.9241039160199</v>
      </c>
      <c r="AX68">
        <v>533.95192669688197</v>
      </c>
      <c r="AY68">
        <v>380.41838397012401</v>
      </c>
      <c r="AZ68">
        <v>367.77151862659099</v>
      </c>
      <c r="BA68">
        <v>352.89246732612798</v>
      </c>
      <c r="BB68">
        <v>349.075127358283</v>
      </c>
      <c r="BC68">
        <v>285.91908957010497</v>
      </c>
      <c r="BD68">
        <v>284.83490863942399</v>
      </c>
      <c r="BE68">
        <v>284.009853512311</v>
      </c>
      <c r="BF68">
        <v>279.90046315006902</v>
      </c>
      <c r="BG68">
        <v>288.03614874110701</v>
      </c>
      <c r="BH68">
        <v>284.13931553724501</v>
      </c>
      <c r="BI68">
        <v>283.516181029937</v>
      </c>
      <c r="BJ68">
        <v>282.80150972976799</v>
      </c>
      <c r="BK68">
        <v>285.29261840545502</v>
      </c>
      <c r="BL68">
        <v>276.51009135307299</v>
      </c>
      <c r="BM68">
        <v>274.48038986332699</v>
      </c>
      <c r="BN68">
        <v>289.91781562689101</v>
      </c>
      <c r="BO68">
        <v>271.062248080014</v>
      </c>
      <c r="BP68">
        <v>262.287678293635</v>
      </c>
      <c r="BQ68">
        <v>279.61267829595198</v>
      </c>
      <c r="BR68">
        <v>274.49006290223798</v>
      </c>
      <c r="BS68">
        <v>274.445795279994</v>
      </c>
      <c r="BT68">
        <v>281.90659628241701</v>
      </c>
      <c r="BU68">
        <v>281.38307049840301</v>
      </c>
      <c r="BV68">
        <v>280.13846543332198</v>
      </c>
      <c r="BW68">
        <v>276.85810815422002</v>
      </c>
      <c r="BX68">
        <v>278.662507193875</v>
      </c>
      <c r="BY68">
        <v>274.78420673714402</v>
      </c>
      <c r="BZ68">
        <v>282.92594220118599</v>
      </c>
      <c r="CA68">
        <v>314.56011995498898</v>
      </c>
      <c r="CB68">
        <v>342.87284686268902</v>
      </c>
      <c r="CC68">
        <v>285.78669495541999</v>
      </c>
      <c r="CD68">
        <v>282.26955540094298</v>
      </c>
    </row>
    <row r="69" spans="1:82" x14ac:dyDescent="0.25">
      <c r="A69">
        <v>16.1014686248331</v>
      </c>
      <c r="B69">
        <v>293.98591169891199</v>
      </c>
      <c r="C69">
        <v>283.63499014486899</v>
      </c>
      <c r="D69">
        <v>286.96050891127902</v>
      </c>
      <c r="E69">
        <v>295.74137528980702</v>
      </c>
      <c r="F69">
        <v>282.70925987299501</v>
      </c>
      <c r="G69">
        <v>280.28804960497001</v>
      </c>
      <c r="H69">
        <v>282.233877416057</v>
      </c>
      <c r="I69">
        <v>285.26828742417501</v>
      </c>
      <c r="J69">
        <v>278.81252388518101</v>
      </c>
      <c r="K69">
        <v>279.62773154887702</v>
      </c>
      <c r="L69">
        <v>288.60691720767699</v>
      </c>
      <c r="M69">
        <v>276.02933576413</v>
      </c>
      <c r="N69">
        <v>279.74853299376201</v>
      </c>
      <c r="O69">
        <v>282.31258587213398</v>
      </c>
      <c r="P69">
        <v>278.964537934296</v>
      </c>
      <c r="Q69">
        <v>282.70224156710202</v>
      </c>
      <c r="R69">
        <v>291.45320639838098</v>
      </c>
      <c r="S69">
        <v>283.58384241336501</v>
      </c>
      <c r="T69">
        <v>305.67198669698399</v>
      </c>
      <c r="U69">
        <v>292.54966204519798</v>
      </c>
      <c r="V69">
        <v>302.26156031123901</v>
      </c>
      <c r="W69">
        <v>300.62909550037301</v>
      </c>
      <c r="X69">
        <v>291.27439685427498</v>
      </c>
      <c r="Y69">
        <v>281.69239005974902</v>
      </c>
      <c r="Z69">
        <v>282.44436314476098</v>
      </c>
      <c r="AA69">
        <v>318.76210129813398</v>
      </c>
      <c r="AB69">
        <v>289.15194089037698</v>
      </c>
      <c r="AC69">
        <v>286.83548234985699</v>
      </c>
      <c r="AD69">
        <v>278.00612126562498</v>
      </c>
      <c r="AE69">
        <v>292.18419942263802</v>
      </c>
      <c r="AF69">
        <v>305.21885543593203</v>
      </c>
      <c r="AG69">
        <v>365.34622572705001</v>
      </c>
      <c r="AH69">
        <v>377.93754377578102</v>
      </c>
      <c r="AI69">
        <v>394.94263383765502</v>
      </c>
      <c r="AJ69">
        <v>434.29956636846299</v>
      </c>
      <c r="AK69">
        <v>501.57857938411399</v>
      </c>
      <c r="AL69">
        <v>476.11465275426002</v>
      </c>
      <c r="AM69">
        <v>398.90910780075302</v>
      </c>
      <c r="AN69">
        <v>389.60317658481102</v>
      </c>
      <c r="AO69">
        <v>397.60278193617802</v>
      </c>
      <c r="AP69">
        <v>574.16794940425598</v>
      </c>
      <c r="AQ69">
        <v>1045.0122790483199</v>
      </c>
      <c r="AR69">
        <v>957.10675936507801</v>
      </c>
      <c r="AS69">
        <v>641.87413740246905</v>
      </c>
      <c r="AT69">
        <v>778.22740480371203</v>
      </c>
      <c r="AU69">
        <v>1232.0848135670101</v>
      </c>
      <c r="AV69">
        <v>1145.3825147166101</v>
      </c>
      <c r="AW69">
        <v>1165.5134956765701</v>
      </c>
      <c r="AX69">
        <v>534.35037288409103</v>
      </c>
      <c r="AY69">
        <v>381.01969799913701</v>
      </c>
      <c r="AZ69">
        <v>368.967033607205</v>
      </c>
      <c r="BA69">
        <v>355.028194458705</v>
      </c>
      <c r="BB69">
        <v>349.68809868016001</v>
      </c>
      <c r="BC69">
        <v>286.39511825163402</v>
      </c>
      <c r="BD69">
        <v>285.71278460478999</v>
      </c>
      <c r="BE69">
        <v>284.44855165753899</v>
      </c>
      <c r="BF69">
        <v>280.04094506795798</v>
      </c>
      <c r="BG69">
        <v>289.462261589028</v>
      </c>
      <c r="BH69">
        <v>283.36758677776203</v>
      </c>
      <c r="BI69">
        <v>282.918676617279</v>
      </c>
      <c r="BJ69">
        <v>284.60368684591202</v>
      </c>
      <c r="BK69">
        <v>286.29087232084601</v>
      </c>
      <c r="BL69">
        <v>276.64304407055403</v>
      </c>
      <c r="BM69">
        <v>275.873082955538</v>
      </c>
      <c r="BN69">
        <v>289.13222784381702</v>
      </c>
      <c r="BO69">
        <v>270.99562830475799</v>
      </c>
      <c r="BP69">
        <v>262.31631201896499</v>
      </c>
      <c r="BQ69">
        <v>281.88642061480198</v>
      </c>
      <c r="BR69">
        <v>275.65608812365201</v>
      </c>
      <c r="BS69">
        <v>276.32111925297102</v>
      </c>
      <c r="BT69">
        <v>283.47759430329398</v>
      </c>
      <c r="BU69">
        <v>281.52152978919901</v>
      </c>
      <c r="BV69">
        <v>281.42855520392999</v>
      </c>
      <c r="BW69">
        <v>277.76480966506</v>
      </c>
      <c r="BX69">
        <v>280.94328441807102</v>
      </c>
      <c r="BY69">
        <v>273.87658520170203</v>
      </c>
      <c r="BZ69">
        <v>284.03619722446302</v>
      </c>
      <c r="CA69">
        <v>314.94344749070302</v>
      </c>
      <c r="CB69">
        <v>342.81923266653803</v>
      </c>
      <c r="CC69">
        <v>286.01991653962199</v>
      </c>
      <c r="CD69">
        <v>281.94891148312303</v>
      </c>
    </row>
    <row r="70" spans="1:82" x14ac:dyDescent="0.25">
      <c r="A70">
        <v>16.341789052069402</v>
      </c>
      <c r="B70">
        <v>295.94932923830999</v>
      </c>
      <c r="C70">
        <v>278.29811028179398</v>
      </c>
      <c r="D70">
        <v>287.00141620441099</v>
      </c>
      <c r="E70">
        <v>294.08804494132198</v>
      </c>
      <c r="F70">
        <v>283.70851513809703</v>
      </c>
      <c r="G70">
        <v>284.863896934347</v>
      </c>
      <c r="H70">
        <v>281.01339988193303</v>
      </c>
      <c r="I70">
        <v>282.14683850255199</v>
      </c>
      <c r="J70">
        <v>277.17397632055003</v>
      </c>
      <c r="K70">
        <v>282.60363846680502</v>
      </c>
      <c r="L70">
        <v>290.27384245491697</v>
      </c>
      <c r="M70">
        <v>276.07411359643402</v>
      </c>
      <c r="N70">
        <v>279.25338579758301</v>
      </c>
      <c r="O70">
        <v>281.88323668088799</v>
      </c>
      <c r="P70">
        <v>281.75304939037397</v>
      </c>
      <c r="Q70">
        <v>280.05723599208198</v>
      </c>
      <c r="R70">
        <v>292.52099959028999</v>
      </c>
      <c r="S70">
        <v>283.84629592422999</v>
      </c>
      <c r="T70">
        <v>305.02458066907599</v>
      </c>
      <c r="U70">
        <v>291.99371547097201</v>
      </c>
      <c r="V70">
        <v>301.39241378249801</v>
      </c>
      <c r="W70">
        <v>300.34233871379399</v>
      </c>
      <c r="X70">
        <v>289.86332502203902</v>
      </c>
      <c r="Y70">
        <v>281.13541777391498</v>
      </c>
      <c r="Z70">
        <v>283.20969997462601</v>
      </c>
      <c r="AA70">
        <v>319.05330664343398</v>
      </c>
      <c r="AB70">
        <v>292.05866825078402</v>
      </c>
      <c r="AC70">
        <v>284.53737659359501</v>
      </c>
      <c r="AD70">
        <v>278.786593006332</v>
      </c>
      <c r="AE70">
        <v>288.24531668199</v>
      </c>
      <c r="AF70">
        <v>306.87945480024302</v>
      </c>
      <c r="AG70">
        <v>363.11545144696697</v>
      </c>
      <c r="AH70">
        <v>382.71989265787403</v>
      </c>
      <c r="AI70">
        <v>396.34644808113899</v>
      </c>
      <c r="AJ70">
        <v>435.47924286428702</v>
      </c>
      <c r="AK70">
        <v>520.86527304277001</v>
      </c>
      <c r="AL70">
        <v>480.03652825024602</v>
      </c>
      <c r="AM70">
        <v>399.45662154207702</v>
      </c>
      <c r="AN70">
        <v>387.24607638519302</v>
      </c>
      <c r="AO70">
        <v>399.23055381019998</v>
      </c>
      <c r="AP70">
        <v>588.64044322978202</v>
      </c>
      <c r="AQ70">
        <v>1062.5340349939599</v>
      </c>
      <c r="AR70">
        <v>1002.0629645865999</v>
      </c>
      <c r="AS70">
        <v>615.68533686864896</v>
      </c>
      <c r="AT70">
        <v>785.70462062992897</v>
      </c>
      <c r="AU70">
        <v>1102.0634275042801</v>
      </c>
      <c r="AV70">
        <v>1046.4465878207</v>
      </c>
      <c r="AW70">
        <v>1113.80499952386</v>
      </c>
      <c r="AX70">
        <v>562.22862616445605</v>
      </c>
      <c r="AY70">
        <v>378.68933554468498</v>
      </c>
      <c r="AZ70">
        <v>371.51695309197299</v>
      </c>
      <c r="BA70">
        <v>363.50951913681803</v>
      </c>
      <c r="BB70">
        <v>352.69034632931903</v>
      </c>
      <c r="BC70">
        <v>286.43165369479499</v>
      </c>
      <c r="BD70">
        <v>286.00672355785298</v>
      </c>
      <c r="BE70">
        <v>286.19378487219302</v>
      </c>
      <c r="BF70">
        <v>278.33174523971599</v>
      </c>
      <c r="BG70">
        <v>288.81275888646297</v>
      </c>
      <c r="BH70">
        <v>284.71005711867701</v>
      </c>
      <c r="BI70">
        <v>280.66867621341697</v>
      </c>
      <c r="BJ70">
        <v>284.22046671532797</v>
      </c>
      <c r="BK70">
        <v>288.89718736270299</v>
      </c>
      <c r="BL70">
        <v>273.484561496607</v>
      </c>
      <c r="BM70">
        <v>277.26444696457901</v>
      </c>
      <c r="BN70">
        <v>287.30548357290598</v>
      </c>
      <c r="BO70">
        <v>270.80848845233299</v>
      </c>
      <c r="BP70">
        <v>266.68313022212999</v>
      </c>
      <c r="BQ70">
        <v>280.750753817347</v>
      </c>
      <c r="BR70">
        <v>276.64349143497901</v>
      </c>
      <c r="BS70">
        <v>280.24112141849002</v>
      </c>
      <c r="BT70">
        <v>286.90389354645299</v>
      </c>
      <c r="BU70">
        <v>282.07762863108201</v>
      </c>
      <c r="BV70">
        <v>279.99173136488599</v>
      </c>
      <c r="BW70">
        <v>278.760252225106</v>
      </c>
      <c r="BX70">
        <v>281.20958093431398</v>
      </c>
      <c r="BY70">
        <v>271.82922413252197</v>
      </c>
      <c r="BZ70">
        <v>280.765904189141</v>
      </c>
      <c r="CA70">
        <v>314.08223417704397</v>
      </c>
      <c r="CB70">
        <v>337.50615874421101</v>
      </c>
      <c r="CC70">
        <v>285.549408962455</v>
      </c>
      <c r="CD70">
        <v>281.51311644366399</v>
      </c>
    </row>
    <row r="71" spans="1:82" x14ac:dyDescent="0.25">
      <c r="A71">
        <v>16.5821094793057</v>
      </c>
      <c r="B71">
        <v>293.81950955268599</v>
      </c>
      <c r="C71">
        <v>276.894750262473</v>
      </c>
      <c r="D71">
        <v>288.495438566762</v>
      </c>
      <c r="E71">
        <v>294.68342817511802</v>
      </c>
      <c r="F71">
        <v>285.05557628402403</v>
      </c>
      <c r="G71">
        <v>289.29515803525999</v>
      </c>
      <c r="H71">
        <v>282.82149703318203</v>
      </c>
      <c r="I71">
        <v>281.42979878117001</v>
      </c>
      <c r="J71">
        <v>277.51679420955901</v>
      </c>
      <c r="K71">
        <v>283.49124110512702</v>
      </c>
      <c r="L71">
        <v>291.205902365236</v>
      </c>
      <c r="M71">
        <v>275.38304565528898</v>
      </c>
      <c r="N71">
        <v>279.27877025184898</v>
      </c>
      <c r="O71">
        <v>283.24198285417401</v>
      </c>
      <c r="P71">
        <v>284.78995777143803</v>
      </c>
      <c r="Q71">
        <v>280.339203278345</v>
      </c>
      <c r="R71">
        <v>290.99616988333901</v>
      </c>
      <c r="S71">
        <v>284.64210600462502</v>
      </c>
      <c r="T71">
        <v>305.89748555208399</v>
      </c>
      <c r="U71">
        <v>292.56664368076599</v>
      </c>
      <c r="V71">
        <v>300.35985407908203</v>
      </c>
      <c r="W71">
        <v>301.34119184496899</v>
      </c>
      <c r="X71">
        <v>289.996309099923</v>
      </c>
      <c r="Y71">
        <v>279.59141717074999</v>
      </c>
      <c r="Z71">
        <v>281.68525787997902</v>
      </c>
      <c r="AA71">
        <v>322.28923534719598</v>
      </c>
      <c r="AB71">
        <v>291.22944847717901</v>
      </c>
      <c r="AC71">
        <v>285.08402737921102</v>
      </c>
      <c r="AD71">
        <v>277.39307528825702</v>
      </c>
      <c r="AE71">
        <v>288.44770139219298</v>
      </c>
      <c r="AF71">
        <v>305.06924158142402</v>
      </c>
      <c r="AG71">
        <v>363.45733045087098</v>
      </c>
      <c r="AH71">
        <v>381.16733374130098</v>
      </c>
      <c r="AI71">
        <v>399.30798536264001</v>
      </c>
      <c r="AJ71">
        <v>434.44396079086903</v>
      </c>
      <c r="AK71">
        <v>523.017584475391</v>
      </c>
      <c r="AL71">
        <v>481.78608059604301</v>
      </c>
      <c r="AM71">
        <v>399.493358245987</v>
      </c>
      <c r="AN71">
        <v>384.23669113901798</v>
      </c>
      <c r="AO71">
        <v>400.51047968846598</v>
      </c>
      <c r="AP71">
        <v>588.97138709895501</v>
      </c>
      <c r="AQ71">
        <v>1059.29003582733</v>
      </c>
      <c r="AR71">
        <v>1002.52098213931</v>
      </c>
      <c r="AS71">
        <v>618.86715236344105</v>
      </c>
      <c r="AT71">
        <v>788.600354124202</v>
      </c>
      <c r="AU71">
        <v>1099.7415370055301</v>
      </c>
      <c r="AV71">
        <v>1050.6415100372201</v>
      </c>
      <c r="AW71">
        <v>1114.07393037571</v>
      </c>
      <c r="AX71">
        <v>566.51041275186606</v>
      </c>
      <c r="AY71">
        <v>377.38371045081698</v>
      </c>
      <c r="AZ71">
        <v>373.24898223059898</v>
      </c>
      <c r="BA71">
        <v>364.20427766929799</v>
      </c>
      <c r="BB71">
        <v>353.42018881460803</v>
      </c>
      <c r="BC71">
        <v>287.73324897979302</v>
      </c>
      <c r="BD71">
        <v>284.45967012526</v>
      </c>
      <c r="BE71">
        <v>285.12473342899102</v>
      </c>
      <c r="BF71">
        <v>280.030029675214</v>
      </c>
      <c r="BG71">
        <v>288.45155069409401</v>
      </c>
      <c r="BH71">
        <v>284.00433567102999</v>
      </c>
      <c r="BI71">
        <v>278.05165648337902</v>
      </c>
      <c r="BJ71">
        <v>285.480922958875</v>
      </c>
      <c r="BK71">
        <v>287.29343942308702</v>
      </c>
      <c r="BL71">
        <v>274.99426401401399</v>
      </c>
      <c r="BM71">
        <v>280.682511273763</v>
      </c>
      <c r="BN71">
        <v>287.270598960992</v>
      </c>
      <c r="BO71">
        <v>268.940513778156</v>
      </c>
      <c r="BP71">
        <v>267.98631669887999</v>
      </c>
      <c r="BQ71">
        <v>279.22251001865601</v>
      </c>
      <c r="BR71">
        <v>277.60348728797902</v>
      </c>
      <c r="BS71">
        <v>281.96963850700899</v>
      </c>
      <c r="BT71">
        <v>288.02188061866002</v>
      </c>
      <c r="BU71">
        <v>280.323349299043</v>
      </c>
      <c r="BV71">
        <v>279.53349827726697</v>
      </c>
      <c r="BW71">
        <v>277.35857921789199</v>
      </c>
      <c r="BX71">
        <v>281.97407076062098</v>
      </c>
      <c r="BY71">
        <v>275.19885894336801</v>
      </c>
      <c r="BZ71">
        <v>279.69850104465201</v>
      </c>
      <c r="CA71">
        <v>314.13467630817399</v>
      </c>
      <c r="CB71">
        <v>340.53962996000701</v>
      </c>
      <c r="CC71">
        <v>284.485739151399</v>
      </c>
      <c r="CD71">
        <v>281.36661140481101</v>
      </c>
    </row>
    <row r="72" spans="1:82" x14ac:dyDescent="0.25">
      <c r="A72">
        <v>16.822429906541998</v>
      </c>
      <c r="B72">
        <v>293.37070157904901</v>
      </c>
      <c r="C72">
        <v>277.35428005450399</v>
      </c>
      <c r="D72">
        <v>286.45915576861597</v>
      </c>
      <c r="E72">
        <v>295.75527969379402</v>
      </c>
      <c r="F72">
        <v>282.34229926045498</v>
      </c>
      <c r="G72">
        <v>287.72976888811399</v>
      </c>
      <c r="H72">
        <v>281.88683995127002</v>
      </c>
      <c r="I72">
        <v>280.752262164022</v>
      </c>
      <c r="J72">
        <v>274.93752681960501</v>
      </c>
      <c r="K72">
        <v>282.11283149908701</v>
      </c>
      <c r="L72">
        <v>291.67067132915003</v>
      </c>
      <c r="M72">
        <v>275.60859986181498</v>
      </c>
      <c r="N72">
        <v>281.27299074985001</v>
      </c>
      <c r="O72">
        <v>280.817252086525</v>
      </c>
      <c r="P72">
        <v>285.874652089866</v>
      </c>
      <c r="Q72">
        <v>279.94600329058801</v>
      </c>
      <c r="R72">
        <v>288.609113875785</v>
      </c>
      <c r="S72">
        <v>287.518717943306</v>
      </c>
      <c r="T72">
        <v>306.56136174202101</v>
      </c>
      <c r="U72">
        <v>293.47161152734702</v>
      </c>
      <c r="V72">
        <v>299.49654359525198</v>
      </c>
      <c r="W72">
        <v>302.22739765917697</v>
      </c>
      <c r="X72">
        <v>291.20304450128702</v>
      </c>
      <c r="Y72">
        <v>280.38949072135102</v>
      </c>
      <c r="Z72">
        <v>280.89806975579199</v>
      </c>
      <c r="AA72">
        <v>325.79976491422502</v>
      </c>
      <c r="AB72">
        <v>288.036675315004</v>
      </c>
      <c r="AC72">
        <v>286.40123626089201</v>
      </c>
      <c r="AD72">
        <v>275.66262661614002</v>
      </c>
      <c r="AE72">
        <v>289.09611167222101</v>
      </c>
      <c r="AF72">
        <v>302.78395104190798</v>
      </c>
      <c r="AG72">
        <v>366.43684535912899</v>
      </c>
      <c r="AH72">
        <v>378.29812748024699</v>
      </c>
      <c r="AI72">
        <v>401.39350129145299</v>
      </c>
      <c r="AJ72">
        <v>435.426746685583</v>
      </c>
      <c r="AK72">
        <v>525.12029393274202</v>
      </c>
      <c r="AL72">
        <v>484.064689326159</v>
      </c>
      <c r="AM72">
        <v>398.60236679293502</v>
      </c>
      <c r="AN72">
        <v>384.66896642628501</v>
      </c>
      <c r="AO72">
        <v>402.40939320084499</v>
      </c>
      <c r="AP72">
        <v>590.61063905273295</v>
      </c>
      <c r="AQ72">
        <v>1065.1708477618999</v>
      </c>
      <c r="AR72">
        <v>1006.17037191716</v>
      </c>
      <c r="AS72">
        <v>619.36713406328397</v>
      </c>
      <c r="AT72">
        <v>789.28809542753504</v>
      </c>
      <c r="AU72">
        <v>1103.24956049919</v>
      </c>
      <c r="AV72">
        <v>1055.31510454712</v>
      </c>
      <c r="AW72">
        <v>1116.57434575358</v>
      </c>
      <c r="AX72">
        <v>568.26639374905199</v>
      </c>
      <c r="AY72">
        <v>377.28406714694103</v>
      </c>
      <c r="AZ72">
        <v>372.19246769156302</v>
      </c>
      <c r="BA72">
        <v>364.712322061539</v>
      </c>
      <c r="BB72">
        <v>353.28994303635602</v>
      </c>
      <c r="BC72">
        <v>285.922822239921</v>
      </c>
      <c r="BD72">
        <v>282.882343201889</v>
      </c>
      <c r="BE72">
        <v>284.95754532400599</v>
      </c>
      <c r="BF72">
        <v>278.72017455544</v>
      </c>
      <c r="BG72">
        <v>289.13605368961203</v>
      </c>
      <c r="BH72">
        <v>284.71638242459198</v>
      </c>
      <c r="BI72">
        <v>277.10618594996299</v>
      </c>
      <c r="BJ72">
        <v>283.82011444842902</v>
      </c>
      <c r="BK72">
        <v>285.76821274904</v>
      </c>
      <c r="BL72">
        <v>272.30593694314598</v>
      </c>
      <c r="BM72">
        <v>280.91234633117398</v>
      </c>
      <c r="BN72">
        <v>286.62256471237998</v>
      </c>
      <c r="BO72">
        <v>267.47175624815901</v>
      </c>
      <c r="BP72">
        <v>268.11816247383098</v>
      </c>
      <c r="BQ72">
        <v>277.77963131371399</v>
      </c>
      <c r="BR72">
        <v>279.44305318186599</v>
      </c>
      <c r="BS72">
        <v>283.83719549135299</v>
      </c>
      <c r="BT72">
        <v>287.297880536082</v>
      </c>
      <c r="BU72">
        <v>280.58589782516299</v>
      </c>
      <c r="BV72">
        <v>278.80309032512002</v>
      </c>
      <c r="BW72">
        <v>278.15570702466698</v>
      </c>
      <c r="BX72">
        <v>281.24041996754801</v>
      </c>
      <c r="BY72">
        <v>276.57431955164401</v>
      </c>
      <c r="BZ72">
        <v>280.03454489334098</v>
      </c>
      <c r="CA72">
        <v>315.64774363730101</v>
      </c>
      <c r="CB72">
        <v>340.38316150400698</v>
      </c>
      <c r="CC72">
        <v>283.02828992771299</v>
      </c>
      <c r="CD72">
        <v>284.08548669008297</v>
      </c>
    </row>
    <row r="73" spans="1:82" x14ac:dyDescent="0.25">
      <c r="A73">
        <v>17.0627503337783</v>
      </c>
      <c r="B73">
        <v>292.63268975447397</v>
      </c>
      <c r="C73">
        <v>275.74963047667597</v>
      </c>
      <c r="D73">
        <v>283.31708328364198</v>
      </c>
      <c r="E73">
        <v>294.66620354399799</v>
      </c>
      <c r="F73">
        <v>282.95869269134897</v>
      </c>
      <c r="G73">
        <v>284.57860740179598</v>
      </c>
      <c r="H73">
        <v>285.10468417436198</v>
      </c>
      <c r="I73">
        <v>282.97536562558003</v>
      </c>
      <c r="J73">
        <v>277.27009030972403</v>
      </c>
      <c r="K73">
        <v>284.65409377245902</v>
      </c>
      <c r="L73">
        <v>294.13170971031002</v>
      </c>
      <c r="M73">
        <v>273.47741002517398</v>
      </c>
      <c r="N73">
        <v>282.37540437454999</v>
      </c>
      <c r="O73">
        <v>281.587161450888</v>
      </c>
      <c r="P73">
        <v>287.60747339196701</v>
      </c>
      <c r="Q73">
        <v>278.07984434535501</v>
      </c>
      <c r="R73">
        <v>289.43015295450499</v>
      </c>
      <c r="S73">
        <v>288.76285255960499</v>
      </c>
      <c r="T73">
        <v>309.55286666438502</v>
      </c>
      <c r="U73">
        <v>298.27060515585498</v>
      </c>
      <c r="V73">
        <v>298.89416412305798</v>
      </c>
      <c r="W73">
        <v>301.566548050042</v>
      </c>
      <c r="X73">
        <v>290.91533141455699</v>
      </c>
      <c r="Y73">
        <v>280.531984304368</v>
      </c>
      <c r="Z73">
        <v>281.44699405988598</v>
      </c>
      <c r="AA73">
        <v>325.957791146901</v>
      </c>
      <c r="AB73">
        <v>289.18117354595898</v>
      </c>
      <c r="AC73">
        <v>288.84269394585903</v>
      </c>
      <c r="AD73">
        <v>277.25378440611399</v>
      </c>
      <c r="AE73">
        <v>286.07437758940699</v>
      </c>
      <c r="AF73">
        <v>304.59780354216099</v>
      </c>
      <c r="AG73">
        <v>370.972338152384</v>
      </c>
      <c r="AH73">
        <v>380.66143214225701</v>
      </c>
      <c r="AI73">
        <v>405.18101520466598</v>
      </c>
      <c r="AJ73">
        <v>436.03767599371503</v>
      </c>
      <c r="AK73">
        <v>527.97864546213202</v>
      </c>
      <c r="AL73">
        <v>484.751795843384</v>
      </c>
      <c r="AM73">
        <v>397.98420254082401</v>
      </c>
      <c r="AN73">
        <v>383.05582427329102</v>
      </c>
      <c r="AO73">
        <v>403.65469843658002</v>
      </c>
      <c r="AP73">
        <v>594.99705284818901</v>
      </c>
      <c r="AQ73">
        <v>1034.75613346008</v>
      </c>
      <c r="AR73">
        <v>995.13055100151496</v>
      </c>
      <c r="AS73">
        <v>588.48507200804602</v>
      </c>
      <c r="AT73">
        <v>792.35127134132097</v>
      </c>
      <c r="AU73">
        <v>1007.70824263616</v>
      </c>
      <c r="AV73">
        <v>965.04943480011195</v>
      </c>
      <c r="AW73">
        <v>1041.5041428843799</v>
      </c>
      <c r="AX73">
        <v>584.33628319642196</v>
      </c>
      <c r="AY73">
        <v>380.39382069109001</v>
      </c>
      <c r="AZ73">
        <v>373.10878654662099</v>
      </c>
      <c r="BA73">
        <v>368.27880760642302</v>
      </c>
      <c r="BB73">
        <v>356.83865608867899</v>
      </c>
      <c r="BC73">
        <v>287.875639102099</v>
      </c>
      <c r="BD73">
        <v>282.36826685247598</v>
      </c>
      <c r="BE73">
        <v>282.12972887843199</v>
      </c>
      <c r="BF73">
        <v>279.02408874555402</v>
      </c>
      <c r="BG73">
        <v>288.37251770501501</v>
      </c>
      <c r="BH73">
        <v>284.08115993781303</v>
      </c>
      <c r="BI73">
        <v>278.23106395575599</v>
      </c>
      <c r="BJ73">
        <v>283.43565947050803</v>
      </c>
      <c r="BK73">
        <v>285.68928106317099</v>
      </c>
      <c r="BL73">
        <v>273.35632622306201</v>
      </c>
      <c r="BM73">
        <v>283.61666838306598</v>
      </c>
      <c r="BN73">
        <v>285.78299182913503</v>
      </c>
      <c r="BO73">
        <v>267.26611054876099</v>
      </c>
      <c r="BP73">
        <v>269.32151606180901</v>
      </c>
      <c r="BQ73">
        <v>280.50753661021599</v>
      </c>
      <c r="BR73">
        <v>278.50749096313001</v>
      </c>
      <c r="BS73">
        <v>283.97325299446197</v>
      </c>
      <c r="BT73">
        <v>286.64843601104502</v>
      </c>
      <c r="BU73">
        <v>281.95109934314002</v>
      </c>
      <c r="BV73">
        <v>279.12955279229499</v>
      </c>
      <c r="BW73">
        <v>284.038593373406</v>
      </c>
      <c r="BX73">
        <v>285.46919308443898</v>
      </c>
      <c r="BY73">
        <v>279.38049629178403</v>
      </c>
      <c r="BZ73">
        <v>281.72089565794602</v>
      </c>
      <c r="CA73">
        <v>315.51502969047101</v>
      </c>
      <c r="CB73">
        <v>336.59335847719302</v>
      </c>
      <c r="CC73">
        <v>283.30077269346498</v>
      </c>
      <c r="CD73">
        <v>285.98093072757302</v>
      </c>
    </row>
    <row r="74" spans="1:82" x14ac:dyDescent="0.25">
      <c r="A74">
        <v>17.303070761014599</v>
      </c>
      <c r="B74">
        <v>291.09741866081202</v>
      </c>
      <c r="C74">
        <v>277.01903633539598</v>
      </c>
      <c r="D74">
        <v>282.29862390455901</v>
      </c>
      <c r="E74">
        <v>296.37898727971998</v>
      </c>
      <c r="F74">
        <v>280.84535623069797</v>
      </c>
      <c r="G74">
        <v>283.288737289643</v>
      </c>
      <c r="H74">
        <v>284.286035348967</v>
      </c>
      <c r="I74">
        <v>282.39897663255601</v>
      </c>
      <c r="J74">
        <v>277.46832731363003</v>
      </c>
      <c r="K74">
        <v>284.531513212856</v>
      </c>
      <c r="L74">
        <v>293.188768167418</v>
      </c>
      <c r="M74">
        <v>272.31805072309697</v>
      </c>
      <c r="N74">
        <v>283.31889939294098</v>
      </c>
      <c r="O74">
        <v>278.78867265242502</v>
      </c>
      <c r="P74">
        <v>290.24819478662903</v>
      </c>
      <c r="Q74">
        <v>275.93884170005401</v>
      </c>
      <c r="R74">
        <v>289.06700149144001</v>
      </c>
      <c r="S74">
        <v>289.65160702344599</v>
      </c>
      <c r="T74">
        <v>309.38771108799301</v>
      </c>
      <c r="U74">
        <v>299.02083521093402</v>
      </c>
      <c r="V74">
        <v>298.01936052445802</v>
      </c>
      <c r="W74">
        <v>301.735002568656</v>
      </c>
      <c r="X74">
        <v>290.14999068530801</v>
      </c>
      <c r="Y74">
        <v>280.42862281551498</v>
      </c>
      <c r="Z74">
        <v>282.68849526049502</v>
      </c>
      <c r="AA74">
        <v>325.83739671672498</v>
      </c>
      <c r="AB74">
        <v>292.25265126764901</v>
      </c>
      <c r="AC74">
        <v>287.71286405408802</v>
      </c>
      <c r="AD74">
        <v>278.34504930339898</v>
      </c>
      <c r="AE74">
        <v>285.43542048552501</v>
      </c>
      <c r="AF74">
        <v>306.72744909017399</v>
      </c>
      <c r="AG74">
        <v>372.981443592662</v>
      </c>
      <c r="AH74">
        <v>382.786229274996</v>
      </c>
      <c r="AI74">
        <v>410.47711974013703</v>
      </c>
      <c r="AJ74">
        <v>440.652826829557</v>
      </c>
      <c r="AK74">
        <v>534.88666128823195</v>
      </c>
      <c r="AL74">
        <v>490.32875016749898</v>
      </c>
      <c r="AM74">
        <v>399.21766302008098</v>
      </c>
      <c r="AN74">
        <v>383.98044541370598</v>
      </c>
      <c r="AO74">
        <v>405.939035889043</v>
      </c>
      <c r="AP74">
        <v>610.20656958441498</v>
      </c>
      <c r="AQ74">
        <v>1052.14839331146</v>
      </c>
      <c r="AR74">
        <v>1021.1214169214001</v>
      </c>
      <c r="AS74">
        <v>593.28479103911195</v>
      </c>
      <c r="AT74">
        <v>813.06907347173603</v>
      </c>
      <c r="AU74">
        <v>1005.85553479486</v>
      </c>
      <c r="AV74">
        <v>962.45653976416099</v>
      </c>
      <c r="AW74">
        <v>1043.8955453251201</v>
      </c>
      <c r="AX74">
        <v>603.07205273477996</v>
      </c>
      <c r="AY74">
        <v>383.95246831975902</v>
      </c>
      <c r="AZ74">
        <v>374.82249942324302</v>
      </c>
      <c r="BA74">
        <v>370.34707417228702</v>
      </c>
      <c r="BB74">
        <v>357.84166678573501</v>
      </c>
      <c r="BC74">
        <v>289.09306759260301</v>
      </c>
      <c r="BD74">
        <v>278.83195547323999</v>
      </c>
      <c r="BE74">
        <v>281.85789034312398</v>
      </c>
      <c r="BF74">
        <v>277.09597406520101</v>
      </c>
      <c r="BG74">
        <v>286.34087080271303</v>
      </c>
      <c r="BH74">
        <v>280.52242497871299</v>
      </c>
      <c r="BI74">
        <v>280.24341320572501</v>
      </c>
      <c r="BJ74">
        <v>282.05258813306102</v>
      </c>
      <c r="BK74">
        <v>282.41478562937999</v>
      </c>
      <c r="BL74">
        <v>275.42145616443901</v>
      </c>
      <c r="BM74">
        <v>281.84733891884002</v>
      </c>
      <c r="BN74">
        <v>283.037077236573</v>
      </c>
      <c r="BO74">
        <v>269.83700164034099</v>
      </c>
      <c r="BP74">
        <v>270.26203560079801</v>
      </c>
      <c r="BQ74">
        <v>279.54358703249102</v>
      </c>
      <c r="BR74">
        <v>278.43958674591198</v>
      </c>
      <c r="BS74">
        <v>286.14468172148702</v>
      </c>
      <c r="BT74">
        <v>285.80046221005</v>
      </c>
      <c r="BU74">
        <v>281.77484624047202</v>
      </c>
      <c r="BV74">
        <v>278.232066827756</v>
      </c>
      <c r="BW74">
        <v>285.18950592729101</v>
      </c>
      <c r="BX74">
        <v>283.88037573826898</v>
      </c>
      <c r="BY74">
        <v>282.32951174169199</v>
      </c>
      <c r="BZ74">
        <v>282.29217505881701</v>
      </c>
      <c r="CA74">
        <v>317.63202534058502</v>
      </c>
      <c r="CB74">
        <v>337.72158529471898</v>
      </c>
      <c r="CC74">
        <v>284.482633244986</v>
      </c>
      <c r="CD74">
        <v>287.41332670779798</v>
      </c>
    </row>
    <row r="75" spans="1:82" x14ac:dyDescent="0.25">
      <c r="A75">
        <v>17.543391188251</v>
      </c>
      <c r="B75">
        <v>289.75386152914899</v>
      </c>
      <c r="C75">
        <v>279.79069479021001</v>
      </c>
      <c r="D75">
        <v>280.997654640382</v>
      </c>
      <c r="E75">
        <v>295.34455738917598</v>
      </c>
      <c r="F75">
        <v>279.27035462177901</v>
      </c>
      <c r="G75">
        <v>284.26349231712101</v>
      </c>
      <c r="H75">
        <v>281.11286665569099</v>
      </c>
      <c r="I75">
        <v>282.12768201742398</v>
      </c>
      <c r="J75">
        <v>276.16480703677001</v>
      </c>
      <c r="K75">
        <v>282.48862239839502</v>
      </c>
      <c r="L75">
        <v>291.020298335939</v>
      </c>
      <c r="M75">
        <v>273.569924660803</v>
      </c>
      <c r="N75">
        <v>283.73113676467199</v>
      </c>
      <c r="O75">
        <v>280.34685271284798</v>
      </c>
      <c r="P75">
        <v>293.62404210080302</v>
      </c>
      <c r="Q75">
        <v>276.50775456504903</v>
      </c>
      <c r="R75">
        <v>288.60137637847401</v>
      </c>
      <c r="S75">
        <v>289.033312588294</v>
      </c>
      <c r="T75">
        <v>307.028473581583</v>
      </c>
      <c r="U75">
        <v>296.81625703102299</v>
      </c>
      <c r="V75">
        <v>296.353558950734</v>
      </c>
      <c r="W75">
        <v>304.05352063849199</v>
      </c>
      <c r="X75">
        <v>288.97840995581402</v>
      </c>
      <c r="Y75">
        <v>283.324474848291</v>
      </c>
      <c r="Z75">
        <v>283.68199874794101</v>
      </c>
      <c r="AA75">
        <v>321.92272856758501</v>
      </c>
      <c r="AB75">
        <v>296.57935173736399</v>
      </c>
      <c r="AC75">
        <v>288.68794447959601</v>
      </c>
      <c r="AD75">
        <v>278.33710051931803</v>
      </c>
      <c r="AE75">
        <v>283.99670987140797</v>
      </c>
      <c r="AF75">
        <v>309.29603248774498</v>
      </c>
      <c r="AG75">
        <v>369.29892569249699</v>
      </c>
      <c r="AH75">
        <v>381.71348418207702</v>
      </c>
      <c r="AI75">
        <v>410.53998020766898</v>
      </c>
      <c r="AJ75">
        <v>439.30997142704598</v>
      </c>
      <c r="AK75">
        <v>533.55785934013204</v>
      </c>
      <c r="AL75">
        <v>492.00711077760798</v>
      </c>
      <c r="AM75">
        <v>396.374916934407</v>
      </c>
      <c r="AN75">
        <v>381.89910152009099</v>
      </c>
      <c r="AO75">
        <v>402.87212008162101</v>
      </c>
      <c r="AP75">
        <v>611.66891571487997</v>
      </c>
      <c r="AQ75">
        <v>1051.48027622154</v>
      </c>
      <c r="AR75">
        <v>1020.6659096278401</v>
      </c>
      <c r="AS75">
        <v>591.42962908363199</v>
      </c>
      <c r="AT75">
        <v>812.96338807225698</v>
      </c>
      <c r="AU75">
        <v>1003.36792502004</v>
      </c>
      <c r="AV75">
        <v>959.62227297579</v>
      </c>
      <c r="AW75">
        <v>1041.2755733249901</v>
      </c>
      <c r="AX75">
        <v>602.810188984398</v>
      </c>
      <c r="AY75">
        <v>382.34408612691698</v>
      </c>
      <c r="AZ75">
        <v>375.04879848509898</v>
      </c>
      <c r="BA75">
        <v>373.60597466693002</v>
      </c>
      <c r="BB75">
        <v>358.252734134138</v>
      </c>
      <c r="BC75">
        <v>287.82046167381901</v>
      </c>
      <c r="BD75">
        <v>278.01773074006701</v>
      </c>
      <c r="BE75">
        <v>281.29395937112997</v>
      </c>
      <c r="BF75">
        <v>273.424649307756</v>
      </c>
      <c r="BG75">
        <v>288.24141236711199</v>
      </c>
      <c r="BH75">
        <v>275.03992955103098</v>
      </c>
      <c r="BI75">
        <v>281.415461321225</v>
      </c>
      <c r="BJ75">
        <v>281.367605002819</v>
      </c>
      <c r="BK75">
        <v>281.40438370331498</v>
      </c>
      <c r="BL75">
        <v>274.606093336664</v>
      </c>
      <c r="BM75">
        <v>279.458591264738</v>
      </c>
      <c r="BN75">
        <v>280.71602737021499</v>
      </c>
      <c r="BO75">
        <v>270.20099392769902</v>
      </c>
      <c r="BP75">
        <v>272.85992515445997</v>
      </c>
      <c r="BQ75">
        <v>280.66683882659999</v>
      </c>
      <c r="BR75">
        <v>279.00522265901998</v>
      </c>
      <c r="BS75">
        <v>285.10788400217399</v>
      </c>
      <c r="BT75">
        <v>284.51255286787602</v>
      </c>
      <c r="BU75">
        <v>282.53389913273099</v>
      </c>
      <c r="BV75">
        <v>283.93124923903099</v>
      </c>
      <c r="BW75">
        <v>283.20250681101197</v>
      </c>
      <c r="BX75">
        <v>285.738869744765</v>
      </c>
      <c r="BY75">
        <v>281.36850906914299</v>
      </c>
      <c r="BZ75">
        <v>282.39718528904098</v>
      </c>
      <c r="CA75">
        <v>321.151244901935</v>
      </c>
      <c r="CB75">
        <v>335.697176198009</v>
      </c>
      <c r="CC75">
        <v>281.512177537811</v>
      </c>
      <c r="CD75">
        <v>289.80905862765201</v>
      </c>
    </row>
    <row r="76" spans="1:82" x14ac:dyDescent="0.25">
      <c r="A76">
        <v>17.783711615487299</v>
      </c>
      <c r="B76">
        <v>290.064269793015</v>
      </c>
      <c r="C76">
        <v>281.27657036176902</v>
      </c>
      <c r="D76">
        <v>281.35804673525701</v>
      </c>
      <c r="E76">
        <v>295.73470567240003</v>
      </c>
      <c r="F76">
        <v>279.51165764831399</v>
      </c>
      <c r="G76">
        <v>284.75219168446398</v>
      </c>
      <c r="H76">
        <v>281.23238787068101</v>
      </c>
      <c r="I76">
        <v>282.57030734464797</v>
      </c>
      <c r="J76">
        <v>276.32699278691899</v>
      </c>
      <c r="K76">
        <v>282.23826753919298</v>
      </c>
      <c r="L76">
        <v>291.25021465301501</v>
      </c>
      <c r="M76">
        <v>274.79835084169099</v>
      </c>
      <c r="N76">
        <v>284.42977574742298</v>
      </c>
      <c r="O76">
        <v>280.32630152309798</v>
      </c>
      <c r="P76">
        <v>295.21762540712501</v>
      </c>
      <c r="Q76">
        <v>276.71147349665398</v>
      </c>
      <c r="R76">
        <v>288.61144782804399</v>
      </c>
      <c r="S76">
        <v>289.36899513191997</v>
      </c>
      <c r="T76">
        <v>306.87194688144899</v>
      </c>
      <c r="U76">
        <v>296.846815324658</v>
      </c>
      <c r="V76">
        <v>295.94817911753103</v>
      </c>
      <c r="W76">
        <v>304.12513744439201</v>
      </c>
      <c r="X76">
        <v>289.51530798561203</v>
      </c>
      <c r="Y76">
        <v>284.61763876886198</v>
      </c>
      <c r="Z76">
        <v>285.03072631971003</v>
      </c>
      <c r="AA76">
        <v>321.309624468246</v>
      </c>
      <c r="AB76">
        <v>296.97240627171999</v>
      </c>
      <c r="AC76">
        <v>288.92073160589598</v>
      </c>
      <c r="AD76">
        <v>279.484244602503</v>
      </c>
      <c r="AE76">
        <v>284.23450984762201</v>
      </c>
      <c r="AF76">
        <v>310.315751334575</v>
      </c>
      <c r="AG76">
        <v>369.85086882665598</v>
      </c>
      <c r="AH76">
        <v>382.75486902235002</v>
      </c>
      <c r="AI76">
        <v>411.51415246401001</v>
      </c>
      <c r="AJ76">
        <v>439.14504428060798</v>
      </c>
      <c r="AK76">
        <v>533.32127635696497</v>
      </c>
      <c r="AL76">
        <v>490.67032432728502</v>
      </c>
      <c r="AM76">
        <v>394.363862348716</v>
      </c>
      <c r="AN76">
        <v>381.61989345863702</v>
      </c>
      <c r="AO76">
        <v>402.30986972636799</v>
      </c>
      <c r="AP76">
        <v>605.82355327663799</v>
      </c>
      <c r="AQ76">
        <v>1026.19372668859</v>
      </c>
      <c r="AR76">
        <v>1004.90753543005</v>
      </c>
      <c r="AS76">
        <v>581.58578197511201</v>
      </c>
      <c r="AT76">
        <v>804.79870752489899</v>
      </c>
      <c r="AU76">
        <v>974.58230499970705</v>
      </c>
      <c r="AV76">
        <v>932.03373173190403</v>
      </c>
      <c r="AW76">
        <v>1012.6002667103101</v>
      </c>
      <c r="AX76">
        <v>602.77502373908999</v>
      </c>
      <c r="AY76">
        <v>381.166973163298</v>
      </c>
      <c r="AZ76">
        <v>375.26850772498699</v>
      </c>
      <c r="BA76">
        <v>375.302403400206</v>
      </c>
      <c r="BB76">
        <v>359.247211666287</v>
      </c>
      <c r="BC76">
        <v>287.80565414275202</v>
      </c>
      <c r="BD76">
        <v>278.707260325795</v>
      </c>
      <c r="BE76">
        <v>281.49816484931603</v>
      </c>
      <c r="BF76">
        <v>273.47016653480301</v>
      </c>
      <c r="BG76">
        <v>288.62578793541201</v>
      </c>
      <c r="BH76">
        <v>275.42838969355302</v>
      </c>
      <c r="BI76">
        <v>281.31738675715098</v>
      </c>
      <c r="BJ76">
        <v>281.53180311626397</v>
      </c>
      <c r="BK76">
        <v>281.64358902577698</v>
      </c>
      <c r="BL76">
        <v>274.93656215875802</v>
      </c>
      <c r="BM76">
        <v>279.64539222396098</v>
      </c>
      <c r="BN76">
        <v>280.67784474416698</v>
      </c>
      <c r="BO76">
        <v>270.39358670516799</v>
      </c>
      <c r="BP76">
        <v>273.25513580024</v>
      </c>
      <c r="BQ76">
        <v>280.961272750852</v>
      </c>
      <c r="BR76">
        <v>279.19044919815201</v>
      </c>
      <c r="BS76">
        <v>285.13893636899599</v>
      </c>
      <c r="BT76">
        <v>284.86190824437602</v>
      </c>
      <c r="BU76">
        <v>282.686620654921</v>
      </c>
      <c r="BV76">
        <v>284.34477738142903</v>
      </c>
      <c r="BW76">
        <v>283.194790372532</v>
      </c>
      <c r="BX76">
        <v>286.02513849847702</v>
      </c>
      <c r="BY76">
        <v>281.73482047318902</v>
      </c>
      <c r="BZ76">
        <v>282.531882862011</v>
      </c>
      <c r="CA76">
        <v>321.24592878509799</v>
      </c>
      <c r="CB76">
        <v>335.42582898923399</v>
      </c>
      <c r="CC76">
        <v>281.617281881238</v>
      </c>
      <c r="CD76">
        <v>290.12229768916097</v>
      </c>
    </row>
    <row r="77" spans="1:82" x14ac:dyDescent="0.25">
      <c r="A77">
        <v>18.024032042723601</v>
      </c>
      <c r="B77">
        <v>289.81787730840801</v>
      </c>
      <c r="C77">
        <v>285.83038301196501</v>
      </c>
      <c r="D77">
        <v>282.40469879154898</v>
      </c>
      <c r="E77">
        <v>295.01126415151799</v>
      </c>
      <c r="F77">
        <v>279.05895013376602</v>
      </c>
      <c r="G77">
        <v>284.578877557228</v>
      </c>
      <c r="H77">
        <v>280.349214597703</v>
      </c>
      <c r="I77">
        <v>278.792857334948</v>
      </c>
      <c r="J77">
        <v>276.541456521329</v>
      </c>
      <c r="K77">
        <v>278.93626459963298</v>
      </c>
      <c r="L77">
        <v>289.79476033764001</v>
      </c>
      <c r="M77">
        <v>277.84311511927802</v>
      </c>
      <c r="N77">
        <v>283.81643461188997</v>
      </c>
      <c r="O77">
        <v>281.27476302826801</v>
      </c>
      <c r="P77">
        <v>299.58700708370901</v>
      </c>
      <c r="Q77">
        <v>276.44433395920203</v>
      </c>
      <c r="R77">
        <v>288.11310863548903</v>
      </c>
      <c r="S77">
        <v>288.55543708606302</v>
      </c>
      <c r="T77">
        <v>304.043621577171</v>
      </c>
      <c r="U77">
        <v>294.82469645946401</v>
      </c>
      <c r="V77">
        <v>293.804999846898</v>
      </c>
      <c r="W77">
        <v>305.96983226112098</v>
      </c>
      <c r="X77">
        <v>287.77531943532699</v>
      </c>
      <c r="Y77">
        <v>285.296217147888</v>
      </c>
      <c r="Z77">
        <v>286.66351300264103</v>
      </c>
      <c r="AA77">
        <v>318.59343432598502</v>
      </c>
      <c r="AB77">
        <v>298.90802724736398</v>
      </c>
      <c r="AC77">
        <v>291.03774799031203</v>
      </c>
      <c r="AD77">
        <v>279.79152909731403</v>
      </c>
      <c r="AE77">
        <v>284.42332032770599</v>
      </c>
      <c r="AF77">
        <v>310.16252568849097</v>
      </c>
      <c r="AG77">
        <v>371.50608147310601</v>
      </c>
      <c r="AH77">
        <v>391.66934371342302</v>
      </c>
      <c r="AI77">
        <v>417.46462922142001</v>
      </c>
      <c r="AJ77">
        <v>447.68358616731598</v>
      </c>
      <c r="AK77">
        <v>546.90864397205996</v>
      </c>
      <c r="AL77">
        <v>494.29810300664298</v>
      </c>
      <c r="AM77">
        <v>394.27238563091498</v>
      </c>
      <c r="AN77">
        <v>379.26359301497399</v>
      </c>
      <c r="AO77">
        <v>403.13150367833998</v>
      </c>
      <c r="AP77">
        <v>615.51170459918603</v>
      </c>
      <c r="AQ77">
        <v>1021.18315530837</v>
      </c>
      <c r="AR77">
        <v>1039.25643099063</v>
      </c>
      <c r="AS77">
        <v>571.37779845857403</v>
      </c>
      <c r="AT77">
        <v>825.98322644667496</v>
      </c>
      <c r="AU77">
        <v>905.22121822306804</v>
      </c>
      <c r="AV77">
        <v>860.50547361388601</v>
      </c>
      <c r="AW77">
        <v>971.72560029145598</v>
      </c>
      <c r="AX77">
        <v>635.18255281284905</v>
      </c>
      <c r="AY77">
        <v>388.91598136592597</v>
      </c>
      <c r="AZ77">
        <v>377.74787091926299</v>
      </c>
      <c r="BA77">
        <v>385.19744038068501</v>
      </c>
      <c r="BB77">
        <v>366.64256324460598</v>
      </c>
      <c r="BC77">
        <v>287.105433031465</v>
      </c>
      <c r="BD77">
        <v>277.79945415911499</v>
      </c>
      <c r="BE77">
        <v>281.47002554378503</v>
      </c>
      <c r="BF77">
        <v>273.764464772613</v>
      </c>
      <c r="BG77">
        <v>288.71723668649599</v>
      </c>
      <c r="BH77">
        <v>275.784963931844</v>
      </c>
      <c r="BI77">
        <v>279.77326776040098</v>
      </c>
      <c r="BJ77">
        <v>283.39793757298099</v>
      </c>
      <c r="BK77">
        <v>281.712786091986</v>
      </c>
      <c r="BL77">
        <v>274.94709839930198</v>
      </c>
      <c r="BM77">
        <v>279.96647730217899</v>
      </c>
      <c r="BN77">
        <v>278.33594221520502</v>
      </c>
      <c r="BO77">
        <v>270.23669414186702</v>
      </c>
      <c r="BP77">
        <v>273.62507728542101</v>
      </c>
      <c r="BQ77">
        <v>279.990358527789</v>
      </c>
      <c r="BR77">
        <v>278.23619406442202</v>
      </c>
      <c r="BS77">
        <v>288.49320073997802</v>
      </c>
      <c r="BT77">
        <v>286.42742985941697</v>
      </c>
      <c r="BU77">
        <v>279.778329346117</v>
      </c>
      <c r="BV77">
        <v>283.83974067757998</v>
      </c>
      <c r="BW77">
        <v>283.55540302918502</v>
      </c>
      <c r="BX77">
        <v>283.36059211254297</v>
      </c>
      <c r="BY77">
        <v>283.43894995720302</v>
      </c>
      <c r="BZ77">
        <v>280.80967776218</v>
      </c>
      <c r="CA77">
        <v>320.85488964311497</v>
      </c>
      <c r="CB77">
        <v>332.16151930288299</v>
      </c>
      <c r="CC77">
        <v>280.34955582135501</v>
      </c>
      <c r="CD77">
        <v>292.31001647401598</v>
      </c>
    </row>
    <row r="78" spans="1:82" x14ac:dyDescent="0.25">
      <c r="A78">
        <v>18.264352469959899</v>
      </c>
      <c r="B78">
        <v>288.78863261469598</v>
      </c>
      <c r="C78">
        <v>288.83122402060297</v>
      </c>
      <c r="D78">
        <v>284.25453892375202</v>
      </c>
      <c r="E78">
        <v>294.22556265881002</v>
      </c>
      <c r="F78">
        <v>278.54111748559399</v>
      </c>
      <c r="G78">
        <v>286.05695616437498</v>
      </c>
      <c r="H78">
        <v>280.36648107208401</v>
      </c>
      <c r="I78">
        <v>276.33290606152798</v>
      </c>
      <c r="J78">
        <v>277.189265121402</v>
      </c>
      <c r="K78">
        <v>277.26789444747197</v>
      </c>
      <c r="L78">
        <v>288.38656925158699</v>
      </c>
      <c r="M78">
        <v>280.098801844403</v>
      </c>
      <c r="N78">
        <v>282.12015560291798</v>
      </c>
      <c r="O78">
        <v>283.11365454031397</v>
      </c>
      <c r="P78">
        <v>299.01254016179797</v>
      </c>
      <c r="Q78">
        <v>276.000934285813</v>
      </c>
      <c r="R78">
        <v>287.08009750436997</v>
      </c>
      <c r="S78">
        <v>288.01458398505901</v>
      </c>
      <c r="T78">
        <v>302.14803775069203</v>
      </c>
      <c r="U78">
        <v>294.62513576612002</v>
      </c>
      <c r="V78">
        <v>292.65785149265997</v>
      </c>
      <c r="W78">
        <v>307.80697081268403</v>
      </c>
      <c r="X78">
        <v>287.23284282921998</v>
      </c>
      <c r="Y78">
        <v>285.07093550937998</v>
      </c>
      <c r="Z78">
        <v>285.58523712176998</v>
      </c>
      <c r="AA78">
        <v>316.101484544588</v>
      </c>
      <c r="AB78">
        <v>300.50584965389203</v>
      </c>
      <c r="AC78">
        <v>292.70999010793997</v>
      </c>
      <c r="AD78">
        <v>279.20062325474697</v>
      </c>
      <c r="AE78">
        <v>284.69979408946801</v>
      </c>
      <c r="AF78">
        <v>309.11551086492801</v>
      </c>
      <c r="AG78">
        <v>369.46608004096998</v>
      </c>
      <c r="AH78">
        <v>391.70575528785298</v>
      </c>
      <c r="AI78">
        <v>415.20973842905198</v>
      </c>
      <c r="AJ78">
        <v>447.98314530355498</v>
      </c>
      <c r="AK78">
        <v>542.24239335184905</v>
      </c>
      <c r="AL78">
        <v>491.26486767150902</v>
      </c>
      <c r="AM78">
        <v>394.30170317606701</v>
      </c>
      <c r="AN78">
        <v>378.54982991935702</v>
      </c>
      <c r="AO78">
        <v>401.12503969953599</v>
      </c>
      <c r="AP78">
        <v>609.34117264423503</v>
      </c>
      <c r="AQ78">
        <v>1009.41479035309</v>
      </c>
      <c r="AR78">
        <v>1028.7523426600001</v>
      </c>
      <c r="AS78">
        <v>566.87616651209305</v>
      </c>
      <c r="AT78">
        <v>820.37021342981905</v>
      </c>
      <c r="AU78">
        <v>895.66015334756196</v>
      </c>
      <c r="AV78">
        <v>850.12842042023703</v>
      </c>
      <c r="AW78">
        <v>960.55501307690099</v>
      </c>
      <c r="AX78">
        <v>627.95008075229896</v>
      </c>
      <c r="AY78">
        <v>388.79788776255998</v>
      </c>
      <c r="AZ78">
        <v>376.57307703756197</v>
      </c>
      <c r="BA78">
        <v>386.75546658067799</v>
      </c>
      <c r="BB78">
        <v>367.28527938744799</v>
      </c>
      <c r="BC78">
        <v>286.38683536921701</v>
      </c>
      <c r="BD78">
        <v>276.45314491403298</v>
      </c>
      <c r="BE78">
        <v>281.958821527194</v>
      </c>
      <c r="BF78">
        <v>273.88567407833602</v>
      </c>
      <c r="BG78">
        <v>289.52225466680602</v>
      </c>
      <c r="BH78">
        <v>278.33287736656803</v>
      </c>
      <c r="BI78">
        <v>278.662329317282</v>
      </c>
      <c r="BJ78">
        <v>283.95473371659199</v>
      </c>
      <c r="BK78">
        <v>281.709009295724</v>
      </c>
      <c r="BL78">
        <v>274.85450746185398</v>
      </c>
      <c r="BM78">
        <v>281.39398174430198</v>
      </c>
      <c r="BN78">
        <v>278.34980147106802</v>
      </c>
      <c r="BO78">
        <v>271.017145970581</v>
      </c>
      <c r="BP78">
        <v>274.79333307127598</v>
      </c>
      <c r="BQ78">
        <v>279.33960263315998</v>
      </c>
      <c r="BR78">
        <v>277.491554330398</v>
      </c>
      <c r="BS78">
        <v>292.28080231169599</v>
      </c>
      <c r="BT78">
        <v>286.26959038258298</v>
      </c>
      <c r="BU78">
        <v>278.75942612231802</v>
      </c>
      <c r="BV78">
        <v>283.662505922077</v>
      </c>
      <c r="BW78">
        <v>284.52183689732402</v>
      </c>
      <c r="BX78">
        <v>280.479518042682</v>
      </c>
      <c r="BY78">
        <v>284.71065868965502</v>
      </c>
      <c r="BZ78">
        <v>280.93283053558702</v>
      </c>
      <c r="CA78">
        <v>320.795281504326</v>
      </c>
      <c r="CB78">
        <v>329.65582651018099</v>
      </c>
      <c r="CC78">
        <v>281.08423654383398</v>
      </c>
      <c r="CD78">
        <v>294.57945268001799</v>
      </c>
    </row>
    <row r="79" spans="1:82" x14ac:dyDescent="0.25">
      <c r="A79">
        <v>18.504672897196201</v>
      </c>
      <c r="B79">
        <v>288.78863261469598</v>
      </c>
      <c r="C79">
        <v>288.83122402060297</v>
      </c>
      <c r="D79">
        <v>284.25453892375202</v>
      </c>
      <c r="E79">
        <v>294.22556265881002</v>
      </c>
      <c r="F79">
        <v>278.54111748559399</v>
      </c>
      <c r="G79">
        <v>286.05695616437498</v>
      </c>
      <c r="H79">
        <v>280.36648107208401</v>
      </c>
      <c r="I79">
        <v>276.33290606152798</v>
      </c>
      <c r="J79">
        <v>277.189265121402</v>
      </c>
      <c r="K79">
        <v>277.26789444747197</v>
      </c>
      <c r="L79">
        <v>288.38656925158699</v>
      </c>
      <c r="M79">
        <v>280.098801844403</v>
      </c>
      <c r="N79">
        <v>282.12015560291798</v>
      </c>
      <c r="O79">
        <v>283.11365454031397</v>
      </c>
      <c r="P79">
        <v>299.01254016179797</v>
      </c>
      <c r="Q79">
        <v>276.000934285813</v>
      </c>
      <c r="R79">
        <v>287.08009750436997</v>
      </c>
      <c r="S79">
        <v>288.01458398505901</v>
      </c>
      <c r="T79">
        <v>302.14803775069203</v>
      </c>
      <c r="U79">
        <v>294.62513576612002</v>
      </c>
      <c r="V79">
        <v>292.65785149265997</v>
      </c>
      <c r="W79">
        <v>307.80697081268403</v>
      </c>
      <c r="X79">
        <v>287.23284282921998</v>
      </c>
      <c r="Y79">
        <v>285.07093550937998</v>
      </c>
      <c r="Z79">
        <v>285.58523712176998</v>
      </c>
      <c r="AA79">
        <v>316.101484544588</v>
      </c>
      <c r="AB79">
        <v>300.50584965389203</v>
      </c>
      <c r="AC79">
        <v>292.70999010793997</v>
      </c>
      <c r="AD79">
        <v>279.20062325474697</v>
      </c>
      <c r="AE79">
        <v>284.69979408946801</v>
      </c>
      <c r="AF79">
        <v>309.11551086492801</v>
      </c>
      <c r="AG79">
        <v>369.46608004096998</v>
      </c>
      <c r="AH79">
        <v>391.70575528785298</v>
      </c>
      <c r="AI79">
        <v>415.20973842905198</v>
      </c>
      <c r="AJ79">
        <v>447.98314530355498</v>
      </c>
      <c r="AK79">
        <v>542.24239335184905</v>
      </c>
      <c r="AL79">
        <v>491.26486767150902</v>
      </c>
      <c r="AM79">
        <v>394.30170317606701</v>
      </c>
      <c r="AN79">
        <v>378.54982991935702</v>
      </c>
      <c r="AO79">
        <v>401.12503969953599</v>
      </c>
      <c r="AP79">
        <v>609.34117264423503</v>
      </c>
      <c r="AQ79">
        <v>1009.41479035309</v>
      </c>
      <c r="AR79">
        <v>1028.7523426600001</v>
      </c>
      <c r="AS79">
        <v>566.87616651209305</v>
      </c>
      <c r="AT79">
        <v>820.37021342981905</v>
      </c>
      <c r="AU79">
        <v>895.66015334756196</v>
      </c>
      <c r="AV79">
        <v>850.12842042023703</v>
      </c>
      <c r="AW79">
        <v>960.55501307690099</v>
      </c>
      <c r="AX79">
        <v>627.95008075229896</v>
      </c>
      <c r="AY79">
        <v>388.79788776255998</v>
      </c>
      <c r="AZ79">
        <v>376.57307703756197</v>
      </c>
      <c r="BA79">
        <v>386.75546658067799</v>
      </c>
      <c r="BB79">
        <v>367.28527938744799</v>
      </c>
      <c r="BC79">
        <v>286.38683536921701</v>
      </c>
      <c r="BD79">
        <v>276.45314491403298</v>
      </c>
      <c r="BE79">
        <v>281.958821527194</v>
      </c>
      <c r="BF79">
        <v>273.88567407833602</v>
      </c>
      <c r="BG79">
        <v>289.52225466680602</v>
      </c>
      <c r="BH79">
        <v>278.33287736656803</v>
      </c>
      <c r="BI79">
        <v>278.662329317282</v>
      </c>
      <c r="BJ79">
        <v>283.95473371659199</v>
      </c>
      <c r="BK79">
        <v>281.709009295724</v>
      </c>
      <c r="BL79">
        <v>274.85450746185398</v>
      </c>
      <c r="BM79">
        <v>281.39398174430198</v>
      </c>
      <c r="BN79">
        <v>278.34980147106802</v>
      </c>
      <c r="BO79">
        <v>271.017145970581</v>
      </c>
      <c r="BP79">
        <v>274.79333307127598</v>
      </c>
      <c r="BQ79">
        <v>279.33960263315998</v>
      </c>
      <c r="BR79">
        <v>277.491554330398</v>
      </c>
      <c r="BS79">
        <v>292.28080231169599</v>
      </c>
      <c r="BT79">
        <v>286.26959038258298</v>
      </c>
      <c r="BU79">
        <v>278.75942612231802</v>
      </c>
      <c r="BV79">
        <v>283.662505922077</v>
      </c>
      <c r="BW79">
        <v>284.52183689732402</v>
      </c>
      <c r="BX79">
        <v>280.479518042682</v>
      </c>
      <c r="BY79">
        <v>284.71065868965502</v>
      </c>
      <c r="BZ79">
        <v>280.93283053558702</v>
      </c>
      <c r="CA79">
        <v>320.795281504326</v>
      </c>
      <c r="CB79">
        <v>329.65582651018099</v>
      </c>
      <c r="CC79">
        <v>281.08423654383398</v>
      </c>
      <c r="CD79">
        <v>294.57945268001799</v>
      </c>
    </row>
    <row r="80" spans="1:82" x14ac:dyDescent="0.25">
      <c r="A80">
        <v>18.7449933244325</v>
      </c>
      <c r="B80">
        <v>288.62051367855901</v>
      </c>
      <c r="C80">
        <v>292.36153946220401</v>
      </c>
      <c r="D80">
        <v>278.26403465673701</v>
      </c>
      <c r="E80">
        <v>291.22447103081203</v>
      </c>
      <c r="F80">
        <v>274.756847258015</v>
      </c>
      <c r="G80">
        <v>287.91868925964098</v>
      </c>
      <c r="H80">
        <v>273.80981778998898</v>
      </c>
      <c r="I80">
        <v>276.34604285348502</v>
      </c>
      <c r="J80">
        <v>271.02053921923698</v>
      </c>
      <c r="K80">
        <v>277.22591816676299</v>
      </c>
      <c r="L80">
        <v>284.16391108660099</v>
      </c>
      <c r="M80">
        <v>277.29329132145398</v>
      </c>
      <c r="N80">
        <v>282.22711798677301</v>
      </c>
      <c r="O80">
        <v>283.02564725606601</v>
      </c>
      <c r="P80">
        <v>295.18715306502997</v>
      </c>
      <c r="Q80">
        <v>276.26593722669702</v>
      </c>
      <c r="R80">
        <v>289.02342345157899</v>
      </c>
      <c r="S80">
        <v>287.15673395831499</v>
      </c>
      <c r="T80">
        <v>301.90543102705601</v>
      </c>
      <c r="U80">
        <v>293.35233303985098</v>
      </c>
      <c r="V80">
        <v>290.97135798690101</v>
      </c>
      <c r="W80">
        <v>308.61746297740802</v>
      </c>
      <c r="X80">
        <v>281.076147792352</v>
      </c>
      <c r="Y80">
        <v>286.04167471574902</v>
      </c>
      <c r="Z80">
        <v>280.26501238080698</v>
      </c>
      <c r="AA80">
        <v>311.271340920618</v>
      </c>
      <c r="AB80">
        <v>298.04243895471501</v>
      </c>
      <c r="AC80">
        <v>293.61153362803202</v>
      </c>
      <c r="AD80">
        <v>277.11508206024899</v>
      </c>
      <c r="AE80">
        <v>282.13086393392001</v>
      </c>
      <c r="AF80">
        <v>310.30917957473201</v>
      </c>
      <c r="AG80">
        <v>374.54220807713398</v>
      </c>
      <c r="AH80">
        <v>397.41601336113899</v>
      </c>
      <c r="AI80">
        <v>419.23364296227498</v>
      </c>
      <c r="AJ80">
        <v>459.68797183340098</v>
      </c>
      <c r="AK80">
        <v>562.33855772515506</v>
      </c>
      <c r="AL80">
        <v>498.180038530746</v>
      </c>
      <c r="AM80">
        <v>391.095440697041</v>
      </c>
      <c r="AN80">
        <v>376.25464439144503</v>
      </c>
      <c r="AO80">
        <v>407.80415424338599</v>
      </c>
      <c r="AP80">
        <v>626.61878355332601</v>
      </c>
      <c r="AQ80">
        <v>1019.96128755079</v>
      </c>
      <c r="AR80">
        <v>1067.9753384422299</v>
      </c>
      <c r="AS80">
        <v>561.10734647264906</v>
      </c>
      <c r="AT80">
        <v>848.36664474616998</v>
      </c>
      <c r="AU80">
        <v>855.07327678566105</v>
      </c>
      <c r="AV80">
        <v>815.37532107302297</v>
      </c>
      <c r="AW80">
        <v>932.45887754656303</v>
      </c>
      <c r="AX80">
        <v>659.78950636821605</v>
      </c>
      <c r="AY80">
        <v>401.09665157454498</v>
      </c>
      <c r="AZ80">
        <v>383.04755687109798</v>
      </c>
      <c r="BA80">
        <v>389.78126766227598</v>
      </c>
      <c r="BB80">
        <v>374.1833213411</v>
      </c>
      <c r="BC80">
        <v>286.81640313807901</v>
      </c>
      <c r="BD80">
        <v>276.52239693564002</v>
      </c>
      <c r="BE80">
        <v>279.83354014862698</v>
      </c>
      <c r="BF80">
        <v>273.84488985050598</v>
      </c>
      <c r="BG80">
        <v>287.65632100423198</v>
      </c>
      <c r="BH80">
        <v>278.80396234998</v>
      </c>
      <c r="BI80">
        <v>280.61132483031002</v>
      </c>
      <c r="BJ80">
        <v>284.15144549279302</v>
      </c>
      <c r="BK80">
        <v>278.88310741320902</v>
      </c>
      <c r="BL80">
        <v>276.39674246663401</v>
      </c>
      <c r="BM80">
        <v>283.17664689540601</v>
      </c>
      <c r="BN80">
        <v>276.18001574730198</v>
      </c>
      <c r="BO80">
        <v>276.36610709445398</v>
      </c>
      <c r="BP80">
        <v>272.83696529818297</v>
      </c>
      <c r="BQ80">
        <v>278.74294045612498</v>
      </c>
      <c r="BR80">
        <v>277.26887765389199</v>
      </c>
      <c r="BS80">
        <v>291.46045493103497</v>
      </c>
      <c r="BT80">
        <v>284.39658758973002</v>
      </c>
      <c r="BU80">
        <v>278.354063826973</v>
      </c>
      <c r="BV80">
        <v>279.93490125263799</v>
      </c>
      <c r="BW80">
        <v>282.48188069079498</v>
      </c>
      <c r="BX80">
        <v>276.78943692959899</v>
      </c>
      <c r="BY80">
        <v>285.68102800166702</v>
      </c>
      <c r="BZ80">
        <v>283.78824765416499</v>
      </c>
      <c r="CA80">
        <v>317.62671870534803</v>
      </c>
      <c r="CB80">
        <v>331.793050117387</v>
      </c>
      <c r="CC80">
        <v>284.44187870709101</v>
      </c>
      <c r="CD80">
        <v>293.59346897609299</v>
      </c>
    </row>
    <row r="81" spans="1:82" x14ac:dyDescent="0.25">
      <c r="A81">
        <v>18.985313751668802</v>
      </c>
      <c r="B81">
        <v>289.07792241335602</v>
      </c>
      <c r="C81">
        <v>293.057481429191</v>
      </c>
      <c r="D81">
        <v>277.668952466593</v>
      </c>
      <c r="E81">
        <v>290.96474793996498</v>
      </c>
      <c r="F81">
        <v>274.73098597473802</v>
      </c>
      <c r="G81">
        <v>288.21254906156003</v>
      </c>
      <c r="H81">
        <v>273.10975867972297</v>
      </c>
      <c r="I81">
        <v>275.831059636009</v>
      </c>
      <c r="J81">
        <v>270.36170468118399</v>
      </c>
      <c r="K81">
        <v>277.183668433474</v>
      </c>
      <c r="L81">
        <v>283.05447054762101</v>
      </c>
      <c r="M81">
        <v>276.667968368581</v>
      </c>
      <c r="N81">
        <v>282.12236867454999</v>
      </c>
      <c r="O81">
        <v>283.10452180199599</v>
      </c>
      <c r="P81">
        <v>294.84939495311397</v>
      </c>
      <c r="Q81">
        <v>276.27098626729997</v>
      </c>
      <c r="R81">
        <v>289.32854274975199</v>
      </c>
      <c r="S81">
        <v>286.35479583950899</v>
      </c>
      <c r="T81">
        <v>301.62779856725399</v>
      </c>
      <c r="U81">
        <v>292.77415936813202</v>
      </c>
      <c r="V81">
        <v>291.031555121351</v>
      </c>
      <c r="W81">
        <v>307.70564167562799</v>
      </c>
      <c r="X81">
        <v>279.545491274254</v>
      </c>
      <c r="Y81">
        <v>286.11685374391402</v>
      </c>
      <c r="Z81">
        <v>279.53448619944101</v>
      </c>
      <c r="AA81">
        <v>310.50246236105897</v>
      </c>
      <c r="AB81">
        <v>297.73167764914001</v>
      </c>
      <c r="AC81">
        <v>293.50240270755103</v>
      </c>
      <c r="AD81">
        <v>276.69057060539598</v>
      </c>
      <c r="AE81">
        <v>281.702819758609</v>
      </c>
      <c r="AF81">
        <v>311.88421575764897</v>
      </c>
      <c r="AG81">
        <v>377.37982109972899</v>
      </c>
      <c r="AH81">
        <v>400.600734895382</v>
      </c>
      <c r="AI81">
        <v>421.88319477438</v>
      </c>
      <c r="AJ81">
        <v>462.113442506414</v>
      </c>
      <c r="AK81">
        <v>570.91692387440798</v>
      </c>
      <c r="AL81">
        <v>500.62727408090802</v>
      </c>
      <c r="AM81">
        <v>390.86180884345401</v>
      </c>
      <c r="AN81">
        <v>375.87639067628999</v>
      </c>
      <c r="AO81">
        <v>409.96568538851699</v>
      </c>
      <c r="AP81">
        <v>632.34843116789295</v>
      </c>
      <c r="AQ81">
        <v>1016.75048672383</v>
      </c>
      <c r="AR81">
        <v>1082.86187803193</v>
      </c>
      <c r="AS81">
        <v>556.50894967970305</v>
      </c>
      <c r="AT81">
        <v>858.64831406374003</v>
      </c>
      <c r="AU81">
        <v>828.67251636271806</v>
      </c>
      <c r="AV81">
        <v>789.74147446469794</v>
      </c>
      <c r="AW81">
        <v>906.87478070520001</v>
      </c>
      <c r="AX81">
        <v>674.69136697879605</v>
      </c>
      <c r="AY81">
        <v>404.75501888883201</v>
      </c>
      <c r="AZ81">
        <v>386.16904407739202</v>
      </c>
      <c r="BA81">
        <v>391.961379653574</v>
      </c>
      <c r="BB81">
        <v>376.066033371873</v>
      </c>
      <c r="BC81">
        <v>287.17874632504299</v>
      </c>
      <c r="BD81">
        <v>276.63740732443199</v>
      </c>
      <c r="BE81">
        <v>279.30847860691898</v>
      </c>
      <c r="BF81">
        <v>274.86722918710501</v>
      </c>
      <c r="BG81">
        <v>286.47388344462598</v>
      </c>
      <c r="BH81">
        <v>279.68314835027098</v>
      </c>
      <c r="BI81">
        <v>280.45124309515802</v>
      </c>
      <c r="BJ81">
        <v>283.61353352252701</v>
      </c>
      <c r="BK81">
        <v>279.57216132255797</v>
      </c>
      <c r="BL81">
        <v>276.680964718523</v>
      </c>
      <c r="BM81">
        <v>284.016711289282</v>
      </c>
      <c r="BN81">
        <v>275.96425523538801</v>
      </c>
      <c r="BO81">
        <v>276.47965746167898</v>
      </c>
      <c r="BP81">
        <v>272.99200134998699</v>
      </c>
      <c r="BQ81">
        <v>277.96322897633399</v>
      </c>
      <c r="BR81">
        <v>277.10064018875698</v>
      </c>
      <c r="BS81">
        <v>290.90772605001598</v>
      </c>
      <c r="BT81">
        <v>284.84590181218698</v>
      </c>
      <c r="BU81">
        <v>278.56950659128699</v>
      </c>
      <c r="BV81">
        <v>279.86674843155998</v>
      </c>
      <c r="BW81">
        <v>282.41198861836699</v>
      </c>
      <c r="BX81">
        <v>276.83691902330202</v>
      </c>
      <c r="BY81">
        <v>285.72339666939598</v>
      </c>
      <c r="BZ81">
        <v>283.83993790459499</v>
      </c>
      <c r="CA81">
        <v>317.45653778708902</v>
      </c>
      <c r="CB81">
        <v>331.79197210885701</v>
      </c>
      <c r="CC81">
        <v>283.85942103267098</v>
      </c>
      <c r="CD81">
        <v>293.41618965391899</v>
      </c>
    </row>
    <row r="82" spans="1:82" x14ac:dyDescent="0.25">
      <c r="A82">
        <v>19.225634178905199</v>
      </c>
      <c r="B82">
        <v>289.89179152282702</v>
      </c>
      <c r="C82">
        <v>291.94038435543098</v>
      </c>
      <c r="D82">
        <v>278.86490141445603</v>
      </c>
      <c r="E82">
        <v>291.06842450744</v>
      </c>
      <c r="F82">
        <v>276.473235787232</v>
      </c>
      <c r="G82">
        <v>289.276314780669</v>
      </c>
      <c r="H82">
        <v>274.03910119363502</v>
      </c>
      <c r="I82">
        <v>275.94160099344703</v>
      </c>
      <c r="J82">
        <v>270.93144194253301</v>
      </c>
      <c r="K82">
        <v>277.696144416641</v>
      </c>
      <c r="L82">
        <v>281.28427370708101</v>
      </c>
      <c r="M82">
        <v>278.142505357581</v>
      </c>
      <c r="N82">
        <v>281.98385564297001</v>
      </c>
      <c r="O82">
        <v>283.86813752657599</v>
      </c>
      <c r="P82">
        <v>294.28456413117698</v>
      </c>
      <c r="Q82">
        <v>276.80729915717302</v>
      </c>
      <c r="R82">
        <v>288.34243891538398</v>
      </c>
      <c r="S82">
        <v>286.34844846966899</v>
      </c>
      <c r="T82">
        <v>300.99792054800798</v>
      </c>
      <c r="U82">
        <v>291.56814142022398</v>
      </c>
      <c r="V82">
        <v>291.60765171937999</v>
      </c>
      <c r="W82">
        <v>308.89215152736</v>
      </c>
      <c r="X82">
        <v>276.63641448531803</v>
      </c>
      <c r="Y82">
        <v>286.50782555782899</v>
      </c>
      <c r="Z82">
        <v>278.18764833019299</v>
      </c>
      <c r="AA82">
        <v>309.34227875313599</v>
      </c>
      <c r="AB82">
        <v>297.971082506963</v>
      </c>
      <c r="AC82">
        <v>291.374383232014</v>
      </c>
      <c r="AD82">
        <v>275.26655009582299</v>
      </c>
      <c r="AE82">
        <v>280.47467989257598</v>
      </c>
      <c r="AF82">
        <v>311.29384459813502</v>
      </c>
      <c r="AG82">
        <v>375.96986708968802</v>
      </c>
      <c r="AH82">
        <v>401.24310931301898</v>
      </c>
      <c r="AI82">
        <v>421.457639172889</v>
      </c>
      <c r="AJ82">
        <v>461.84752747039101</v>
      </c>
      <c r="AK82">
        <v>573.42085028516794</v>
      </c>
      <c r="AL82">
        <v>500.22810393913898</v>
      </c>
      <c r="AM82">
        <v>391.32010740852797</v>
      </c>
      <c r="AN82">
        <v>375.53985051054002</v>
      </c>
      <c r="AO82">
        <v>410.18143913983403</v>
      </c>
      <c r="AP82">
        <v>633.36619145576606</v>
      </c>
      <c r="AQ82">
        <v>1018.83544421893</v>
      </c>
      <c r="AR82">
        <v>1082.3113993807499</v>
      </c>
      <c r="AS82">
        <v>557.09506411072402</v>
      </c>
      <c r="AT82">
        <v>858.74965646738997</v>
      </c>
      <c r="AU82">
        <v>829.84962297996503</v>
      </c>
      <c r="AV82">
        <v>790.79206727543794</v>
      </c>
      <c r="AW82">
        <v>906.83489573863699</v>
      </c>
      <c r="AX82">
        <v>674.48544090986104</v>
      </c>
      <c r="AY82">
        <v>405.59506963307098</v>
      </c>
      <c r="AZ82">
        <v>386.16405466912198</v>
      </c>
      <c r="BA82">
        <v>391.98878836003098</v>
      </c>
      <c r="BB82">
        <v>376.86005348005898</v>
      </c>
      <c r="BC82">
        <v>287.61893095762599</v>
      </c>
      <c r="BD82">
        <v>275.69069828365502</v>
      </c>
      <c r="BE82">
        <v>281.47634085806601</v>
      </c>
      <c r="BF82">
        <v>274.42360667069897</v>
      </c>
      <c r="BG82">
        <v>286.12143285138501</v>
      </c>
      <c r="BH82">
        <v>280.25965326746802</v>
      </c>
      <c r="BI82">
        <v>280.99395069871099</v>
      </c>
      <c r="BJ82">
        <v>283.12678651649998</v>
      </c>
      <c r="BK82">
        <v>278.49062508057801</v>
      </c>
      <c r="BL82">
        <v>275.92062501833601</v>
      </c>
      <c r="BM82">
        <v>283.98858977905098</v>
      </c>
      <c r="BN82">
        <v>276.07878575658901</v>
      </c>
      <c r="BO82">
        <v>275.56068489377901</v>
      </c>
      <c r="BP82">
        <v>272.40656254800399</v>
      </c>
      <c r="BQ82">
        <v>278.33995483565297</v>
      </c>
      <c r="BR82">
        <v>277.08082500831</v>
      </c>
      <c r="BS82">
        <v>290.053934328227</v>
      </c>
      <c r="BT82">
        <v>284.08259612788498</v>
      </c>
      <c r="BU82">
        <v>277.63813561332802</v>
      </c>
      <c r="BV82">
        <v>279.64996725794902</v>
      </c>
      <c r="BW82">
        <v>280.02571468042203</v>
      </c>
      <c r="BX82">
        <v>276.28269768876999</v>
      </c>
      <c r="BY82">
        <v>286.11364000500703</v>
      </c>
      <c r="BZ82">
        <v>283.877357089805</v>
      </c>
      <c r="CA82">
        <v>318.18652092249198</v>
      </c>
      <c r="CB82">
        <v>332.02401564469397</v>
      </c>
      <c r="CC82">
        <v>282.39790518662898</v>
      </c>
      <c r="CD82">
        <v>291.49786200287701</v>
      </c>
    </row>
    <row r="83" spans="1:82" x14ac:dyDescent="0.25">
      <c r="A83">
        <v>19.465954606141501</v>
      </c>
      <c r="B83">
        <v>289.75213854682602</v>
      </c>
      <c r="C83">
        <v>291.81729186583101</v>
      </c>
      <c r="D83">
        <v>279.90740659612197</v>
      </c>
      <c r="E83">
        <v>289.70795222137599</v>
      </c>
      <c r="F83">
        <v>277.451885906131</v>
      </c>
      <c r="G83">
        <v>286.05540399362798</v>
      </c>
      <c r="H83">
        <v>273.03544408791799</v>
      </c>
      <c r="I83">
        <v>277.12816686359099</v>
      </c>
      <c r="J83">
        <v>273.70479754497501</v>
      </c>
      <c r="K83">
        <v>276.778887670747</v>
      </c>
      <c r="L83">
        <v>276.05014434438499</v>
      </c>
      <c r="M83">
        <v>278.77492186810599</v>
      </c>
      <c r="N83">
        <v>277.92261391520498</v>
      </c>
      <c r="O83">
        <v>284.11245558168298</v>
      </c>
      <c r="P83">
        <v>293.55358911921098</v>
      </c>
      <c r="Q83">
        <v>276.90325185933602</v>
      </c>
      <c r="R83">
        <v>287.21110389692899</v>
      </c>
      <c r="S83">
        <v>285.990472280875</v>
      </c>
      <c r="T83">
        <v>298.92983873561002</v>
      </c>
      <c r="U83">
        <v>290.47100950879798</v>
      </c>
      <c r="V83">
        <v>291.62087685967799</v>
      </c>
      <c r="W83">
        <v>308.53478421530599</v>
      </c>
      <c r="X83">
        <v>272.81555239616102</v>
      </c>
      <c r="Y83">
        <v>286.83665575412101</v>
      </c>
      <c r="Z83">
        <v>276.481976648022</v>
      </c>
      <c r="AA83">
        <v>306.58332620665902</v>
      </c>
      <c r="AB83">
        <v>298.27751425632999</v>
      </c>
      <c r="AC83">
        <v>287.76608676722901</v>
      </c>
      <c r="AD83">
        <v>274.80744423956799</v>
      </c>
      <c r="AE83">
        <v>276.896795325151</v>
      </c>
      <c r="AF83">
        <v>312.18971907650598</v>
      </c>
      <c r="AG83">
        <v>375.546812548736</v>
      </c>
      <c r="AH83">
        <v>406.45839922129301</v>
      </c>
      <c r="AI83">
        <v>421.75520132353302</v>
      </c>
      <c r="AJ83">
        <v>463.21077005970898</v>
      </c>
      <c r="AK83">
        <v>579.96027839419401</v>
      </c>
      <c r="AL83">
        <v>506.51673080828101</v>
      </c>
      <c r="AM83">
        <v>394.37294871783502</v>
      </c>
      <c r="AN83">
        <v>377.30636327229701</v>
      </c>
      <c r="AO83">
        <v>412.98440055065703</v>
      </c>
      <c r="AP83">
        <v>641.48434467679795</v>
      </c>
      <c r="AQ83">
        <v>1033.17233469391</v>
      </c>
      <c r="AR83">
        <v>1101.79461154353</v>
      </c>
      <c r="AS83">
        <v>559.56900325987101</v>
      </c>
      <c r="AT83">
        <v>873.64302263095999</v>
      </c>
      <c r="AU83">
        <v>837.13255163603503</v>
      </c>
      <c r="AV83">
        <v>793.85238080183899</v>
      </c>
      <c r="AW83">
        <v>913.27713131424605</v>
      </c>
      <c r="AX83">
        <v>687.34615367053698</v>
      </c>
      <c r="AY83">
        <v>410.53088340526801</v>
      </c>
      <c r="AZ83">
        <v>386.663592188157</v>
      </c>
      <c r="BA83">
        <v>393.74632063102899</v>
      </c>
      <c r="BB83">
        <v>380.15944061733899</v>
      </c>
      <c r="BC83">
        <v>288.34164098829302</v>
      </c>
      <c r="BD83">
        <v>274.04033362400202</v>
      </c>
      <c r="BE83">
        <v>283.78219210225802</v>
      </c>
      <c r="BF83">
        <v>275.21312920171698</v>
      </c>
      <c r="BG83">
        <v>285.21182872222698</v>
      </c>
      <c r="BH83">
        <v>280.35578203005701</v>
      </c>
      <c r="BI83">
        <v>281.21351020348101</v>
      </c>
      <c r="BJ83">
        <v>284.42874449224001</v>
      </c>
      <c r="BK83">
        <v>276.72992624046901</v>
      </c>
      <c r="BL83">
        <v>274.55481161366498</v>
      </c>
      <c r="BM83">
        <v>282.58354484807001</v>
      </c>
      <c r="BN83">
        <v>276.67910836751099</v>
      </c>
      <c r="BO83">
        <v>272.61794832189202</v>
      </c>
      <c r="BP83">
        <v>268.58251775848998</v>
      </c>
      <c r="BQ83">
        <v>279.10926150131098</v>
      </c>
      <c r="BR83">
        <v>275.734413963132</v>
      </c>
      <c r="BS83">
        <v>287.06538380249401</v>
      </c>
      <c r="BT83">
        <v>284.37429720660901</v>
      </c>
      <c r="BU83">
        <v>278.56192388768198</v>
      </c>
      <c r="BV83">
        <v>279.31072847176</v>
      </c>
      <c r="BW83">
        <v>276.58675575751897</v>
      </c>
      <c r="BX83">
        <v>276.97692842932202</v>
      </c>
      <c r="BY83">
        <v>283.85046399388801</v>
      </c>
      <c r="BZ83">
        <v>283.56385246223101</v>
      </c>
      <c r="CA83">
        <v>318.42654283076303</v>
      </c>
      <c r="CB83">
        <v>331.25127475178101</v>
      </c>
      <c r="CC83">
        <v>279.97591123202602</v>
      </c>
      <c r="CD83">
        <v>287.75644473624402</v>
      </c>
    </row>
    <row r="84" spans="1:82" x14ac:dyDescent="0.25">
      <c r="A84">
        <v>19.7062750333778</v>
      </c>
      <c r="B84">
        <v>289.52430334383098</v>
      </c>
      <c r="C84">
        <v>289.67796124718302</v>
      </c>
      <c r="D84">
        <v>280.98952329193003</v>
      </c>
      <c r="E84">
        <v>289.14489925605102</v>
      </c>
      <c r="F84">
        <v>277.297952271018</v>
      </c>
      <c r="G84">
        <v>284.26466255123501</v>
      </c>
      <c r="H84">
        <v>273.47572460277701</v>
      </c>
      <c r="I84">
        <v>280.64182900744402</v>
      </c>
      <c r="J84">
        <v>278.13044108229099</v>
      </c>
      <c r="K84">
        <v>277.81874823615402</v>
      </c>
      <c r="L84">
        <v>276.669325121464</v>
      </c>
      <c r="M84">
        <v>280.491016789534</v>
      </c>
      <c r="N84">
        <v>276.04708722004398</v>
      </c>
      <c r="O84">
        <v>282.62711547317201</v>
      </c>
      <c r="P84">
        <v>293.07168885953303</v>
      </c>
      <c r="Q84">
        <v>277.00658381493201</v>
      </c>
      <c r="R84">
        <v>284.11228465650601</v>
      </c>
      <c r="S84">
        <v>284.86118823672001</v>
      </c>
      <c r="T84">
        <v>301.384331482763</v>
      </c>
      <c r="U84">
        <v>289.94272294933103</v>
      </c>
      <c r="V84">
        <v>291.72332434995201</v>
      </c>
      <c r="W84">
        <v>307.54647838161998</v>
      </c>
      <c r="X84">
        <v>273.22525750321398</v>
      </c>
      <c r="Y84">
        <v>286.07085637262497</v>
      </c>
      <c r="Z84">
        <v>276.972142458885</v>
      </c>
      <c r="AA84">
        <v>306.67095632937401</v>
      </c>
      <c r="AB84">
        <v>297.38714891030202</v>
      </c>
      <c r="AC84">
        <v>292.26816728403901</v>
      </c>
      <c r="AD84">
        <v>275.75127832390598</v>
      </c>
      <c r="AE84">
        <v>278.28246782974298</v>
      </c>
      <c r="AF84">
        <v>315.353194316729</v>
      </c>
      <c r="AG84">
        <v>385.61980816977803</v>
      </c>
      <c r="AH84">
        <v>412.07190414502901</v>
      </c>
      <c r="AI84">
        <v>430.25462400840598</v>
      </c>
      <c r="AJ84">
        <v>467.09241163735697</v>
      </c>
      <c r="AK84">
        <v>599.81767204345203</v>
      </c>
      <c r="AL84">
        <v>510.39682049290298</v>
      </c>
      <c r="AM84">
        <v>397.78081125673799</v>
      </c>
      <c r="AN84">
        <v>380.60140287559102</v>
      </c>
      <c r="AO84">
        <v>413.87632398140801</v>
      </c>
      <c r="AP84">
        <v>644.77874324023298</v>
      </c>
      <c r="AQ84">
        <v>1008.5106442203301</v>
      </c>
      <c r="AR84">
        <v>1102.41438604716</v>
      </c>
      <c r="AS84">
        <v>538.58283415642302</v>
      </c>
      <c r="AT84">
        <v>872.299665722707</v>
      </c>
      <c r="AU84">
        <v>751.67458922557398</v>
      </c>
      <c r="AV84">
        <v>726.00956308770401</v>
      </c>
      <c r="AW84">
        <v>837.66838452639399</v>
      </c>
      <c r="AX84">
        <v>717.81917558791997</v>
      </c>
      <c r="AY84">
        <v>418.93306577007201</v>
      </c>
      <c r="AZ84">
        <v>391.59502802364199</v>
      </c>
      <c r="BA84">
        <v>402.14100688791001</v>
      </c>
      <c r="BB84">
        <v>385.87942466996799</v>
      </c>
      <c r="BC84">
        <v>287.988831575343</v>
      </c>
      <c r="BD84">
        <v>274.09456734832099</v>
      </c>
      <c r="BE84">
        <v>282.929800132021</v>
      </c>
      <c r="BF84">
        <v>277.804605345477</v>
      </c>
      <c r="BG84">
        <v>282.70356619197202</v>
      </c>
      <c r="BH84">
        <v>278.88891270596298</v>
      </c>
      <c r="BI84">
        <v>284.686915642386</v>
      </c>
      <c r="BJ84">
        <v>287.31410616602</v>
      </c>
      <c r="BK84">
        <v>276.64398216697401</v>
      </c>
      <c r="BL84">
        <v>277.72191754876297</v>
      </c>
      <c r="BM84">
        <v>285.73424244870603</v>
      </c>
      <c r="BN84">
        <v>279.832303394424</v>
      </c>
      <c r="BO84">
        <v>271.96285884943501</v>
      </c>
      <c r="BP84">
        <v>268.59833800751801</v>
      </c>
      <c r="BQ84">
        <v>283.974198003217</v>
      </c>
      <c r="BR84">
        <v>279.29038936367499</v>
      </c>
      <c r="BS84">
        <v>287.50433754500898</v>
      </c>
      <c r="BT84">
        <v>283.84942949585701</v>
      </c>
      <c r="BU84">
        <v>279.40353676616297</v>
      </c>
      <c r="BV84">
        <v>280.04774176057401</v>
      </c>
      <c r="BW84">
        <v>278.34698323352802</v>
      </c>
      <c r="BX84">
        <v>278.63189369731299</v>
      </c>
      <c r="BY84">
        <v>286.866001960375</v>
      </c>
      <c r="BZ84">
        <v>282.90577441054199</v>
      </c>
      <c r="CA84">
        <v>318.47100975706599</v>
      </c>
      <c r="CB84">
        <v>329.03293012676397</v>
      </c>
      <c r="CC84">
        <v>283.19815071461898</v>
      </c>
      <c r="CD84">
        <v>292.07975698575399</v>
      </c>
    </row>
    <row r="85" spans="1:82" x14ac:dyDescent="0.25">
      <c r="A85">
        <v>19.946595460614098</v>
      </c>
      <c r="B85">
        <v>287.67367933545597</v>
      </c>
      <c r="C85">
        <v>290.02370253872698</v>
      </c>
      <c r="D85">
        <v>281.261954864968</v>
      </c>
      <c r="E85">
        <v>290.46909236203601</v>
      </c>
      <c r="F85">
        <v>277.22210952871598</v>
      </c>
      <c r="G85">
        <v>283.25129020584001</v>
      </c>
      <c r="H85">
        <v>274.92848380471202</v>
      </c>
      <c r="I85">
        <v>280.19425794542701</v>
      </c>
      <c r="J85">
        <v>280.53653153603801</v>
      </c>
      <c r="K85">
        <v>279.78074344706403</v>
      </c>
      <c r="L85">
        <v>275.61506373302001</v>
      </c>
      <c r="M85">
        <v>279.38392792904801</v>
      </c>
      <c r="N85">
        <v>277.73214825987401</v>
      </c>
      <c r="O85">
        <v>285.64195660061802</v>
      </c>
      <c r="P85">
        <v>293.43031868809197</v>
      </c>
      <c r="Q85">
        <v>275.80770389686302</v>
      </c>
      <c r="R85">
        <v>283.31474155963201</v>
      </c>
      <c r="S85">
        <v>286.68386056894298</v>
      </c>
      <c r="T85">
        <v>305.46579820661202</v>
      </c>
      <c r="U85">
        <v>291.611537936795</v>
      </c>
      <c r="V85">
        <v>293.23719610284002</v>
      </c>
      <c r="W85">
        <v>306.00753113572398</v>
      </c>
      <c r="X85">
        <v>274.06335143851999</v>
      </c>
      <c r="Y85">
        <v>284.532252754956</v>
      </c>
      <c r="Z85">
        <v>275.40662870251703</v>
      </c>
      <c r="AA85">
        <v>309.468139916795</v>
      </c>
      <c r="AB85">
        <v>296.02944423905598</v>
      </c>
      <c r="AC85">
        <v>293.425795771092</v>
      </c>
      <c r="AD85">
        <v>277.93583168862801</v>
      </c>
      <c r="AE85">
        <v>281.22194125884499</v>
      </c>
      <c r="AF85">
        <v>313.20834228367499</v>
      </c>
      <c r="AG85">
        <v>384.54914417536099</v>
      </c>
      <c r="AH85">
        <v>409.57987315807497</v>
      </c>
      <c r="AI85">
        <v>430.663212219819</v>
      </c>
      <c r="AJ85">
        <v>465.11127611425701</v>
      </c>
      <c r="AK85">
        <v>599.05123115472395</v>
      </c>
      <c r="AL85">
        <v>508.48800267165501</v>
      </c>
      <c r="AM85">
        <v>396.29541530525103</v>
      </c>
      <c r="AN85">
        <v>381.44896697172499</v>
      </c>
      <c r="AO85">
        <v>413.191867431731</v>
      </c>
      <c r="AP85">
        <v>638.58795238333903</v>
      </c>
      <c r="AQ85">
        <v>996.57819157949302</v>
      </c>
      <c r="AR85">
        <v>1090.2960161511301</v>
      </c>
      <c r="AS85">
        <v>537.76566218328298</v>
      </c>
      <c r="AT85">
        <v>865.48057352416004</v>
      </c>
      <c r="AU85">
        <v>746.63462162236601</v>
      </c>
      <c r="AV85">
        <v>721.63440365864506</v>
      </c>
      <c r="AW85">
        <v>830.08259433758406</v>
      </c>
      <c r="AX85">
        <v>711.83222100834405</v>
      </c>
      <c r="AY85">
        <v>416.40063631228099</v>
      </c>
      <c r="AZ85">
        <v>387.34699263037498</v>
      </c>
      <c r="BA85">
        <v>400.37164578885103</v>
      </c>
      <c r="BB85">
        <v>387.54285214842503</v>
      </c>
      <c r="BC85">
        <v>289.11223121087301</v>
      </c>
      <c r="BD85">
        <v>276.823363083743</v>
      </c>
      <c r="BE85">
        <v>286.69035399076802</v>
      </c>
      <c r="BF85">
        <v>277.23541893033598</v>
      </c>
      <c r="BG85">
        <v>281.40248975712399</v>
      </c>
      <c r="BH85">
        <v>282.27135821424997</v>
      </c>
      <c r="BI85">
        <v>282.74556765923802</v>
      </c>
      <c r="BJ85">
        <v>285.66023288552202</v>
      </c>
      <c r="BK85">
        <v>276.62752030717297</v>
      </c>
      <c r="BL85">
        <v>280.04858278929402</v>
      </c>
      <c r="BM85">
        <v>287.94536591463498</v>
      </c>
      <c r="BN85">
        <v>279.13379315155299</v>
      </c>
      <c r="BO85">
        <v>271.00706591034901</v>
      </c>
      <c r="BP85">
        <v>269.066201479874</v>
      </c>
      <c r="BQ85">
        <v>285.70254787512403</v>
      </c>
      <c r="BR85">
        <v>280.01401952545501</v>
      </c>
      <c r="BS85">
        <v>288.34229265673599</v>
      </c>
      <c r="BT85">
        <v>284.41360200046398</v>
      </c>
      <c r="BU85">
        <v>279.66109737323501</v>
      </c>
      <c r="BV85">
        <v>277.53347153398897</v>
      </c>
      <c r="BW85">
        <v>279.17962009814602</v>
      </c>
      <c r="BX85">
        <v>277.85305422054398</v>
      </c>
      <c r="BY85">
        <v>286.89594905763801</v>
      </c>
      <c r="BZ85">
        <v>281.66912858416703</v>
      </c>
      <c r="CA85">
        <v>319.74857572270503</v>
      </c>
      <c r="CB85">
        <v>330.11414794468698</v>
      </c>
      <c r="CC85">
        <v>284.20799908785102</v>
      </c>
      <c r="CD85">
        <v>292.45792656907599</v>
      </c>
    </row>
    <row r="86" spans="1:82" x14ac:dyDescent="0.25">
      <c r="A86">
        <v>20.1869158878504</v>
      </c>
      <c r="B86">
        <v>285.892222947964</v>
      </c>
      <c r="C86">
        <v>289.52710520168398</v>
      </c>
      <c r="D86">
        <v>279.30398517205401</v>
      </c>
      <c r="E86">
        <v>288.71758359575199</v>
      </c>
      <c r="F86">
        <v>276.298506669863</v>
      </c>
      <c r="G86">
        <v>280.38860615671501</v>
      </c>
      <c r="H86">
        <v>277.61945274861699</v>
      </c>
      <c r="I86">
        <v>280.87076589077799</v>
      </c>
      <c r="J86">
        <v>280.17405869329298</v>
      </c>
      <c r="K86">
        <v>280.45946898737799</v>
      </c>
      <c r="L86">
        <v>272.40524887888398</v>
      </c>
      <c r="M86">
        <v>277.51920467871503</v>
      </c>
      <c r="N86">
        <v>278.90532359876897</v>
      </c>
      <c r="O86">
        <v>284.16509928934801</v>
      </c>
      <c r="P86">
        <v>292.98060219571698</v>
      </c>
      <c r="Q86">
        <v>274.60166693598802</v>
      </c>
      <c r="R86">
        <v>281.48101935038898</v>
      </c>
      <c r="S86">
        <v>286.27053099515399</v>
      </c>
      <c r="T86">
        <v>304.58581075242199</v>
      </c>
      <c r="U86">
        <v>292.71760772835597</v>
      </c>
      <c r="V86">
        <v>293.46516532309403</v>
      </c>
      <c r="W86">
        <v>305.81303865362202</v>
      </c>
      <c r="X86">
        <v>274.09424227335398</v>
      </c>
      <c r="Y86">
        <v>281.60247216121797</v>
      </c>
      <c r="Z86">
        <v>273.21997212768599</v>
      </c>
      <c r="AA86">
        <v>311.22996815823399</v>
      </c>
      <c r="AB86">
        <v>294.59954193234699</v>
      </c>
      <c r="AC86">
        <v>292.75051999566102</v>
      </c>
      <c r="AD86">
        <v>276.33780215451998</v>
      </c>
      <c r="AE86">
        <v>280.76289844144901</v>
      </c>
      <c r="AF86">
        <v>311.63460550378801</v>
      </c>
      <c r="AG86">
        <v>383.81574605983297</v>
      </c>
      <c r="AH86">
        <v>411.45567538979901</v>
      </c>
      <c r="AI86">
        <v>430.665869329499</v>
      </c>
      <c r="AJ86">
        <v>468.73744294251401</v>
      </c>
      <c r="AK86">
        <v>605.43594094183095</v>
      </c>
      <c r="AL86">
        <v>509.93034156836399</v>
      </c>
      <c r="AM86">
        <v>396.72323256464898</v>
      </c>
      <c r="AN86">
        <v>383.28886249388898</v>
      </c>
      <c r="AO86">
        <v>416.38043063080102</v>
      </c>
      <c r="AP86">
        <v>640.880445892784</v>
      </c>
      <c r="AQ86">
        <v>1006.87096227476</v>
      </c>
      <c r="AR86">
        <v>1107.38138906567</v>
      </c>
      <c r="AS86">
        <v>540.00042996796003</v>
      </c>
      <c r="AT86">
        <v>878.39539872138198</v>
      </c>
      <c r="AU86">
        <v>746.68658974253697</v>
      </c>
      <c r="AV86">
        <v>720.859271018556</v>
      </c>
      <c r="AW86">
        <v>834.23307713041095</v>
      </c>
      <c r="AX86">
        <v>720.493597964743</v>
      </c>
      <c r="AY86">
        <v>421.60936875042898</v>
      </c>
      <c r="AZ86">
        <v>388.55805846385402</v>
      </c>
      <c r="BA86">
        <v>404.97504872780797</v>
      </c>
      <c r="BB86">
        <v>390.90342882255902</v>
      </c>
      <c r="BC86">
        <v>287.98376934172597</v>
      </c>
      <c r="BD86">
        <v>279.25814858120901</v>
      </c>
      <c r="BE86">
        <v>286.40618605042602</v>
      </c>
      <c r="BF86">
        <v>278.58817993338602</v>
      </c>
      <c r="BG86">
        <v>280.77771681356501</v>
      </c>
      <c r="BH86">
        <v>283.08478189511197</v>
      </c>
      <c r="BI86">
        <v>279.91936766033098</v>
      </c>
      <c r="BJ86">
        <v>284.317354887904</v>
      </c>
      <c r="BK86">
        <v>275.61529640356503</v>
      </c>
      <c r="BL86">
        <v>277.98253108871103</v>
      </c>
      <c r="BM86">
        <v>288.08693511338902</v>
      </c>
      <c r="BN86">
        <v>277.485648990436</v>
      </c>
      <c r="BO86">
        <v>269.31841419426502</v>
      </c>
      <c r="BP86">
        <v>270.17876550667103</v>
      </c>
      <c r="BQ86">
        <v>287.10945875065801</v>
      </c>
      <c r="BR86">
        <v>277.44292308378402</v>
      </c>
      <c r="BS86">
        <v>289.85973791315001</v>
      </c>
      <c r="BT86">
        <v>283.87408395474199</v>
      </c>
      <c r="BU86">
        <v>279.766770595335</v>
      </c>
      <c r="BV86">
        <v>276.48599411184603</v>
      </c>
      <c r="BW86">
        <v>277.26338386739502</v>
      </c>
      <c r="BX86">
        <v>277.80020883471798</v>
      </c>
      <c r="BY86">
        <v>286.61214246684898</v>
      </c>
      <c r="BZ86">
        <v>280.52812569719998</v>
      </c>
      <c r="CA86">
        <v>318.45115517353099</v>
      </c>
      <c r="CB86">
        <v>333.02691207206402</v>
      </c>
      <c r="CC86">
        <v>284.14821392218698</v>
      </c>
      <c r="CD86">
        <v>291.98821620798799</v>
      </c>
    </row>
    <row r="87" spans="1:82" x14ac:dyDescent="0.25">
      <c r="A87">
        <v>20.427236315086699</v>
      </c>
      <c r="B87">
        <v>286.57961981827901</v>
      </c>
      <c r="C87">
        <v>288.08891209879403</v>
      </c>
      <c r="D87">
        <v>277.86233660737099</v>
      </c>
      <c r="E87">
        <v>289.031845364427</v>
      </c>
      <c r="F87">
        <v>278.37036540350499</v>
      </c>
      <c r="G87">
        <v>279.527102734062</v>
      </c>
      <c r="H87">
        <v>277.19902025314099</v>
      </c>
      <c r="I87">
        <v>281.43663105340499</v>
      </c>
      <c r="J87">
        <v>278.12955927162398</v>
      </c>
      <c r="K87">
        <v>279.78099676875001</v>
      </c>
      <c r="L87">
        <v>275.67272099415999</v>
      </c>
      <c r="M87">
        <v>277.30229012403299</v>
      </c>
      <c r="N87">
        <v>281.68639734390899</v>
      </c>
      <c r="O87">
        <v>283.837614324453</v>
      </c>
      <c r="P87">
        <v>290.63834650197299</v>
      </c>
      <c r="Q87">
        <v>275.124404680059</v>
      </c>
      <c r="R87">
        <v>280.79649193515399</v>
      </c>
      <c r="S87">
        <v>283.92081094154599</v>
      </c>
      <c r="T87">
        <v>306.50591972227897</v>
      </c>
      <c r="U87">
        <v>293.69432180068799</v>
      </c>
      <c r="V87">
        <v>294.83253628194802</v>
      </c>
      <c r="W87">
        <v>303.646903592147</v>
      </c>
      <c r="X87">
        <v>274.93732408810399</v>
      </c>
      <c r="Y87">
        <v>279.53630706180002</v>
      </c>
      <c r="Z87">
        <v>273.77737553512901</v>
      </c>
      <c r="AA87">
        <v>313.96311718256499</v>
      </c>
      <c r="AB87">
        <v>291.60809685787802</v>
      </c>
      <c r="AC87">
        <v>294.66252391736901</v>
      </c>
      <c r="AD87">
        <v>277.150070249539</v>
      </c>
      <c r="AE87">
        <v>280.33361823474701</v>
      </c>
      <c r="AF87">
        <v>313.00980170602497</v>
      </c>
      <c r="AG87">
        <v>389.130070430307</v>
      </c>
      <c r="AH87">
        <v>415.986691631935</v>
      </c>
      <c r="AI87">
        <v>433.12420743207002</v>
      </c>
      <c r="AJ87">
        <v>473.96338258144999</v>
      </c>
      <c r="AK87">
        <v>616.19880664442906</v>
      </c>
      <c r="AL87">
        <v>515.34509488684205</v>
      </c>
      <c r="AM87">
        <v>399.13296202757601</v>
      </c>
      <c r="AN87">
        <v>382.782646833223</v>
      </c>
      <c r="AO87">
        <v>416.65878950150699</v>
      </c>
      <c r="AP87">
        <v>656.03430494806901</v>
      </c>
      <c r="AQ87">
        <v>1027.0864647696999</v>
      </c>
      <c r="AR87">
        <v>1145.0670647475799</v>
      </c>
      <c r="AS87">
        <v>540.60267003807098</v>
      </c>
      <c r="AT87">
        <v>904.24972464541997</v>
      </c>
      <c r="AU87">
        <v>738.993679839322</v>
      </c>
      <c r="AV87">
        <v>710.38477769942403</v>
      </c>
      <c r="AW87">
        <v>839.34578556663803</v>
      </c>
      <c r="AX87">
        <v>748.78390188727894</v>
      </c>
      <c r="AY87">
        <v>426.05902587515902</v>
      </c>
      <c r="AZ87">
        <v>395.27141284396401</v>
      </c>
      <c r="BA87">
        <v>404.79168342365102</v>
      </c>
      <c r="BB87">
        <v>394.86994393834698</v>
      </c>
      <c r="BC87">
        <v>289.34220858644397</v>
      </c>
      <c r="BD87">
        <v>279.54197690894802</v>
      </c>
      <c r="BE87">
        <v>284.82711748486298</v>
      </c>
      <c r="BF87">
        <v>280.22257996842598</v>
      </c>
      <c r="BG87">
        <v>280.44751729052598</v>
      </c>
      <c r="BH87">
        <v>282.62325195355697</v>
      </c>
      <c r="BI87">
        <v>278.588167605938</v>
      </c>
      <c r="BJ87">
        <v>282.729992381952</v>
      </c>
      <c r="BK87">
        <v>275.86994118965202</v>
      </c>
      <c r="BL87">
        <v>277.30700378682297</v>
      </c>
      <c r="BM87">
        <v>286.41727399046198</v>
      </c>
      <c r="BN87">
        <v>276.48193485749499</v>
      </c>
      <c r="BO87">
        <v>267.75136594425601</v>
      </c>
      <c r="BP87">
        <v>268.04263629494301</v>
      </c>
      <c r="BQ87">
        <v>288.69403280412098</v>
      </c>
      <c r="BR87">
        <v>277.69435182962201</v>
      </c>
      <c r="BS87">
        <v>286.19151199286199</v>
      </c>
      <c r="BT87">
        <v>283.42542712140499</v>
      </c>
      <c r="BU87">
        <v>282.67650020966897</v>
      </c>
      <c r="BV87">
        <v>274.40618813075798</v>
      </c>
      <c r="BW87">
        <v>277.19904414419301</v>
      </c>
      <c r="BX87">
        <v>277.68563372036198</v>
      </c>
      <c r="BY87">
        <v>288.563075216588</v>
      </c>
      <c r="BZ87">
        <v>278.72983061204201</v>
      </c>
      <c r="CA87">
        <v>316.38819058721202</v>
      </c>
      <c r="CB87">
        <v>335.52081255135403</v>
      </c>
      <c r="CC87">
        <v>281.55450109757902</v>
      </c>
      <c r="CD87">
        <v>291.49034748088599</v>
      </c>
    </row>
    <row r="88" spans="1:82" x14ac:dyDescent="0.25">
      <c r="A88">
        <v>20.667556742323001</v>
      </c>
      <c r="B88">
        <v>289.50831530658098</v>
      </c>
      <c r="C88">
        <v>289.48134817854498</v>
      </c>
      <c r="D88">
        <v>280.92875202520099</v>
      </c>
      <c r="E88">
        <v>291.97670034065999</v>
      </c>
      <c r="F88">
        <v>275.02406558598102</v>
      </c>
      <c r="G88">
        <v>279.01587060921003</v>
      </c>
      <c r="H88">
        <v>277.10354666148999</v>
      </c>
      <c r="I88">
        <v>281.15537117564799</v>
      </c>
      <c r="J88">
        <v>276.065773478398</v>
      </c>
      <c r="K88">
        <v>280.162281788401</v>
      </c>
      <c r="L88">
        <v>277.60399762606198</v>
      </c>
      <c r="M88">
        <v>278.44093696723098</v>
      </c>
      <c r="N88">
        <v>284.95160981681897</v>
      </c>
      <c r="O88">
        <v>280.22695028236399</v>
      </c>
      <c r="P88">
        <v>289.43328338722</v>
      </c>
      <c r="Q88">
        <v>280.48936936687198</v>
      </c>
      <c r="R88">
        <v>280.93357278135397</v>
      </c>
      <c r="S88">
        <v>285.224249352958</v>
      </c>
      <c r="T88">
        <v>306.99017564800897</v>
      </c>
      <c r="U88">
        <v>291.87280758726399</v>
      </c>
      <c r="V88">
        <v>294.287238057911</v>
      </c>
      <c r="W88">
        <v>302.32393271272201</v>
      </c>
      <c r="X88">
        <v>274.48341608542597</v>
      </c>
      <c r="Y88">
        <v>280.39014835897001</v>
      </c>
      <c r="Z88">
        <v>278.19833083852598</v>
      </c>
      <c r="AA88">
        <v>313.83654634513601</v>
      </c>
      <c r="AB88">
        <v>288.87178242849899</v>
      </c>
      <c r="AC88">
        <v>291.02424532937403</v>
      </c>
      <c r="AD88">
        <v>280.931003592141</v>
      </c>
      <c r="AE88">
        <v>280.49701296062699</v>
      </c>
      <c r="AF88">
        <v>315.72593824145702</v>
      </c>
      <c r="AG88">
        <v>394.09372706203601</v>
      </c>
      <c r="AH88">
        <v>421.471155362194</v>
      </c>
      <c r="AI88">
        <v>435.72549652846197</v>
      </c>
      <c r="AJ88">
        <v>479.21660003695399</v>
      </c>
      <c r="AK88">
        <v>626.84060166201903</v>
      </c>
      <c r="AL88">
        <v>513.94399901450504</v>
      </c>
      <c r="AM88">
        <v>397.14546701102302</v>
      </c>
      <c r="AN88">
        <v>382.82695842978899</v>
      </c>
      <c r="AO88">
        <v>422.045941938748</v>
      </c>
      <c r="AP88">
        <v>650.82918137899401</v>
      </c>
      <c r="AQ88">
        <v>971.30952347745597</v>
      </c>
      <c r="AR88">
        <v>1117.84652606648</v>
      </c>
      <c r="AS88">
        <v>524.04454673798705</v>
      </c>
      <c r="AT88">
        <v>882.48388712715996</v>
      </c>
      <c r="AU88">
        <v>692.22389190231195</v>
      </c>
      <c r="AV88">
        <v>666.77060527767696</v>
      </c>
      <c r="AW88">
        <v>789.77188150606003</v>
      </c>
      <c r="AX88">
        <v>766.37195705254805</v>
      </c>
      <c r="AY88">
        <v>436.40238363985202</v>
      </c>
      <c r="AZ88">
        <v>400.53417576644199</v>
      </c>
      <c r="BA88">
        <v>411.446754658614</v>
      </c>
      <c r="BB88">
        <v>398.18803842475501</v>
      </c>
      <c r="BC88">
        <v>289.61781276314298</v>
      </c>
      <c r="BD88">
        <v>282.84351018617201</v>
      </c>
      <c r="BE88">
        <v>284.23529216237301</v>
      </c>
      <c r="BF88">
        <v>280.37826286517299</v>
      </c>
      <c r="BG88">
        <v>277.32067218877302</v>
      </c>
      <c r="BH88">
        <v>280.66296388675602</v>
      </c>
      <c r="BI88">
        <v>279.79449805961298</v>
      </c>
      <c r="BJ88">
        <v>281.88289506688398</v>
      </c>
      <c r="BK88">
        <v>274.98961621539502</v>
      </c>
      <c r="BL88">
        <v>276.97909343179299</v>
      </c>
      <c r="BM88">
        <v>284.49707310973599</v>
      </c>
      <c r="BN88">
        <v>274.02609944723798</v>
      </c>
      <c r="BO88">
        <v>269.39354644042697</v>
      </c>
      <c r="BP88">
        <v>265.29610897645699</v>
      </c>
      <c r="BQ88">
        <v>291.586919150445</v>
      </c>
      <c r="BR88">
        <v>278.72736400032602</v>
      </c>
      <c r="BS88">
        <v>284.919522195821</v>
      </c>
      <c r="BT88">
        <v>285.62267772291898</v>
      </c>
      <c r="BU88">
        <v>285.91414091112</v>
      </c>
      <c r="BV88">
        <v>275.45417142714803</v>
      </c>
      <c r="BW88">
        <v>277.22846693514202</v>
      </c>
      <c r="BX88">
        <v>278.657883223223</v>
      </c>
      <c r="BY88">
        <v>286.66009513073499</v>
      </c>
      <c r="BZ88">
        <v>277.901387130849</v>
      </c>
      <c r="CA88">
        <v>313.57987873876698</v>
      </c>
      <c r="CB88">
        <v>338.53598853482401</v>
      </c>
      <c r="CC88">
        <v>281.967810262255</v>
      </c>
      <c r="CD88">
        <v>291.95349410204801</v>
      </c>
    </row>
    <row r="89" spans="1:82" x14ac:dyDescent="0.25">
      <c r="A89">
        <v>20.907877169559399</v>
      </c>
      <c r="B89">
        <v>288.21787936765702</v>
      </c>
      <c r="C89">
        <v>288.46829079633898</v>
      </c>
      <c r="D89">
        <v>279.84536846032302</v>
      </c>
      <c r="E89">
        <v>293.46267041042597</v>
      </c>
      <c r="F89">
        <v>275.50102928816898</v>
      </c>
      <c r="G89">
        <v>278.956313494418</v>
      </c>
      <c r="H89">
        <v>277.133556210157</v>
      </c>
      <c r="I89">
        <v>280.61994675958601</v>
      </c>
      <c r="J89">
        <v>273.04398062023199</v>
      </c>
      <c r="K89">
        <v>279.69116366465403</v>
      </c>
      <c r="L89">
        <v>276.59076275215801</v>
      </c>
      <c r="M89">
        <v>278.871736868597</v>
      </c>
      <c r="N89">
        <v>285.58567233546</v>
      </c>
      <c r="O89">
        <v>280.669340868191</v>
      </c>
      <c r="P89">
        <v>289.46030856938302</v>
      </c>
      <c r="Q89">
        <v>284.76651137040301</v>
      </c>
      <c r="R89">
        <v>280.54998069336301</v>
      </c>
      <c r="S89">
        <v>284.35560301202798</v>
      </c>
      <c r="T89">
        <v>307.061308235811</v>
      </c>
      <c r="U89">
        <v>291.96508728144101</v>
      </c>
      <c r="V89">
        <v>292.99880255106302</v>
      </c>
      <c r="W89">
        <v>303.22074978928498</v>
      </c>
      <c r="X89">
        <v>274.41030862967898</v>
      </c>
      <c r="Y89">
        <v>279.64089931984802</v>
      </c>
      <c r="Z89">
        <v>277.88919211363401</v>
      </c>
      <c r="AA89">
        <v>314.14023790338803</v>
      </c>
      <c r="AB89">
        <v>290.50830411061099</v>
      </c>
      <c r="AC89">
        <v>288.923780966957</v>
      </c>
      <c r="AD89">
        <v>280.76302135222397</v>
      </c>
      <c r="AE89">
        <v>280.35028108488098</v>
      </c>
      <c r="AF89">
        <v>316.58204705717299</v>
      </c>
      <c r="AG89">
        <v>398.43240554493798</v>
      </c>
      <c r="AH89">
        <v>422.30631394378503</v>
      </c>
      <c r="AI89">
        <v>437.11164542634498</v>
      </c>
      <c r="AJ89">
        <v>481.42285488262399</v>
      </c>
      <c r="AK89">
        <v>630.88207996033998</v>
      </c>
      <c r="AL89">
        <v>514.10888149539005</v>
      </c>
      <c r="AM89">
        <v>398.56071037811301</v>
      </c>
      <c r="AN89">
        <v>382.899644341684</v>
      </c>
      <c r="AO89">
        <v>426.847509205915</v>
      </c>
      <c r="AP89">
        <v>656.22837990778805</v>
      </c>
      <c r="AQ89">
        <v>974.77472388652302</v>
      </c>
      <c r="AR89">
        <v>1126.0744072594</v>
      </c>
      <c r="AS89">
        <v>527.96337389517203</v>
      </c>
      <c r="AT89">
        <v>885.47029616380405</v>
      </c>
      <c r="AU89">
        <v>699.024485785519</v>
      </c>
      <c r="AV89">
        <v>671.67652321305695</v>
      </c>
      <c r="AW89">
        <v>794.71221979468601</v>
      </c>
      <c r="AX89">
        <v>770.580670543834</v>
      </c>
      <c r="AY89">
        <v>437.97379260836402</v>
      </c>
      <c r="AZ89">
        <v>401.20815341409099</v>
      </c>
      <c r="BA89">
        <v>413.26801200166898</v>
      </c>
      <c r="BB89">
        <v>399.63068530498799</v>
      </c>
      <c r="BC89">
        <v>290.58673107778799</v>
      </c>
      <c r="BD89">
        <v>281.95226299092502</v>
      </c>
      <c r="BE89">
        <v>282.54056152800302</v>
      </c>
      <c r="BF89">
        <v>281.81664380839402</v>
      </c>
      <c r="BG89">
        <v>275.37529917147702</v>
      </c>
      <c r="BH89">
        <v>278.78079384302401</v>
      </c>
      <c r="BI89">
        <v>280.90148368992101</v>
      </c>
      <c r="BJ89">
        <v>279.17636955686498</v>
      </c>
      <c r="BK89">
        <v>276.583703766844</v>
      </c>
      <c r="BL89">
        <v>278.04951564069802</v>
      </c>
      <c r="BM89">
        <v>284.37923261243202</v>
      </c>
      <c r="BN89">
        <v>274.90904290765201</v>
      </c>
      <c r="BO89">
        <v>269.85262361810402</v>
      </c>
      <c r="BP89">
        <v>264.00844874671901</v>
      </c>
      <c r="BQ89">
        <v>292.43707593719699</v>
      </c>
      <c r="BR89">
        <v>280.206192019669</v>
      </c>
      <c r="BS89">
        <v>282.915147977613</v>
      </c>
      <c r="BT89">
        <v>282.12424769323798</v>
      </c>
      <c r="BU89">
        <v>283.90967449024998</v>
      </c>
      <c r="BV89">
        <v>275.61088537958301</v>
      </c>
      <c r="BW89">
        <v>276.756805789559</v>
      </c>
      <c r="BX89">
        <v>277.46327557457897</v>
      </c>
      <c r="BY89">
        <v>286.80788733402801</v>
      </c>
      <c r="BZ89">
        <v>281.44397856452599</v>
      </c>
      <c r="CA89">
        <v>312.91828631655397</v>
      </c>
      <c r="CB89">
        <v>338.562823317724</v>
      </c>
      <c r="CC89">
        <v>283.13922768440199</v>
      </c>
      <c r="CD89">
        <v>287.66130626634703</v>
      </c>
    </row>
    <row r="90" spans="1:82" x14ac:dyDescent="0.25">
      <c r="A90">
        <v>21.148197596795701</v>
      </c>
      <c r="B90">
        <v>284.87643655545298</v>
      </c>
      <c r="C90">
        <v>288.59507634442201</v>
      </c>
      <c r="D90">
        <v>283.49761640860498</v>
      </c>
      <c r="E90">
        <v>296.55051715589298</v>
      </c>
      <c r="F90">
        <v>277.59661414578301</v>
      </c>
      <c r="G90">
        <v>280.81040612518399</v>
      </c>
      <c r="H90">
        <v>277.86224048390898</v>
      </c>
      <c r="I90">
        <v>279.47675159860398</v>
      </c>
      <c r="J90">
        <v>274.65045510573202</v>
      </c>
      <c r="K90">
        <v>279.87050222040898</v>
      </c>
      <c r="L90">
        <v>278.74727938334701</v>
      </c>
      <c r="M90">
        <v>279.29584092975301</v>
      </c>
      <c r="N90">
        <v>283.192467470221</v>
      </c>
      <c r="O90">
        <v>281.36816355342501</v>
      </c>
      <c r="P90">
        <v>291.89469063939998</v>
      </c>
      <c r="Q90">
        <v>285.96369657914403</v>
      </c>
      <c r="R90">
        <v>279.65656648179697</v>
      </c>
      <c r="S90">
        <v>284.47590151372998</v>
      </c>
      <c r="T90">
        <v>307.58196509489102</v>
      </c>
      <c r="U90">
        <v>292.803145137032</v>
      </c>
      <c r="V90">
        <v>295.12626569232799</v>
      </c>
      <c r="W90">
        <v>302.54112634516599</v>
      </c>
      <c r="X90">
        <v>274.354361323685</v>
      </c>
      <c r="Y90">
        <v>279.10985561234099</v>
      </c>
      <c r="Z90">
        <v>278.20963613513698</v>
      </c>
      <c r="AA90">
        <v>313.44017748083201</v>
      </c>
      <c r="AB90">
        <v>291.309741973558</v>
      </c>
      <c r="AC90">
        <v>286.128878380814</v>
      </c>
      <c r="AD90">
        <v>279.52332507750202</v>
      </c>
      <c r="AE90">
        <v>280.30167942860902</v>
      </c>
      <c r="AF90">
        <v>318.25956186543999</v>
      </c>
      <c r="AG90">
        <v>405.66715728143703</v>
      </c>
      <c r="AH90">
        <v>428.414777119024</v>
      </c>
      <c r="AI90">
        <v>443.027745262824</v>
      </c>
      <c r="AJ90">
        <v>484.02342890314998</v>
      </c>
      <c r="AK90">
        <v>649.66900847304305</v>
      </c>
      <c r="AL90">
        <v>521.277561714841</v>
      </c>
      <c r="AM90">
        <v>403.63366558334201</v>
      </c>
      <c r="AN90">
        <v>386.77630790374701</v>
      </c>
      <c r="AO90">
        <v>428.64679573242</v>
      </c>
      <c r="AP90">
        <v>677.26816586601296</v>
      </c>
      <c r="AQ90">
        <v>987.53490914224699</v>
      </c>
      <c r="AR90">
        <v>1163.13033018586</v>
      </c>
      <c r="AS90">
        <v>523.09913554556795</v>
      </c>
      <c r="AT90">
        <v>908.40741629003901</v>
      </c>
      <c r="AU90">
        <v>682.79338396176797</v>
      </c>
      <c r="AV90">
        <v>661.35046323871995</v>
      </c>
      <c r="AW90">
        <v>790.397216896141</v>
      </c>
      <c r="AX90">
        <v>806.00154091950401</v>
      </c>
      <c r="AY90">
        <v>446.69806499619398</v>
      </c>
      <c r="AZ90">
        <v>404.66068488088501</v>
      </c>
      <c r="BA90">
        <v>416.73507997608499</v>
      </c>
      <c r="BB90">
        <v>401.99210915457201</v>
      </c>
      <c r="BC90">
        <v>290.85081435339703</v>
      </c>
      <c r="BD90">
        <v>282.44459525793201</v>
      </c>
      <c r="BE90">
        <v>283.03671359979802</v>
      </c>
      <c r="BF90">
        <v>284.63878090755702</v>
      </c>
      <c r="BG90">
        <v>276.40848572451603</v>
      </c>
      <c r="BH90">
        <v>279.28652590670498</v>
      </c>
      <c r="BI90">
        <v>283.02447202381302</v>
      </c>
      <c r="BJ90">
        <v>276.31653511732401</v>
      </c>
      <c r="BK90">
        <v>277.88998181773002</v>
      </c>
      <c r="BL90">
        <v>279.35433015613302</v>
      </c>
      <c r="BM90">
        <v>286.044624937283</v>
      </c>
      <c r="BN90">
        <v>275.73129596020999</v>
      </c>
      <c r="BO90">
        <v>268.849501421409</v>
      </c>
      <c r="BP90">
        <v>262.75910935896701</v>
      </c>
      <c r="BQ90">
        <v>290.65428664000302</v>
      </c>
      <c r="BR90">
        <v>280.495618805719</v>
      </c>
      <c r="BS90">
        <v>280.60487729212502</v>
      </c>
      <c r="BT90">
        <v>281.69392147558398</v>
      </c>
      <c r="BU90">
        <v>284.244611911714</v>
      </c>
      <c r="BV90">
        <v>276.59028012726299</v>
      </c>
      <c r="BW90">
        <v>276.41875136700099</v>
      </c>
      <c r="BX90">
        <v>275.93017340696002</v>
      </c>
      <c r="BY90">
        <v>285.88075815150501</v>
      </c>
      <c r="BZ90">
        <v>282.74867007328498</v>
      </c>
      <c r="CA90">
        <v>313.54835933505501</v>
      </c>
      <c r="CB90">
        <v>337.14107922996999</v>
      </c>
      <c r="CC90">
        <v>281.96494787622601</v>
      </c>
      <c r="CD90">
        <v>285.781181046303</v>
      </c>
    </row>
    <row r="91" spans="1:82" x14ac:dyDescent="0.25">
      <c r="A91">
        <v>21.388518024031999</v>
      </c>
      <c r="B91">
        <v>286.92621173987601</v>
      </c>
      <c r="C91">
        <v>289.315917675599</v>
      </c>
      <c r="D91">
        <v>285.80189828124401</v>
      </c>
      <c r="E91">
        <v>297.60732133358499</v>
      </c>
      <c r="F91">
        <v>281.35092652361601</v>
      </c>
      <c r="G91">
        <v>281.45795098833997</v>
      </c>
      <c r="H91">
        <v>278.51949935863399</v>
      </c>
      <c r="I91">
        <v>278.84374471204899</v>
      </c>
      <c r="J91">
        <v>276.31424249418802</v>
      </c>
      <c r="K91">
        <v>279.847347457556</v>
      </c>
      <c r="L91">
        <v>280.29373712178301</v>
      </c>
      <c r="M91">
        <v>278.96703561821897</v>
      </c>
      <c r="N91">
        <v>280.86787999103302</v>
      </c>
      <c r="O91">
        <v>279.008147297162</v>
      </c>
      <c r="P91">
        <v>292.37432281323402</v>
      </c>
      <c r="Q91">
        <v>284.72089046912703</v>
      </c>
      <c r="R91">
        <v>280.27214542123102</v>
      </c>
      <c r="S91">
        <v>283.312154791833</v>
      </c>
      <c r="T91">
        <v>307.534472596348</v>
      </c>
      <c r="U91">
        <v>295.79739970136899</v>
      </c>
      <c r="V91">
        <v>297.11715946408998</v>
      </c>
      <c r="W91">
        <v>299.09479736547399</v>
      </c>
      <c r="X91">
        <v>276.84675787193697</v>
      </c>
      <c r="Y91">
        <v>280.13337444322599</v>
      </c>
      <c r="Z91">
        <v>277.619460315141</v>
      </c>
      <c r="AA91">
        <v>314.66768654141202</v>
      </c>
      <c r="AB91">
        <v>291.94961963185199</v>
      </c>
      <c r="AC91">
        <v>287.18703386723303</v>
      </c>
      <c r="AD91">
        <v>282.391273152476</v>
      </c>
      <c r="AE91">
        <v>280.39950731145302</v>
      </c>
      <c r="AF91">
        <v>321.88965981211697</v>
      </c>
      <c r="AG91">
        <v>409.33501527154402</v>
      </c>
      <c r="AH91">
        <v>429.516161014663</v>
      </c>
      <c r="AI91">
        <v>445.41702115851001</v>
      </c>
      <c r="AJ91">
        <v>486.39612612393302</v>
      </c>
      <c r="AK91">
        <v>659.680759565671</v>
      </c>
      <c r="AL91">
        <v>524.74062558001901</v>
      </c>
      <c r="AM91">
        <v>407.5637132324</v>
      </c>
      <c r="AN91">
        <v>389.06390527850698</v>
      </c>
      <c r="AO91">
        <v>430.69285032322199</v>
      </c>
      <c r="AP91">
        <v>686.378359179585</v>
      </c>
      <c r="AQ91">
        <v>984.75883325431096</v>
      </c>
      <c r="AR91">
        <v>1182.5317993476899</v>
      </c>
      <c r="AS91">
        <v>515.340595058178</v>
      </c>
      <c r="AT91">
        <v>921.25776266313505</v>
      </c>
      <c r="AU91">
        <v>664.05210509971403</v>
      </c>
      <c r="AV91">
        <v>642.79197456551105</v>
      </c>
      <c r="AW91">
        <v>777.35598612429703</v>
      </c>
      <c r="AX91">
        <v>826.07859957163703</v>
      </c>
      <c r="AY91">
        <v>452.24623759746203</v>
      </c>
      <c r="AZ91">
        <v>404.01297258446698</v>
      </c>
      <c r="BA91">
        <v>420.477778409184</v>
      </c>
      <c r="BB91">
        <v>402.67377490129701</v>
      </c>
      <c r="BC91">
        <v>294.48903784321999</v>
      </c>
      <c r="BD91">
        <v>283.74965709374101</v>
      </c>
      <c r="BE91">
        <v>284.58384434384999</v>
      </c>
      <c r="BF91">
        <v>282.90473422741798</v>
      </c>
      <c r="BG91">
        <v>281.272320489842</v>
      </c>
      <c r="BH91">
        <v>279.975424104924</v>
      </c>
      <c r="BI91">
        <v>281.19063142825098</v>
      </c>
      <c r="BJ91">
        <v>276.87883544281198</v>
      </c>
      <c r="BK91">
        <v>280.76995456573798</v>
      </c>
      <c r="BL91">
        <v>278.99048599839801</v>
      </c>
      <c r="BM91">
        <v>282.82598926023201</v>
      </c>
      <c r="BN91">
        <v>276.19079514491801</v>
      </c>
      <c r="BO91">
        <v>268.20669760467302</v>
      </c>
      <c r="BP91">
        <v>265.49373929799401</v>
      </c>
      <c r="BQ91">
        <v>289.96336801743098</v>
      </c>
      <c r="BR91">
        <v>281.00170562300701</v>
      </c>
      <c r="BS91">
        <v>281.90245990519702</v>
      </c>
      <c r="BT91">
        <v>281.56425956709001</v>
      </c>
      <c r="BU91">
        <v>285.22853903763303</v>
      </c>
      <c r="BV91">
        <v>276.333086251591</v>
      </c>
      <c r="BW91">
        <v>276.80562516288097</v>
      </c>
      <c r="BX91">
        <v>279.53893672101401</v>
      </c>
      <c r="BY91">
        <v>284.304049825596</v>
      </c>
      <c r="BZ91">
        <v>283.08908725165799</v>
      </c>
      <c r="CA91">
        <v>314.75917220278501</v>
      </c>
      <c r="CB91">
        <v>336.73186882877599</v>
      </c>
      <c r="CC91">
        <v>281.00886580104202</v>
      </c>
      <c r="CD91">
        <v>287.74794577635799</v>
      </c>
    </row>
    <row r="92" spans="1:82" x14ac:dyDescent="0.25">
      <c r="A92">
        <v>21.628838451268301</v>
      </c>
      <c r="B92">
        <v>286.67860777094597</v>
      </c>
      <c r="C92">
        <v>288.13702630678802</v>
      </c>
      <c r="D92">
        <v>285.20525196816499</v>
      </c>
      <c r="E92">
        <v>298.31357454760501</v>
      </c>
      <c r="F92">
        <v>280.87281986793403</v>
      </c>
      <c r="G92">
        <v>281.58348160565998</v>
      </c>
      <c r="H92">
        <v>280.17096231941099</v>
      </c>
      <c r="I92">
        <v>278.05078632273</v>
      </c>
      <c r="J92">
        <v>278.282047919886</v>
      </c>
      <c r="K92">
        <v>280.28797997469502</v>
      </c>
      <c r="L92">
        <v>282.52325312624498</v>
      </c>
      <c r="M92">
        <v>278.82405954142899</v>
      </c>
      <c r="N92">
        <v>281.61965932399102</v>
      </c>
      <c r="O92">
        <v>280.15211571487799</v>
      </c>
      <c r="P92">
        <v>292.54798782204199</v>
      </c>
      <c r="Q92">
        <v>284.23954035199301</v>
      </c>
      <c r="R92">
        <v>280.71341144825999</v>
      </c>
      <c r="S92">
        <v>284.27981940636698</v>
      </c>
      <c r="T92">
        <v>306.91867750773997</v>
      </c>
      <c r="U92">
        <v>296.39637492895599</v>
      </c>
      <c r="V92">
        <v>297.23672823137298</v>
      </c>
      <c r="W92">
        <v>299.55217714122801</v>
      </c>
      <c r="X92">
        <v>277.40765756933899</v>
      </c>
      <c r="Y92">
        <v>278.02760255003398</v>
      </c>
      <c r="Z92">
        <v>279.71613384907101</v>
      </c>
      <c r="AA92">
        <v>317.21598682987798</v>
      </c>
      <c r="AB92">
        <v>291.21062472962001</v>
      </c>
      <c r="AC92">
        <v>288.34183836847399</v>
      </c>
      <c r="AD92">
        <v>283.96980905672598</v>
      </c>
      <c r="AE92">
        <v>283.16197049125401</v>
      </c>
      <c r="AF92">
        <v>320.65199196361999</v>
      </c>
      <c r="AG92">
        <v>413.010874720527</v>
      </c>
      <c r="AH92">
        <v>431.74878038051202</v>
      </c>
      <c r="AI92">
        <v>447.77446112200801</v>
      </c>
      <c r="AJ92">
        <v>488.52521982945501</v>
      </c>
      <c r="AK92">
        <v>657.52672260787801</v>
      </c>
      <c r="AL92">
        <v>526.395502581139</v>
      </c>
      <c r="AM92">
        <v>406.854501680787</v>
      </c>
      <c r="AN92">
        <v>389.15803151812099</v>
      </c>
      <c r="AO92">
        <v>428.51270513619897</v>
      </c>
      <c r="AP92">
        <v>677.97426634863302</v>
      </c>
      <c r="AQ92">
        <v>957.98867654225705</v>
      </c>
      <c r="AR92">
        <v>1171.06241748306</v>
      </c>
      <c r="AS92">
        <v>508.149975697804</v>
      </c>
      <c r="AT92">
        <v>914.11890880157898</v>
      </c>
      <c r="AU92">
        <v>652.52410312132702</v>
      </c>
      <c r="AV92">
        <v>627.116843024736</v>
      </c>
      <c r="AW92">
        <v>751.82723678919899</v>
      </c>
      <c r="AX92">
        <v>819.27814115106105</v>
      </c>
      <c r="AY92">
        <v>452.37162042397699</v>
      </c>
      <c r="AZ92">
        <v>402.92324537233401</v>
      </c>
      <c r="BA92">
        <v>416.57678558370901</v>
      </c>
      <c r="BB92">
        <v>406.127539781096</v>
      </c>
      <c r="BC92">
        <v>294.11985327115701</v>
      </c>
      <c r="BD92">
        <v>285.55728408612902</v>
      </c>
      <c r="BE92">
        <v>285.92243638625001</v>
      </c>
      <c r="BF92">
        <v>282.40043621138398</v>
      </c>
      <c r="BG92">
        <v>281.17869416677701</v>
      </c>
      <c r="BH92">
        <v>279.24495148852401</v>
      </c>
      <c r="BI92">
        <v>280.23291672471902</v>
      </c>
      <c r="BJ92">
        <v>277.21086526340503</v>
      </c>
      <c r="BK92">
        <v>279.42971900338898</v>
      </c>
      <c r="BL92">
        <v>279.21884597663097</v>
      </c>
      <c r="BM92">
        <v>282.39829821594998</v>
      </c>
      <c r="BN92">
        <v>277.07457493379098</v>
      </c>
      <c r="BO92">
        <v>268.88189891464799</v>
      </c>
      <c r="BP92">
        <v>266.32468754826198</v>
      </c>
      <c r="BQ92">
        <v>290.84875446734299</v>
      </c>
      <c r="BR92">
        <v>280.41761500339499</v>
      </c>
      <c r="BS92">
        <v>283.82275010738601</v>
      </c>
      <c r="BT92">
        <v>281.731651735745</v>
      </c>
      <c r="BU92">
        <v>283.79277057727103</v>
      </c>
      <c r="BV92">
        <v>276.74872264298801</v>
      </c>
      <c r="BW92">
        <v>278.77515938201702</v>
      </c>
      <c r="BX92">
        <v>278.93384720838799</v>
      </c>
      <c r="BY92">
        <v>285.37421809789299</v>
      </c>
      <c r="BZ92">
        <v>282.132500624062</v>
      </c>
      <c r="CA92">
        <v>315.10217863422298</v>
      </c>
      <c r="CB92">
        <v>338.100225718172</v>
      </c>
      <c r="CC92">
        <v>281.64345691076898</v>
      </c>
      <c r="CD92">
        <v>287.48884298872201</v>
      </c>
    </row>
    <row r="93" spans="1:82" x14ac:dyDescent="0.25">
      <c r="A93">
        <v>21.869158878504599</v>
      </c>
      <c r="B93">
        <v>286.03362072704903</v>
      </c>
      <c r="C93">
        <v>286.75389848052299</v>
      </c>
      <c r="D93">
        <v>283.94750875757597</v>
      </c>
      <c r="E93">
        <v>298.43178443461102</v>
      </c>
      <c r="F93">
        <v>279.876416778455</v>
      </c>
      <c r="G93">
        <v>281.02889986987401</v>
      </c>
      <c r="H93">
        <v>281.45977240742701</v>
      </c>
      <c r="I93">
        <v>275.76695167703502</v>
      </c>
      <c r="J93">
        <v>280.16819589482702</v>
      </c>
      <c r="K93">
        <v>279.92002194953301</v>
      </c>
      <c r="L93">
        <v>285.07765230211498</v>
      </c>
      <c r="M93">
        <v>277.53626146168898</v>
      </c>
      <c r="N93">
        <v>282.13743278796198</v>
      </c>
      <c r="O93">
        <v>281.26407269319998</v>
      </c>
      <c r="P93">
        <v>292.63616508419602</v>
      </c>
      <c r="Q93">
        <v>283.11029521730001</v>
      </c>
      <c r="R93">
        <v>281.21684716583599</v>
      </c>
      <c r="S93">
        <v>284.859401256186</v>
      </c>
      <c r="T93">
        <v>305.82382693363797</v>
      </c>
      <c r="U93">
        <v>296.67310532343299</v>
      </c>
      <c r="V93">
        <v>296.73423945526002</v>
      </c>
      <c r="W93">
        <v>299.21318813334</v>
      </c>
      <c r="X93">
        <v>278.514213294706</v>
      </c>
      <c r="Y93">
        <v>274.77950969733899</v>
      </c>
      <c r="Z93">
        <v>281.864633557594</v>
      </c>
      <c r="AA93">
        <v>319.28892201984502</v>
      </c>
      <c r="AB93">
        <v>290.21190678337001</v>
      </c>
      <c r="AC93">
        <v>289.42399468115201</v>
      </c>
      <c r="AD93">
        <v>285.512456004851</v>
      </c>
      <c r="AE93">
        <v>285.34719156645701</v>
      </c>
      <c r="AF93">
        <v>320.04770602161398</v>
      </c>
      <c r="AG93">
        <v>417.88237132402901</v>
      </c>
      <c r="AH93">
        <v>433.97347875283901</v>
      </c>
      <c r="AI93">
        <v>452.064974031899</v>
      </c>
      <c r="AJ93">
        <v>492.38876854248099</v>
      </c>
      <c r="AK93">
        <v>657.59843923557003</v>
      </c>
      <c r="AL93">
        <v>529.71834716715398</v>
      </c>
      <c r="AM93">
        <v>406.05229801899401</v>
      </c>
      <c r="AN93">
        <v>390.607313791688</v>
      </c>
      <c r="AO93">
        <v>427.71949064398302</v>
      </c>
      <c r="AP93">
        <v>677.00845959240496</v>
      </c>
      <c r="AQ93">
        <v>949.63847645508497</v>
      </c>
      <c r="AR93">
        <v>1178.24571442204</v>
      </c>
      <c r="AS93">
        <v>504.65702790502797</v>
      </c>
      <c r="AT93">
        <v>919.80159749422398</v>
      </c>
      <c r="AU93">
        <v>651.06529986380099</v>
      </c>
      <c r="AV93">
        <v>622.31498163829497</v>
      </c>
      <c r="AW93">
        <v>745.26330088915199</v>
      </c>
      <c r="AX93">
        <v>822.20965069439296</v>
      </c>
      <c r="AY93">
        <v>452.79079784439</v>
      </c>
      <c r="AZ93">
        <v>403.33960526109399</v>
      </c>
      <c r="BA93">
        <v>415.232453032428</v>
      </c>
      <c r="BB93">
        <v>408.38915836502599</v>
      </c>
      <c r="BC93">
        <v>292.65498576043598</v>
      </c>
      <c r="BD93">
        <v>287.25854671635801</v>
      </c>
      <c r="BE93">
        <v>286.571462107527</v>
      </c>
      <c r="BF93">
        <v>281.57486213854799</v>
      </c>
      <c r="BG93">
        <v>280.590629082519</v>
      </c>
      <c r="BH93">
        <v>278.10273186657298</v>
      </c>
      <c r="BI93">
        <v>278.48703486707097</v>
      </c>
      <c r="BJ93">
        <v>277.29394003011902</v>
      </c>
      <c r="BK93">
        <v>276.82581124852499</v>
      </c>
      <c r="BL93">
        <v>279.462172793957</v>
      </c>
      <c r="BM93">
        <v>281.36880995234901</v>
      </c>
      <c r="BN93">
        <v>277.94167090496097</v>
      </c>
      <c r="BO93">
        <v>270.03533324384</v>
      </c>
      <c r="BP93">
        <v>266.84862340006703</v>
      </c>
      <c r="BQ93">
        <v>291.56953238997301</v>
      </c>
      <c r="BR93">
        <v>279.51167331530303</v>
      </c>
      <c r="BS93">
        <v>285.771727598729</v>
      </c>
      <c r="BT93">
        <v>281.43769702601497</v>
      </c>
      <c r="BU93">
        <v>281.50337659078099</v>
      </c>
      <c r="BV93">
        <v>276.36119640620097</v>
      </c>
      <c r="BW93">
        <v>281.21149040721701</v>
      </c>
      <c r="BX93">
        <v>277.39101826576899</v>
      </c>
      <c r="BY93">
        <v>286.34882076624802</v>
      </c>
      <c r="BZ93">
        <v>279.88379511513602</v>
      </c>
      <c r="CA93">
        <v>315.750222963353</v>
      </c>
      <c r="CB93">
        <v>339.76862377197602</v>
      </c>
      <c r="CC93">
        <v>282.83704243226799</v>
      </c>
      <c r="CD93">
        <v>286.32398580754398</v>
      </c>
    </row>
    <row r="94" spans="1:82" x14ac:dyDescent="0.25">
      <c r="A94">
        <v>22.109479305740901</v>
      </c>
      <c r="B94">
        <v>287.985495860794</v>
      </c>
      <c r="C94">
        <v>286.291694135368</v>
      </c>
      <c r="D94">
        <v>283.61162774214301</v>
      </c>
      <c r="E94">
        <v>299.173971114511</v>
      </c>
      <c r="F94">
        <v>279.19083665145899</v>
      </c>
      <c r="G94">
        <v>281.61974850119401</v>
      </c>
      <c r="H94">
        <v>279.69942493748499</v>
      </c>
      <c r="I94">
        <v>277.23607791429203</v>
      </c>
      <c r="J94">
        <v>279.27906840151297</v>
      </c>
      <c r="K94">
        <v>282.78948308743998</v>
      </c>
      <c r="L94">
        <v>288.46062178091802</v>
      </c>
      <c r="M94">
        <v>278.36254490586401</v>
      </c>
      <c r="N94">
        <v>283.67010243245801</v>
      </c>
      <c r="O94">
        <v>279.291979865695</v>
      </c>
      <c r="P94">
        <v>291.68742746808499</v>
      </c>
      <c r="Q94">
        <v>282.02585491587098</v>
      </c>
      <c r="R94">
        <v>278.70382959700999</v>
      </c>
      <c r="S94">
        <v>286.68410374226897</v>
      </c>
      <c r="T94">
        <v>305.46023713737401</v>
      </c>
      <c r="U94">
        <v>294.58329681907702</v>
      </c>
      <c r="V94">
        <v>297.94504853751698</v>
      </c>
      <c r="W94">
        <v>300.68668981807701</v>
      </c>
      <c r="X94">
        <v>281.49724536403801</v>
      </c>
      <c r="Y94">
        <v>272.01647810100798</v>
      </c>
      <c r="Z94">
        <v>284.607936058402</v>
      </c>
      <c r="AA94">
        <v>319.24379342766201</v>
      </c>
      <c r="AB94">
        <v>289.35465469753598</v>
      </c>
      <c r="AC94">
        <v>289.51027800381598</v>
      </c>
      <c r="AD94">
        <v>286.40780200273298</v>
      </c>
      <c r="AE94">
        <v>283.02462951571403</v>
      </c>
      <c r="AF94">
        <v>323.04262046670402</v>
      </c>
      <c r="AG94">
        <v>426.40041152913602</v>
      </c>
      <c r="AH94">
        <v>438.70313532976201</v>
      </c>
      <c r="AI94">
        <v>458.84103403295899</v>
      </c>
      <c r="AJ94">
        <v>497.75429273746698</v>
      </c>
      <c r="AK94">
        <v>671.41985754705604</v>
      </c>
      <c r="AL94">
        <v>533.30708330373204</v>
      </c>
      <c r="AM94">
        <v>403.31484333231299</v>
      </c>
      <c r="AN94">
        <v>393.46390022950101</v>
      </c>
      <c r="AO94">
        <v>430.35928151535001</v>
      </c>
      <c r="AP94">
        <v>683.89731875897405</v>
      </c>
      <c r="AQ94">
        <v>929.12718781011802</v>
      </c>
      <c r="AR94">
        <v>1168.68259054535</v>
      </c>
      <c r="AS94">
        <v>495.01312946885997</v>
      </c>
      <c r="AT94">
        <v>916.46302078154099</v>
      </c>
      <c r="AU94">
        <v>624.08253774564901</v>
      </c>
      <c r="AV94">
        <v>599.07295623861296</v>
      </c>
      <c r="AW94">
        <v>720.87834994251796</v>
      </c>
      <c r="AX94">
        <v>844.60813734578096</v>
      </c>
      <c r="AY94">
        <v>460.782553840562</v>
      </c>
      <c r="AZ94">
        <v>406.46419786690899</v>
      </c>
      <c r="BA94">
        <v>421.11231443206498</v>
      </c>
      <c r="BB94">
        <v>413.63851059853101</v>
      </c>
      <c r="BC94">
        <v>292.69018509026699</v>
      </c>
      <c r="BD94">
        <v>289.07121390274301</v>
      </c>
      <c r="BE94">
        <v>286.16392458233099</v>
      </c>
      <c r="BF94">
        <v>281.27620275545098</v>
      </c>
      <c r="BG94">
        <v>281.02930451299699</v>
      </c>
      <c r="BH94">
        <v>277.40207227724898</v>
      </c>
      <c r="BI94">
        <v>280.10673008851302</v>
      </c>
      <c r="BJ94">
        <v>279.12104844257698</v>
      </c>
      <c r="BK94">
        <v>281.61868803016301</v>
      </c>
      <c r="BL94">
        <v>282.42560551446098</v>
      </c>
      <c r="BM94">
        <v>276.48688390644202</v>
      </c>
      <c r="BN94">
        <v>279.73702109858499</v>
      </c>
      <c r="BO94">
        <v>274.97996385188202</v>
      </c>
      <c r="BP94">
        <v>265.05451076227399</v>
      </c>
      <c r="BQ94">
        <v>287.62204512787798</v>
      </c>
      <c r="BR94">
        <v>279.38927061856401</v>
      </c>
      <c r="BS94">
        <v>289.971421859153</v>
      </c>
      <c r="BT94">
        <v>278.284202721996</v>
      </c>
      <c r="BU94">
        <v>277.08698301202298</v>
      </c>
      <c r="BV94">
        <v>278.15336982836902</v>
      </c>
      <c r="BW94">
        <v>285.324585578241</v>
      </c>
      <c r="BX94">
        <v>276.23261644016998</v>
      </c>
      <c r="BY94">
        <v>290.473063446249</v>
      </c>
      <c r="BZ94">
        <v>283.43104832675499</v>
      </c>
      <c r="CA94">
        <v>312.88998921926998</v>
      </c>
      <c r="CB94">
        <v>340.30878648649002</v>
      </c>
      <c r="CC94">
        <v>282.88383600511702</v>
      </c>
      <c r="CD94">
        <v>289.58909426169498</v>
      </c>
    </row>
    <row r="95" spans="1:82" x14ac:dyDescent="0.25">
      <c r="A95">
        <v>22.349799732977299</v>
      </c>
      <c r="B95">
        <v>288.36751783371398</v>
      </c>
      <c r="C95">
        <v>285.59252880833498</v>
      </c>
      <c r="D95">
        <v>282.32732848193899</v>
      </c>
      <c r="E95">
        <v>300.30521369158402</v>
      </c>
      <c r="F95">
        <v>279.62389146150002</v>
      </c>
      <c r="G95">
        <v>280.93486199759701</v>
      </c>
      <c r="H95">
        <v>279.641722467747</v>
      </c>
      <c r="I95">
        <v>279.91761722972097</v>
      </c>
      <c r="J95">
        <v>278.289248525478</v>
      </c>
      <c r="K95">
        <v>284.27687616524599</v>
      </c>
      <c r="L95">
        <v>289.51254751744602</v>
      </c>
      <c r="M95">
        <v>279.141017486637</v>
      </c>
      <c r="N95">
        <v>283.50337452003799</v>
      </c>
      <c r="O95">
        <v>278.34216355163198</v>
      </c>
      <c r="P95">
        <v>291.90119970312901</v>
      </c>
      <c r="Q95">
        <v>281.12753818386</v>
      </c>
      <c r="R95">
        <v>277.67590085895802</v>
      </c>
      <c r="S95">
        <v>287.09820802838198</v>
      </c>
      <c r="T95">
        <v>304.18975401433102</v>
      </c>
      <c r="U95">
        <v>294.27570036143601</v>
      </c>
      <c r="V95">
        <v>297.88392312662398</v>
      </c>
      <c r="W95">
        <v>300.03366758305498</v>
      </c>
      <c r="X95">
        <v>282.75918434044502</v>
      </c>
      <c r="Y95">
        <v>271.667321918261</v>
      </c>
      <c r="Z95">
        <v>284.91390148903901</v>
      </c>
      <c r="AA95">
        <v>320.18824082004397</v>
      </c>
      <c r="AB95">
        <v>288.39842680114702</v>
      </c>
      <c r="AC95">
        <v>288.33971599863298</v>
      </c>
      <c r="AD95">
        <v>285.24871824463702</v>
      </c>
      <c r="AE95">
        <v>282.70826415622901</v>
      </c>
      <c r="AF95">
        <v>327.71579547526699</v>
      </c>
      <c r="AG95">
        <v>433.42787097676199</v>
      </c>
      <c r="AH95">
        <v>443.500286164378</v>
      </c>
      <c r="AI95">
        <v>465.31150244238597</v>
      </c>
      <c r="AJ95">
        <v>503.83964510997498</v>
      </c>
      <c r="AK95">
        <v>688.61332121550595</v>
      </c>
      <c r="AL95">
        <v>537.76175420144898</v>
      </c>
      <c r="AM95">
        <v>403.66656729467599</v>
      </c>
      <c r="AN95">
        <v>393.79502653519199</v>
      </c>
      <c r="AO95">
        <v>432.18019958899202</v>
      </c>
      <c r="AP95">
        <v>692.13868097713396</v>
      </c>
      <c r="AQ95">
        <v>920.41105457997605</v>
      </c>
      <c r="AR95">
        <v>1174.6381383576299</v>
      </c>
      <c r="AS95">
        <v>490.737382756182</v>
      </c>
      <c r="AT95">
        <v>920.21355417734196</v>
      </c>
      <c r="AU95">
        <v>603.934383239863</v>
      </c>
      <c r="AV95">
        <v>580.61677533414399</v>
      </c>
      <c r="AW95">
        <v>704.60250821798797</v>
      </c>
      <c r="AX95">
        <v>872.45586911173905</v>
      </c>
      <c r="AY95">
        <v>470.58113226937098</v>
      </c>
      <c r="AZ95">
        <v>411.79048893437499</v>
      </c>
      <c r="BA95">
        <v>426.395642809452</v>
      </c>
      <c r="BB95">
        <v>418.91586173819502</v>
      </c>
      <c r="BC95">
        <v>293.28898634388497</v>
      </c>
      <c r="BD95">
        <v>290.36962713778303</v>
      </c>
      <c r="BE95">
        <v>286.46854437065002</v>
      </c>
      <c r="BF95">
        <v>281.77946826197001</v>
      </c>
      <c r="BG95">
        <v>280.904485292316</v>
      </c>
      <c r="BH95">
        <v>276.73359957049098</v>
      </c>
      <c r="BI95">
        <v>282.06295090873101</v>
      </c>
      <c r="BJ95">
        <v>279.94083366960098</v>
      </c>
      <c r="BK95">
        <v>280.27233708827401</v>
      </c>
      <c r="BL95">
        <v>281.89199614803198</v>
      </c>
      <c r="BM95">
        <v>274.561862425421</v>
      </c>
      <c r="BN95">
        <v>280.47830758055301</v>
      </c>
      <c r="BO95">
        <v>276.18859555345102</v>
      </c>
      <c r="BP95">
        <v>264.89012004342402</v>
      </c>
      <c r="BQ95">
        <v>287.22169630105498</v>
      </c>
      <c r="BR95">
        <v>280.10648841803101</v>
      </c>
      <c r="BS95">
        <v>290.98364501216201</v>
      </c>
      <c r="BT95">
        <v>276.203896811248</v>
      </c>
      <c r="BU95">
        <v>275.22092282170502</v>
      </c>
      <c r="BV95">
        <v>277.41881529277299</v>
      </c>
      <c r="BW95">
        <v>287.45994129641599</v>
      </c>
      <c r="BX95">
        <v>274.77657098408901</v>
      </c>
      <c r="BY95">
        <v>293.20389447246902</v>
      </c>
      <c r="BZ95">
        <v>284.04723743875502</v>
      </c>
      <c r="CA95">
        <v>311.41231414112099</v>
      </c>
      <c r="CB95">
        <v>339.53357584864801</v>
      </c>
      <c r="CC95">
        <v>284.38271066125799</v>
      </c>
      <c r="CD95">
        <v>289.38179353280498</v>
      </c>
    </row>
    <row r="96" spans="1:82" x14ac:dyDescent="0.25">
      <c r="A96">
        <v>22.590120160213601</v>
      </c>
      <c r="B96">
        <v>288.95969905913302</v>
      </c>
      <c r="C96">
        <v>285.59267154367001</v>
      </c>
      <c r="D96">
        <v>281.30096245384698</v>
      </c>
      <c r="E96">
        <v>299.98325039107903</v>
      </c>
      <c r="F96">
        <v>280.20642146899399</v>
      </c>
      <c r="G96">
        <v>280.21301156096501</v>
      </c>
      <c r="H96">
        <v>280.79618708152498</v>
      </c>
      <c r="I96">
        <v>281.68488019329601</v>
      </c>
      <c r="J96">
        <v>276.74174157348898</v>
      </c>
      <c r="K96">
        <v>285.25115279713401</v>
      </c>
      <c r="L96">
        <v>289.13817909161298</v>
      </c>
      <c r="M96">
        <v>280.35522119846399</v>
      </c>
      <c r="N96">
        <v>285.51657427409799</v>
      </c>
      <c r="O96">
        <v>278.321882979691</v>
      </c>
      <c r="P96">
        <v>291.73388521311699</v>
      </c>
      <c r="Q96">
        <v>278.94038130567799</v>
      </c>
      <c r="R96">
        <v>278.81401321459498</v>
      </c>
      <c r="S96">
        <v>287.87567691371203</v>
      </c>
      <c r="T96">
        <v>302.14243788398898</v>
      </c>
      <c r="U96">
        <v>295.452487940835</v>
      </c>
      <c r="V96">
        <v>299.119023437301</v>
      </c>
      <c r="W96">
        <v>300.81784069357298</v>
      </c>
      <c r="X96">
        <v>282.25370687929302</v>
      </c>
      <c r="Y96">
        <v>271.95298931422099</v>
      </c>
      <c r="Z96">
        <v>284.08472623337099</v>
      </c>
      <c r="AA96">
        <v>322.20467258873799</v>
      </c>
      <c r="AB96">
        <v>286.09933072862202</v>
      </c>
      <c r="AC96">
        <v>284.81806456233699</v>
      </c>
      <c r="AD96">
        <v>283.85397541823397</v>
      </c>
      <c r="AE96">
        <v>282.716630461242</v>
      </c>
      <c r="AF96">
        <v>330.98481210012199</v>
      </c>
      <c r="AG96">
        <v>437.39424824229297</v>
      </c>
      <c r="AH96">
        <v>447.84200444039197</v>
      </c>
      <c r="AI96">
        <v>473.132342993637</v>
      </c>
      <c r="AJ96">
        <v>512.46019480052405</v>
      </c>
      <c r="AK96">
        <v>698.23176398154499</v>
      </c>
      <c r="AL96">
        <v>545.93290111983799</v>
      </c>
      <c r="AM96">
        <v>409.57073356992402</v>
      </c>
      <c r="AN96">
        <v>394.57217874303097</v>
      </c>
      <c r="AO96">
        <v>433.07095986598301</v>
      </c>
      <c r="AP96">
        <v>713.96076218743701</v>
      </c>
      <c r="AQ96">
        <v>943.73960497916596</v>
      </c>
      <c r="AR96">
        <v>1213.3853756687799</v>
      </c>
      <c r="AS96">
        <v>493.72463862828403</v>
      </c>
      <c r="AT96">
        <v>947.03611498159501</v>
      </c>
      <c r="AU96">
        <v>599.75278907882796</v>
      </c>
      <c r="AV96">
        <v>580.14151213177797</v>
      </c>
      <c r="AW96">
        <v>709.05882838196396</v>
      </c>
      <c r="AX96">
        <v>897.61500590642299</v>
      </c>
      <c r="AY96">
        <v>480.39105773646099</v>
      </c>
      <c r="AZ96">
        <v>418.994413391509</v>
      </c>
      <c r="BA96">
        <v>429.08299275878102</v>
      </c>
      <c r="BB96">
        <v>422.11647414684802</v>
      </c>
      <c r="BC96">
        <v>295.25864195672398</v>
      </c>
      <c r="BD96">
        <v>290.51958686563</v>
      </c>
      <c r="BE96">
        <v>285.41214429359798</v>
      </c>
      <c r="BF96">
        <v>281.59449525072102</v>
      </c>
      <c r="BG96">
        <v>279.99288860560199</v>
      </c>
      <c r="BH96">
        <v>275.57337141948898</v>
      </c>
      <c r="BI96">
        <v>284.49684758158497</v>
      </c>
      <c r="BJ96">
        <v>279.01867205561001</v>
      </c>
      <c r="BK96">
        <v>277.58328082429801</v>
      </c>
      <c r="BL96">
        <v>279.38693681945301</v>
      </c>
      <c r="BM96">
        <v>274.257329558447</v>
      </c>
      <c r="BN96">
        <v>276.11856886140998</v>
      </c>
      <c r="BO96">
        <v>277.12602471520199</v>
      </c>
      <c r="BP96">
        <v>266.36386880851097</v>
      </c>
      <c r="BQ96">
        <v>288.92021231922899</v>
      </c>
      <c r="BR96">
        <v>279.49704737853898</v>
      </c>
      <c r="BS96">
        <v>291.64801269258697</v>
      </c>
      <c r="BT96">
        <v>275.045254380009</v>
      </c>
      <c r="BU96">
        <v>274.784688799273</v>
      </c>
      <c r="BV96">
        <v>276.20442530687399</v>
      </c>
      <c r="BW96">
        <v>288.70292812305001</v>
      </c>
      <c r="BX96">
        <v>273.19492308165297</v>
      </c>
      <c r="BY96">
        <v>297.05552852731199</v>
      </c>
      <c r="BZ96">
        <v>286.59369265705402</v>
      </c>
      <c r="CA96">
        <v>310.48228808976</v>
      </c>
      <c r="CB96">
        <v>337.17385099200101</v>
      </c>
      <c r="CC96">
        <v>286.42420006903598</v>
      </c>
      <c r="CD96">
        <v>286.87381342925801</v>
      </c>
    </row>
    <row r="97" spans="1:82" x14ac:dyDescent="0.25">
      <c r="A97">
        <v>22.8304405874499</v>
      </c>
      <c r="B97">
        <v>287.90383326707303</v>
      </c>
      <c r="C97">
        <v>283.18555148128502</v>
      </c>
      <c r="D97">
        <v>281.436398624265</v>
      </c>
      <c r="E97">
        <v>300.12679650558999</v>
      </c>
      <c r="F97">
        <v>277.02500842261401</v>
      </c>
      <c r="G97">
        <v>282.35501890289498</v>
      </c>
      <c r="H97">
        <v>280.266551843451</v>
      </c>
      <c r="I97">
        <v>281.01223191355803</v>
      </c>
      <c r="J97">
        <v>273.97055649422703</v>
      </c>
      <c r="K97">
        <v>283.536290746698</v>
      </c>
      <c r="L97">
        <v>286.54371040640302</v>
      </c>
      <c r="M97">
        <v>281.10207149321002</v>
      </c>
      <c r="N97">
        <v>283.378852025789</v>
      </c>
      <c r="O97">
        <v>278.91579068524101</v>
      </c>
      <c r="P97">
        <v>293.26086373108097</v>
      </c>
      <c r="Q97">
        <v>276.448270903945</v>
      </c>
      <c r="R97">
        <v>278.88217262464002</v>
      </c>
      <c r="S97">
        <v>293.09201969086803</v>
      </c>
      <c r="T97">
        <v>303.25764332915298</v>
      </c>
      <c r="U97">
        <v>297.25767667081499</v>
      </c>
      <c r="V97">
        <v>302.15486186245101</v>
      </c>
      <c r="W97">
        <v>301.54306897790599</v>
      </c>
      <c r="X97">
        <v>283.36187146549003</v>
      </c>
      <c r="Y97">
        <v>272.08110125050899</v>
      </c>
      <c r="Z97">
        <v>281.04818446847202</v>
      </c>
      <c r="AA97">
        <v>323.089342868681</v>
      </c>
      <c r="AB97">
        <v>285.42641215745499</v>
      </c>
      <c r="AC97">
        <v>281.79035856628002</v>
      </c>
      <c r="AD97">
        <v>281.83720498142998</v>
      </c>
      <c r="AE97">
        <v>283.719690419784</v>
      </c>
      <c r="AF97">
        <v>330.370894595837</v>
      </c>
      <c r="AG97">
        <v>440.18548730697103</v>
      </c>
      <c r="AH97">
        <v>449.79995696698097</v>
      </c>
      <c r="AI97">
        <v>473.646577948355</v>
      </c>
      <c r="AJ97">
        <v>513.11660726190598</v>
      </c>
      <c r="AK97">
        <v>700.92331420583798</v>
      </c>
      <c r="AL97">
        <v>549.72753348361903</v>
      </c>
      <c r="AM97">
        <v>409.85498661721101</v>
      </c>
      <c r="AN97">
        <v>394.74543440257003</v>
      </c>
      <c r="AO97">
        <v>434.61534521939802</v>
      </c>
      <c r="AP97">
        <v>720.05669061730896</v>
      </c>
      <c r="AQ97">
        <v>952.69180904233394</v>
      </c>
      <c r="AR97">
        <v>1226.7757685159199</v>
      </c>
      <c r="AS97">
        <v>494.19485554186201</v>
      </c>
      <c r="AT97">
        <v>958.30039819382898</v>
      </c>
      <c r="AU97">
        <v>599.53054141668395</v>
      </c>
      <c r="AV97">
        <v>582.03084746848197</v>
      </c>
      <c r="AW97">
        <v>711.32627337564202</v>
      </c>
      <c r="AX97">
        <v>908.25665251158205</v>
      </c>
      <c r="AY97">
        <v>482.89410340491099</v>
      </c>
      <c r="AZ97">
        <v>418.10585615888903</v>
      </c>
      <c r="BA97">
        <v>428.44125326059702</v>
      </c>
      <c r="BB97">
        <v>422.50541085297601</v>
      </c>
      <c r="BC97">
        <v>295.47295967405802</v>
      </c>
      <c r="BD97">
        <v>292.509521725068</v>
      </c>
      <c r="BE97">
        <v>284.57788226398901</v>
      </c>
      <c r="BF97">
        <v>280.566315142826</v>
      </c>
      <c r="BG97">
        <v>279.22114281445801</v>
      </c>
      <c r="BH97">
        <v>275.64084583671797</v>
      </c>
      <c r="BI97">
        <v>284.67175345601999</v>
      </c>
      <c r="BJ97">
        <v>279.34191657122199</v>
      </c>
      <c r="BK97">
        <v>277.41559822974699</v>
      </c>
      <c r="BL97">
        <v>281.17590116375601</v>
      </c>
      <c r="BM97">
        <v>275.43118221306901</v>
      </c>
      <c r="BN97">
        <v>276.59146561556997</v>
      </c>
      <c r="BO97">
        <v>278.11664448564602</v>
      </c>
      <c r="BP97">
        <v>270.02866626411901</v>
      </c>
      <c r="BQ97">
        <v>288.57310351171799</v>
      </c>
      <c r="BR97">
        <v>279.76642805920602</v>
      </c>
      <c r="BS97">
        <v>291.74257904884399</v>
      </c>
      <c r="BT97">
        <v>273.29966267805798</v>
      </c>
      <c r="BU97">
        <v>273.64806629928898</v>
      </c>
      <c r="BV97">
        <v>277.05619869806401</v>
      </c>
      <c r="BW97">
        <v>286.740162504556</v>
      </c>
      <c r="BX97">
        <v>275.63967563912399</v>
      </c>
      <c r="BY97">
        <v>296.06799442991303</v>
      </c>
      <c r="BZ97">
        <v>287.49967429044199</v>
      </c>
      <c r="CA97">
        <v>310.345672295729</v>
      </c>
      <c r="CB97">
        <v>335.813395602649</v>
      </c>
      <c r="CC97">
        <v>287.44994062238698</v>
      </c>
      <c r="CD97">
        <v>284.50566605488098</v>
      </c>
    </row>
    <row r="98" spans="1:82" x14ac:dyDescent="0.25">
      <c r="A98">
        <v>23.070761014686202</v>
      </c>
      <c r="B98">
        <v>289.07809498820399</v>
      </c>
      <c r="C98">
        <v>284.53501403718002</v>
      </c>
      <c r="D98">
        <v>282.38362135664499</v>
      </c>
      <c r="E98">
        <v>300.21613955974902</v>
      </c>
      <c r="F98">
        <v>277.05348407171101</v>
      </c>
      <c r="G98">
        <v>283.698882838548</v>
      </c>
      <c r="H98">
        <v>281.58403495606598</v>
      </c>
      <c r="I98">
        <v>279.98716425298397</v>
      </c>
      <c r="J98">
        <v>273.03084797833299</v>
      </c>
      <c r="K98">
        <v>281.514590882871</v>
      </c>
      <c r="L98">
        <v>287.982525813866</v>
      </c>
      <c r="M98">
        <v>281.06372914909701</v>
      </c>
      <c r="N98">
        <v>282.47416476102399</v>
      </c>
      <c r="O98">
        <v>280.118583540298</v>
      </c>
      <c r="P98">
        <v>293.32504938070502</v>
      </c>
      <c r="Q98">
        <v>276.71870193819501</v>
      </c>
      <c r="R98">
        <v>279.12979788334201</v>
      </c>
      <c r="S98">
        <v>295.22890383281799</v>
      </c>
      <c r="T98">
        <v>304.141582200953</v>
      </c>
      <c r="U98">
        <v>296.97821755718701</v>
      </c>
      <c r="V98">
        <v>302.87459163933499</v>
      </c>
      <c r="W98">
        <v>301.99362936390997</v>
      </c>
      <c r="X98">
        <v>282.78208935422401</v>
      </c>
      <c r="Y98">
        <v>273.053505723282</v>
      </c>
      <c r="Z98">
        <v>280.56777181128501</v>
      </c>
      <c r="AA98">
        <v>322.88375067783198</v>
      </c>
      <c r="AB98">
        <v>286.26789130365898</v>
      </c>
      <c r="AC98">
        <v>282.24635124762</v>
      </c>
      <c r="AD98">
        <v>282.83137258134599</v>
      </c>
      <c r="AE98">
        <v>284.923919284264</v>
      </c>
      <c r="AF98">
        <v>331.72220168111198</v>
      </c>
      <c r="AG98">
        <v>443.90029952744402</v>
      </c>
      <c r="AH98">
        <v>450.96463748784498</v>
      </c>
      <c r="AI98">
        <v>475.75716676593601</v>
      </c>
      <c r="AJ98">
        <v>513.63305849118899</v>
      </c>
      <c r="AK98">
        <v>703.84169199785401</v>
      </c>
      <c r="AL98">
        <v>551.17706422312494</v>
      </c>
      <c r="AM98">
        <v>410.80167171119501</v>
      </c>
      <c r="AN98">
        <v>394.22276348484598</v>
      </c>
      <c r="AO98">
        <v>435.467477335431</v>
      </c>
      <c r="AP98">
        <v>720.24641000070005</v>
      </c>
      <c r="AQ98">
        <v>943.13579352427598</v>
      </c>
      <c r="AR98">
        <v>1219.25416288665</v>
      </c>
      <c r="AS98">
        <v>493.37690548821502</v>
      </c>
      <c r="AT98">
        <v>953.29873062478998</v>
      </c>
      <c r="AU98">
        <v>594.03857421666999</v>
      </c>
      <c r="AV98">
        <v>577.77611886739703</v>
      </c>
      <c r="AW98">
        <v>707.86691691613896</v>
      </c>
      <c r="AX98">
        <v>908.78342526647498</v>
      </c>
      <c r="AY98">
        <v>482.933218723089</v>
      </c>
      <c r="AZ98">
        <v>418.84178933509099</v>
      </c>
      <c r="BA98">
        <v>428.474686607499</v>
      </c>
      <c r="BB98">
        <v>424.65573841249301</v>
      </c>
      <c r="BC98">
        <v>294.79937691097098</v>
      </c>
      <c r="BD98">
        <v>291.28944668678099</v>
      </c>
      <c r="BE98">
        <v>284.24955676951402</v>
      </c>
      <c r="BF98">
        <v>280.30391482848501</v>
      </c>
      <c r="BG98">
        <v>280.10448061531201</v>
      </c>
      <c r="BH98">
        <v>276.37640149866502</v>
      </c>
      <c r="BI98">
        <v>284.54145061313602</v>
      </c>
      <c r="BJ98">
        <v>279.52896514252302</v>
      </c>
      <c r="BK98">
        <v>278.40620296797402</v>
      </c>
      <c r="BL98">
        <v>281.198839511811</v>
      </c>
      <c r="BM98">
        <v>276.23577887719301</v>
      </c>
      <c r="BN98">
        <v>275.90800367893303</v>
      </c>
      <c r="BO98">
        <v>279.173144777137</v>
      </c>
      <c r="BP98">
        <v>269.58489474392201</v>
      </c>
      <c r="BQ98">
        <v>287.51566035456699</v>
      </c>
      <c r="BR98">
        <v>281.63418934559701</v>
      </c>
      <c r="BS98">
        <v>289.88732384861203</v>
      </c>
      <c r="BT98">
        <v>274.15931314066898</v>
      </c>
      <c r="BU98">
        <v>273.46203959493999</v>
      </c>
      <c r="BV98">
        <v>275.92275422474103</v>
      </c>
      <c r="BW98">
        <v>287.392452769839</v>
      </c>
      <c r="BX98">
        <v>276.78339931333198</v>
      </c>
      <c r="BY98">
        <v>295.66254281571997</v>
      </c>
      <c r="BZ98">
        <v>286.71827225301001</v>
      </c>
      <c r="CA98">
        <v>309.76213392997499</v>
      </c>
      <c r="CB98">
        <v>334.19970913575003</v>
      </c>
      <c r="CC98">
        <v>287.06979301393301</v>
      </c>
      <c r="CD98">
        <v>284.55421130655498</v>
      </c>
    </row>
    <row r="99" spans="1:82" x14ac:dyDescent="0.25">
      <c r="A99">
        <v>23.3110814419225</v>
      </c>
      <c r="B99">
        <v>287.38791742583197</v>
      </c>
      <c r="C99">
        <v>284.21411341064498</v>
      </c>
      <c r="D99">
        <v>280.78225294707403</v>
      </c>
      <c r="E99">
        <v>296.28016040134997</v>
      </c>
      <c r="F99">
        <v>282.77659009839402</v>
      </c>
      <c r="G99">
        <v>283.28645977875402</v>
      </c>
      <c r="H99">
        <v>285.146637578634</v>
      </c>
      <c r="I99">
        <v>281.469247480896</v>
      </c>
      <c r="J99">
        <v>273.45816785525</v>
      </c>
      <c r="K99">
        <v>280.52649728062698</v>
      </c>
      <c r="L99">
        <v>286.33778229439201</v>
      </c>
      <c r="M99">
        <v>281.66196098912502</v>
      </c>
      <c r="N99">
        <v>286.034172978161</v>
      </c>
      <c r="O99">
        <v>282.83927936859999</v>
      </c>
      <c r="P99">
        <v>293.40278795148203</v>
      </c>
      <c r="Q99">
        <v>276.25405782531499</v>
      </c>
      <c r="R99">
        <v>282.09675379446799</v>
      </c>
      <c r="S99">
        <v>296.65629316010001</v>
      </c>
      <c r="T99">
        <v>303.00402954682801</v>
      </c>
      <c r="U99">
        <v>297.83516937822202</v>
      </c>
      <c r="V99">
        <v>305.40454205524401</v>
      </c>
      <c r="W99">
        <v>301.66836565125902</v>
      </c>
      <c r="X99">
        <v>283.80567979045099</v>
      </c>
      <c r="Y99">
        <v>272.90354901092098</v>
      </c>
      <c r="Z99">
        <v>278.93044352576902</v>
      </c>
      <c r="AA99">
        <v>321.04204403031702</v>
      </c>
      <c r="AB99">
        <v>282.62219587458799</v>
      </c>
      <c r="AC99">
        <v>283.74179440893801</v>
      </c>
      <c r="AD99">
        <v>283.37098321551701</v>
      </c>
      <c r="AE99">
        <v>284.76047582192302</v>
      </c>
      <c r="AF99">
        <v>340.87993045600098</v>
      </c>
      <c r="AG99">
        <v>457.13489274777299</v>
      </c>
      <c r="AH99">
        <v>464.647602253873</v>
      </c>
      <c r="AI99">
        <v>482.47365232117301</v>
      </c>
      <c r="AJ99">
        <v>522.60453253314597</v>
      </c>
      <c r="AK99">
        <v>720.81660930788803</v>
      </c>
      <c r="AL99">
        <v>557.96518968109797</v>
      </c>
      <c r="AM99">
        <v>411.06091316458799</v>
      </c>
      <c r="AN99">
        <v>394.03323925958398</v>
      </c>
      <c r="AO99">
        <v>438.14706651880101</v>
      </c>
      <c r="AP99">
        <v>723.09923807550297</v>
      </c>
      <c r="AQ99">
        <v>891.15888956716401</v>
      </c>
      <c r="AR99">
        <v>1183.6774870490301</v>
      </c>
      <c r="AS99">
        <v>484.13671996904901</v>
      </c>
      <c r="AT99">
        <v>934.23776856754</v>
      </c>
      <c r="AU99">
        <v>571.34667159167702</v>
      </c>
      <c r="AV99">
        <v>553.08536933849598</v>
      </c>
      <c r="AW99">
        <v>680.73664327194695</v>
      </c>
      <c r="AX99">
        <v>923.56989459500403</v>
      </c>
      <c r="AY99">
        <v>493.34204793685399</v>
      </c>
      <c r="AZ99">
        <v>428.53204801250399</v>
      </c>
      <c r="BA99">
        <v>442.38509646499699</v>
      </c>
      <c r="BB99">
        <v>436.06977686317703</v>
      </c>
      <c r="BC99">
        <v>293.70498529158402</v>
      </c>
      <c r="BD99">
        <v>294.81819044203399</v>
      </c>
      <c r="BE99">
        <v>285.25952518323101</v>
      </c>
      <c r="BF99">
        <v>281.38917488926302</v>
      </c>
      <c r="BG99">
        <v>284.08748416763098</v>
      </c>
      <c r="BH99">
        <v>277.09277278508898</v>
      </c>
      <c r="BI99">
        <v>281.30015175590597</v>
      </c>
      <c r="BJ99">
        <v>278.46987729242602</v>
      </c>
      <c r="BK99">
        <v>277.43907536843398</v>
      </c>
      <c r="BL99">
        <v>280.04037550994798</v>
      </c>
      <c r="BM99">
        <v>277.14253933599599</v>
      </c>
      <c r="BN99">
        <v>275.31829584964498</v>
      </c>
      <c r="BO99">
        <v>279.18760803290002</v>
      </c>
      <c r="BP99">
        <v>269.64164184766298</v>
      </c>
      <c r="BQ99">
        <v>284.23230606680198</v>
      </c>
      <c r="BR99">
        <v>282.908797383619</v>
      </c>
      <c r="BS99">
        <v>287.40221635348502</v>
      </c>
      <c r="BT99">
        <v>272.27466462135902</v>
      </c>
      <c r="BU99">
        <v>271.94688435394801</v>
      </c>
      <c r="BV99">
        <v>277.15849358823999</v>
      </c>
      <c r="BW99">
        <v>288.577896809729</v>
      </c>
      <c r="BX99">
        <v>278.63855708271899</v>
      </c>
      <c r="BY99">
        <v>296.65822210885801</v>
      </c>
      <c r="BZ99">
        <v>287.95493771237898</v>
      </c>
      <c r="CA99">
        <v>310.00808925560199</v>
      </c>
      <c r="CB99">
        <v>332.90924806679402</v>
      </c>
      <c r="CC99">
        <v>285.24115029010198</v>
      </c>
      <c r="CD99">
        <v>284.15550918158402</v>
      </c>
    </row>
    <row r="100" spans="1:82" x14ac:dyDescent="0.25">
      <c r="A100">
        <v>23.551401869158799</v>
      </c>
      <c r="B100">
        <v>291.30929655505099</v>
      </c>
      <c r="C100">
        <v>286.27625952286201</v>
      </c>
      <c r="D100">
        <v>277.93927471298099</v>
      </c>
      <c r="E100">
        <v>295.05338925257001</v>
      </c>
      <c r="F100">
        <v>280.06819247099497</v>
      </c>
      <c r="G100">
        <v>280.83840453021497</v>
      </c>
      <c r="H100">
        <v>286.94286127685803</v>
      </c>
      <c r="I100">
        <v>283.62602719369102</v>
      </c>
      <c r="J100">
        <v>271.98896492065597</v>
      </c>
      <c r="K100">
        <v>278.64459526393102</v>
      </c>
      <c r="L100">
        <v>283.710615039495</v>
      </c>
      <c r="M100">
        <v>281.17005288167701</v>
      </c>
      <c r="N100">
        <v>285.45039193586399</v>
      </c>
      <c r="O100">
        <v>282.52157901464199</v>
      </c>
      <c r="P100">
        <v>290.52271837603502</v>
      </c>
      <c r="Q100">
        <v>276.16321836154901</v>
      </c>
      <c r="R100">
        <v>282.51201127170401</v>
      </c>
      <c r="S100">
        <v>293.920639926001</v>
      </c>
      <c r="T100">
        <v>302.59316986543303</v>
      </c>
      <c r="U100">
        <v>295.43879261148402</v>
      </c>
      <c r="V100">
        <v>305.79977203967297</v>
      </c>
      <c r="W100">
        <v>299.38961700411102</v>
      </c>
      <c r="X100">
        <v>286.2784519118</v>
      </c>
      <c r="Y100">
        <v>275.61137039897</v>
      </c>
      <c r="Z100">
        <v>278.06118661455002</v>
      </c>
      <c r="AA100">
        <v>319.37639520586299</v>
      </c>
      <c r="AB100">
        <v>280.42508671245702</v>
      </c>
      <c r="AC100">
        <v>282.15444641803401</v>
      </c>
      <c r="AD100">
        <v>281.087284938685</v>
      </c>
      <c r="AE100">
        <v>285.90830748152899</v>
      </c>
      <c r="AF100">
        <v>349.55487706500998</v>
      </c>
      <c r="AG100">
        <v>461.523711503404</v>
      </c>
      <c r="AH100">
        <v>474.12141627512</v>
      </c>
      <c r="AI100">
        <v>492.23079476110303</v>
      </c>
      <c r="AJ100">
        <v>529.53776467122896</v>
      </c>
      <c r="AK100">
        <v>748.11320524164205</v>
      </c>
      <c r="AL100">
        <v>569.41495699330403</v>
      </c>
      <c r="AM100">
        <v>414.58003905676298</v>
      </c>
      <c r="AN100">
        <v>395.32795087684099</v>
      </c>
      <c r="AO100">
        <v>442.649527364535</v>
      </c>
      <c r="AP100">
        <v>753.34673114095403</v>
      </c>
      <c r="AQ100">
        <v>912.25466216662005</v>
      </c>
      <c r="AR100">
        <v>1238.68726387475</v>
      </c>
      <c r="AS100">
        <v>484.67499029992803</v>
      </c>
      <c r="AT100">
        <v>978.80089184522296</v>
      </c>
      <c r="AU100">
        <v>558.39499624006203</v>
      </c>
      <c r="AV100">
        <v>548.65459353830204</v>
      </c>
      <c r="AW100">
        <v>676.35640821235904</v>
      </c>
      <c r="AX100">
        <v>963.43654955225804</v>
      </c>
      <c r="AY100">
        <v>509.11408029591598</v>
      </c>
      <c r="AZ100">
        <v>436.77393042548698</v>
      </c>
      <c r="BA100">
        <v>446.64158542429197</v>
      </c>
      <c r="BB100">
        <v>442.94094627167999</v>
      </c>
      <c r="BC100">
        <v>291.74019799834701</v>
      </c>
      <c r="BD100">
        <v>293.858730554994</v>
      </c>
      <c r="BE100">
        <v>284.46110945120603</v>
      </c>
      <c r="BF100">
        <v>278.89765910488501</v>
      </c>
      <c r="BG100">
        <v>282.67948179892801</v>
      </c>
      <c r="BH100">
        <v>280.92153300951401</v>
      </c>
      <c r="BI100">
        <v>279.11136227125297</v>
      </c>
      <c r="BJ100">
        <v>281.16113789846298</v>
      </c>
      <c r="BK100">
        <v>276.80983048601502</v>
      </c>
      <c r="BL100">
        <v>278.85928250886201</v>
      </c>
      <c r="BM100">
        <v>278.99870989587902</v>
      </c>
      <c r="BN100">
        <v>270.72480868874499</v>
      </c>
      <c r="BO100">
        <v>279.52608336097597</v>
      </c>
      <c r="BP100">
        <v>271.770277166445</v>
      </c>
      <c r="BQ100">
        <v>284.76150191833102</v>
      </c>
      <c r="BR100">
        <v>281.87880340100202</v>
      </c>
      <c r="BS100">
        <v>287.86394478189601</v>
      </c>
      <c r="BT100">
        <v>273.09329328745201</v>
      </c>
      <c r="BU100">
        <v>268.415972930495</v>
      </c>
      <c r="BV100">
        <v>277.59148039175102</v>
      </c>
      <c r="BW100">
        <v>288.69859901235702</v>
      </c>
      <c r="BX100">
        <v>283.36221208107798</v>
      </c>
      <c r="BY100">
        <v>297.98314145149499</v>
      </c>
      <c r="BZ100">
        <v>284.23803498311202</v>
      </c>
      <c r="CA100">
        <v>316.16185074741702</v>
      </c>
      <c r="CB100">
        <v>326.94090009502997</v>
      </c>
      <c r="CC100">
        <v>287.41434396978599</v>
      </c>
      <c r="CD100">
        <v>286.12094543553098</v>
      </c>
    </row>
    <row r="101" spans="1:82" x14ac:dyDescent="0.25">
      <c r="A101">
        <v>23.7917222963951</v>
      </c>
      <c r="B101">
        <v>291.97250460541397</v>
      </c>
      <c r="C101">
        <v>287.61532513844702</v>
      </c>
      <c r="D101">
        <v>279.19548837224499</v>
      </c>
      <c r="E101">
        <v>295.19349653580201</v>
      </c>
      <c r="F101">
        <v>279.709397435798</v>
      </c>
      <c r="G101">
        <v>279.844890491988</v>
      </c>
      <c r="H101">
        <v>286.468063650879</v>
      </c>
      <c r="I101">
        <v>282.92852293276701</v>
      </c>
      <c r="J101">
        <v>275.22300613879202</v>
      </c>
      <c r="K101">
        <v>278.09258437393498</v>
      </c>
      <c r="L101">
        <v>283.74380935049402</v>
      </c>
      <c r="M101">
        <v>280.66838228438502</v>
      </c>
      <c r="N101">
        <v>285.51566275134599</v>
      </c>
      <c r="O101">
        <v>283.74029650091097</v>
      </c>
      <c r="P101">
        <v>291.02991649424098</v>
      </c>
      <c r="Q101">
        <v>275.05251178200302</v>
      </c>
      <c r="R101">
        <v>283.61285493705799</v>
      </c>
      <c r="S101">
        <v>296.84663217642901</v>
      </c>
      <c r="T101">
        <v>302.96491798596998</v>
      </c>
      <c r="U101">
        <v>295.87586609278799</v>
      </c>
      <c r="V101">
        <v>306.84773383488698</v>
      </c>
      <c r="W101">
        <v>299.18687848218002</v>
      </c>
      <c r="X101">
        <v>287.71695735741901</v>
      </c>
      <c r="Y101">
        <v>276.91805084397498</v>
      </c>
      <c r="Z101">
        <v>280.43472799096497</v>
      </c>
      <c r="AA101">
        <v>320.09416906197498</v>
      </c>
      <c r="AB101">
        <v>281.121414137567</v>
      </c>
      <c r="AC101">
        <v>283.44069845487002</v>
      </c>
      <c r="AD101">
        <v>281.853492085759</v>
      </c>
      <c r="AE101">
        <v>286.96144172101202</v>
      </c>
      <c r="AF101">
        <v>349.62569187754298</v>
      </c>
      <c r="AG101">
        <v>464.04373365028101</v>
      </c>
      <c r="AH101">
        <v>475.79661401495702</v>
      </c>
      <c r="AI101">
        <v>498.30653024060001</v>
      </c>
      <c r="AJ101">
        <v>531.22314861273196</v>
      </c>
      <c r="AK101">
        <v>750.15507153033195</v>
      </c>
      <c r="AL101">
        <v>573.35367088512805</v>
      </c>
      <c r="AM101">
        <v>417.13481918731799</v>
      </c>
      <c r="AN101">
        <v>396.20497633711199</v>
      </c>
      <c r="AO101">
        <v>443.56765552280098</v>
      </c>
      <c r="AP101">
        <v>758.23933943822203</v>
      </c>
      <c r="AQ101">
        <v>911.58036916389597</v>
      </c>
      <c r="AR101">
        <v>1245.0944698405399</v>
      </c>
      <c r="AS101">
        <v>482.52007381748098</v>
      </c>
      <c r="AT101">
        <v>984.54314433198999</v>
      </c>
      <c r="AU101">
        <v>546.87779278444498</v>
      </c>
      <c r="AV101">
        <v>543.54273644606099</v>
      </c>
      <c r="AW101">
        <v>670.477574529359</v>
      </c>
      <c r="AX101">
        <v>967.91586439954096</v>
      </c>
      <c r="AY101">
        <v>513.07129739109405</v>
      </c>
      <c r="AZ101">
        <v>438.92983207727201</v>
      </c>
      <c r="BA101">
        <v>447.96954905295598</v>
      </c>
      <c r="BB101">
        <v>445.33090166224002</v>
      </c>
      <c r="BC101">
        <v>291.052546059684</v>
      </c>
      <c r="BD101">
        <v>293.54048250943902</v>
      </c>
      <c r="BE101">
        <v>284.38617827200301</v>
      </c>
      <c r="BF101">
        <v>279.44530468411199</v>
      </c>
      <c r="BG101">
        <v>282.889246645686</v>
      </c>
      <c r="BH101">
        <v>280.85019499248</v>
      </c>
      <c r="BI101">
        <v>278.15834715468202</v>
      </c>
      <c r="BJ101">
        <v>281.90839840922399</v>
      </c>
      <c r="BK101">
        <v>277.59511591394801</v>
      </c>
      <c r="BL101">
        <v>279.52627606142198</v>
      </c>
      <c r="BM101">
        <v>280.27590931424402</v>
      </c>
      <c r="BN101">
        <v>273.60990239413297</v>
      </c>
      <c r="BO101">
        <v>281.94200222917698</v>
      </c>
      <c r="BP101">
        <v>273.976800947014</v>
      </c>
      <c r="BQ101">
        <v>285.460181152784</v>
      </c>
      <c r="BR101">
        <v>284.49849287823201</v>
      </c>
      <c r="BS101">
        <v>286.784173003163</v>
      </c>
      <c r="BT101">
        <v>273.03092124865998</v>
      </c>
      <c r="BU101">
        <v>271.84664881982701</v>
      </c>
      <c r="BV101">
        <v>279.04822662026902</v>
      </c>
      <c r="BW101">
        <v>287.93958650060398</v>
      </c>
      <c r="BX101">
        <v>285.57116854355701</v>
      </c>
      <c r="BY101">
        <v>296.121718313678</v>
      </c>
      <c r="BZ101">
        <v>285.14719387463998</v>
      </c>
      <c r="CA101">
        <v>317.66768750296501</v>
      </c>
      <c r="CB101">
        <v>326.099761631305</v>
      </c>
      <c r="CC101">
        <v>286.27175387958499</v>
      </c>
      <c r="CD101">
        <v>284.77491663088898</v>
      </c>
    </row>
    <row r="102" spans="1:82" x14ac:dyDescent="0.25">
      <c r="A102">
        <v>24.032042723631498</v>
      </c>
      <c r="B102">
        <v>293.16537897916101</v>
      </c>
      <c r="C102">
        <v>288.29732940001298</v>
      </c>
      <c r="D102">
        <v>278.43994191961599</v>
      </c>
      <c r="E102">
        <v>295.70282282106598</v>
      </c>
      <c r="F102">
        <v>277.594548240336</v>
      </c>
      <c r="G102">
        <v>278.78477527942499</v>
      </c>
      <c r="H102">
        <v>286.32618175420401</v>
      </c>
      <c r="I102">
        <v>284.34677258585299</v>
      </c>
      <c r="J102">
        <v>276.98799257312402</v>
      </c>
      <c r="K102">
        <v>276.60616818756199</v>
      </c>
      <c r="L102">
        <v>283.55076704652402</v>
      </c>
      <c r="M102">
        <v>279.84048377207199</v>
      </c>
      <c r="N102">
        <v>285.18951847318101</v>
      </c>
      <c r="O102">
        <v>284.55326206336599</v>
      </c>
      <c r="P102">
        <v>290.567109622489</v>
      </c>
      <c r="Q102">
        <v>273.66304546463101</v>
      </c>
      <c r="R102">
        <v>281.628556601306</v>
      </c>
      <c r="S102">
        <v>297.29521590082101</v>
      </c>
      <c r="T102">
        <v>302.08993824164997</v>
      </c>
      <c r="U102">
        <v>295.23546772075701</v>
      </c>
      <c r="V102">
        <v>308.63291475852202</v>
      </c>
      <c r="W102">
        <v>301.66407005564099</v>
      </c>
      <c r="X102">
        <v>289.57766982973101</v>
      </c>
      <c r="Y102">
        <v>274.90848187880198</v>
      </c>
      <c r="Z102">
        <v>282.175844968501</v>
      </c>
      <c r="AA102">
        <v>320.04427403995101</v>
      </c>
      <c r="AB102">
        <v>281.38228303703397</v>
      </c>
      <c r="AC102">
        <v>282.98284098320499</v>
      </c>
      <c r="AD102">
        <v>283.973922696984</v>
      </c>
      <c r="AE102">
        <v>286.54420178793902</v>
      </c>
      <c r="AF102">
        <v>349.33617425464399</v>
      </c>
      <c r="AG102">
        <v>464.58266553634598</v>
      </c>
      <c r="AH102">
        <v>479.833119844934</v>
      </c>
      <c r="AI102">
        <v>503.00222873338203</v>
      </c>
      <c r="AJ102">
        <v>533.62202036791098</v>
      </c>
      <c r="AK102">
        <v>755.44177034812901</v>
      </c>
      <c r="AL102">
        <v>576.083764218547</v>
      </c>
      <c r="AM102">
        <v>417.76323710926403</v>
      </c>
      <c r="AN102">
        <v>397.58089739976401</v>
      </c>
      <c r="AO102">
        <v>444.53683954575399</v>
      </c>
      <c r="AP102">
        <v>764.35481718289805</v>
      </c>
      <c r="AQ102">
        <v>916.55465807988503</v>
      </c>
      <c r="AR102">
        <v>1250.1857927892399</v>
      </c>
      <c r="AS102">
        <v>483.011253597794</v>
      </c>
      <c r="AT102">
        <v>989.67445622524701</v>
      </c>
      <c r="AU102">
        <v>546.40685006088404</v>
      </c>
      <c r="AV102">
        <v>546.16988576973597</v>
      </c>
      <c r="AW102">
        <v>671.40248157164399</v>
      </c>
      <c r="AX102">
        <v>973.30555936918495</v>
      </c>
      <c r="AY102">
        <v>515.55661558384702</v>
      </c>
      <c r="AZ102">
        <v>442.74531806528199</v>
      </c>
      <c r="BA102">
        <v>449.10058613616502</v>
      </c>
      <c r="BB102">
        <v>445.99975155015102</v>
      </c>
      <c r="BC102">
        <v>290.718988276559</v>
      </c>
      <c r="BD102">
        <v>292.65705687459501</v>
      </c>
      <c r="BE102">
        <v>284.696955047112</v>
      </c>
      <c r="BF102">
        <v>280.19742890123399</v>
      </c>
      <c r="BG102">
        <v>281.60351911211302</v>
      </c>
      <c r="BH102">
        <v>279.648955688802</v>
      </c>
      <c r="BI102">
        <v>276.95869148228098</v>
      </c>
      <c r="BJ102">
        <v>282.30835376312899</v>
      </c>
      <c r="BK102">
        <v>276.62308773630002</v>
      </c>
      <c r="BL102">
        <v>279.23500626823198</v>
      </c>
      <c r="BM102">
        <v>279.38830907413001</v>
      </c>
      <c r="BN102">
        <v>272.82278125830101</v>
      </c>
      <c r="BO102">
        <v>282.53700646751798</v>
      </c>
      <c r="BP102">
        <v>272.17164122805201</v>
      </c>
      <c r="BQ102">
        <v>285.78323725912202</v>
      </c>
      <c r="BR102">
        <v>282.55345227844401</v>
      </c>
      <c r="BS102">
        <v>286.433318433637</v>
      </c>
      <c r="BT102">
        <v>272.72865753517601</v>
      </c>
      <c r="BU102">
        <v>272.35829572751697</v>
      </c>
      <c r="BV102">
        <v>279.63740827311199</v>
      </c>
      <c r="BW102">
        <v>286.65540952277001</v>
      </c>
      <c r="BX102">
        <v>285.06277346866398</v>
      </c>
      <c r="BY102">
        <v>295.41754163201301</v>
      </c>
      <c r="BZ102">
        <v>286.18249800489502</v>
      </c>
      <c r="CA102">
        <v>318.28258981220699</v>
      </c>
      <c r="CB102">
        <v>325.138941576599</v>
      </c>
      <c r="CC102">
        <v>284.48115877631301</v>
      </c>
      <c r="CD102">
        <v>283.71350391603198</v>
      </c>
    </row>
    <row r="103" spans="1:82" x14ac:dyDescent="0.25">
      <c r="A103">
        <v>24.2723631508678</v>
      </c>
      <c r="B103">
        <v>289.62267068922898</v>
      </c>
      <c r="C103">
        <v>290.18386630454</v>
      </c>
      <c r="D103">
        <v>276.83838360592301</v>
      </c>
      <c r="E103">
        <v>292.16627162433099</v>
      </c>
      <c r="F103">
        <v>276.65543879108498</v>
      </c>
      <c r="G103">
        <v>277.24808176222598</v>
      </c>
      <c r="H103">
        <v>283.54776485260697</v>
      </c>
      <c r="I103">
        <v>285.08400153541498</v>
      </c>
      <c r="J103">
        <v>276.42255995210502</v>
      </c>
      <c r="K103">
        <v>276.08223493840501</v>
      </c>
      <c r="L103">
        <v>282.88472007477299</v>
      </c>
      <c r="M103">
        <v>278.44456913792902</v>
      </c>
      <c r="N103">
        <v>284.79885755229799</v>
      </c>
      <c r="O103">
        <v>281.68542395204003</v>
      </c>
      <c r="P103">
        <v>291.72640407081002</v>
      </c>
      <c r="Q103">
        <v>273.01879773341602</v>
      </c>
      <c r="R103">
        <v>279.61649398150001</v>
      </c>
      <c r="S103">
        <v>297.28012951628</v>
      </c>
      <c r="T103">
        <v>303.05024980307797</v>
      </c>
      <c r="U103">
        <v>295.007147001014</v>
      </c>
      <c r="V103">
        <v>309.63039102536999</v>
      </c>
      <c r="W103">
        <v>300.79446966032998</v>
      </c>
      <c r="X103">
        <v>292.60735113135303</v>
      </c>
      <c r="Y103">
        <v>275.300641434993</v>
      </c>
      <c r="Z103">
        <v>281.50605012087601</v>
      </c>
      <c r="AA103">
        <v>322.19282424965797</v>
      </c>
      <c r="AB103">
        <v>281.537096134725</v>
      </c>
      <c r="AC103">
        <v>282.77548548721097</v>
      </c>
      <c r="AD103">
        <v>282.77466327850902</v>
      </c>
      <c r="AE103">
        <v>289.00954346885902</v>
      </c>
      <c r="AF103">
        <v>349.47753247146898</v>
      </c>
      <c r="AG103">
        <v>465.95509055599598</v>
      </c>
      <c r="AH103">
        <v>484.36233003993198</v>
      </c>
      <c r="AI103">
        <v>505.401842341698</v>
      </c>
      <c r="AJ103">
        <v>534.73346978168297</v>
      </c>
      <c r="AK103">
        <v>758.57215007608204</v>
      </c>
      <c r="AL103">
        <v>580.01615311363901</v>
      </c>
      <c r="AM103">
        <v>417.60639132859802</v>
      </c>
      <c r="AN103">
        <v>398.25657399012999</v>
      </c>
      <c r="AO103">
        <v>442.28033607540999</v>
      </c>
      <c r="AP103">
        <v>759.58429165903499</v>
      </c>
      <c r="AQ103">
        <v>904.50742137070301</v>
      </c>
      <c r="AR103">
        <v>1234.20134562508</v>
      </c>
      <c r="AS103">
        <v>483.17987342802599</v>
      </c>
      <c r="AT103">
        <v>981.16576829435905</v>
      </c>
      <c r="AU103">
        <v>542.04008513625297</v>
      </c>
      <c r="AV103">
        <v>543.75545098136399</v>
      </c>
      <c r="AW103">
        <v>663.25258354576999</v>
      </c>
      <c r="AX103">
        <v>974.600554833405</v>
      </c>
      <c r="AY103">
        <v>520.01601063815895</v>
      </c>
      <c r="AZ103">
        <v>448.66566345739699</v>
      </c>
      <c r="BA103">
        <v>454.97766177058998</v>
      </c>
      <c r="BB103">
        <v>450.194177644457</v>
      </c>
      <c r="BC103">
        <v>291.02545975697598</v>
      </c>
      <c r="BD103">
        <v>291.55735764146101</v>
      </c>
      <c r="BE103">
        <v>282.14845503621899</v>
      </c>
      <c r="BF103">
        <v>281.53979888781498</v>
      </c>
      <c r="BG103">
        <v>280.67564719087602</v>
      </c>
      <c r="BH103">
        <v>279.00308868367199</v>
      </c>
      <c r="BI103">
        <v>277.07622230096302</v>
      </c>
      <c r="BJ103">
        <v>281.14412542696601</v>
      </c>
      <c r="BK103">
        <v>276.32323336119902</v>
      </c>
      <c r="BL103">
        <v>278.39428598971301</v>
      </c>
      <c r="BM103">
        <v>280.44143710893502</v>
      </c>
      <c r="BN103">
        <v>272.98704389918498</v>
      </c>
      <c r="BO103">
        <v>281.77792470257901</v>
      </c>
      <c r="BP103">
        <v>271.19696033938101</v>
      </c>
      <c r="BQ103">
        <v>284.43350596908101</v>
      </c>
      <c r="BR103">
        <v>283.00827431455599</v>
      </c>
      <c r="BS103">
        <v>282.74389770521202</v>
      </c>
      <c r="BT103">
        <v>273.788850060215</v>
      </c>
      <c r="BU103">
        <v>272.57669015382402</v>
      </c>
      <c r="BV103">
        <v>279.42587571351299</v>
      </c>
      <c r="BW103">
        <v>284.00448398304201</v>
      </c>
      <c r="BX103">
        <v>284.802975085306</v>
      </c>
      <c r="BY103">
        <v>293.245028424618</v>
      </c>
      <c r="BZ103">
        <v>288.81055369813799</v>
      </c>
      <c r="CA103">
        <v>316.36948335578001</v>
      </c>
      <c r="CB103">
        <v>324.10675496241498</v>
      </c>
      <c r="CC103">
        <v>282.33418626708902</v>
      </c>
      <c r="CD103">
        <v>284.91647524273799</v>
      </c>
    </row>
    <row r="104" spans="1:82" x14ac:dyDescent="0.25">
      <c r="A104">
        <v>24.512683578104099</v>
      </c>
      <c r="B104">
        <v>290.71414034772999</v>
      </c>
      <c r="C104">
        <v>289.31871204477397</v>
      </c>
      <c r="D104">
        <v>275.246683357292</v>
      </c>
      <c r="E104">
        <v>292.940319694442</v>
      </c>
      <c r="F104">
        <v>277.81084371694101</v>
      </c>
      <c r="G104">
        <v>276.38136913028399</v>
      </c>
      <c r="H104">
        <v>282.46354058568397</v>
      </c>
      <c r="I104">
        <v>286.65678874841001</v>
      </c>
      <c r="J104">
        <v>276.94806122788299</v>
      </c>
      <c r="K104">
        <v>273.87090966292999</v>
      </c>
      <c r="L104">
        <v>282.065750744274</v>
      </c>
      <c r="M104">
        <v>278.79073875500598</v>
      </c>
      <c r="N104">
        <v>284.30514713363499</v>
      </c>
      <c r="O104">
        <v>278.15691247470698</v>
      </c>
      <c r="P104">
        <v>293.77962056569601</v>
      </c>
      <c r="Q104">
        <v>274.80549930352902</v>
      </c>
      <c r="R104">
        <v>277.83991723320298</v>
      </c>
      <c r="S104">
        <v>297.34060486421703</v>
      </c>
      <c r="T104">
        <v>301.53569193347897</v>
      </c>
      <c r="U104">
        <v>296.65342202547902</v>
      </c>
      <c r="V104">
        <v>306.45153073796399</v>
      </c>
      <c r="W104">
        <v>297.76612450662202</v>
      </c>
      <c r="X104">
        <v>292.57919745898101</v>
      </c>
      <c r="Y104">
        <v>276.46735471029899</v>
      </c>
      <c r="Z104">
        <v>281.60812554330198</v>
      </c>
      <c r="AA104">
        <v>324.86425032172798</v>
      </c>
      <c r="AB104">
        <v>282.65571213645001</v>
      </c>
      <c r="AC104">
        <v>280.85551596577199</v>
      </c>
      <c r="AD104">
        <v>279.35474041121898</v>
      </c>
      <c r="AE104">
        <v>291.94827993291699</v>
      </c>
      <c r="AF104">
        <v>349.227476264637</v>
      </c>
      <c r="AG104">
        <v>480.22767519154797</v>
      </c>
      <c r="AH104">
        <v>500.26981415675402</v>
      </c>
      <c r="AI104">
        <v>517.13992608654098</v>
      </c>
      <c r="AJ104">
        <v>543.47519872098701</v>
      </c>
      <c r="AK104">
        <v>776.04817417528295</v>
      </c>
      <c r="AL104">
        <v>588.01099663462503</v>
      </c>
      <c r="AM104">
        <v>420.06549347431599</v>
      </c>
      <c r="AN104">
        <v>398.59189070250102</v>
      </c>
      <c r="AO104">
        <v>440.65472629011401</v>
      </c>
      <c r="AP104">
        <v>756.54172035419901</v>
      </c>
      <c r="AQ104">
        <v>871.91126879294904</v>
      </c>
      <c r="AR104">
        <v>1214.9695688156901</v>
      </c>
      <c r="AS104">
        <v>480.79519679919099</v>
      </c>
      <c r="AT104">
        <v>971.88131039027996</v>
      </c>
      <c r="AU104">
        <v>522.88342566980805</v>
      </c>
      <c r="AV104">
        <v>528.95603004263398</v>
      </c>
      <c r="AW104">
        <v>641.54728082370104</v>
      </c>
      <c r="AX104">
        <v>994.20445429845302</v>
      </c>
      <c r="AY104">
        <v>532.02765030880096</v>
      </c>
      <c r="AZ104">
        <v>461.07759270149802</v>
      </c>
      <c r="BA104">
        <v>470.44764671738199</v>
      </c>
      <c r="BB104">
        <v>465.30348428800602</v>
      </c>
      <c r="BC104">
        <v>292.650980069843</v>
      </c>
      <c r="BD104">
        <v>292.21858469041001</v>
      </c>
      <c r="BE104">
        <v>282.36342729408301</v>
      </c>
      <c r="BF104">
        <v>281.947300070795</v>
      </c>
      <c r="BG104">
        <v>282.579947842997</v>
      </c>
      <c r="BH104">
        <v>279.66169964470799</v>
      </c>
      <c r="BI104">
        <v>276.091315266224</v>
      </c>
      <c r="BJ104">
        <v>280.95124834566599</v>
      </c>
      <c r="BK104">
        <v>272.387583013317</v>
      </c>
      <c r="BL104">
        <v>275.242147097665</v>
      </c>
      <c r="BM104">
        <v>282.72998971051197</v>
      </c>
      <c r="BN104">
        <v>275.22193383666502</v>
      </c>
      <c r="BO104">
        <v>278.73420282626103</v>
      </c>
      <c r="BP104">
        <v>272.75052011342098</v>
      </c>
      <c r="BQ104">
        <v>283.94019010879498</v>
      </c>
      <c r="BR104">
        <v>282.349242958552</v>
      </c>
      <c r="BS104">
        <v>278.81062701699602</v>
      </c>
      <c r="BT104">
        <v>274.30685863639798</v>
      </c>
      <c r="BU104">
        <v>274.20919827245098</v>
      </c>
      <c r="BV104">
        <v>275.93138543860499</v>
      </c>
      <c r="BW104">
        <v>280.35648383204699</v>
      </c>
      <c r="BX104">
        <v>285.61678676945598</v>
      </c>
      <c r="BY104">
        <v>290.41856772718</v>
      </c>
      <c r="BZ104">
        <v>286.91251979262699</v>
      </c>
      <c r="CA104">
        <v>316.72393294979997</v>
      </c>
      <c r="CB104">
        <v>323.80164834658501</v>
      </c>
      <c r="CC104">
        <v>281.95075099965698</v>
      </c>
      <c r="CD104">
        <v>282.93114207983501</v>
      </c>
    </row>
    <row r="105" spans="1:82" x14ac:dyDescent="0.25">
      <c r="A105">
        <v>24.753004005340401</v>
      </c>
      <c r="B105">
        <v>292.05839700214398</v>
      </c>
      <c r="C105">
        <v>288.86796362426901</v>
      </c>
      <c r="D105">
        <v>275.88766947753697</v>
      </c>
      <c r="E105">
        <v>293.021175424717</v>
      </c>
      <c r="F105">
        <v>278.23010959758301</v>
      </c>
      <c r="G105">
        <v>274.10673185794002</v>
      </c>
      <c r="H105">
        <v>280.45729154190099</v>
      </c>
      <c r="I105">
        <v>289.237591981207</v>
      </c>
      <c r="J105">
        <v>277.23213016553302</v>
      </c>
      <c r="K105">
        <v>274.24741693657398</v>
      </c>
      <c r="L105">
        <v>282.13129594931502</v>
      </c>
      <c r="M105">
        <v>276.56747717182702</v>
      </c>
      <c r="N105">
        <v>282.905948316955</v>
      </c>
      <c r="O105">
        <v>276.67083252086098</v>
      </c>
      <c r="P105">
        <v>292.91567133143701</v>
      </c>
      <c r="Q105">
        <v>274.51608750578401</v>
      </c>
      <c r="R105">
        <v>276.02497314609201</v>
      </c>
      <c r="S105">
        <v>297.76092516380902</v>
      </c>
      <c r="T105">
        <v>301.65328595019901</v>
      </c>
      <c r="U105">
        <v>298.25079801998498</v>
      </c>
      <c r="V105">
        <v>306.06332649793097</v>
      </c>
      <c r="W105">
        <v>297.59196590150401</v>
      </c>
      <c r="X105">
        <v>291.20143046854702</v>
      </c>
      <c r="Y105">
        <v>276.574107546454</v>
      </c>
      <c r="Z105">
        <v>281.876241028496</v>
      </c>
      <c r="AA105">
        <v>322.796556684601</v>
      </c>
      <c r="AB105">
        <v>282.565897935279</v>
      </c>
      <c r="AC105">
        <v>282.97354993250798</v>
      </c>
      <c r="AD105">
        <v>279.17520647595802</v>
      </c>
      <c r="AE105">
        <v>291.66035628340501</v>
      </c>
      <c r="AF105">
        <v>355.34225911276002</v>
      </c>
      <c r="AG105">
        <v>497.564293393664</v>
      </c>
      <c r="AH105">
        <v>518.30123312981902</v>
      </c>
      <c r="AI105">
        <v>534.22956480283597</v>
      </c>
      <c r="AJ105">
        <v>554.36624508563295</v>
      </c>
      <c r="AK105">
        <v>813.83618360314404</v>
      </c>
      <c r="AL105">
        <v>605.01562175142703</v>
      </c>
      <c r="AM105">
        <v>428.19469771540503</v>
      </c>
      <c r="AN105">
        <v>399.09913666121298</v>
      </c>
      <c r="AO105">
        <v>446.36699196611301</v>
      </c>
      <c r="AP105">
        <v>785.54933638706802</v>
      </c>
      <c r="AQ105">
        <v>881.69905003010695</v>
      </c>
      <c r="AR105">
        <v>1256.4016161699001</v>
      </c>
      <c r="AS105">
        <v>481.576650377286</v>
      </c>
      <c r="AT105">
        <v>998.59172130768297</v>
      </c>
      <c r="AU105">
        <v>508.20620375461198</v>
      </c>
      <c r="AV105">
        <v>516.90522399241502</v>
      </c>
      <c r="AW105">
        <v>632.83832946840198</v>
      </c>
      <c r="AX105">
        <v>1041.7991731541299</v>
      </c>
      <c r="AY105">
        <v>555.33247300530104</v>
      </c>
      <c r="AZ105">
        <v>475.03671887761197</v>
      </c>
      <c r="BA105">
        <v>486.81296011587102</v>
      </c>
      <c r="BB105">
        <v>479.280799385938</v>
      </c>
      <c r="BC105">
        <v>293.10178690402199</v>
      </c>
      <c r="BD105">
        <v>292.76727921489203</v>
      </c>
      <c r="BE105">
        <v>281.065460818178</v>
      </c>
      <c r="BF105">
        <v>283.88535920038697</v>
      </c>
      <c r="BG105">
        <v>283.77115970725498</v>
      </c>
      <c r="BH105">
        <v>279.35717245263402</v>
      </c>
      <c r="BI105">
        <v>276.08533918363798</v>
      </c>
      <c r="BJ105">
        <v>281.04720151385698</v>
      </c>
      <c r="BK105">
        <v>274.23709995988202</v>
      </c>
      <c r="BL105">
        <v>274.116929009567</v>
      </c>
      <c r="BM105">
        <v>283.65689228902397</v>
      </c>
      <c r="BN105">
        <v>275.48681250776701</v>
      </c>
      <c r="BO105">
        <v>277.10049584786799</v>
      </c>
      <c r="BP105">
        <v>271.57051580974797</v>
      </c>
      <c r="BQ105">
        <v>284.209187146239</v>
      </c>
      <c r="BR105">
        <v>283.693144963527</v>
      </c>
      <c r="BS105">
        <v>277.927423216889</v>
      </c>
      <c r="BT105">
        <v>273.27687382672099</v>
      </c>
      <c r="BU105">
        <v>274.43555693506198</v>
      </c>
      <c r="BV105">
        <v>273.07301352935502</v>
      </c>
      <c r="BW105">
        <v>279.34655163792701</v>
      </c>
      <c r="BX105">
        <v>283.32859774018999</v>
      </c>
      <c r="BY105">
        <v>287.050108942299</v>
      </c>
      <c r="BZ105">
        <v>287.545030113537</v>
      </c>
      <c r="CA105">
        <v>318.98253110151001</v>
      </c>
      <c r="CB105">
        <v>326.142671392068</v>
      </c>
      <c r="CC105">
        <v>283.01053832557699</v>
      </c>
      <c r="CD105">
        <v>282.06550292397901</v>
      </c>
    </row>
    <row r="106" spans="1:82" x14ac:dyDescent="0.25">
      <c r="A106">
        <v>24.993324432576699</v>
      </c>
      <c r="B106">
        <v>289.564487509044</v>
      </c>
      <c r="C106">
        <v>291.55483731190702</v>
      </c>
      <c r="D106">
        <v>275.05624420566198</v>
      </c>
      <c r="E106">
        <v>288.455706136912</v>
      </c>
      <c r="F106">
        <v>278.23421327072799</v>
      </c>
      <c r="G106">
        <v>272.57736460344597</v>
      </c>
      <c r="H106">
        <v>281.64775446585099</v>
      </c>
      <c r="I106">
        <v>287.65797874880099</v>
      </c>
      <c r="J106">
        <v>277.643273022438</v>
      </c>
      <c r="K106">
        <v>273.57095210361803</v>
      </c>
      <c r="L106">
        <v>279.32024006432101</v>
      </c>
      <c r="M106">
        <v>276.62889599452302</v>
      </c>
      <c r="N106">
        <v>279.00466830367799</v>
      </c>
      <c r="O106">
        <v>274.76027237232603</v>
      </c>
      <c r="P106">
        <v>290.20982987599001</v>
      </c>
      <c r="Q106">
        <v>277.16309382190502</v>
      </c>
      <c r="R106">
        <v>276.48218855314701</v>
      </c>
      <c r="S106">
        <v>294.80388479015602</v>
      </c>
      <c r="T106">
        <v>302.819395746368</v>
      </c>
      <c r="U106">
        <v>299.36316195733201</v>
      </c>
      <c r="V106">
        <v>307.34819658742998</v>
      </c>
      <c r="W106">
        <v>297.62397903790799</v>
      </c>
      <c r="X106">
        <v>290.81532880176701</v>
      </c>
      <c r="Y106">
        <v>278.31513525665298</v>
      </c>
      <c r="Z106">
        <v>279.99049012233201</v>
      </c>
      <c r="AA106">
        <v>319.71341410482</v>
      </c>
      <c r="AB106">
        <v>282.46807816546601</v>
      </c>
      <c r="AC106">
        <v>285.98169336340101</v>
      </c>
      <c r="AD106">
        <v>278.17927300018101</v>
      </c>
      <c r="AE106">
        <v>292.41540489925399</v>
      </c>
      <c r="AF106">
        <v>355.64868321935</v>
      </c>
      <c r="AG106">
        <v>497.35290386913101</v>
      </c>
      <c r="AH106">
        <v>522.93930783128701</v>
      </c>
      <c r="AI106">
        <v>539.56600880766405</v>
      </c>
      <c r="AJ106">
        <v>554.11768362709904</v>
      </c>
      <c r="AK106">
        <v>820.43064270489299</v>
      </c>
      <c r="AL106">
        <v>607.31850607924196</v>
      </c>
      <c r="AM106">
        <v>433.69311353482198</v>
      </c>
      <c r="AN106">
        <v>400.13532390097498</v>
      </c>
      <c r="AO106">
        <v>447.90027820530901</v>
      </c>
      <c r="AP106">
        <v>798.66425447470397</v>
      </c>
      <c r="AQ106">
        <v>897.45412825626704</v>
      </c>
      <c r="AR106">
        <v>1277.00329934039</v>
      </c>
      <c r="AS106">
        <v>484.69022302625501</v>
      </c>
      <c r="AT106">
        <v>1013.33737702333</v>
      </c>
      <c r="AU106">
        <v>507.59377573699101</v>
      </c>
      <c r="AV106">
        <v>514.28178669274905</v>
      </c>
      <c r="AW106">
        <v>635.35639405484505</v>
      </c>
      <c r="AX106">
        <v>1053.4590102297</v>
      </c>
      <c r="AY106">
        <v>564.40779260218596</v>
      </c>
      <c r="AZ106">
        <v>478.99618835063899</v>
      </c>
      <c r="BA106">
        <v>489.96258958011299</v>
      </c>
      <c r="BB106">
        <v>483.29090813332999</v>
      </c>
      <c r="BC106">
        <v>291.95540691208203</v>
      </c>
      <c r="BD106">
        <v>290.53620826941102</v>
      </c>
      <c r="BE106">
        <v>280.08253121338601</v>
      </c>
      <c r="BF106">
        <v>284.047200573608</v>
      </c>
      <c r="BG106">
        <v>282.29478380392999</v>
      </c>
      <c r="BH106">
        <v>279.40464305789902</v>
      </c>
      <c r="BI106">
        <v>274.90717241804299</v>
      </c>
      <c r="BJ106">
        <v>279.26555690791997</v>
      </c>
      <c r="BK106">
        <v>274.853154382882</v>
      </c>
      <c r="BL106">
        <v>271.514917023767</v>
      </c>
      <c r="BM106">
        <v>284.31790172000598</v>
      </c>
      <c r="BN106">
        <v>274.73762750568602</v>
      </c>
      <c r="BO106">
        <v>276.80080676573101</v>
      </c>
      <c r="BP106">
        <v>271.38784382685799</v>
      </c>
      <c r="BQ106">
        <v>280.941995169704</v>
      </c>
      <c r="BR106">
        <v>284.27896389866999</v>
      </c>
      <c r="BS106">
        <v>276.98898366900602</v>
      </c>
      <c r="BT106">
        <v>273.35583644102599</v>
      </c>
      <c r="BU106">
        <v>273.50278230530699</v>
      </c>
      <c r="BV106">
        <v>271.13028145823398</v>
      </c>
      <c r="BW106">
        <v>277.82080806822103</v>
      </c>
      <c r="BX106">
        <v>281.86391855077102</v>
      </c>
      <c r="BY106">
        <v>284.93372765973299</v>
      </c>
      <c r="BZ106">
        <v>284.46263006212399</v>
      </c>
      <c r="CA106">
        <v>320.21071964462197</v>
      </c>
      <c r="CB106">
        <v>326.44304145263499</v>
      </c>
      <c r="CC106">
        <v>280.69568167074198</v>
      </c>
      <c r="CD106">
        <v>281.36674703440599</v>
      </c>
    </row>
    <row r="107" spans="1:82" x14ac:dyDescent="0.25">
      <c r="A107">
        <v>25.233644859813001</v>
      </c>
      <c r="B107">
        <v>288.70735386117701</v>
      </c>
      <c r="C107">
        <v>292.434755605004</v>
      </c>
      <c r="D107">
        <v>277.20896524891799</v>
      </c>
      <c r="E107">
        <v>289.59561752639303</v>
      </c>
      <c r="F107">
        <v>278.49933028910198</v>
      </c>
      <c r="G107">
        <v>271.96875355265598</v>
      </c>
      <c r="H107">
        <v>281.61010338403901</v>
      </c>
      <c r="I107">
        <v>283.45556148056198</v>
      </c>
      <c r="J107">
        <v>279.091718067172</v>
      </c>
      <c r="K107">
        <v>276.85789575264101</v>
      </c>
      <c r="L107">
        <v>279.12457152569903</v>
      </c>
      <c r="M107">
        <v>276.89605207305698</v>
      </c>
      <c r="N107">
        <v>279.24547927866502</v>
      </c>
      <c r="O107">
        <v>273.35488960118698</v>
      </c>
      <c r="P107">
        <v>286.25500378790099</v>
      </c>
      <c r="Q107">
        <v>280.29029266315399</v>
      </c>
      <c r="R107">
        <v>275.03774808600298</v>
      </c>
      <c r="S107">
        <v>294.019183756046</v>
      </c>
      <c r="T107">
        <v>305.712549540976</v>
      </c>
      <c r="U107">
        <v>298.64505254066597</v>
      </c>
      <c r="V107">
        <v>307.29579011792498</v>
      </c>
      <c r="W107">
        <v>297.53865149153597</v>
      </c>
      <c r="X107">
        <v>289.77165719608001</v>
      </c>
      <c r="Y107">
        <v>281.48184024268699</v>
      </c>
      <c r="Z107">
        <v>282.20802158015698</v>
      </c>
      <c r="AA107">
        <v>314.51370410159097</v>
      </c>
      <c r="AB107">
        <v>282.342462009597</v>
      </c>
      <c r="AC107">
        <v>290.23786514679898</v>
      </c>
      <c r="AD107">
        <v>282.10668477223601</v>
      </c>
      <c r="AE107">
        <v>289.11876304110899</v>
      </c>
      <c r="AF107">
        <v>352.11181438836201</v>
      </c>
      <c r="AG107">
        <v>494.50209270342702</v>
      </c>
      <c r="AH107">
        <v>520.37168263461297</v>
      </c>
      <c r="AI107">
        <v>540.66242715495196</v>
      </c>
      <c r="AJ107">
        <v>549.24064560138299</v>
      </c>
      <c r="AK107">
        <v>815.50758993398995</v>
      </c>
      <c r="AL107">
        <v>602.51957472648701</v>
      </c>
      <c r="AM107">
        <v>434.80556773160998</v>
      </c>
      <c r="AN107">
        <v>401.82174050816701</v>
      </c>
      <c r="AO107">
        <v>446.23375466186002</v>
      </c>
      <c r="AP107">
        <v>795.67434429307104</v>
      </c>
      <c r="AQ107">
        <v>894.95419149860402</v>
      </c>
      <c r="AR107">
        <v>1268.42045625575</v>
      </c>
      <c r="AS107">
        <v>484.21102464309899</v>
      </c>
      <c r="AT107">
        <v>1007.49070560387</v>
      </c>
      <c r="AU107">
        <v>504.71924568186301</v>
      </c>
      <c r="AV107">
        <v>513.38242374124798</v>
      </c>
      <c r="AW107">
        <v>634.54738925444701</v>
      </c>
      <c r="AX107">
        <v>1046.4114444391801</v>
      </c>
      <c r="AY107">
        <v>561.75302954616302</v>
      </c>
      <c r="AZ107">
        <v>478.90888234901303</v>
      </c>
      <c r="BA107">
        <v>492.61177320286902</v>
      </c>
      <c r="BB107">
        <v>482.65785501179698</v>
      </c>
      <c r="BC107">
        <v>290.51780663244398</v>
      </c>
      <c r="BD107">
        <v>287.46665125738798</v>
      </c>
      <c r="BE107">
        <v>281.14352061732598</v>
      </c>
      <c r="BF107">
        <v>283.46864775801902</v>
      </c>
      <c r="BG107">
        <v>282.883281250859</v>
      </c>
      <c r="BH107">
        <v>280.11508920266499</v>
      </c>
      <c r="BI107">
        <v>272.439318206351</v>
      </c>
      <c r="BJ107">
        <v>282.19952593539699</v>
      </c>
      <c r="BK107">
        <v>276.68312516402199</v>
      </c>
      <c r="BL107">
        <v>271.02926729510199</v>
      </c>
      <c r="BM107">
        <v>280.95936978357901</v>
      </c>
      <c r="BN107">
        <v>277.57693461239103</v>
      </c>
      <c r="BO107">
        <v>277.83227809208699</v>
      </c>
      <c r="BP107">
        <v>267.22808850989099</v>
      </c>
      <c r="BQ107">
        <v>279.42248464327201</v>
      </c>
      <c r="BR107">
        <v>286.30841715379</v>
      </c>
      <c r="BS107">
        <v>277.623097598507</v>
      </c>
      <c r="BT107">
        <v>275.61515943255199</v>
      </c>
      <c r="BU107">
        <v>271.70358960393401</v>
      </c>
      <c r="BV107">
        <v>272.27688567100301</v>
      </c>
      <c r="BW107">
        <v>276.96241514940499</v>
      </c>
      <c r="BX107">
        <v>279.87279130446899</v>
      </c>
      <c r="BY107">
        <v>282.82067939455499</v>
      </c>
      <c r="BZ107">
        <v>285.15936359463598</v>
      </c>
      <c r="CA107">
        <v>321.362155293917</v>
      </c>
      <c r="CB107">
        <v>327.50302190806201</v>
      </c>
      <c r="CC107">
        <v>280.26656774065702</v>
      </c>
      <c r="CD107">
        <v>282.71347774846203</v>
      </c>
    </row>
    <row r="108" spans="1:82" x14ac:dyDescent="0.25">
      <c r="A108">
        <v>25.473965287049399</v>
      </c>
      <c r="B108">
        <v>288.76864808883499</v>
      </c>
      <c r="C108">
        <v>293.14673595869101</v>
      </c>
      <c r="D108">
        <v>277.75105438598598</v>
      </c>
      <c r="E108">
        <v>290.49965806824503</v>
      </c>
      <c r="F108">
        <v>279.09098165419999</v>
      </c>
      <c r="G108">
        <v>272.48711777640301</v>
      </c>
      <c r="H108">
        <v>282.217967468653</v>
      </c>
      <c r="I108">
        <v>283.96935561461498</v>
      </c>
      <c r="J108">
        <v>279.61549369098901</v>
      </c>
      <c r="K108">
        <v>277.10834573895897</v>
      </c>
      <c r="L108">
        <v>279.978128212358</v>
      </c>
      <c r="M108">
        <v>277.38138689088601</v>
      </c>
      <c r="N108">
        <v>279.89637050442701</v>
      </c>
      <c r="O108">
        <v>274.44484223685998</v>
      </c>
      <c r="P108">
        <v>286.39561398734003</v>
      </c>
      <c r="Q108">
        <v>280.99377204881199</v>
      </c>
      <c r="R108">
        <v>275.36705651019099</v>
      </c>
      <c r="S108">
        <v>294.76951966778302</v>
      </c>
      <c r="T108">
        <v>306.09607251614199</v>
      </c>
      <c r="U108">
        <v>299.18229539757999</v>
      </c>
      <c r="V108">
        <v>307.61028330978701</v>
      </c>
      <c r="W108">
        <v>297.87574193931698</v>
      </c>
      <c r="X108">
        <v>289.87852601381502</v>
      </c>
      <c r="Y108">
        <v>281.68512768353202</v>
      </c>
      <c r="Z108">
        <v>282.65959048243599</v>
      </c>
      <c r="AA108">
        <v>314.11755543437999</v>
      </c>
      <c r="AB108">
        <v>282.775679833732</v>
      </c>
      <c r="AC108">
        <v>290.93267795863898</v>
      </c>
      <c r="AD108">
        <v>282.50801648208301</v>
      </c>
      <c r="AE108">
        <v>289.27968694001902</v>
      </c>
      <c r="AF108">
        <v>351.53722414432002</v>
      </c>
      <c r="AG108">
        <v>492.28420836995298</v>
      </c>
      <c r="AH108">
        <v>518.19265406675197</v>
      </c>
      <c r="AI108">
        <v>538.96966757785503</v>
      </c>
      <c r="AJ108">
        <v>547.51123875198903</v>
      </c>
      <c r="AK108">
        <v>809.48932710522502</v>
      </c>
      <c r="AL108">
        <v>599.28691220751898</v>
      </c>
      <c r="AM108">
        <v>434.40851093054101</v>
      </c>
      <c r="AN108">
        <v>401.85298789332398</v>
      </c>
      <c r="AO108">
        <v>445.42080169424298</v>
      </c>
      <c r="AP108">
        <v>790.76143704317599</v>
      </c>
      <c r="AQ108">
        <v>888.77042429682001</v>
      </c>
      <c r="AR108">
        <v>1257.6086742318901</v>
      </c>
      <c r="AS108">
        <v>482.73530460315601</v>
      </c>
      <c r="AT108">
        <v>999.77768687988396</v>
      </c>
      <c r="AU108">
        <v>502.46823916189197</v>
      </c>
      <c r="AV108">
        <v>511.26974223027702</v>
      </c>
      <c r="AW108">
        <v>631.13441368605299</v>
      </c>
      <c r="AX108">
        <v>1038.52237290178</v>
      </c>
      <c r="AY108">
        <v>559.04231625437399</v>
      </c>
      <c r="AZ108">
        <v>476.91414526539302</v>
      </c>
      <c r="BA108">
        <v>491.18593664369899</v>
      </c>
      <c r="BB108">
        <v>480.50836638848898</v>
      </c>
      <c r="BC108">
        <v>291.03720550822197</v>
      </c>
      <c r="BD108">
        <v>287.48916035561803</v>
      </c>
      <c r="BE108">
        <v>281.26113100862699</v>
      </c>
      <c r="BF108">
        <v>283.777933986189</v>
      </c>
      <c r="BG108">
        <v>283.325165057628</v>
      </c>
      <c r="BH108">
        <v>280.73025994617802</v>
      </c>
      <c r="BI108">
        <v>272.845917023168</v>
      </c>
      <c r="BJ108">
        <v>282.75689053012098</v>
      </c>
      <c r="BK108">
        <v>277.24929044450198</v>
      </c>
      <c r="BL108">
        <v>271.33436813040402</v>
      </c>
      <c r="BM108">
        <v>280.750670652716</v>
      </c>
      <c r="BN108">
        <v>278.530022197091</v>
      </c>
      <c r="BO108">
        <v>278.55107550244702</v>
      </c>
      <c r="BP108">
        <v>267.13717317765401</v>
      </c>
      <c r="BQ108">
        <v>279.34155461644099</v>
      </c>
      <c r="BR108">
        <v>286.48173634750901</v>
      </c>
      <c r="BS108">
        <v>277.95342222850797</v>
      </c>
      <c r="BT108">
        <v>276.021308001318</v>
      </c>
      <c r="BU108">
        <v>272.58977106430399</v>
      </c>
      <c r="BV108">
        <v>273.34892194064997</v>
      </c>
      <c r="BW108">
        <v>277.41943963604399</v>
      </c>
      <c r="BX108">
        <v>280.17386407580102</v>
      </c>
      <c r="BY108">
        <v>283.91712810486803</v>
      </c>
      <c r="BZ108">
        <v>286.218132936448</v>
      </c>
      <c r="CA108">
        <v>321.71725808079901</v>
      </c>
      <c r="CB108">
        <v>327.24744065887103</v>
      </c>
      <c r="CC108">
        <v>280.81319741586299</v>
      </c>
      <c r="CD108">
        <v>283.410973526443</v>
      </c>
    </row>
    <row r="109" spans="1:82" x14ac:dyDescent="0.25">
      <c r="A109">
        <v>25.714285714285701</v>
      </c>
      <c r="B109">
        <v>288.75983259251501</v>
      </c>
      <c r="C109">
        <v>292.80781702258901</v>
      </c>
      <c r="D109">
        <v>279.14849923283498</v>
      </c>
      <c r="E109">
        <v>290.22525112554501</v>
      </c>
      <c r="F109">
        <v>280.602478372272</v>
      </c>
      <c r="G109">
        <v>274.091483389085</v>
      </c>
      <c r="H109">
        <v>283.47264959367402</v>
      </c>
      <c r="I109">
        <v>283.83971786242898</v>
      </c>
      <c r="J109">
        <v>280.93321867709</v>
      </c>
      <c r="K109">
        <v>276.952674202982</v>
      </c>
      <c r="L109">
        <v>279.431378284152</v>
      </c>
      <c r="M109">
        <v>278.64040358183098</v>
      </c>
      <c r="N109">
        <v>280.72024227794702</v>
      </c>
      <c r="O109">
        <v>275.99190531212099</v>
      </c>
      <c r="P109">
        <v>286.25363608068301</v>
      </c>
      <c r="Q109">
        <v>280.99718785088999</v>
      </c>
      <c r="R109">
        <v>275.10985264273597</v>
      </c>
      <c r="S109">
        <v>293.40520127619601</v>
      </c>
      <c r="T109">
        <v>307.80303995619698</v>
      </c>
      <c r="U109">
        <v>301.35211831476499</v>
      </c>
      <c r="V109">
        <v>307.395318646428</v>
      </c>
      <c r="W109">
        <v>300.20318577862798</v>
      </c>
      <c r="X109">
        <v>289.07862014570298</v>
      </c>
      <c r="Y109">
        <v>281.81892272545002</v>
      </c>
      <c r="Z109">
        <v>282.29553196010698</v>
      </c>
      <c r="AA109">
        <v>311.610298712381</v>
      </c>
      <c r="AB109">
        <v>284.573158655611</v>
      </c>
      <c r="AC109">
        <v>291.30214972032297</v>
      </c>
      <c r="AD109">
        <v>284.22790874659802</v>
      </c>
      <c r="AE109">
        <v>289.757435983194</v>
      </c>
      <c r="AF109">
        <v>362.40894166295601</v>
      </c>
      <c r="AG109">
        <v>515.09623755138296</v>
      </c>
      <c r="AH109">
        <v>540.64103423823803</v>
      </c>
      <c r="AI109">
        <v>561.199512626368</v>
      </c>
      <c r="AJ109">
        <v>565.95522426110404</v>
      </c>
      <c r="AK109">
        <v>833.40132871354399</v>
      </c>
      <c r="AL109">
        <v>610.34449728927598</v>
      </c>
      <c r="AM109">
        <v>440.62536759506997</v>
      </c>
      <c r="AN109">
        <v>406.39099463639002</v>
      </c>
      <c r="AO109">
        <v>449.880507321675</v>
      </c>
      <c r="AP109">
        <v>805.51253279428795</v>
      </c>
      <c r="AQ109">
        <v>865.35132847025</v>
      </c>
      <c r="AR109">
        <v>1261.7478942912701</v>
      </c>
      <c r="AS109">
        <v>475.29990277533199</v>
      </c>
      <c r="AT109">
        <v>1004.98376591756</v>
      </c>
      <c r="AU109">
        <v>487.42652604574198</v>
      </c>
      <c r="AV109">
        <v>498.91438271133399</v>
      </c>
      <c r="AW109">
        <v>617.92354849433605</v>
      </c>
      <c r="AX109">
        <v>1068.8084620013799</v>
      </c>
      <c r="AY109">
        <v>576.59895684413698</v>
      </c>
      <c r="AZ109">
        <v>494.291775584454</v>
      </c>
      <c r="BA109">
        <v>515.35251929304798</v>
      </c>
      <c r="BB109">
        <v>501.769744004389</v>
      </c>
      <c r="BC109">
        <v>291.80822928932702</v>
      </c>
      <c r="BD109">
        <v>288.58202393144398</v>
      </c>
      <c r="BE109">
        <v>282.055717140539</v>
      </c>
      <c r="BF109">
        <v>284.69237534281001</v>
      </c>
      <c r="BG109">
        <v>285.411888899975</v>
      </c>
      <c r="BH109">
        <v>283.05226271241401</v>
      </c>
      <c r="BI109">
        <v>274.61378047367299</v>
      </c>
      <c r="BJ109">
        <v>283.35913783050398</v>
      </c>
      <c r="BK109">
        <v>279.65921120738602</v>
      </c>
      <c r="BL109">
        <v>272.04387353608303</v>
      </c>
      <c r="BM109">
        <v>281.49465577503202</v>
      </c>
      <c r="BN109">
        <v>278.87491406939398</v>
      </c>
      <c r="BO109">
        <v>279.71103973345998</v>
      </c>
      <c r="BP109">
        <v>267.844046152516</v>
      </c>
      <c r="BQ109">
        <v>279.35621971257098</v>
      </c>
      <c r="BR109">
        <v>287.09345579283399</v>
      </c>
      <c r="BS109">
        <v>278.06167361496102</v>
      </c>
      <c r="BT109">
        <v>276.55505276140502</v>
      </c>
      <c r="BU109">
        <v>273.44047344013001</v>
      </c>
      <c r="BV109">
        <v>273.89658782164202</v>
      </c>
      <c r="BW109">
        <v>277.185344600966</v>
      </c>
      <c r="BX109">
        <v>281.50633355966397</v>
      </c>
      <c r="BY109">
        <v>280.983312230357</v>
      </c>
      <c r="BZ109">
        <v>285.61807684635198</v>
      </c>
      <c r="CA109">
        <v>321.62149749231997</v>
      </c>
      <c r="CB109">
        <v>326.51080413416003</v>
      </c>
      <c r="CC109">
        <v>283.57495834011399</v>
      </c>
      <c r="CD109">
        <v>286.11984694942203</v>
      </c>
    </row>
    <row r="110" spans="1:82" x14ac:dyDescent="0.25">
      <c r="A110">
        <v>25.954606141522</v>
      </c>
      <c r="B110">
        <v>286.59101906784298</v>
      </c>
      <c r="C110">
        <v>291.22268796501203</v>
      </c>
      <c r="D110">
        <v>282.327195981383</v>
      </c>
      <c r="E110">
        <v>290.316599357043</v>
      </c>
      <c r="F110">
        <v>283.79183467282098</v>
      </c>
      <c r="G110">
        <v>277.50220437240898</v>
      </c>
      <c r="H110">
        <v>278.54820513482201</v>
      </c>
      <c r="I110">
        <v>282.25402012835201</v>
      </c>
      <c r="J110">
        <v>285.90579707886599</v>
      </c>
      <c r="K110">
        <v>278.494645420908</v>
      </c>
      <c r="L110">
        <v>278.79038688225501</v>
      </c>
      <c r="M110">
        <v>280.89632235822398</v>
      </c>
      <c r="N110">
        <v>281.69374289652302</v>
      </c>
      <c r="O110">
        <v>280.15966107967898</v>
      </c>
      <c r="P110">
        <v>286.04852559190402</v>
      </c>
      <c r="Q110">
        <v>280.040012908265</v>
      </c>
      <c r="R110">
        <v>275.06719200319299</v>
      </c>
      <c r="S110">
        <v>291.54633474320798</v>
      </c>
      <c r="T110">
        <v>308.95109518272102</v>
      </c>
      <c r="U110">
        <v>300.54240770692502</v>
      </c>
      <c r="V110">
        <v>305.263369889503</v>
      </c>
      <c r="W110">
        <v>300.75770055246699</v>
      </c>
      <c r="X110">
        <v>287.79262486506701</v>
      </c>
      <c r="Y110">
        <v>284.25172595608899</v>
      </c>
      <c r="Z110">
        <v>282.016266175064</v>
      </c>
      <c r="AA110">
        <v>312.82333620373601</v>
      </c>
      <c r="AB110">
        <v>286.30534605357798</v>
      </c>
      <c r="AC110">
        <v>291.09410605560799</v>
      </c>
      <c r="AD110">
        <v>286.083033683721</v>
      </c>
      <c r="AE110">
        <v>287.879280405229</v>
      </c>
      <c r="AF110">
        <v>376.29370181435797</v>
      </c>
      <c r="AG110">
        <v>538.33733353252103</v>
      </c>
      <c r="AH110">
        <v>564.48209143833105</v>
      </c>
      <c r="AI110">
        <v>583.87868874251296</v>
      </c>
      <c r="AJ110">
        <v>587.54546193881401</v>
      </c>
      <c r="AK110">
        <v>874.33607476330599</v>
      </c>
      <c r="AL110">
        <v>633.33742674091297</v>
      </c>
      <c r="AM110">
        <v>451.94288930249297</v>
      </c>
      <c r="AN110">
        <v>413.29457300637102</v>
      </c>
      <c r="AO110">
        <v>458.887219500556</v>
      </c>
      <c r="AP110">
        <v>839.25763007237094</v>
      </c>
      <c r="AQ110">
        <v>865.09258580572202</v>
      </c>
      <c r="AR110">
        <v>1302.91528345407</v>
      </c>
      <c r="AS110">
        <v>473.27663483631397</v>
      </c>
      <c r="AT110">
        <v>1049.9662329461701</v>
      </c>
      <c r="AU110">
        <v>480.45135951995502</v>
      </c>
      <c r="AV110">
        <v>493.23814665781299</v>
      </c>
      <c r="AW110">
        <v>609.77177778409396</v>
      </c>
      <c r="AX110">
        <v>1115.62580444489</v>
      </c>
      <c r="AY110">
        <v>595.40594207433003</v>
      </c>
      <c r="AZ110">
        <v>512.66229167498102</v>
      </c>
      <c r="BA110">
        <v>541.10955276632899</v>
      </c>
      <c r="BB110">
        <v>526.04618787089203</v>
      </c>
      <c r="BC110">
        <v>293.86258237593</v>
      </c>
      <c r="BD110">
        <v>290.02860446102699</v>
      </c>
      <c r="BE110">
        <v>286.88733791031899</v>
      </c>
      <c r="BF110">
        <v>284.82951471490998</v>
      </c>
      <c r="BG110">
        <v>287.231302110694</v>
      </c>
      <c r="BH110">
        <v>283.64604039345198</v>
      </c>
      <c r="BI110">
        <v>276.80843213002902</v>
      </c>
      <c r="BJ110">
        <v>283.62656883994202</v>
      </c>
      <c r="BK110">
        <v>282.888245449218</v>
      </c>
      <c r="BL110">
        <v>276.81939466940202</v>
      </c>
      <c r="BM110">
        <v>283.26419875526801</v>
      </c>
      <c r="BN110">
        <v>282.05146470066899</v>
      </c>
      <c r="BO110">
        <v>278.699424192462</v>
      </c>
      <c r="BP110">
        <v>267.81431349038502</v>
      </c>
      <c r="BQ110">
        <v>279.83196616223898</v>
      </c>
      <c r="BR110">
        <v>285.80089835379403</v>
      </c>
      <c r="BS110">
        <v>279.289618531337</v>
      </c>
      <c r="BT110">
        <v>275.27402291458799</v>
      </c>
      <c r="BU110">
        <v>273.59572730914198</v>
      </c>
      <c r="BV110">
        <v>275.60885180918399</v>
      </c>
      <c r="BW110">
        <v>276.18046580459401</v>
      </c>
      <c r="BX110">
        <v>280.73896178157702</v>
      </c>
      <c r="BY110">
        <v>277.293371156766</v>
      </c>
      <c r="BZ110">
        <v>286.01990765930901</v>
      </c>
      <c r="CA110">
        <v>322.23365403631402</v>
      </c>
      <c r="CB110">
        <v>331.20733328250401</v>
      </c>
      <c r="CC110">
        <v>284.485036400311</v>
      </c>
      <c r="CD110">
        <v>287.503136678234</v>
      </c>
    </row>
    <row r="111" spans="1:82" x14ac:dyDescent="0.25">
      <c r="A111">
        <v>26.194926568758301</v>
      </c>
      <c r="B111">
        <v>285.99538400433102</v>
      </c>
      <c r="C111">
        <v>292.931406885569</v>
      </c>
      <c r="D111">
        <v>284.40082886946101</v>
      </c>
      <c r="E111">
        <v>289.25166693353498</v>
      </c>
      <c r="F111">
        <v>285.47170517613</v>
      </c>
      <c r="G111">
        <v>278.40626620419698</v>
      </c>
      <c r="H111">
        <v>278.56936179512098</v>
      </c>
      <c r="I111">
        <v>281.43408833050597</v>
      </c>
      <c r="J111">
        <v>286.56223390646397</v>
      </c>
      <c r="K111">
        <v>280.019537034319</v>
      </c>
      <c r="L111">
        <v>278.89425220225303</v>
      </c>
      <c r="M111">
        <v>281.477078972762</v>
      </c>
      <c r="N111">
        <v>281.54232394770099</v>
      </c>
      <c r="O111">
        <v>280.87465904183301</v>
      </c>
      <c r="P111">
        <v>287.06101497912999</v>
      </c>
      <c r="Q111">
        <v>280.89962343044601</v>
      </c>
      <c r="R111">
        <v>274.75284875464803</v>
      </c>
      <c r="S111">
        <v>289.816764347103</v>
      </c>
      <c r="T111">
        <v>309.46358225923001</v>
      </c>
      <c r="U111">
        <v>300.49157230269998</v>
      </c>
      <c r="V111">
        <v>305.15885879222799</v>
      </c>
      <c r="W111">
        <v>300.67841977899201</v>
      </c>
      <c r="X111">
        <v>287.76194527277897</v>
      </c>
      <c r="Y111">
        <v>283.86429006762501</v>
      </c>
      <c r="Z111">
        <v>282.52433461936999</v>
      </c>
      <c r="AA111">
        <v>313.31081670600997</v>
      </c>
      <c r="AB111">
        <v>286.44021277592401</v>
      </c>
      <c r="AC111">
        <v>290.611936044912</v>
      </c>
      <c r="AD111">
        <v>287.79566978503198</v>
      </c>
      <c r="AE111">
        <v>288.41895619369501</v>
      </c>
      <c r="AF111">
        <v>379.42456946158501</v>
      </c>
      <c r="AG111">
        <v>535.10819415121603</v>
      </c>
      <c r="AH111">
        <v>560.84936026240598</v>
      </c>
      <c r="AI111">
        <v>579.98700350782303</v>
      </c>
      <c r="AJ111">
        <v>587.34993400599501</v>
      </c>
      <c r="AK111">
        <v>870.350808220879</v>
      </c>
      <c r="AL111">
        <v>630.95979484922998</v>
      </c>
      <c r="AM111">
        <v>450.491326617884</v>
      </c>
      <c r="AN111">
        <v>414.071543470297</v>
      </c>
      <c r="AO111">
        <v>457.480918272341</v>
      </c>
      <c r="AP111">
        <v>836.19296904206203</v>
      </c>
      <c r="AQ111">
        <v>859.31656676781097</v>
      </c>
      <c r="AR111">
        <v>1295.34508724651</v>
      </c>
      <c r="AS111">
        <v>472.79900663344603</v>
      </c>
      <c r="AT111">
        <v>1044.5962862482199</v>
      </c>
      <c r="AU111">
        <v>481.16289768637603</v>
      </c>
      <c r="AV111">
        <v>493.26928006979102</v>
      </c>
      <c r="AW111">
        <v>607.26156767162604</v>
      </c>
      <c r="AX111">
        <v>1110.0417304796799</v>
      </c>
      <c r="AY111">
        <v>591.650994939067</v>
      </c>
      <c r="AZ111">
        <v>510.37982956794798</v>
      </c>
      <c r="BA111">
        <v>540.52097476768904</v>
      </c>
      <c r="BB111">
        <v>524.61007447677105</v>
      </c>
      <c r="BC111">
        <v>292.70465641982702</v>
      </c>
      <c r="BD111">
        <v>288.83095390608702</v>
      </c>
      <c r="BE111">
        <v>288.34369510590199</v>
      </c>
      <c r="BF111">
        <v>285.75836431810899</v>
      </c>
      <c r="BG111">
        <v>287.83070518398898</v>
      </c>
      <c r="BH111">
        <v>283.11206962504099</v>
      </c>
      <c r="BI111">
        <v>277.40035306304299</v>
      </c>
      <c r="BJ111">
        <v>284.91578798213698</v>
      </c>
      <c r="BK111">
        <v>283.37758396559798</v>
      </c>
      <c r="BL111">
        <v>277.38058998241701</v>
      </c>
      <c r="BM111">
        <v>283.483501873178</v>
      </c>
      <c r="BN111">
        <v>282.646473235489</v>
      </c>
      <c r="BO111">
        <v>277.15044354684602</v>
      </c>
      <c r="BP111">
        <v>267.02719606079899</v>
      </c>
      <c r="BQ111">
        <v>279.276175629411</v>
      </c>
      <c r="BR111">
        <v>283.52603745344902</v>
      </c>
      <c r="BS111">
        <v>281.14454722804402</v>
      </c>
      <c r="BT111">
        <v>275.95679265908001</v>
      </c>
      <c r="BU111">
        <v>272.41538815856802</v>
      </c>
      <c r="BV111">
        <v>276.42300926859701</v>
      </c>
      <c r="BW111">
        <v>276.09226156774599</v>
      </c>
      <c r="BX111">
        <v>280.255360938754</v>
      </c>
      <c r="BY111">
        <v>279.09812144968402</v>
      </c>
      <c r="BZ111">
        <v>284.73033384196901</v>
      </c>
      <c r="CA111">
        <v>321.12191354381298</v>
      </c>
      <c r="CB111">
        <v>331.33922433417302</v>
      </c>
      <c r="CC111">
        <v>283.87273413729201</v>
      </c>
      <c r="CD111">
        <v>287.99215619953702</v>
      </c>
    </row>
    <row r="112" spans="1:82" x14ac:dyDescent="0.25">
      <c r="A112">
        <v>26.4352469959946</v>
      </c>
      <c r="B112">
        <v>285.99538400433102</v>
      </c>
      <c r="C112">
        <v>292.931406885569</v>
      </c>
      <c r="D112">
        <v>284.40082886946101</v>
      </c>
      <c r="E112">
        <v>289.25166693353498</v>
      </c>
      <c r="F112">
        <v>285.47170517613</v>
      </c>
      <c r="G112">
        <v>278.40626620419698</v>
      </c>
      <c r="H112">
        <v>278.56936179512098</v>
      </c>
      <c r="I112">
        <v>281.43408833050597</v>
      </c>
      <c r="J112">
        <v>286.56223390646397</v>
      </c>
      <c r="K112">
        <v>280.019537034319</v>
      </c>
      <c r="L112">
        <v>278.89425220225303</v>
      </c>
      <c r="M112">
        <v>281.477078972762</v>
      </c>
      <c r="N112">
        <v>281.54232394770099</v>
      </c>
      <c r="O112">
        <v>280.87465904183301</v>
      </c>
      <c r="P112">
        <v>287.06101497912999</v>
      </c>
      <c r="Q112">
        <v>280.89962343044601</v>
      </c>
      <c r="R112">
        <v>274.75284875464803</v>
      </c>
      <c r="S112">
        <v>289.816764347103</v>
      </c>
      <c r="T112">
        <v>309.46358225923001</v>
      </c>
      <c r="U112">
        <v>300.49157230269998</v>
      </c>
      <c r="V112">
        <v>305.15885879222799</v>
      </c>
      <c r="W112">
        <v>300.67841977899201</v>
      </c>
      <c r="X112">
        <v>287.76194527277897</v>
      </c>
      <c r="Y112">
        <v>283.86429006762501</v>
      </c>
      <c r="Z112">
        <v>282.52433461936999</v>
      </c>
      <c r="AA112">
        <v>313.31081670600997</v>
      </c>
      <c r="AB112">
        <v>286.44021277592401</v>
      </c>
      <c r="AC112">
        <v>290.611936044912</v>
      </c>
      <c r="AD112">
        <v>287.79566978503198</v>
      </c>
      <c r="AE112">
        <v>288.41895619369501</v>
      </c>
      <c r="AF112">
        <v>379.42456946158501</v>
      </c>
      <c r="AG112">
        <v>535.10819415121603</v>
      </c>
      <c r="AH112">
        <v>560.84936026240598</v>
      </c>
      <c r="AI112">
        <v>579.98700350782303</v>
      </c>
      <c r="AJ112">
        <v>587.34993400599501</v>
      </c>
      <c r="AK112">
        <v>870.350808220879</v>
      </c>
      <c r="AL112">
        <v>630.95979484922998</v>
      </c>
      <c r="AM112">
        <v>450.491326617884</v>
      </c>
      <c r="AN112">
        <v>414.071543470297</v>
      </c>
      <c r="AO112">
        <v>457.480918272341</v>
      </c>
      <c r="AP112">
        <v>836.19296904206203</v>
      </c>
      <c r="AQ112">
        <v>859.31656676781097</v>
      </c>
      <c r="AR112">
        <v>1295.34508724651</v>
      </c>
      <c r="AS112">
        <v>472.79900663344603</v>
      </c>
      <c r="AT112">
        <v>1044.5962862482199</v>
      </c>
      <c r="AU112">
        <v>481.16289768637603</v>
      </c>
      <c r="AV112">
        <v>493.26928006979102</v>
      </c>
      <c r="AW112">
        <v>607.26156767162604</v>
      </c>
      <c r="AX112">
        <v>1110.0417304796799</v>
      </c>
      <c r="AY112">
        <v>591.650994939067</v>
      </c>
      <c r="AZ112">
        <v>510.37982956794798</v>
      </c>
      <c r="BA112">
        <v>540.52097476768904</v>
      </c>
      <c r="BB112">
        <v>524.61007447677105</v>
      </c>
      <c r="BC112">
        <v>292.70465641982702</v>
      </c>
      <c r="BD112">
        <v>288.83095390608702</v>
      </c>
      <c r="BE112">
        <v>288.34369510590199</v>
      </c>
      <c r="BF112">
        <v>285.75836431810899</v>
      </c>
      <c r="BG112">
        <v>287.83070518398898</v>
      </c>
      <c r="BH112">
        <v>283.11206962504099</v>
      </c>
      <c r="BI112">
        <v>277.40035306304299</v>
      </c>
      <c r="BJ112">
        <v>284.91578798213698</v>
      </c>
      <c r="BK112">
        <v>283.37758396559798</v>
      </c>
      <c r="BL112">
        <v>277.38058998241701</v>
      </c>
      <c r="BM112">
        <v>283.483501873178</v>
      </c>
      <c r="BN112">
        <v>282.646473235489</v>
      </c>
      <c r="BO112">
        <v>277.15044354684602</v>
      </c>
      <c r="BP112">
        <v>267.02719606079899</v>
      </c>
      <c r="BQ112">
        <v>279.276175629411</v>
      </c>
      <c r="BR112">
        <v>283.52603745344902</v>
      </c>
      <c r="BS112">
        <v>281.14454722804402</v>
      </c>
      <c r="BT112">
        <v>275.95679265908001</v>
      </c>
      <c r="BU112">
        <v>272.41538815856802</v>
      </c>
      <c r="BV112">
        <v>276.42300926859701</v>
      </c>
      <c r="BW112">
        <v>276.09226156774599</v>
      </c>
      <c r="BX112">
        <v>280.255360938754</v>
      </c>
      <c r="BY112">
        <v>279.09812144968402</v>
      </c>
      <c r="BZ112">
        <v>284.73033384196901</v>
      </c>
      <c r="CA112">
        <v>321.12191354381298</v>
      </c>
      <c r="CB112">
        <v>331.33922433417302</v>
      </c>
      <c r="CC112">
        <v>283.87273413729201</v>
      </c>
      <c r="CD112">
        <v>287.99215619953702</v>
      </c>
    </row>
    <row r="113" spans="1:82" x14ac:dyDescent="0.25">
      <c r="A113">
        <v>26.675567423230898</v>
      </c>
      <c r="B113">
        <v>286.02884159514701</v>
      </c>
      <c r="C113">
        <v>292.91883996653598</v>
      </c>
      <c r="D113">
        <v>284.47276701481002</v>
      </c>
      <c r="E113">
        <v>289.27395493218899</v>
      </c>
      <c r="F113">
        <v>285.40526452366299</v>
      </c>
      <c r="G113">
        <v>278.39818904861102</v>
      </c>
      <c r="H113">
        <v>278.65264267939801</v>
      </c>
      <c r="I113">
        <v>281.44363449742002</v>
      </c>
      <c r="J113">
        <v>286.56800846933498</v>
      </c>
      <c r="K113">
        <v>280.141076478814</v>
      </c>
      <c r="L113">
        <v>278.90438513229498</v>
      </c>
      <c r="M113">
        <v>281.500933148836</v>
      </c>
      <c r="N113">
        <v>281.61696524619902</v>
      </c>
      <c r="O113">
        <v>280.95706062127101</v>
      </c>
      <c r="P113">
        <v>287.047691827888</v>
      </c>
      <c r="Q113">
        <v>280.85564777998201</v>
      </c>
      <c r="R113">
        <v>274.789968391142</v>
      </c>
      <c r="S113">
        <v>289.802019547219</v>
      </c>
      <c r="T113">
        <v>309.49862962255202</v>
      </c>
      <c r="U113">
        <v>300.50093987954602</v>
      </c>
      <c r="V113">
        <v>305.20122700946399</v>
      </c>
      <c r="W113">
        <v>300.66735665145899</v>
      </c>
      <c r="X113">
        <v>287.79659138747797</v>
      </c>
      <c r="Y113">
        <v>283.89204469263501</v>
      </c>
      <c r="Z113">
        <v>282.54083677996903</v>
      </c>
      <c r="AA113">
        <v>313.31024112597203</v>
      </c>
      <c r="AB113">
        <v>286.49191693671003</v>
      </c>
      <c r="AC113">
        <v>290.63104433706201</v>
      </c>
      <c r="AD113">
        <v>287.82208703115901</v>
      </c>
      <c r="AE113">
        <v>288.46869550840501</v>
      </c>
      <c r="AF113">
        <v>379.36863735855201</v>
      </c>
      <c r="AG113">
        <v>534.96858766405899</v>
      </c>
      <c r="AH113">
        <v>560.71670231156804</v>
      </c>
      <c r="AI113">
        <v>579.86949608335794</v>
      </c>
      <c r="AJ113">
        <v>587.20450211727098</v>
      </c>
      <c r="AK113">
        <v>870.045636968145</v>
      </c>
      <c r="AL113">
        <v>630.82318423675599</v>
      </c>
      <c r="AM113">
        <v>450.37378968467999</v>
      </c>
      <c r="AN113">
        <v>414.029409945341</v>
      </c>
      <c r="AO113">
        <v>457.39393949238598</v>
      </c>
      <c r="AP113">
        <v>835.93009772453399</v>
      </c>
      <c r="AQ113">
        <v>859.07665148915498</v>
      </c>
      <c r="AR113">
        <v>1294.7399096619599</v>
      </c>
      <c r="AS113">
        <v>472.70426137728498</v>
      </c>
      <c r="AT113">
        <v>1044.1720232704399</v>
      </c>
      <c r="AU113">
        <v>481.13772354178502</v>
      </c>
      <c r="AV113">
        <v>493.17939691502602</v>
      </c>
      <c r="AW113">
        <v>607.09333942392504</v>
      </c>
      <c r="AX113">
        <v>1109.5499609250601</v>
      </c>
      <c r="AY113">
        <v>591.52921380341502</v>
      </c>
      <c r="AZ113">
        <v>510.267105164496</v>
      </c>
      <c r="BA113">
        <v>540.39403766597695</v>
      </c>
      <c r="BB113">
        <v>524.50650056333097</v>
      </c>
      <c r="BC113">
        <v>292.69352600344502</v>
      </c>
      <c r="BD113">
        <v>288.85624563330498</v>
      </c>
      <c r="BE113">
        <v>288.35882545881998</v>
      </c>
      <c r="BF113">
        <v>285.74289008446999</v>
      </c>
      <c r="BG113">
        <v>287.817811865115</v>
      </c>
      <c r="BH113">
        <v>283.06897679263301</v>
      </c>
      <c r="BI113">
        <v>277.38252106129301</v>
      </c>
      <c r="BJ113">
        <v>284.92916062449598</v>
      </c>
      <c r="BK113">
        <v>283.44533945298798</v>
      </c>
      <c r="BL113">
        <v>277.40145536486301</v>
      </c>
      <c r="BM113">
        <v>283.49020947433598</v>
      </c>
      <c r="BN113">
        <v>282.62871799923801</v>
      </c>
      <c r="BO113">
        <v>277.18210916330003</v>
      </c>
      <c r="BP113">
        <v>267.05701772966199</v>
      </c>
      <c r="BQ113">
        <v>279.345472685868</v>
      </c>
      <c r="BR113">
        <v>283.55630545027998</v>
      </c>
      <c r="BS113">
        <v>281.11331349879401</v>
      </c>
      <c r="BT113">
        <v>275.99353040029001</v>
      </c>
      <c r="BU113">
        <v>272.43964440800198</v>
      </c>
      <c r="BV113">
        <v>276.49093419258497</v>
      </c>
      <c r="BW113">
        <v>276.134234415344</v>
      </c>
      <c r="BX113">
        <v>280.26161828417401</v>
      </c>
      <c r="BY113">
        <v>279.12905007230398</v>
      </c>
      <c r="BZ113">
        <v>284.77570931729099</v>
      </c>
      <c r="CA113">
        <v>321.14645944526001</v>
      </c>
      <c r="CB113">
        <v>331.35923415686398</v>
      </c>
      <c r="CC113">
        <v>283.84261462088301</v>
      </c>
      <c r="CD113">
        <v>288.00821000026502</v>
      </c>
    </row>
    <row r="114" spans="1:82" x14ac:dyDescent="0.25">
      <c r="A114">
        <v>26.9158878504672</v>
      </c>
      <c r="B114">
        <v>287.692482259587</v>
      </c>
      <c r="C114">
        <v>292.63759667986</v>
      </c>
      <c r="D114">
        <v>293.91323907673001</v>
      </c>
      <c r="E114">
        <v>291.56787093668402</v>
      </c>
      <c r="F114">
        <v>280.12812963875302</v>
      </c>
      <c r="G114">
        <v>280.88215107096403</v>
      </c>
      <c r="H114">
        <v>280.68558194946701</v>
      </c>
      <c r="I114">
        <v>279.65310731208001</v>
      </c>
      <c r="J114">
        <v>286.95091948893298</v>
      </c>
      <c r="K114">
        <v>286.03192411176701</v>
      </c>
      <c r="L114">
        <v>277.91428146983998</v>
      </c>
      <c r="M114">
        <v>280.69734113348198</v>
      </c>
      <c r="N114">
        <v>283.47083592826601</v>
      </c>
      <c r="O114">
        <v>285.446904699014</v>
      </c>
      <c r="P114">
        <v>286.23388258299599</v>
      </c>
      <c r="Q114">
        <v>279.90929755302</v>
      </c>
      <c r="R114">
        <v>276.01612560645998</v>
      </c>
      <c r="S114">
        <v>286.40827959406101</v>
      </c>
      <c r="T114">
        <v>309.11349085130502</v>
      </c>
      <c r="U114">
        <v>300.750542669232</v>
      </c>
      <c r="V114">
        <v>305.002333130284</v>
      </c>
      <c r="W114">
        <v>301.79532186555599</v>
      </c>
      <c r="X114">
        <v>285.628799712535</v>
      </c>
      <c r="Y114">
        <v>286.07093427172498</v>
      </c>
      <c r="Z114">
        <v>285.59203278226602</v>
      </c>
      <c r="AA114">
        <v>312.32484511244201</v>
      </c>
      <c r="AB114">
        <v>288.28890032377802</v>
      </c>
      <c r="AC114">
        <v>292.51582421708201</v>
      </c>
      <c r="AD114">
        <v>284.85838388721697</v>
      </c>
      <c r="AE114">
        <v>293.31085505346601</v>
      </c>
      <c r="AF114">
        <v>389.93556077928201</v>
      </c>
      <c r="AG114">
        <v>570.27171217698196</v>
      </c>
      <c r="AH114">
        <v>598.87951864055503</v>
      </c>
      <c r="AI114">
        <v>620.17599871914399</v>
      </c>
      <c r="AJ114">
        <v>617.33935342871905</v>
      </c>
      <c r="AK114">
        <v>919.07058562776297</v>
      </c>
      <c r="AL114">
        <v>656.98050281569499</v>
      </c>
      <c r="AM114">
        <v>458.330144820442</v>
      </c>
      <c r="AN114">
        <v>416.642002084811</v>
      </c>
      <c r="AO114">
        <v>459.269786280657</v>
      </c>
      <c r="AP114">
        <v>870.50598787200397</v>
      </c>
      <c r="AQ114">
        <v>858.55519772475805</v>
      </c>
      <c r="AR114">
        <v>1321.4283470078501</v>
      </c>
      <c r="AS114">
        <v>473.458993680596</v>
      </c>
      <c r="AT114">
        <v>1078.65023392028</v>
      </c>
      <c r="AU114">
        <v>472.88708266257299</v>
      </c>
      <c r="AV114">
        <v>480.30032636595701</v>
      </c>
      <c r="AW114">
        <v>596.99663804806505</v>
      </c>
      <c r="AX114">
        <v>1156.37682982306</v>
      </c>
      <c r="AY114">
        <v>622.85759827909305</v>
      </c>
      <c r="AZ114">
        <v>528.29480963333901</v>
      </c>
      <c r="BA114">
        <v>567.18437978417705</v>
      </c>
      <c r="BB114">
        <v>565.49506468735501</v>
      </c>
      <c r="BC114">
        <v>292.02836399935001</v>
      </c>
      <c r="BD114">
        <v>290.87135840693998</v>
      </c>
      <c r="BE114">
        <v>287.79014542723002</v>
      </c>
      <c r="BF114">
        <v>281.88151911909</v>
      </c>
      <c r="BG114">
        <v>285.60955100541503</v>
      </c>
      <c r="BH114">
        <v>278.826773180239</v>
      </c>
      <c r="BI114">
        <v>278.39898870289397</v>
      </c>
      <c r="BJ114">
        <v>281.91971997649898</v>
      </c>
      <c r="BK114">
        <v>286.00036146422298</v>
      </c>
      <c r="BL114">
        <v>280.61358275456701</v>
      </c>
      <c r="BM114">
        <v>281.72321598734601</v>
      </c>
      <c r="BN114">
        <v>281.93198888747901</v>
      </c>
      <c r="BO114">
        <v>275.37398189493598</v>
      </c>
      <c r="BP114">
        <v>266.56147227583199</v>
      </c>
      <c r="BQ114">
        <v>276.34065397846302</v>
      </c>
      <c r="BR114">
        <v>284.82151624577898</v>
      </c>
      <c r="BS114">
        <v>281.00095728824101</v>
      </c>
      <c r="BT114">
        <v>276.02536920219598</v>
      </c>
      <c r="BU114">
        <v>275.20985775317001</v>
      </c>
      <c r="BV114">
        <v>280.86832690673498</v>
      </c>
      <c r="BW114">
        <v>277.29262421829202</v>
      </c>
      <c r="BX114">
        <v>274.16090922065803</v>
      </c>
      <c r="BY114">
        <v>276.970233018231</v>
      </c>
      <c r="BZ114">
        <v>280.462715453729</v>
      </c>
      <c r="CA114">
        <v>324.341686831603</v>
      </c>
      <c r="CB114">
        <v>336.09207705670099</v>
      </c>
      <c r="CC114">
        <v>281.52141055024202</v>
      </c>
      <c r="CD114">
        <v>286.10810104268302</v>
      </c>
    </row>
    <row r="115" spans="1:82" x14ac:dyDescent="0.25">
      <c r="A115">
        <v>27.156208277703598</v>
      </c>
      <c r="B115">
        <v>287.60944891537002</v>
      </c>
      <c r="C115">
        <v>294.82020512038503</v>
      </c>
      <c r="D115">
        <v>295.280172887346</v>
      </c>
      <c r="E115">
        <v>291.97531352602499</v>
      </c>
      <c r="F115">
        <v>279.430816574863</v>
      </c>
      <c r="G115">
        <v>281.399244366532</v>
      </c>
      <c r="H115">
        <v>279.12952080569301</v>
      </c>
      <c r="I115">
        <v>279.82030106883599</v>
      </c>
      <c r="J115">
        <v>286.683171367407</v>
      </c>
      <c r="K115">
        <v>286.67165229378202</v>
      </c>
      <c r="L115">
        <v>278.16494010059603</v>
      </c>
      <c r="M115">
        <v>280.56682446795298</v>
      </c>
      <c r="N115">
        <v>283.67398445479802</v>
      </c>
      <c r="O115">
        <v>285.71403204273798</v>
      </c>
      <c r="P115">
        <v>287.28965491299999</v>
      </c>
      <c r="Q115">
        <v>281.71929325919399</v>
      </c>
      <c r="R115">
        <v>275.76324642389699</v>
      </c>
      <c r="S115">
        <v>285.935964001966</v>
      </c>
      <c r="T115">
        <v>308.13938347251099</v>
      </c>
      <c r="U115">
        <v>301.20143283853798</v>
      </c>
      <c r="V115">
        <v>304.16896903978397</v>
      </c>
      <c r="W115">
        <v>302.587967653372</v>
      </c>
      <c r="X115">
        <v>285.510628697691</v>
      </c>
      <c r="Y115">
        <v>287.211904483936</v>
      </c>
      <c r="Z115">
        <v>286.71346690526701</v>
      </c>
      <c r="AA115">
        <v>312.30559958517102</v>
      </c>
      <c r="AB115">
        <v>288.75581394298899</v>
      </c>
      <c r="AC115">
        <v>292.89341913477102</v>
      </c>
      <c r="AD115">
        <v>284.19486253242201</v>
      </c>
      <c r="AE115">
        <v>295.059405793412</v>
      </c>
      <c r="AF115">
        <v>399.25149621857997</v>
      </c>
      <c r="AG115">
        <v>597.43744016775304</v>
      </c>
      <c r="AH115">
        <v>627.70454331166502</v>
      </c>
      <c r="AI115">
        <v>647.45737945098995</v>
      </c>
      <c r="AJ115">
        <v>637.27172182705704</v>
      </c>
      <c r="AK115">
        <v>947.593155628663</v>
      </c>
      <c r="AL115">
        <v>672.52044239458303</v>
      </c>
      <c r="AM115">
        <v>463.64915307757099</v>
      </c>
      <c r="AN115">
        <v>416.98953105692198</v>
      </c>
      <c r="AO115">
        <v>458.43438481956701</v>
      </c>
      <c r="AP115">
        <v>883.62897138874803</v>
      </c>
      <c r="AQ115">
        <v>844.98205346522104</v>
      </c>
      <c r="AR115">
        <v>1323.78943193124</v>
      </c>
      <c r="AS115">
        <v>472.14498149487599</v>
      </c>
      <c r="AT115">
        <v>1086.11684774679</v>
      </c>
      <c r="AU115">
        <v>464.83366500260001</v>
      </c>
      <c r="AV115">
        <v>470.46586296863802</v>
      </c>
      <c r="AW115">
        <v>584.68327044548596</v>
      </c>
      <c r="AX115">
        <v>1181.0990870934199</v>
      </c>
      <c r="AY115">
        <v>643.09251478109104</v>
      </c>
      <c r="AZ115">
        <v>542.16809032105698</v>
      </c>
      <c r="BA115">
        <v>587.168509824838</v>
      </c>
      <c r="BB115">
        <v>596.07134283361097</v>
      </c>
      <c r="BC115">
        <v>292.35993512901302</v>
      </c>
      <c r="BD115">
        <v>291.16885830439401</v>
      </c>
      <c r="BE115">
        <v>287.73174971744203</v>
      </c>
      <c r="BF115">
        <v>281.51717516299698</v>
      </c>
      <c r="BG115">
        <v>285.94615907533898</v>
      </c>
      <c r="BH115">
        <v>279.41012061361698</v>
      </c>
      <c r="BI115">
        <v>279.21939115304099</v>
      </c>
      <c r="BJ115">
        <v>281.07873403827602</v>
      </c>
      <c r="BK115">
        <v>285.48314844374198</v>
      </c>
      <c r="BL115">
        <v>281.38272857011299</v>
      </c>
      <c r="BM115">
        <v>280.97695251280697</v>
      </c>
      <c r="BN115">
        <v>282.545531479006</v>
      </c>
      <c r="BO115">
        <v>274.634725692845</v>
      </c>
      <c r="BP115">
        <v>266.43974182967099</v>
      </c>
      <c r="BQ115">
        <v>275.18841950731701</v>
      </c>
      <c r="BR115">
        <v>285.04794871805501</v>
      </c>
      <c r="BS115">
        <v>282.047380564148</v>
      </c>
      <c r="BT115">
        <v>275.84306190709498</v>
      </c>
      <c r="BU115">
        <v>275.68653010339301</v>
      </c>
      <c r="BV115">
        <v>280.60548853055201</v>
      </c>
      <c r="BW115">
        <v>277.19621916893499</v>
      </c>
      <c r="BX115">
        <v>272.755396231779</v>
      </c>
      <c r="BY115">
        <v>276.30582021130601</v>
      </c>
      <c r="BZ115">
        <v>279.52669646768999</v>
      </c>
      <c r="CA115">
        <v>325.63930274144201</v>
      </c>
      <c r="CB115">
        <v>337.60462617075001</v>
      </c>
      <c r="CC115">
        <v>280.85358932594397</v>
      </c>
      <c r="CD115">
        <v>285.98430381957797</v>
      </c>
    </row>
    <row r="116" spans="1:82" x14ac:dyDescent="0.25">
      <c r="A116">
        <v>27.3965287049399</v>
      </c>
      <c r="B116">
        <v>287.60944891537002</v>
      </c>
      <c r="C116">
        <v>294.82020512038503</v>
      </c>
      <c r="D116">
        <v>295.280172887346</v>
      </c>
      <c r="E116">
        <v>291.97531352602499</v>
      </c>
      <c r="F116">
        <v>279.430816574863</v>
      </c>
      <c r="G116">
        <v>281.399244366532</v>
      </c>
      <c r="H116">
        <v>279.12952080569301</v>
      </c>
      <c r="I116">
        <v>279.82030106883599</v>
      </c>
      <c r="J116">
        <v>286.683171367407</v>
      </c>
      <c r="K116">
        <v>286.67165229378202</v>
      </c>
      <c r="L116">
        <v>278.16494010059603</v>
      </c>
      <c r="M116">
        <v>280.56682446795298</v>
      </c>
      <c r="N116">
        <v>283.67398445479802</v>
      </c>
      <c r="O116">
        <v>285.71403204273798</v>
      </c>
      <c r="P116">
        <v>287.28965491299999</v>
      </c>
      <c r="Q116">
        <v>281.71929325919399</v>
      </c>
      <c r="R116">
        <v>275.76324642389699</v>
      </c>
      <c r="S116">
        <v>285.935964001966</v>
      </c>
      <c r="T116">
        <v>308.13938347251099</v>
      </c>
      <c r="U116">
        <v>301.20143283853798</v>
      </c>
      <c r="V116">
        <v>304.16896903978397</v>
      </c>
      <c r="W116">
        <v>302.587967653372</v>
      </c>
      <c r="X116">
        <v>285.510628697691</v>
      </c>
      <c r="Y116">
        <v>287.211904483936</v>
      </c>
      <c r="Z116">
        <v>286.71346690526701</v>
      </c>
      <c r="AA116">
        <v>312.30559958517102</v>
      </c>
      <c r="AB116">
        <v>288.75581394298899</v>
      </c>
      <c r="AC116">
        <v>292.89341913477102</v>
      </c>
      <c r="AD116">
        <v>284.19486253242201</v>
      </c>
      <c r="AE116">
        <v>295.059405793412</v>
      </c>
      <c r="AF116">
        <v>399.25149621857997</v>
      </c>
      <c r="AG116">
        <v>597.43744016775304</v>
      </c>
      <c r="AH116">
        <v>627.70454331166502</v>
      </c>
      <c r="AI116">
        <v>647.45737945098995</v>
      </c>
      <c r="AJ116">
        <v>637.27172182705704</v>
      </c>
      <c r="AK116">
        <v>947.593155628663</v>
      </c>
      <c r="AL116">
        <v>672.52044239458303</v>
      </c>
      <c r="AM116">
        <v>463.64915307757099</v>
      </c>
      <c r="AN116">
        <v>416.98953105692198</v>
      </c>
      <c r="AO116">
        <v>458.43438481956701</v>
      </c>
      <c r="AP116">
        <v>883.62897138874803</v>
      </c>
      <c r="AQ116">
        <v>844.98205346522104</v>
      </c>
      <c r="AR116">
        <v>1323.78943193124</v>
      </c>
      <c r="AS116">
        <v>472.14498149487599</v>
      </c>
      <c r="AT116">
        <v>1086.11684774679</v>
      </c>
      <c r="AU116">
        <v>464.83366500260001</v>
      </c>
      <c r="AV116">
        <v>470.46586296863802</v>
      </c>
      <c r="AW116">
        <v>584.68327044548596</v>
      </c>
      <c r="AX116">
        <v>1181.0990870934199</v>
      </c>
      <c r="AY116">
        <v>643.09251478109104</v>
      </c>
      <c r="AZ116">
        <v>542.16809032105698</v>
      </c>
      <c r="BA116">
        <v>587.168509824838</v>
      </c>
      <c r="BB116">
        <v>596.07134283361097</v>
      </c>
      <c r="BC116">
        <v>292.35993512901302</v>
      </c>
      <c r="BD116">
        <v>291.16885830439401</v>
      </c>
      <c r="BE116">
        <v>287.73174971744203</v>
      </c>
      <c r="BF116">
        <v>281.51717516299698</v>
      </c>
      <c r="BG116">
        <v>285.94615907533898</v>
      </c>
      <c r="BH116">
        <v>279.41012061361698</v>
      </c>
      <c r="BI116">
        <v>279.21939115304099</v>
      </c>
      <c r="BJ116">
        <v>281.07873403827602</v>
      </c>
      <c r="BK116">
        <v>285.48314844374198</v>
      </c>
      <c r="BL116">
        <v>281.38272857011299</v>
      </c>
      <c r="BM116">
        <v>280.97695251280697</v>
      </c>
      <c r="BN116">
        <v>282.545531479006</v>
      </c>
      <c r="BO116">
        <v>274.634725692845</v>
      </c>
      <c r="BP116">
        <v>266.43974182967099</v>
      </c>
      <c r="BQ116">
        <v>275.18841950731701</v>
      </c>
      <c r="BR116">
        <v>285.04794871805501</v>
      </c>
      <c r="BS116">
        <v>282.047380564148</v>
      </c>
      <c r="BT116">
        <v>275.84306190709498</v>
      </c>
      <c r="BU116">
        <v>275.68653010339301</v>
      </c>
      <c r="BV116">
        <v>280.60548853055201</v>
      </c>
      <c r="BW116">
        <v>277.19621916893499</v>
      </c>
      <c r="BX116">
        <v>272.755396231779</v>
      </c>
      <c r="BY116">
        <v>276.30582021130601</v>
      </c>
      <c r="BZ116">
        <v>279.52669646768999</v>
      </c>
      <c r="CA116">
        <v>325.63930274144201</v>
      </c>
      <c r="CB116">
        <v>337.60462617075001</v>
      </c>
      <c r="CC116">
        <v>280.85358932594397</v>
      </c>
      <c r="CD116">
        <v>285.98430381957797</v>
      </c>
    </row>
    <row r="117" spans="1:82" x14ac:dyDescent="0.25">
      <c r="A117">
        <v>27.636849132176199</v>
      </c>
      <c r="B117">
        <v>290.63082539791299</v>
      </c>
      <c r="C117">
        <v>293.73474151748798</v>
      </c>
      <c r="D117">
        <v>296.85066540393899</v>
      </c>
      <c r="E117">
        <v>290.204082530329</v>
      </c>
      <c r="F117">
        <v>281.20573369797802</v>
      </c>
      <c r="G117">
        <v>279.83969603257901</v>
      </c>
      <c r="H117">
        <v>279.97228753552798</v>
      </c>
      <c r="I117">
        <v>281.08937555827299</v>
      </c>
      <c r="J117">
        <v>287.73916890242498</v>
      </c>
      <c r="K117">
        <v>287.142842720418</v>
      </c>
      <c r="L117">
        <v>279.118584394084</v>
      </c>
      <c r="M117">
        <v>280.79911763725897</v>
      </c>
      <c r="N117">
        <v>283.642087239337</v>
      </c>
      <c r="O117">
        <v>285.82003284790898</v>
      </c>
      <c r="P117">
        <v>288.50495770851302</v>
      </c>
      <c r="Q117">
        <v>281.31325510284501</v>
      </c>
      <c r="R117">
        <v>278.42005552163403</v>
      </c>
      <c r="S117">
        <v>287.17909198331898</v>
      </c>
      <c r="T117">
        <v>306.87255421987197</v>
      </c>
      <c r="U117">
        <v>301.98944760547101</v>
      </c>
      <c r="V117">
        <v>305.395181812327</v>
      </c>
      <c r="W117">
        <v>304.30653854349202</v>
      </c>
      <c r="X117">
        <v>285.73587826542501</v>
      </c>
      <c r="Y117">
        <v>287.969506815165</v>
      </c>
      <c r="Z117">
        <v>285.92620312768503</v>
      </c>
      <c r="AA117">
        <v>313.135752589464</v>
      </c>
      <c r="AB117">
        <v>288.589147421706</v>
      </c>
      <c r="AC117">
        <v>293.44785726727002</v>
      </c>
      <c r="AD117">
        <v>284.75337016483502</v>
      </c>
      <c r="AE117">
        <v>294.78033754049699</v>
      </c>
      <c r="AF117">
        <v>398.45477840726801</v>
      </c>
      <c r="AG117">
        <v>592.89047779104601</v>
      </c>
      <c r="AH117">
        <v>624.75848625433605</v>
      </c>
      <c r="AI117">
        <v>642.74500800203896</v>
      </c>
      <c r="AJ117">
        <v>633.61147192829105</v>
      </c>
      <c r="AK117">
        <v>940.26726311941798</v>
      </c>
      <c r="AL117">
        <v>669.55578017621394</v>
      </c>
      <c r="AM117">
        <v>461.351720481364</v>
      </c>
      <c r="AN117">
        <v>415.23009627337802</v>
      </c>
      <c r="AO117">
        <v>458.013260354414</v>
      </c>
      <c r="AP117">
        <v>876.75587545528697</v>
      </c>
      <c r="AQ117">
        <v>838.12446943262</v>
      </c>
      <c r="AR117">
        <v>1309.00669001045</v>
      </c>
      <c r="AS117">
        <v>470.76868678309199</v>
      </c>
      <c r="AT117">
        <v>1075.67264566587</v>
      </c>
      <c r="AU117">
        <v>463.84112557127401</v>
      </c>
      <c r="AV117">
        <v>469.73897754575501</v>
      </c>
      <c r="AW117">
        <v>581.33559477329004</v>
      </c>
      <c r="AX117">
        <v>1170.0843453221501</v>
      </c>
      <c r="AY117">
        <v>637.90149390383101</v>
      </c>
      <c r="AZ117">
        <v>539.81600491540701</v>
      </c>
      <c r="BA117">
        <v>583.25497075510498</v>
      </c>
      <c r="BB117">
        <v>593.046461588547</v>
      </c>
      <c r="BC117">
        <v>293.543216281816</v>
      </c>
      <c r="BD117">
        <v>291.18302723462699</v>
      </c>
      <c r="BE117">
        <v>288.28028994881703</v>
      </c>
      <c r="BF117">
        <v>281.91165929587203</v>
      </c>
      <c r="BG117">
        <v>287.69707108849502</v>
      </c>
      <c r="BH117">
        <v>280.26116795460598</v>
      </c>
      <c r="BI117">
        <v>280.72200873983701</v>
      </c>
      <c r="BJ117">
        <v>281.43888584412701</v>
      </c>
      <c r="BK117">
        <v>284.93125369581099</v>
      </c>
      <c r="BL117">
        <v>281.94742367365097</v>
      </c>
      <c r="BM117">
        <v>282.08383263043902</v>
      </c>
      <c r="BN117">
        <v>282.33883374693198</v>
      </c>
      <c r="BO117">
        <v>274.48541436062601</v>
      </c>
      <c r="BP117">
        <v>267.40479237550898</v>
      </c>
      <c r="BQ117">
        <v>275.79036610590998</v>
      </c>
      <c r="BR117">
        <v>285.34160452861897</v>
      </c>
      <c r="BS117">
        <v>283.44633671616202</v>
      </c>
      <c r="BT117">
        <v>276.88419960165402</v>
      </c>
      <c r="BU117">
        <v>275.63505427245002</v>
      </c>
      <c r="BV117">
        <v>278.985936679254</v>
      </c>
      <c r="BW117">
        <v>277.52991262463001</v>
      </c>
      <c r="BX117">
        <v>273.64693184734898</v>
      </c>
      <c r="BY117">
        <v>277.99756888169401</v>
      </c>
      <c r="BZ117">
        <v>278.39106875291401</v>
      </c>
      <c r="CA117">
        <v>324.48188412453197</v>
      </c>
      <c r="CB117">
        <v>337.86526938135</v>
      </c>
      <c r="CC117">
        <v>278.56009978585001</v>
      </c>
      <c r="CD117">
        <v>287.15048498198797</v>
      </c>
    </row>
    <row r="118" spans="1:82" x14ac:dyDescent="0.25">
      <c r="A118">
        <v>27.877169559412501</v>
      </c>
      <c r="B118">
        <v>292.58925360315197</v>
      </c>
      <c r="C118">
        <v>291.28837927350799</v>
      </c>
      <c r="D118">
        <v>298.45829976865798</v>
      </c>
      <c r="E118">
        <v>290.21930734789498</v>
      </c>
      <c r="F118">
        <v>282.69673712125302</v>
      </c>
      <c r="G118">
        <v>279.95984825993202</v>
      </c>
      <c r="H118">
        <v>277.57521776932799</v>
      </c>
      <c r="I118">
        <v>281.43089610599901</v>
      </c>
      <c r="J118">
        <v>290.017020585902</v>
      </c>
      <c r="K118">
        <v>285.93762208649503</v>
      </c>
      <c r="L118">
        <v>280.30191692687299</v>
      </c>
      <c r="M118">
        <v>280.98951751871903</v>
      </c>
      <c r="N118">
        <v>286.81497372873702</v>
      </c>
      <c r="O118">
        <v>284.945556994458</v>
      </c>
      <c r="P118">
        <v>290.31588257730402</v>
      </c>
      <c r="Q118">
        <v>279.45558827809202</v>
      </c>
      <c r="R118">
        <v>281.451892881834</v>
      </c>
      <c r="S118">
        <v>287.83172091639398</v>
      </c>
      <c r="T118">
        <v>304.53882199354598</v>
      </c>
      <c r="U118">
        <v>302.84775910391397</v>
      </c>
      <c r="V118">
        <v>305.62358125916501</v>
      </c>
      <c r="W118">
        <v>306.35801944436599</v>
      </c>
      <c r="X118">
        <v>285.59558057874301</v>
      </c>
      <c r="Y118">
        <v>286.12195558748601</v>
      </c>
      <c r="Z118">
        <v>280.79743741866503</v>
      </c>
      <c r="AA118">
        <v>314.54233804839703</v>
      </c>
      <c r="AB118">
        <v>289.29700892933198</v>
      </c>
      <c r="AC118">
        <v>290.370756820694</v>
      </c>
      <c r="AD118">
        <v>284.74706039088397</v>
      </c>
      <c r="AE118">
        <v>293.62377837381598</v>
      </c>
      <c r="AF118">
        <v>401.537249002728</v>
      </c>
      <c r="AG118">
        <v>600.45397607880705</v>
      </c>
      <c r="AH118">
        <v>633.82216484496996</v>
      </c>
      <c r="AI118">
        <v>646.41036802957399</v>
      </c>
      <c r="AJ118">
        <v>641.370851912489</v>
      </c>
      <c r="AK118">
        <v>950.68129831604801</v>
      </c>
      <c r="AL118">
        <v>678.65335402932601</v>
      </c>
      <c r="AM118">
        <v>459.91980499973101</v>
      </c>
      <c r="AN118">
        <v>413.849338450944</v>
      </c>
      <c r="AO118">
        <v>464.22758458467399</v>
      </c>
      <c r="AP118">
        <v>885.20802873392199</v>
      </c>
      <c r="AQ118">
        <v>838.52004733950105</v>
      </c>
      <c r="AR118">
        <v>1318.69251960168</v>
      </c>
      <c r="AS118">
        <v>473.16813333760302</v>
      </c>
      <c r="AT118">
        <v>1085.8243479943901</v>
      </c>
      <c r="AU118">
        <v>464.54603493374299</v>
      </c>
      <c r="AV118">
        <v>473.11442268464702</v>
      </c>
      <c r="AW118">
        <v>582.07137190804394</v>
      </c>
      <c r="AX118">
        <v>1181.36956387078</v>
      </c>
      <c r="AY118">
        <v>639.96354378055901</v>
      </c>
      <c r="AZ118">
        <v>542.11423832851301</v>
      </c>
      <c r="BA118">
        <v>584.95800432809904</v>
      </c>
      <c r="BB118">
        <v>594.07122817068</v>
      </c>
      <c r="BC118">
        <v>293.38914196841102</v>
      </c>
      <c r="BD118">
        <v>290.755062040479</v>
      </c>
      <c r="BE118">
        <v>288.33105692677901</v>
      </c>
      <c r="BF118">
        <v>282.08826629578601</v>
      </c>
      <c r="BG118">
        <v>289.436080243422</v>
      </c>
      <c r="BH118">
        <v>279.33636417518397</v>
      </c>
      <c r="BI118">
        <v>282.69445084130501</v>
      </c>
      <c r="BJ118">
        <v>283.18165776914901</v>
      </c>
      <c r="BK118">
        <v>284.27582671417503</v>
      </c>
      <c r="BL118">
        <v>282.70898540412998</v>
      </c>
      <c r="BM118">
        <v>282.55090914634002</v>
      </c>
      <c r="BN118">
        <v>281.00698343776298</v>
      </c>
      <c r="BO118">
        <v>272.90218694630801</v>
      </c>
      <c r="BP118">
        <v>267.52263662851902</v>
      </c>
      <c r="BQ118">
        <v>277.05628180314602</v>
      </c>
      <c r="BR118">
        <v>282.96379835588101</v>
      </c>
      <c r="BS118">
        <v>284.258127255565</v>
      </c>
      <c r="BT118">
        <v>274.42317374680698</v>
      </c>
      <c r="BU118">
        <v>276.79610966211197</v>
      </c>
      <c r="BV118">
        <v>277.72292750607801</v>
      </c>
      <c r="BW118">
        <v>276.388470025625</v>
      </c>
      <c r="BX118">
        <v>276.30228885899498</v>
      </c>
      <c r="BY118">
        <v>278.80637567242701</v>
      </c>
      <c r="BZ118">
        <v>278.92689217428801</v>
      </c>
      <c r="CA118">
        <v>324.724156459781</v>
      </c>
      <c r="CB118">
        <v>336.64486798921399</v>
      </c>
      <c r="CC118">
        <v>275.57755061581298</v>
      </c>
      <c r="CD118">
        <v>286.01065142552699</v>
      </c>
    </row>
    <row r="119" spans="1:82" x14ac:dyDescent="0.25">
      <c r="A119">
        <v>28.117489986648799</v>
      </c>
      <c r="B119">
        <v>292.84830041387602</v>
      </c>
      <c r="C119">
        <v>291.369514784714</v>
      </c>
      <c r="D119">
        <v>298.99858105839598</v>
      </c>
      <c r="E119">
        <v>291.24657169084901</v>
      </c>
      <c r="F119">
        <v>283.83962946266598</v>
      </c>
      <c r="G119">
        <v>280.538305200727</v>
      </c>
      <c r="H119">
        <v>278.94403883537302</v>
      </c>
      <c r="I119">
        <v>279.814225423322</v>
      </c>
      <c r="J119">
        <v>288.51525414540799</v>
      </c>
      <c r="K119">
        <v>284.70318388536998</v>
      </c>
      <c r="L119">
        <v>279.39170813492899</v>
      </c>
      <c r="M119">
        <v>284.49850994516299</v>
      </c>
      <c r="N119">
        <v>289.92424598612502</v>
      </c>
      <c r="O119">
        <v>288.65263664815097</v>
      </c>
      <c r="P119">
        <v>291.59973422090002</v>
      </c>
      <c r="Q119">
        <v>279.41416052007997</v>
      </c>
      <c r="R119">
        <v>283.25892227292798</v>
      </c>
      <c r="S119">
        <v>286.42252187375902</v>
      </c>
      <c r="T119">
        <v>305.93709641056302</v>
      </c>
      <c r="U119">
        <v>302.53551114888302</v>
      </c>
      <c r="V119">
        <v>305.77566805939699</v>
      </c>
      <c r="W119">
        <v>306.18934994971897</v>
      </c>
      <c r="X119">
        <v>286.88180704936002</v>
      </c>
      <c r="Y119">
        <v>285.42837472577497</v>
      </c>
      <c r="Z119">
        <v>280.7019366074</v>
      </c>
      <c r="AA119">
        <v>316.562644237641</v>
      </c>
      <c r="AB119">
        <v>289.21799322512499</v>
      </c>
      <c r="AC119">
        <v>289.50708466047598</v>
      </c>
      <c r="AD119">
        <v>284.48887306824201</v>
      </c>
      <c r="AE119">
        <v>294.73134209076801</v>
      </c>
      <c r="AF119">
        <v>417.81037574861</v>
      </c>
      <c r="AG119">
        <v>651.02446907988201</v>
      </c>
      <c r="AH119">
        <v>686.86437083329804</v>
      </c>
      <c r="AI119">
        <v>707.64264082339298</v>
      </c>
      <c r="AJ119">
        <v>689.38934474233304</v>
      </c>
      <c r="AK119">
        <v>1001.22689121857</v>
      </c>
      <c r="AL119">
        <v>711.52097298632395</v>
      </c>
      <c r="AM119">
        <v>469.34078291512498</v>
      </c>
      <c r="AN119">
        <v>418.58446166347102</v>
      </c>
      <c r="AO119">
        <v>476.62744746104801</v>
      </c>
      <c r="AP119">
        <v>923.75911641273399</v>
      </c>
      <c r="AQ119">
        <v>835.53226311531705</v>
      </c>
      <c r="AR119">
        <v>1359.2051039222399</v>
      </c>
      <c r="AS119">
        <v>472.601008327155</v>
      </c>
      <c r="AT119">
        <v>1125.18729526325</v>
      </c>
      <c r="AU119">
        <v>459.86109541904301</v>
      </c>
      <c r="AV119">
        <v>468.25825133566798</v>
      </c>
      <c r="AW119">
        <v>574.38932083392297</v>
      </c>
      <c r="AX119">
        <v>1236.8744699720901</v>
      </c>
      <c r="AY119">
        <v>674.30774376369004</v>
      </c>
      <c r="AZ119">
        <v>564.768375321343</v>
      </c>
      <c r="BA119">
        <v>619.95333521943905</v>
      </c>
      <c r="BB119">
        <v>648.94595261269899</v>
      </c>
      <c r="BC119">
        <v>294.924012654573</v>
      </c>
      <c r="BD119">
        <v>292.626545026499</v>
      </c>
      <c r="BE119">
        <v>290.87767880485899</v>
      </c>
      <c r="BF119">
        <v>281.75170323377398</v>
      </c>
      <c r="BG119">
        <v>289.279957450778</v>
      </c>
      <c r="BH119">
        <v>280.20479149004501</v>
      </c>
      <c r="BI119">
        <v>281.33680587124502</v>
      </c>
      <c r="BJ119">
        <v>282.89161867260498</v>
      </c>
      <c r="BK119">
        <v>281.81696530856402</v>
      </c>
      <c r="BL119">
        <v>282.48573808690998</v>
      </c>
      <c r="BM119">
        <v>281.77582506240498</v>
      </c>
      <c r="BN119">
        <v>280.88406669955202</v>
      </c>
      <c r="BO119">
        <v>271.02015682985899</v>
      </c>
      <c r="BP119">
        <v>269.64490224675001</v>
      </c>
      <c r="BQ119">
        <v>277.48434433849701</v>
      </c>
      <c r="BR119">
        <v>279.84558628233498</v>
      </c>
      <c r="BS119">
        <v>285.148313176812</v>
      </c>
      <c r="BT119">
        <v>272.82981389241098</v>
      </c>
      <c r="BU119">
        <v>279.118998439248</v>
      </c>
      <c r="BV119">
        <v>277.335116301639</v>
      </c>
      <c r="BW119">
        <v>277.06250652191801</v>
      </c>
      <c r="BX119">
        <v>277.12888532340003</v>
      </c>
      <c r="BY119">
        <v>281.56843583032202</v>
      </c>
      <c r="BZ119">
        <v>276.55130296105398</v>
      </c>
      <c r="CA119">
        <v>325.172363154295</v>
      </c>
      <c r="CB119">
        <v>337.66178499188499</v>
      </c>
      <c r="CC119">
        <v>275.55351889107698</v>
      </c>
      <c r="CD119">
        <v>287.56942512874701</v>
      </c>
    </row>
    <row r="120" spans="1:82" x14ac:dyDescent="0.25">
      <c r="A120">
        <v>28.357810413885101</v>
      </c>
      <c r="B120">
        <v>292.92310751716701</v>
      </c>
      <c r="C120">
        <v>291.46874864483101</v>
      </c>
      <c r="D120">
        <v>299.67131229122901</v>
      </c>
      <c r="E120">
        <v>291.86948632357399</v>
      </c>
      <c r="F120">
        <v>284.64404344272799</v>
      </c>
      <c r="G120">
        <v>281.09935329500098</v>
      </c>
      <c r="H120">
        <v>280.09638897704298</v>
      </c>
      <c r="I120">
        <v>279.85767013256498</v>
      </c>
      <c r="J120">
        <v>287.90730892036203</v>
      </c>
      <c r="K120">
        <v>283.29096135962197</v>
      </c>
      <c r="L120">
        <v>279.61510939819499</v>
      </c>
      <c r="M120">
        <v>286.008501245714</v>
      </c>
      <c r="N120">
        <v>289.86118573486101</v>
      </c>
      <c r="O120">
        <v>290.70650038859497</v>
      </c>
      <c r="P120">
        <v>291.53614005171403</v>
      </c>
      <c r="Q120">
        <v>279.03697293880401</v>
      </c>
      <c r="R120">
        <v>283.333173659804</v>
      </c>
      <c r="S120">
        <v>287.54621475431702</v>
      </c>
      <c r="T120">
        <v>306.22525284569002</v>
      </c>
      <c r="U120">
        <v>301.49913660855498</v>
      </c>
      <c r="V120">
        <v>305.87626556619898</v>
      </c>
      <c r="W120">
        <v>306.00026779286497</v>
      </c>
      <c r="X120">
        <v>287.09828096201699</v>
      </c>
      <c r="Y120">
        <v>285.20417186803002</v>
      </c>
      <c r="Z120">
        <v>279.82158575760002</v>
      </c>
      <c r="AA120">
        <v>317.37480338779801</v>
      </c>
      <c r="AB120">
        <v>292.04853962979001</v>
      </c>
      <c r="AC120">
        <v>289.68947495036798</v>
      </c>
      <c r="AD120">
        <v>284.26793456058402</v>
      </c>
      <c r="AE120">
        <v>295.14427175121699</v>
      </c>
      <c r="AF120">
        <v>425.67727243373901</v>
      </c>
      <c r="AG120">
        <v>687.78061159616698</v>
      </c>
      <c r="AH120">
        <v>722.97245972144697</v>
      </c>
      <c r="AI120">
        <v>742.44156516394605</v>
      </c>
      <c r="AJ120">
        <v>712.23318100694098</v>
      </c>
      <c r="AK120">
        <v>1007.64105765053</v>
      </c>
      <c r="AL120">
        <v>716.50751280727104</v>
      </c>
      <c r="AM120">
        <v>472.67185113209899</v>
      </c>
      <c r="AN120">
        <v>420.11471048988898</v>
      </c>
      <c r="AO120">
        <v>481.20978867201001</v>
      </c>
      <c r="AP120">
        <v>926.00427748325501</v>
      </c>
      <c r="AQ120">
        <v>818.14736695920305</v>
      </c>
      <c r="AR120">
        <v>1336.47289050577</v>
      </c>
      <c r="AS120">
        <v>469.15620555775399</v>
      </c>
      <c r="AT120">
        <v>1134.3636647973799</v>
      </c>
      <c r="AU120">
        <v>454.05612457456999</v>
      </c>
      <c r="AV120">
        <v>460.84844854436898</v>
      </c>
      <c r="AW120">
        <v>554.98688039249498</v>
      </c>
      <c r="AX120">
        <v>1243.3595079203101</v>
      </c>
      <c r="AY120">
        <v>683.37044373562503</v>
      </c>
      <c r="AZ120">
        <v>569.16939753630902</v>
      </c>
      <c r="BA120">
        <v>625.62356566051699</v>
      </c>
      <c r="BB120">
        <v>670.78619541098101</v>
      </c>
      <c r="BC120">
        <v>296.53435265279802</v>
      </c>
      <c r="BD120">
        <v>293.69468778135098</v>
      </c>
      <c r="BE120">
        <v>292.25632636553098</v>
      </c>
      <c r="BF120">
        <v>281.32926384759702</v>
      </c>
      <c r="BG120">
        <v>289.20110468871002</v>
      </c>
      <c r="BH120">
        <v>281.81670177295399</v>
      </c>
      <c r="BI120">
        <v>280.48615967138801</v>
      </c>
      <c r="BJ120">
        <v>281.79161897968999</v>
      </c>
      <c r="BK120">
        <v>281.054564185934</v>
      </c>
      <c r="BL120">
        <v>282.38239289615001</v>
      </c>
      <c r="BM120">
        <v>281.45314707301401</v>
      </c>
      <c r="BN120">
        <v>280.27092326586398</v>
      </c>
      <c r="BO120">
        <v>270.42843196479998</v>
      </c>
      <c r="BP120">
        <v>270.82901755911899</v>
      </c>
      <c r="BQ120">
        <v>278.31891532776598</v>
      </c>
      <c r="BR120">
        <v>280.02402263449301</v>
      </c>
      <c r="BS120">
        <v>285.79176911394001</v>
      </c>
      <c r="BT120">
        <v>273.02396785408803</v>
      </c>
      <c r="BU120">
        <v>280.46337709588499</v>
      </c>
      <c r="BV120">
        <v>277.82479257316299</v>
      </c>
      <c r="BW120">
        <v>278.18857726058098</v>
      </c>
      <c r="BX120">
        <v>276.56837818722897</v>
      </c>
      <c r="BY120">
        <v>281.76227800685098</v>
      </c>
      <c r="BZ120">
        <v>275.86059947521699</v>
      </c>
      <c r="CA120">
        <v>324.04971856345099</v>
      </c>
      <c r="CB120">
        <v>339.36939867109601</v>
      </c>
      <c r="CC120">
        <v>276.71776326892399</v>
      </c>
      <c r="CD120">
        <v>288.31545512934503</v>
      </c>
    </row>
    <row r="121" spans="1:82" x14ac:dyDescent="0.25">
      <c r="A121">
        <v>28.598130841121399</v>
      </c>
      <c r="B121">
        <v>292.63256302077701</v>
      </c>
      <c r="C121">
        <v>292.02139347734601</v>
      </c>
      <c r="D121">
        <v>298.96071961723197</v>
      </c>
      <c r="E121">
        <v>294.13896784044601</v>
      </c>
      <c r="F121">
        <v>284.07910463137</v>
      </c>
      <c r="G121">
        <v>282.69639632214597</v>
      </c>
      <c r="H121">
        <v>280.59989204786501</v>
      </c>
      <c r="I121">
        <v>281.149722805262</v>
      </c>
      <c r="J121">
        <v>289.390233450788</v>
      </c>
      <c r="K121">
        <v>280.42371836736402</v>
      </c>
      <c r="L121">
        <v>279.756519365126</v>
      </c>
      <c r="M121">
        <v>284.305815261335</v>
      </c>
      <c r="N121">
        <v>288.38013161852803</v>
      </c>
      <c r="O121">
        <v>293.36066929697699</v>
      </c>
      <c r="P121">
        <v>290.13436865313503</v>
      </c>
      <c r="Q121">
        <v>277.49778918454302</v>
      </c>
      <c r="R121">
        <v>282.49608256514199</v>
      </c>
      <c r="S121">
        <v>289.18157787165097</v>
      </c>
      <c r="T121">
        <v>305.45821313986602</v>
      </c>
      <c r="U121">
        <v>300.46439167707598</v>
      </c>
      <c r="V121">
        <v>307.346332396592</v>
      </c>
      <c r="W121">
        <v>305.31749113784701</v>
      </c>
      <c r="X121">
        <v>286.64408666204298</v>
      </c>
      <c r="Y121">
        <v>285.200285544655</v>
      </c>
      <c r="Z121">
        <v>276.778687545276</v>
      </c>
      <c r="AA121">
        <v>319.02915072524098</v>
      </c>
      <c r="AB121">
        <v>293.78916911288701</v>
      </c>
      <c r="AC121">
        <v>291.23745511608598</v>
      </c>
      <c r="AD121">
        <v>284.888830717796</v>
      </c>
      <c r="AE121">
        <v>296.49691734513601</v>
      </c>
      <c r="AF121">
        <v>421.373155976178</v>
      </c>
      <c r="AG121">
        <v>692.43291102092098</v>
      </c>
      <c r="AH121">
        <v>727.28741032268795</v>
      </c>
      <c r="AI121">
        <v>743.85566417156804</v>
      </c>
      <c r="AJ121">
        <v>710.17078743056595</v>
      </c>
      <c r="AK121">
        <v>1004.87908261789</v>
      </c>
      <c r="AL121">
        <v>716.67473277488295</v>
      </c>
      <c r="AM121">
        <v>474.27052076231797</v>
      </c>
      <c r="AN121">
        <v>420.693659211181</v>
      </c>
      <c r="AO121">
        <v>482.45524969144901</v>
      </c>
      <c r="AP121">
        <v>925.965346677036</v>
      </c>
      <c r="AQ121">
        <v>821.86937504126399</v>
      </c>
      <c r="AR121">
        <v>1336.5617381867301</v>
      </c>
      <c r="AS121">
        <v>468.73567785544901</v>
      </c>
      <c r="AT121">
        <v>1138.0572442331199</v>
      </c>
      <c r="AU121">
        <v>452.77740222079098</v>
      </c>
      <c r="AV121">
        <v>460.82992775501498</v>
      </c>
      <c r="AW121">
        <v>554.10558645286301</v>
      </c>
      <c r="AX121">
        <v>1244.53243967208</v>
      </c>
      <c r="AY121">
        <v>683.07564138302996</v>
      </c>
      <c r="AZ121">
        <v>570.56805237219305</v>
      </c>
      <c r="BA121">
        <v>624.23837540891896</v>
      </c>
      <c r="BB121">
        <v>670.42427204874002</v>
      </c>
      <c r="BC121">
        <v>298.47666547482203</v>
      </c>
      <c r="BD121">
        <v>296.23357090455403</v>
      </c>
      <c r="BE121">
        <v>290.34698793209799</v>
      </c>
      <c r="BF121">
        <v>281.62163377117099</v>
      </c>
      <c r="BG121">
        <v>287.88501484246302</v>
      </c>
      <c r="BH121">
        <v>281.06173927468899</v>
      </c>
      <c r="BI121">
        <v>280.97382997924598</v>
      </c>
      <c r="BJ121">
        <v>280.78545949695501</v>
      </c>
      <c r="BK121">
        <v>281.41025951766397</v>
      </c>
      <c r="BL121">
        <v>281.99705666012898</v>
      </c>
      <c r="BM121">
        <v>281.12558901303498</v>
      </c>
      <c r="BN121">
        <v>280.237042216818</v>
      </c>
      <c r="BO121">
        <v>272.37778453688799</v>
      </c>
      <c r="BP121">
        <v>273.63606673684598</v>
      </c>
      <c r="BQ121">
        <v>280.45727355218202</v>
      </c>
      <c r="BR121">
        <v>281.51454869763802</v>
      </c>
      <c r="BS121">
        <v>287.27408506395</v>
      </c>
      <c r="BT121">
        <v>273.69883257618102</v>
      </c>
      <c r="BU121">
        <v>281.87014618437598</v>
      </c>
      <c r="BV121">
        <v>276.82402532567801</v>
      </c>
      <c r="BW121">
        <v>280.18302396663</v>
      </c>
      <c r="BX121">
        <v>273.40929356606199</v>
      </c>
      <c r="BY121">
        <v>282.20507834322598</v>
      </c>
      <c r="BZ121">
        <v>277.83132810969403</v>
      </c>
      <c r="CA121">
        <v>323.16546754811702</v>
      </c>
      <c r="CB121">
        <v>341.82672034346803</v>
      </c>
      <c r="CC121">
        <v>278.97478914050902</v>
      </c>
      <c r="CD121">
        <v>285.13962414673</v>
      </c>
    </row>
    <row r="122" spans="1:82" x14ac:dyDescent="0.25">
      <c r="A122">
        <v>28.838451268357801</v>
      </c>
      <c r="B122">
        <v>292.907036108505</v>
      </c>
      <c r="C122">
        <v>291.14440331158602</v>
      </c>
      <c r="D122">
        <v>298.06000130830699</v>
      </c>
      <c r="E122">
        <v>295.81265293828</v>
      </c>
      <c r="F122">
        <v>282.210160523772</v>
      </c>
      <c r="G122">
        <v>279.51003938913198</v>
      </c>
      <c r="H122">
        <v>279.55923161585298</v>
      </c>
      <c r="I122">
        <v>277.952630584818</v>
      </c>
      <c r="J122">
        <v>286.46372962972799</v>
      </c>
      <c r="K122">
        <v>281.09800153634001</v>
      </c>
      <c r="L122">
        <v>277.954870057866</v>
      </c>
      <c r="M122">
        <v>285.119609295955</v>
      </c>
      <c r="N122">
        <v>288.21114528039601</v>
      </c>
      <c r="O122">
        <v>292.90739296707801</v>
      </c>
      <c r="P122">
        <v>290.38026935986801</v>
      </c>
      <c r="Q122">
        <v>277.1219662259</v>
      </c>
      <c r="R122">
        <v>282.52538965371002</v>
      </c>
      <c r="S122">
        <v>288.51296287554101</v>
      </c>
      <c r="T122">
        <v>307.61592869632398</v>
      </c>
      <c r="U122">
        <v>301.86625324679397</v>
      </c>
      <c r="V122">
        <v>311.04974820329397</v>
      </c>
      <c r="W122">
        <v>305.34040560818102</v>
      </c>
      <c r="X122">
        <v>284.95751340268498</v>
      </c>
      <c r="Y122">
        <v>283.97923869999198</v>
      </c>
      <c r="Z122">
        <v>276.54621025116899</v>
      </c>
      <c r="AA122">
        <v>320.04971056602602</v>
      </c>
      <c r="AB122">
        <v>293.56602625427399</v>
      </c>
      <c r="AC122">
        <v>290.29142842402501</v>
      </c>
      <c r="AD122">
        <v>285.21187271927198</v>
      </c>
      <c r="AE122">
        <v>298.02355536878298</v>
      </c>
      <c r="AF122">
        <v>420.581744410613</v>
      </c>
      <c r="AG122">
        <v>696.95759612829704</v>
      </c>
      <c r="AH122">
        <v>730.25350604597202</v>
      </c>
      <c r="AI122">
        <v>750.29391089971398</v>
      </c>
      <c r="AJ122">
        <v>714.83969811484303</v>
      </c>
      <c r="AK122">
        <v>1010.95543637758</v>
      </c>
      <c r="AL122">
        <v>718.765993226771</v>
      </c>
      <c r="AM122">
        <v>476.30213614005999</v>
      </c>
      <c r="AN122">
        <v>421.133978492636</v>
      </c>
      <c r="AO122">
        <v>484.621354413245</v>
      </c>
      <c r="AP122">
        <v>931.39058971701695</v>
      </c>
      <c r="AQ122">
        <v>826.25505942723998</v>
      </c>
      <c r="AR122">
        <v>1342.8841998268099</v>
      </c>
      <c r="AS122">
        <v>468.84497981092198</v>
      </c>
      <c r="AT122">
        <v>1140.7997867259201</v>
      </c>
      <c r="AU122">
        <v>450.29823670857098</v>
      </c>
      <c r="AV122">
        <v>458.42068670445298</v>
      </c>
      <c r="AW122">
        <v>556.93804514590795</v>
      </c>
      <c r="AX122">
        <v>1249.8058995596</v>
      </c>
      <c r="AY122">
        <v>687.60647066382103</v>
      </c>
      <c r="AZ122">
        <v>573.30787273459896</v>
      </c>
      <c r="BA122">
        <v>623.174778008928</v>
      </c>
      <c r="BB122">
        <v>671.62835648088799</v>
      </c>
      <c r="BC122">
        <v>298.709633125403</v>
      </c>
      <c r="BD122">
        <v>296.908328111907</v>
      </c>
      <c r="BE122">
        <v>286.41197371771898</v>
      </c>
      <c r="BF122">
        <v>283.81917001163998</v>
      </c>
      <c r="BG122">
        <v>286.95582031407298</v>
      </c>
      <c r="BH122">
        <v>278.19966819642701</v>
      </c>
      <c r="BI122">
        <v>280.17220631850302</v>
      </c>
      <c r="BJ122">
        <v>280.25924955957998</v>
      </c>
      <c r="BK122">
        <v>282.96328123016502</v>
      </c>
      <c r="BL122">
        <v>279.55031743777499</v>
      </c>
      <c r="BM122">
        <v>279.42864161677898</v>
      </c>
      <c r="BN122">
        <v>279.72722678926601</v>
      </c>
      <c r="BO122">
        <v>274.65297562804898</v>
      </c>
      <c r="BP122">
        <v>273.70768719882</v>
      </c>
      <c r="BQ122">
        <v>281.68119473454902</v>
      </c>
      <c r="BR122">
        <v>281.70122865548899</v>
      </c>
      <c r="BS122">
        <v>288.97397711189399</v>
      </c>
      <c r="BT122">
        <v>274.62774154811598</v>
      </c>
      <c r="BU122">
        <v>281.77212675317099</v>
      </c>
      <c r="BV122">
        <v>275.68464528872801</v>
      </c>
      <c r="BW122">
        <v>278.55504276797302</v>
      </c>
      <c r="BX122">
        <v>270.76115392212699</v>
      </c>
      <c r="BY122">
        <v>281.88642317948302</v>
      </c>
      <c r="BZ122">
        <v>279.07702033527102</v>
      </c>
      <c r="CA122">
        <v>324.565498177922</v>
      </c>
      <c r="CB122">
        <v>342.39607746991999</v>
      </c>
      <c r="CC122">
        <v>278.15352808952298</v>
      </c>
      <c r="CD122">
        <v>285.42243636740699</v>
      </c>
    </row>
    <row r="123" spans="1:82" x14ac:dyDescent="0.25">
      <c r="A123">
        <v>29.078771695594099</v>
      </c>
      <c r="B123">
        <v>293.29932797747</v>
      </c>
      <c r="C123">
        <v>293.75942023617398</v>
      </c>
      <c r="D123">
        <v>298.21307533059797</v>
      </c>
      <c r="E123">
        <v>296.669351154163</v>
      </c>
      <c r="F123">
        <v>282.30242175071498</v>
      </c>
      <c r="G123">
        <v>278.60112942433398</v>
      </c>
      <c r="H123">
        <v>278.67323288960199</v>
      </c>
      <c r="I123">
        <v>278.19233473725399</v>
      </c>
      <c r="J123">
        <v>286.09494965729601</v>
      </c>
      <c r="K123">
        <v>282.480651566858</v>
      </c>
      <c r="L123">
        <v>277.88798382052101</v>
      </c>
      <c r="M123">
        <v>285.25636286827898</v>
      </c>
      <c r="N123">
        <v>289.293970078418</v>
      </c>
      <c r="O123">
        <v>291.35349763801003</v>
      </c>
      <c r="P123">
        <v>291.06190739404298</v>
      </c>
      <c r="Q123">
        <v>276.51982492008199</v>
      </c>
      <c r="R123">
        <v>281.861120285906</v>
      </c>
      <c r="S123">
        <v>286.476657805115</v>
      </c>
      <c r="T123">
        <v>307.012838029313</v>
      </c>
      <c r="U123">
        <v>302.99217769035897</v>
      </c>
      <c r="V123">
        <v>311.36731825107103</v>
      </c>
      <c r="W123">
        <v>304.89133753980201</v>
      </c>
      <c r="X123">
        <v>286.27799937949402</v>
      </c>
      <c r="Y123">
        <v>283.72927589084298</v>
      </c>
      <c r="Z123">
        <v>277.95794782779399</v>
      </c>
      <c r="AA123">
        <v>319.84333585486098</v>
      </c>
      <c r="AB123">
        <v>294.97590912337898</v>
      </c>
      <c r="AC123">
        <v>289.850825203976</v>
      </c>
      <c r="AD123">
        <v>287.28095873478497</v>
      </c>
      <c r="AE123">
        <v>297.17710859845897</v>
      </c>
      <c r="AF123">
        <v>423.23194174597103</v>
      </c>
      <c r="AG123">
        <v>708.94624963867295</v>
      </c>
      <c r="AH123">
        <v>749.23464425367899</v>
      </c>
      <c r="AI123">
        <v>772.48686241317898</v>
      </c>
      <c r="AJ123">
        <v>733.01419849356103</v>
      </c>
      <c r="AK123">
        <v>1031.4975922685801</v>
      </c>
      <c r="AL123">
        <v>731.07683756364202</v>
      </c>
      <c r="AM123">
        <v>480.14994497938699</v>
      </c>
      <c r="AN123">
        <v>422.40620822369999</v>
      </c>
      <c r="AO123">
        <v>490.89704077603898</v>
      </c>
      <c r="AP123">
        <v>948.26550348437104</v>
      </c>
      <c r="AQ123">
        <v>828.83970650056301</v>
      </c>
      <c r="AR123">
        <v>1358.74824931067</v>
      </c>
      <c r="AS123">
        <v>472.25905938781398</v>
      </c>
      <c r="AT123">
        <v>1161.30805420927</v>
      </c>
      <c r="AU123">
        <v>447.76128021285302</v>
      </c>
      <c r="AV123">
        <v>455.18060449488502</v>
      </c>
      <c r="AW123">
        <v>555.63374486702696</v>
      </c>
      <c r="AX123">
        <v>1259.3686356015901</v>
      </c>
      <c r="AY123">
        <v>697.86478465427501</v>
      </c>
      <c r="AZ123">
        <v>578.16863533619198</v>
      </c>
      <c r="BA123">
        <v>629.71921491079797</v>
      </c>
      <c r="BB123">
        <v>682.03257295850995</v>
      </c>
      <c r="BC123">
        <v>298.92856059313698</v>
      </c>
      <c r="BD123">
        <v>297.24713621476099</v>
      </c>
      <c r="BE123">
        <v>287.363970863183</v>
      </c>
      <c r="BF123">
        <v>283.69633214419099</v>
      </c>
      <c r="BG123">
        <v>287.76814791381298</v>
      </c>
      <c r="BH123">
        <v>279.63097905213499</v>
      </c>
      <c r="BI123">
        <v>280.52234550853501</v>
      </c>
      <c r="BJ123">
        <v>279.90662905380901</v>
      </c>
      <c r="BK123">
        <v>283.10876903625501</v>
      </c>
      <c r="BL123">
        <v>277.59717901464097</v>
      </c>
      <c r="BM123">
        <v>277.45421108492798</v>
      </c>
      <c r="BN123">
        <v>280.97088784955901</v>
      </c>
      <c r="BO123">
        <v>274.72173160377503</v>
      </c>
      <c r="BP123">
        <v>273.47455765777801</v>
      </c>
      <c r="BQ123">
        <v>281.31841749011301</v>
      </c>
      <c r="BR123">
        <v>279.74290571333302</v>
      </c>
      <c r="BS123">
        <v>288.04276563418603</v>
      </c>
      <c r="BT123">
        <v>275.46600151420199</v>
      </c>
      <c r="BU123">
        <v>281.26959526557198</v>
      </c>
      <c r="BV123">
        <v>275.83714498757598</v>
      </c>
      <c r="BW123">
        <v>278.58031430890702</v>
      </c>
      <c r="BX123">
        <v>271.43937838233501</v>
      </c>
      <c r="BY123">
        <v>283.01558991913703</v>
      </c>
      <c r="BZ123">
        <v>278.24071083138</v>
      </c>
      <c r="CA123">
        <v>327.61863649255901</v>
      </c>
      <c r="CB123">
        <v>343.64650410253699</v>
      </c>
      <c r="CC123">
        <v>278.52080567670799</v>
      </c>
      <c r="CD123">
        <v>284.02710383587299</v>
      </c>
    </row>
    <row r="124" spans="1:82" x14ac:dyDescent="0.25">
      <c r="A124">
        <v>29.319092122830401</v>
      </c>
      <c r="B124">
        <v>293.490200415831</v>
      </c>
      <c r="C124">
        <v>296.94190057741997</v>
      </c>
      <c r="D124">
        <v>296.16466103501199</v>
      </c>
      <c r="E124">
        <v>297.11497328435001</v>
      </c>
      <c r="F124">
        <v>283.13596329820803</v>
      </c>
      <c r="G124">
        <v>279.38652731667599</v>
      </c>
      <c r="H124">
        <v>277.69469751522098</v>
      </c>
      <c r="I124">
        <v>278.08031776485399</v>
      </c>
      <c r="J124">
        <v>285.67172999960502</v>
      </c>
      <c r="K124">
        <v>281.72525744803397</v>
      </c>
      <c r="L124">
        <v>277.37711476805401</v>
      </c>
      <c r="M124">
        <v>286.61808819286898</v>
      </c>
      <c r="N124">
        <v>287.50565424726398</v>
      </c>
      <c r="O124">
        <v>291.00941037518101</v>
      </c>
      <c r="P124">
        <v>291.59603152129199</v>
      </c>
      <c r="Q124">
        <v>279.90773638884099</v>
      </c>
      <c r="R124">
        <v>280.90873905283303</v>
      </c>
      <c r="S124">
        <v>285.94037213981602</v>
      </c>
      <c r="T124">
        <v>306.56640648680298</v>
      </c>
      <c r="U124">
        <v>302.681584034774</v>
      </c>
      <c r="V124">
        <v>311.63823982894201</v>
      </c>
      <c r="W124">
        <v>304.113884205072</v>
      </c>
      <c r="X124">
        <v>287.359184627047</v>
      </c>
      <c r="Y124">
        <v>285.94986001777602</v>
      </c>
      <c r="Z124">
        <v>281.03201497778201</v>
      </c>
      <c r="AA124">
        <v>319.40346538732399</v>
      </c>
      <c r="AB124">
        <v>293.262854831342</v>
      </c>
      <c r="AC124">
        <v>291.46381096676799</v>
      </c>
      <c r="AD124">
        <v>289.229738317515</v>
      </c>
      <c r="AE124">
        <v>297.45310921510702</v>
      </c>
      <c r="AF124">
        <v>430.161026270658</v>
      </c>
      <c r="AG124">
        <v>741.39814299632599</v>
      </c>
      <c r="AH124">
        <v>791.40066998448401</v>
      </c>
      <c r="AI124">
        <v>826.24553706092297</v>
      </c>
      <c r="AJ124">
        <v>773.97744249156301</v>
      </c>
      <c r="AK124">
        <v>1064.7407745181899</v>
      </c>
      <c r="AL124">
        <v>753.17532321650901</v>
      </c>
      <c r="AM124">
        <v>488.14507646874199</v>
      </c>
      <c r="AN124">
        <v>423.689308765438</v>
      </c>
      <c r="AO124">
        <v>499.86408841661</v>
      </c>
      <c r="AP124">
        <v>973.196768414654</v>
      </c>
      <c r="AQ124">
        <v>817.43343315325205</v>
      </c>
      <c r="AR124">
        <v>1378.6196154132599</v>
      </c>
      <c r="AS124">
        <v>470.85749276390499</v>
      </c>
      <c r="AT124">
        <v>1186.29404552182</v>
      </c>
      <c r="AU124">
        <v>443.40799185422799</v>
      </c>
      <c r="AV124">
        <v>449.81854975223501</v>
      </c>
      <c r="AW124">
        <v>549.145760396431</v>
      </c>
      <c r="AX124">
        <v>1278.4762530907301</v>
      </c>
      <c r="AY124">
        <v>722.29605812745206</v>
      </c>
      <c r="AZ124">
        <v>592.599482317877</v>
      </c>
      <c r="BA124">
        <v>650.19047963665696</v>
      </c>
      <c r="BB124">
        <v>717.71489687717497</v>
      </c>
      <c r="BC124">
        <v>301.11270040392498</v>
      </c>
      <c r="BD124">
        <v>298.41572411383299</v>
      </c>
      <c r="BE124">
        <v>287.55388692792701</v>
      </c>
      <c r="BF124">
        <v>284.71130291030101</v>
      </c>
      <c r="BG124">
        <v>287.134794865321</v>
      </c>
      <c r="BH124">
        <v>281.121700529164</v>
      </c>
      <c r="BI124">
        <v>280.172141864053</v>
      </c>
      <c r="BJ124">
        <v>280.47073800219999</v>
      </c>
      <c r="BK124">
        <v>284.04936943473001</v>
      </c>
      <c r="BL124">
        <v>279.33910495889199</v>
      </c>
      <c r="BM124">
        <v>279.89120620072299</v>
      </c>
      <c r="BN124">
        <v>280.466960547263</v>
      </c>
      <c r="BO124">
        <v>272.77126054654002</v>
      </c>
      <c r="BP124">
        <v>274.15025269426701</v>
      </c>
      <c r="BQ124">
        <v>280.26516772419302</v>
      </c>
      <c r="BR124">
        <v>279.74731083083202</v>
      </c>
      <c r="BS124">
        <v>291.68805912159399</v>
      </c>
      <c r="BT124">
        <v>275.906924499345</v>
      </c>
      <c r="BU124">
        <v>282.01565960303401</v>
      </c>
      <c r="BV124">
        <v>276.73223716992101</v>
      </c>
      <c r="BW124">
        <v>276.94000884007397</v>
      </c>
      <c r="BX124">
        <v>271.15082516351498</v>
      </c>
      <c r="BY124">
        <v>282.23788739834299</v>
      </c>
      <c r="BZ124">
        <v>278.14755677302401</v>
      </c>
      <c r="CA124">
        <v>330.21302905888098</v>
      </c>
      <c r="CB124">
        <v>341.13940694562001</v>
      </c>
      <c r="CC124">
        <v>278.49000463484498</v>
      </c>
      <c r="CD124">
        <v>283.43074784338802</v>
      </c>
    </row>
    <row r="125" spans="1:82" x14ac:dyDescent="0.25">
      <c r="A125">
        <v>29.5594125500667</v>
      </c>
      <c r="B125">
        <v>293.84501993407298</v>
      </c>
      <c r="C125">
        <v>299.51437758730901</v>
      </c>
      <c r="D125">
        <v>294.20257762481799</v>
      </c>
      <c r="E125">
        <v>295.32070774113498</v>
      </c>
      <c r="F125">
        <v>284.583807058594</v>
      </c>
      <c r="G125">
        <v>278.03328484360799</v>
      </c>
      <c r="H125">
        <v>274.76490966338201</v>
      </c>
      <c r="I125">
        <v>278.122752000346</v>
      </c>
      <c r="J125">
        <v>282.67136899255701</v>
      </c>
      <c r="K125">
        <v>280.62352519326299</v>
      </c>
      <c r="L125">
        <v>276.787614374302</v>
      </c>
      <c r="M125">
        <v>287.504611796745</v>
      </c>
      <c r="N125">
        <v>285.55079095980602</v>
      </c>
      <c r="O125">
        <v>291.38864550169302</v>
      </c>
      <c r="P125">
        <v>289.54966459425998</v>
      </c>
      <c r="Q125">
        <v>283.73492920184401</v>
      </c>
      <c r="R125">
        <v>280.40605673166198</v>
      </c>
      <c r="S125">
        <v>287.35568142069599</v>
      </c>
      <c r="T125">
        <v>306.73876352058699</v>
      </c>
      <c r="U125">
        <v>301.70597414816899</v>
      </c>
      <c r="V125">
        <v>310.37655275330297</v>
      </c>
      <c r="W125">
        <v>304.25581373555599</v>
      </c>
      <c r="X125">
        <v>286.962652496185</v>
      </c>
      <c r="Y125">
        <v>286.16434142830298</v>
      </c>
      <c r="Z125">
        <v>281.34574621555703</v>
      </c>
      <c r="AA125">
        <v>318.73551709213302</v>
      </c>
      <c r="AB125">
        <v>291.06778338787399</v>
      </c>
      <c r="AC125">
        <v>289.749978943016</v>
      </c>
      <c r="AD125">
        <v>291.29004226471199</v>
      </c>
      <c r="AE125">
        <v>297.31155368844901</v>
      </c>
      <c r="AF125">
        <v>447.21422378866401</v>
      </c>
      <c r="AG125">
        <v>797.30751122520905</v>
      </c>
      <c r="AH125">
        <v>856.73060048269303</v>
      </c>
      <c r="AI125">
        <v>885.21683482039202</v>
      </c>
      <c r="AJ125">
        <v>810.68639452642697</v>
      </c>
      <c r="AK125">
        <v>1055.4913688286299</v>
      </c>
      <c r="AL125">
        <v>765.24260954731596</v>
      </c>
      <c r="AM125">
        <v>491.28421441567298</v>
      </c>
      <c r="AN125">
        <v>424.59356627896898</v>
      </c>
      <c r="AO125">
        <v>500.504903180415</v>
      </c>
      <c r="AP125">
        <v>970.439773052752</v>
      </c>
      <c r="AQ125">
        <v>787.66204010715001</v>
      </c>
      <c r="AR125">
        <v>1347.2621027058301</v>
      </c>
      <c r="AS125">
        <v>471.00595781827201</v>
      </c>
      <c r="AT125">
        <v>1159.25939810983</v>
      </c>
      <c r="AU125">
        <v>435.395986100622</v>
      </c>
      <c r="AV125">
        <v>442.99892807679299</v>
      </c>
      <c r="AW125">
        <v>532.32229629547203</v>
      </c>
      <c r="AX125">
        <v>1265.8881297711</v>
      </c>
      <c r="AY125">
        <v>749.94098801252903</v>
      </c>
      <c r="AZ125">
        <v>612.05710536562299</v>
      </c>
      <c r="BA125">
        <v>683.98292393264705</v>
      </c>
      <c r="BB125">
        <v>803.36337449966004</v>
      </c>
      <c r="BC125">
        <v>301.50363738609701</v>
      </c>
      <c r="BD125">
        <v>298.42594370596601</v>
      </c>
      <c r="BE125">
        <v>287.46561311442798</v>
      </c>
      <c r="BF125">
        <v>283.49438418820603</v>
      </c>
      <c r="BG125">
        <v>286.68599995833802</v>
      </c>
      <c r="BH125">
        <v>281.83307129586098</v>
      </c>
      <c r="BI125">
        <v>280.34295667244902</v>
      </c>
      <c r="BJ125">
        <v>278.351324465235</v>
      </c>
      <c r="BK125">
        <v>285.84093450325503</v>
      </c>
      <c r="BL125">
        <v>281.07634636631599</v>
      </c>
      <c r="BM125">
        <v>280.492062419067</v>
      </c>
      <c r="BN125">
        <v>280.82329441191001</v>
      </c>
      <c r="BO125">
        <v>273.81590437300702</v>
      </c>
      <c r="BP125">
        <v>274.87367335807801</v>
      </c>
      <c r="BQ125">
        <v>282.61747385266398</v>
      </c>
      <c r="BR125">
        <v>280.91837271200097</v>
      </c>
      <c r="BS125">
        <v>293.78080846996102</v>
      </c>
      <c r="BT125">
        <v>278.35077719720402</v>
      </c>
      <c r="BU125">
        <v>281.47608640362199</v>
      </c>
      <c r="BV125">
        <v>278.639655727231</v>
      </c>
      <c r="BW125">
        <v>277.55417207457202</v>
      </c>
      <c r="BX125">
        <v>271.81529519944002</v>
      </c>
      <c r="BY125">
        <v>284.18475217756298</v>
      </c>
      <c r="BZ125">
        <v>280.75872862456703</v>
      </c>
      <c r="CA125">
        <v>330.05866866518397</v>
      </c>
      <c r="CB125">
        <v>340.83206092904601</v>
      </c>
      <c r="CC125">
        <v>277.98782627873999</v>
      </c>
      <c r="CD125">
        <v>284.77816940033802</v>
      </c>
    </row>
    <row r="126" spans="1:82" x14ac:dyDescent="0.25">
      <c r="A126">
        <v>29.799732977303002</v>
      </c>
      <c r="B126">
        <v>295.84473466488902</v>
      </c>
      <c r="C126">
        <v>295.81371698849603</v>
      </c>
      <c r="D126">
        <v>292.15085004474702</v>
      </c>
      <c r="E126">
        <v>293.62420625952001</v>
      </c>
      <c r="F126">
        <v>282.87912532277699</v>
      </c>
      <c r="G126">
        <v>276.98046288130001</v>
      </c>
      <c r="H126">
        <v>274.73895332380403</v>
      </c>
      <c r="I126">
        <v>278.74362364256098</v>
      </c>
      <c r="J126">
        <v>281.48546135786802</v>
      </c>
      <c r="K126">
        <v>277.77118219142898</v>
      </c>
      <c r="L126">
        <v>277.18766191286699</v>
      </c>
      <c r="M126">
        <v>286.71047405541401</v>
      </c>
      <c r="N126">
        <v>286.32277982273399</v>
      </c>
      <c r="O126">
        <v>292.46533571172603</v>
      </c>
      <c r="P126">
        <v>288.77680947739498</v>
      </c>
      <c r="Q126">
        <v>283.20226852203899</v>
      </c>
      <c r="R126">
        <v>280.469172944935</v>
      </c>
      <c r="S126">
        <v>289.478442030579</v>
      </c>
      <c r="T126">
        <v>306.68046963229398</v>
      </c>
      <c r="U126">
        <v>302.85557662326801</v>
      </c>
      <c r="V126">
        <v>309.51745162946401</v>
      </c>
      <c r="W126">
        <v>303.74249743633499</v>
      </c>
      <c r="X126">
        <v>288.13907238060398</v>
      </c>
      <c r="Y126">
        <v>285.44514084220401</v>
      </c>
      <c r="Z126">
        <v>279.90029801854001</v>
      </c>
      <c r="AA126">
        <v>320.66627034950699</v>
      </c>
      <c r="AB126">
        <v>290.48663127150598</v>
      </c>
      <c r="AC126">
        <v>287.73376911601099</v>
      </c>
      <c r="AD126">
        <v>292.18536780995902</v>
      </c>
      <c r="AE126">
        <v>297.93391120654599</v>
      </c>
      <c r="AF126">
        <v>447.70925263757402</v>
      </c>
      <c r="AG126">
        <v>799.31887592963403</v>
      </c>
      <c r="AH126">
        <v>860.22070201546296</v>
      </c>
      <c r="AI126">
        <v>889.02112889108503</v>
      </c>
      <c r="AJ126">
        <v>813.27819341566101</v>
      </c>
      <c r="AK126">
        <v>1058.43626792741</v>
      </c>
      <c r="AL126">
        <v>767.81412541435895</v>
      </c>
      <c r="AM126">
        <v>492.808609475433</v>
      </c>
      <c r="AN126">
        <v>424.30634904599998</v>
      </c>
      <c r="AO126">
        <v>502.59433918600399</v>
      </c>
      <c r="AP126">
        <v>974.90663925557101</v>
      </c>
      <c r="AQ126">
        <v>789.49366399024905</v>
      </c>
      <c r="AR126">
        <v>1350.0414184961801</v>
      </c>
      <c r="AS126">
        <v>471.92308462310399</v>
      </c>
      <c r="AT126">
        <v>1159.03061210284</v>
      </c>
      <c r="AU126">
        <v>435.05523749655998</v>
      </c>
      <c r="AV126">
        <v>440.66266699031303</v>
      </c>
      <c r="AW126">
        <v>532.34579941757795</v>
      </c>
      <c r="AX126">
        <v>1267.1056257084399</v>
      </c>
      <c r="AY126">
        <v>750.70246244812802</v>
      </c>
      <c r="AZ126">
        <v>611.52416831643802</v>
      </c>
      <c r="BA126">
        <v>683.33172833354502</v>
      </c>
      <c r="BB126">
        <v>804.32181814180103</v>
      </c>
      <c r="BC126">
        <v>302.00554858490602</v>
      </c>
      <c r="BD126">
        <v>296.85804322144702</v>
      </c>
      <c r="BE126">
        <v>287.60523910280398</v>
      </c>
      <c r="BF126">
        <v>284.27315153686402</v>
      </c>
      <c r="BG126">
        <v>285.956818988777</v>
      </c>
      <c r="BH126">
        <v>283.52652548666799</v>
      </c>
      <c r="BI126">
        <v>280.50395215760398</v>
      </c>
      <c r="BJ126">
        <v>277.80246996378901</v>
      </c>
      <c r="BK126">
        <v>285.396669379088</v>
      </c>
      <c r="BL126">
        <v>279.89496512500398</v>
      </c>
      <c r="BM126">
        <v>279.51537865333302</v>
      </c>
      <c r="BN126">
        <v>280.30233345807801</v>
      </c>
      <c r="BO126">
        <v>273.37362041533902</v>
      </c>
      <c r="BP126">
        <v>276.09146257120699</v>
      </c>
      <c r="BQ126">
        <v>284.16433042929901</v>
      </c>
      <c r="BR126">
        <v>282.147138475345</v>
      </c>
      <c r="BS126">
        <v>292.33111325746199</v>
      </c>
      <c r="BT126">
        <v>276.32459865602902</v>
      </c>
      <c r="BU126">
        <v>279.67008242475202</v>
      </c>
      <c r="BV126">
        <v>279.26426268281898</v>
      </c>
      <c r="BW126">
        <v>278.76498150714298</v>
      </c>
      <c r="BX126">
        <v>271.92473515017502</v>
      </c>
      <c r="BY126">
        <v>282.52582166358701</v>
      </c>
      <c r="BZ126">
        <v>282.01516130092699</v>
      </c>
      <c r="CA126">
        <v>330.01895204846102</v>
      </c>
      <c r="CB126">
        <v>342.32531238119299</v>
      </c>
      <c r="CC126">
        <v>276.35695656407302</v>
      </c>
      <c r="CD126">
        <v>285.94879075427502</v>
      </c>
    </row>
    <row r="127" spans="1:82" x14ac:dyDescent="0.25">
      <c r="A127">
        <v>30.0400534045393</v>
      </c>
      <c r="B127">
        <v>298.258328545376</v>
      </c>
      <c r="C127">
        <v>294.65860454290902</v>
      </c>
      <c r="D127">
        <v>291.512492450997</v>
      </c>
      <c r="E127">
        <v>292.75067122750102</v>
      </c>
      <c r="F127">
        <v>284.22620426243799</v>
      </c>
      <c r="G127">
        <v>277.910863599077</v>
      </c>
      <c r="H127">
        <v>274.80907236307303</v>
      </c>
      <c r="I127">
        <v>278.006690375483</v>
      </c>
      <c r="J127">
        <v>281.22089099426501</v>
      </c>
      <c r="K127">
        <v>276.09247411294302</v>
      </c>
      <c r="L127">
        <v>277.48904330875001</v>
      </c>
      <c r="M127">
        <v>285.38004135835098</v>
      </c>
      <c r="N127">
        <v>286.70681325009798</v>
      </c>
      <c r="O127">
        <v>292.12757964884798</v>
      </c>
      <c r="P127">
        <v>285.50350042957803</v>
      </c>
      <c r="Q127">
        <v>281.64954506495002</v>
      </c>
      <c r="R127">
        <v>279.716600229547</v>
      </c>
      <c r="S127">
        <v>287.76411654275</v>
      </c>
      <c r="T127">
        <v>306.42560932576203</v>
      </c>
      <c r="U127">
        <v>301.76319706662099</v>
      </c>
      <c r="V127">
        <v>310.17275188019403</v>
      </c>
      <c r="W127">
        <v>304.466454372285</v>
      </c>
      <c r="X127">
        <v>290.042102031409</v>
      </c>
      <c r="Y127">
        <v>284.14478536493999</v>
      </c>
      <c r="Z127">
        <v>279.03795602933701</v>
      </c>
      <c r="AA127">
        <v>321.84490990208798</v>
      </c>
      <c r="AB127">
        <v>289.96047781662099</v>
      </c>
      <c r="AC127">
        <v>285.657503766991</v>
      </c>
      <c r="AD127">
        <v>294.74537483195297</v>
      </c>
      <c r="AE127">
        <v>297.41849863021599</v>
      </c>
      <c r="AF127">
        <v>446.27939029997998</v>
      </c>
      <c r="AG127">
        <v>800.68557386010104</v>
      </c>
      <c r="AH127">
        <v>864.54610411253896</v>
      </c>
      <c r="AI127">
        <v>896.91980635331799</v>
      </c>
      <c r="AJ127">
        <v>819.13631255673204</v>
      </c>
      <c r="AK127">
        <v>1063.6767356273201</v>
      </c>
      <c r="AL127">
        <v>773.87569109053402</v>
      </c>
      <c r="AM127">
        <v>496.69697527227697</v>
      </c>
      <c r="AN127">
        <v>425.73445206254002</v>
      </c>
      <c r="AO127">
        <v>506.68892797132003</v>
      </c>
      <c r="AP127">
        <v>985.89716974190401</v>
      </c>
      <c r="AQ127">
        <v>792.27800034408801</v>
      </c>
      <c r="AR127">
        <v>1354.6329600837901</v>
      </c>
      <c r="AS127">
        <v>472.29640311469302</v>
      </c>
      <c r="AT127">
        <v>1165.7985559579599</v>
      </c>
      <c r="AU127">
        <v>433.43673920020899</v>
      </c>
      <c r="AV127">
        <v>438.98014144295001</v>
      </c>
      <c r="AW127">
        <v>528.62386632224798</v>
      </c>
      <c r="AX127">
        <v>1263.2636191317299</v>
      </c>
      <c r="AY127">
        <v>753.13772370523395</v>
      </c>
      <c r="AZ127">
        <v>610.83314940928699</v>
      </c>
      <c r="BA127">
        <v>682.74174218773499</v>
      </c>
      <c r="BB127">
        <v>798.57929089222205</v>
      </c>
      <c r="BC127">
        <v>300.62764131441702</v>
      </c>
      <c r="BD127">
        <v>296.16961965535398</v>
      </c>
      <c r="BE127">
        <v>288.16371374437603</v>
      </c>
      <c r="BF127">
        <v>287.31632327055098</v>
      </c>
      <c r="BG127">
        <v>284.25603761021</v>
      </c>
      <c r="BH127">
        <v>283.63295321304997</v>
      </c>
      <c r="BI127">
        <v>281.399350009594</v>
      </c>
      <c r="BJ127">
        <v>277.95745389734901</v>
      </c>
      <c r="BK127">
        <v>284.972421184057</v>
      </c>
      <c r="BL127">
        <v>279.10362489537101</v>
      </c>
      <c r="BM127">
        <v>278.64615940069302</v>
      </c>
      <c r="BN127">
        <v>279.347448330649</v>
      </c>
      <c r="BO127">
        <v>272.65287394421102</v>
      </c>
      <c r="BP127">
        <v>278.13705587579102</v>
      </c>
      <c r="BQ127">
        <v>285.879000810592</v>
      </c>
      <c r="BR127">
        <v>282.22370933009199</v>
      </c>
      <c r="BS127">
        <v>288.844779334093</v>
      </c>
      <c r="BT127">
        <v>276.20478663659298</v>
      </c>
      <c r="BU127">
        <v>280.34568632620199</v>
      </c>
      <c r="BV127">
        <v>278.03790518042001</v>
      </c>
      <c r="BW127">
        <v>279.585304564122</v>
      </c>
      <c r="BX127">
        <v>273.17147306121501</v>
      </c>
      <c r="BY127">
        <v>282.57065399973197</v>
      </c>
      <c r="BZ127">
        <v>282.74180825213898</v>
      </c>
      <c r="CA127">
        <v>332.07564910829399</v>
      </c>
      <c r="CB127">
        <v>344.59106780759799</v>
      </c>
      <c r="CC127">
        <v>275.05754731551599</v>
      </c>
      <c r="CD127">
        <v>284.11310784022697</v>
      </c>
    </row>
    <row r="128" spans="1:82" x14ac:dyDescent="0.25">
      <c r="A128">
        <v>30.280373831775702</v>
      </c>
      <c r="B128">
        <v>299.25509203771401</v>
      </c>
      <c r="C128">
        <v>293.74681593887698</v>
      </c>
      <c r="D128">
        <v>288.58896527449099</v>
      </c>
      <c r="E128">
        <v>295.047232294487</v>
      </c>
      <c r="F128">
        <v>284.39947564112498</v>
      </c>
      <c r="G128">
        <v>280.066369433565</v>
      </c>
      <c r="H128">
        <v>274.17154736748302</v>
      </c>
      <c r="I128">
        <v>276.36902241227301</v>
      </c>
      <c r="J128">
        <v>279.702344392398</v>
      </c>
      <c r="K128">
        <v>274.25570514471798</v>
      </c>
      <c r="L128">
        <v>278.346470938653</v>
      </c>
      <c r="M128">
        <v>284.59404028266101</v>
      </c>
      <c r="N128">
        <v>287.121426961814</v>
      </c>
      <c r="O128">
        <v>290.87620935900702</v>
      </c>
      <c r="P128">
        <v>284.46928579691399</v>
      </c>
      <c r="Q128">
        <v>280.740630701729</v>
      </c>
      <c r="R128">
        <v>280.79870456488698</v>
      </c>
      <c r="S128">
        <v>287.18190500522797</v>
      </c>
      <c r="T128">
        <v>307.03164331340298</v>
      </c>
      <c r="U128">
        <v>300.20591875282901</v>
      </c>
      <c r="V128">
        <v>309.19326283569598</v>
      </c>
      <c r="W128">
        <v>305.23798515718801</v>
      </c>
      <c r="X128">
        <v>289.86547475264302</v>
      </c>
      <c r="Y128">
        <v>283.47808472602298</v>
      </c>
      <c r="Z128">
        <v>282.709159048853</v>
      </c>
      <c r="AA128">
        <v>320.589063874072</v>
      </c>
      <c r="AB128">
        <v>289.06341088587698</v>
      </c>
      <c r="AC128">
        <v>282.61845886164701</v>
      </c>
      <c r="AD128">
        <v>295.63767865588801</v>
      </c>
      <c r="AE128">
        <v>299.52309479266302</v>
      </c>
      <c r="AF128">
        <v>444.64959084139701</v>
      </c>
      <c r="AG128">
        <v>806.38144609997403</v>
      </c>
      <c r="AH128">
        <v>873.05085865589001</v>
      </c>
      <c r="AI128">
        <v>910.78899121717097</v>
      </c>
      <c r="AJ128">
        <v>830.05506824368001</v>
      </c>
      <c r="AK128">
        <v>1075.76981780237</v>
      </c>
      <c r="AL128">
        <v>783.55612901653501</v>
      </c>
      <c r="AM128">
        <v>500.637512028461</v>
      </c>
      <c r="AN128">
        <v>427.73349587764699</v>
      </c>
      <c r="AO128">
        <v>510.20161412737099</v>
      </c>
      <c r="AP128">
        <v>1003.22079834764</v>
      </c>
      <c r="AQ128">
        <v>797.53929170666299</v>
      </c>
      <c r="AR128">
        <v>1371.35984608583</v>
      </c>
      <c r="AS128">
        <v>471.89445218011298</v>
      </c>
      <c r="AT128">
        <v>1185.89247841458</v>
      </c>
      <c r="AU128">
        <v>433.60825794853702</v>
      </c>
      <c r="AV128">
        <v>435.86350165757699</v>
      </c>
      <c r="AW128">
        <v>528.34159826253699</v>
      </c>
      <c r="AX128">
        <v>1270.7001190836399</v>
      </c>
      <c r="AY128">
        <v>759.02662587532598</v>
      </c>
      <c r="AZ128">
        <v>615.16373756216103</v>
      </c>
      <c r="BA128">
        <v>685.54321347872497</v>
      </c>
      <c r="BB128">
        <v>801.35334375572199</v>
      </c>
      <c r="BC128">
        <v>299.15226218131397</v>
      </c>
      <c r="BD128">
        <v>298.559628524527</v>
      </c>
      <c r="BE128">
        <v>288.04898012419198</v>
      </c>
      <c r="BF128">
        <v>289.08434962909803</v>
      </c>
      <c r="BG128">
        <v>282.69689038501599</v>
      </c>
      <c r="BH128">
        <v>283.30177812018502</v>
      </c>
      <c r="BI128">
        <v>280.75069914219199</v>
      </c>
      <c r="BJ128">
        <v>277.67407143495097</v>
      </c>
      <c r="BK128">
        <v>285.61596585490798</v>
      </c>
      <c r="BL128">
        <v>277.90321630599902</v>
      </c>
      <c r="BM128">
        <v>277.36973895755398</v>
      </c>
      <c r="BN128">
        <v>276.941122427246</v>
      </c>
      <c r="BO128">
        <v>271.15156941142101</v>
      </c>
      <c r="BP128">
        <v>279.79302998367302</v>
      </c>
      <c r="BQ128">
        <v>286.36536561032398</v>
      </c>
      <c r="BR128">
        <v>282.32462775604898</v>
      </c>
      <c r="BS128">
        <v>286.45085336380799</v>
      </c>
      <c r="BT128">
        <v>276.12939463966802</v>
      </c>
      <c r="BU128">
        <v>280.45420514031298</v>
      </c>
      <c r="BV128">
        <v>278.69923196713597</v>
      </c>
      <c r="BW128">
        <v>280.07541573084001</v>
      </c>
      <c r="BX128">
        <v>274.01607977779798</v>
      </c>
      <c r="BY128">
        <v>282.156075749514</v>
      </c>
      <c r="BZ128">
        <v>283.49425382447703</v>
      </c>
      <c r="CA128">
        <v>334.32707014506201</v>
      </c>
      <c r="CB128">
        <v>347.81168578768097</v>
      </c>
      <c r="CC128">
        <v>277.37815045000798</v>
      </c>
      <c r="CD128">
        <v>285.022504117295</v>
      </c>
    </row>
    <row r="129" spans="1:82" x14ac:dyDescent="0.25">
      <c r="A129">
        <v>30.520694259012</v>
      </c>
      <c r="B129">
        <v>299.359480125196</v>
      </c>
      <c r="C129">
        <v>291.38338437361801</v>
      </c>
      <c r="D129">
        <v>286.65301661392198</v>
      </c>
      <c r="E129">
        <v>294.33830348269601</v>
      </c>
      <c r="F129">
        <v>282.951569187156</v>
      </c>
      <c r="G129">
        <v>279.38638026308001</v>
      </c>
      <c r="H129">
        <v>273.84784490672598</v>
      </c>
      <c r="I129">
        <v>275.27875807170801</v>
      </c>
      <c r="J129">
        <v>277.89102381696</v>
      </c>
      <c r="K129">
        <v>273.20877686513501</v>
      </c>
      <c r="L129">
        <v>279.51587795388798</v>
      </c>
      <c r="M129">
        <v>282.89845629451298</v>
      </c>
      <c r="N129">
        <v>286.52592648878999</v>
      </c>
      <c r="O129">
        <v>291.83861253152202</v>
      </c>
      <c r="P129">
        <v>286.26859338251597</v>
      </c>
      <c r="Q129">
        <v>281.32423503378999</v>
      </c>
      <c r="R129">
        <v>281.30663891427201</v>
      </c>
      <c r="S129">
        <v>286.29541010355803</v>
      </c>
      <c r="T129">
        <v>309.741526915522</v>
      </c>
      <c r="U129">
        <v>299.76519117190998</v>
      </c>
      <c r="V129">
        <v>307.60516344691302</v>
      </c>
      <c r="W129">
        <v>303.436258692465</v>
      </c>
      <c r="X129">
        <v>288.74338972159501</v>
      </c>
      <c r="Y129">
        <v>283.22839990349399</v>
      </c>
      <c r="Z129">
        <v>284.50960655936501</v>
      </c>
      <c r="AA129">
        <v>322.98522479465402</v>
      </c>
      <c r="AB129">
        <v>289.92783418261001</v>
      </c>
      <c r="AC129">
        <v>283.39100241070003</v>
      </c>
      <c r="AD129">
        <v>295.66156363479303</v>
      </c>
      <c r="AE129">
        <v>301.80092883974601</v>
      </c>
      <c r="AF129">
        <v>459.94010554777799</v>
      </c>
      <c r="AG129">
        <v>885.10037202118997</v>
      </c>
      <c r="AH129">
        <v>987.66021785782402</v>
      </c>
      <c r="AI129">
        <v>1041.3790866496699</v>
      </c>
      <c r="AJ129">
        <v>918.86937528574902</v>
      </c>
      <c r="AK129">
        <v>1129.2959782744999</v>
      </c>
      <c r="AL129">
        <v>817.09829357924298</v>
      </c>
      <c r="AM129">
        <v>513.59885497616494</v>
      </c>
      <c r="AN129">
        <v>434.36362487016299</v>
      </c>
      <c r="AO129">
        <v>520.55831043411297</v>
      </c>
      <c r="AP129">
        <v>1030.8616537394901</v>
      </c>
      <c r="AQ129">
        <v>773.47190083713701</v>
      </c>
      <c r="AR129">
        <v>1384.0831222071499</v>
      </c>
      <c r="AS129">
        <v>476.33638980649101</v>
      </c>
      <c r="AT129">
        <v>1213.1655200175801</v>
      </c>
      <c r="AU129">
        <v>430.82742969025901</v>
      </c>
      <c r="AV129">
        <v>428.95748829207997</v>
      </c>
      <c r="AW129">
        <v>524.20503819080795</v>
      </c>
      <c r="AX129">
        <v>1288.18086323327</v>
      </c>
      <c r="AY129">
        <v>798.87399146727398</v>
      </c>
      <c r="AZ129">
        <v>648.51649696510003</v>
      </c>
      <c r="BA129">
        <v>728.78176715473296</v>
      </c>
      <c r="BB129">
        <v>920.78776636257101</v>
      </c>
      <c r="BC129">
        <v>303.64510760907501</v>
      </c>
      <c r="BD129">
        <v>302.933748987184</v>
      </c>
      <c r="BE129">
        <v>288.01199306836003</v>
      </c>
      <c r="BF129">
        <v>289.46893229344698</v>
      </c>
      <c r="BG129">
        <v>281.33822428401299</v>
      </c>
      <c r="BH129">
        <v>283.04209445062003</v>
      </c>
      <c r="BI129">
        <v>279.956926136015</v>
      </c>
      <c r="BJ129">
        <v>278.90467800761701</v>
      </c>
      <c r="BK129">
        <v>285.00727015931301</v>
      </c>
      <c r="BL129">
        <v>276.78693223979201</v>
      </c>
      <c r="BM129">
        <v>276.60397488489099</v>
      </c>
      <c r="BN129">
        <v>276.41334026036901</v>
      </c>
      <c r="BO129">
        <v>272.48973541121501</v>
      </c>
      <c r="BP129">
        <v>283.19126354407399</v>
      </c>
      <c r="BQ129">
        <v>285.558460859832</v>
      </c>
      <c r="BR129">
        <v>283.14237709315</v>
      </c>
      <c r="BS129">
        <v>283.03245364256998</v>
      </c>
      <c r="BT129">
        <v>276.51380500734302</v>
      </c>
      <c r="BU129">
        <v>282.30481780796703</v>
      </c>
      <c r="BV129">
        <v>278.29938305461701</v>
      </c>
      <c r="BW129">
        <v>280.25562227683997</v>
      </c>
      <c r="BX129">
        <v>273.0784272432</v>
      </c>
      <c r="BY129">
        <v>280.92283261275099</v>
      </c>
      <c r="BZ129">
        <v>284.24550082387799</v>
      </c>
      <c r="CA129">
        <v>335.89924271950002</v>
      </c>
      <c r="CB129">
        <v>348.76227055388603</v>
      </c>
      <c r="CC129">
        <v>278.87130327595298</v>
      </c>
      <c r="CD129">
        <v>282.62496369981801</v>
      </c>
    </row>
    <row r="130" spans="1:82" x14ac:dyDescent="0.25">
      <c r="A130">
        <v>30.761014686248298</v>
      </c>
      <c r="B130">
        <v>299.73903678509703</v>
      </c>
      <c r="C130">
        <v>290.61537107114401</v>
      </c>
      <c r="D130">
        <v>285.06587864793698</v>
      </c>
      <c r="E130">
        <v>294.96583336549702</v>
      </c>
      <c r="F130">
        <v>281.75801967804102</v>
      </c>
      <c r="G130">
        <v>279.14765682657901</v>
      </c>
      <c r="H130">
        <v>274.62916879593303</v>
      </c>
      <c r="I130">
        <v>275.13732460755102</v>
      </c>
      <c r="J130">
        <v>276.26081578757902</v>
      </c>
      <c r="K130">
        <v>272.27388622257803</v>
      </c>
      <c r="L130">
        <v>279.54656674446102</v>
      </c>
      <c r="M130">
        <v>281.99323562258502</v>
      </c>
      <c r="N130">
        <v>286.31887894088101</v>
      </c>
      <c r="O130">
        <v>292.15398058885597</v>
      </c>
      <c r="P130">
        <v>287.01891334282902</v>
      </c>
      <c r="Q130">
        <v>281.30252332137798</v>
      </c>
      <c r="R130">
        <v>281.58666267460501</v>
      </c>
      <c r="S130">
        <v>285.98257235398199</v>
      </c>
      <c r="T130">
        <v>310.19360152774601</v>
      </c>
      <c r="U130">
        <v>299.29078540685299</v>
      </c>
      <c r="V130">
        <v>306.98603925300301</v>
      </c>
      <c r="W130">
        <v>302.65822461314298</v>
      </c>
      <c r="X130">
        <v>288.53536096196899</v>
      </c>
      <c r="Y130">
        <v>282.49072467456199</v>
      </c>
      <c r="Z130">
        <v>285.45156616770799</v>
      </c>
      <c r="AA130">
        <v>323.65766614443697</v>
      </c>
      <c r="AB130">
        <v>290.41286955698899</v>
      </c>
      <c r="AC130">
        <v>283.43500556627299</v>
      </c>
      <c r="AD130">
        <v>296.66232641111799</v>
      </c>
      <c r="AE130">
        <v>302.33500452159001</v>
      </c>
      <c r="AF130">
        <v>458.470731445399</v>
      </c>
      <c r="AG130">
        <v>891.66991606683803</v>
      </c>
      <c r="AH130">
        <v>998.05620935648801</v>
      </c>
      <c r="AI130">
        <v>1052.1362682778499</v>
      </c>
      <c r="AJ130">
        <v>925.77991026455197</v>
      </c>
      <c r="AK130">
        <v>1130.08612449014</v>
      </c>
      <c r="AL130">
        <v>819.89599123790299</v>
      </c>
      <c r="AM130">
        <v>516.35309997525098</v>
      </c>
      <c r="AN130">
        <v>436.14685046595503</v>
      </c>
      <c r="AO130">
        <v>521.86898001052396</v>
      </c>
      <c r="AP130">
        <v>1030.04904092488</v>
      </c>
      <c r="AQ130">
        <v>769.76532109002699</v>
      </c>
      <c r="AR130">
        <v>1379.3200408427399</v>
      </c>
      <c r="AS130">
        <v>476.32035523247799</v>
      </c>
      <c r="AT130">
        <v>1212.26177780082</v>
      </c>
      <c r="AU130">
        <v>430.00718009401601</v>
      </c>
      <c r="AV130">
        <v>426.08363326443703</v>
      </c>
      <c r="AW130">
        <v>522.15195728356002</v>
      </c>
      <c r="AX130">
        <v>1280.7980468010801</v>
      </c>
      <c r="AY130">
        <v>801.28629355973499</v>
      </c>
      <c r="AZ130">
        <v>647.97844909373805</v>
      </c>
      <c r="BA130">
        <v>725.69661221827505</v>
      </c>
      <c r="BB130">
        <v>922.55708040880097</v>
      </c>
      <c r="BC130">
        <v>304.68478341050701</v>
      </c>
      <c r="BD130">
        <v>303.78838317053498</v>
      </c>
      <c r="BE130">
        <v>288.02935461687201</v>
      </c>
      <c r="BF130">
        <v>288.96941670220002</v>
      </c>
      <c r="BG130">
        <v>280.62672728138102</v>
      </c>
      <c r="BH130">
        <v>281.624177942046</v>
      </c>
      <c r="BI130">
        <v>278.98987750640998</v>
      </c>
      <c r="BJ130">
        <v>278.58042782006999</v>
      </c>
      <c r="BK130">
        <v>284.32065551597702</v>
      </c>
      <c r="BL130">
        <v>276.29716779516599</v>
      </c>
      <c r="BM130">
        <v>275.741764478015</v>
      </c>
      <c r="BN130">
        <v>277.59419611165703</v>
      </c>
      <c r="BO130">
        <v>273.38324071906902</v>
      </c>
      <c r="BP130">
        <v>282.87095887864001</v>
      </c>
      <c r="BQ130">
        <v>285.73081738365698</v>
      </c>
      <c r="BR130">
        <v>282.26834114503299</v>
      </c>
      <c r="BS130">
        <v>282.28426623943398</v>
      </c>
      <c r="BT130">
        <v>276.70887318309502</v>
      </c>
      <c r="BU130">
        <v>283.71700880646699</v>
      </c>
      <c r="BV130">
        <v>277.81295570655101</v>
      </c>
      <c r="BW130">
        <v>281.68554582285998</v>
      </c>
      <c r="BX130">
        <v>271.73182609806599</v>
      </c>
      <c r="BY130">
        <v>280.47954413913197</v>
      </c>
      <c r="BZ130">
        <v>283.40512203045103</v>
      </c>
      <c r="CA130">
        <v>336.31287161658099</v>
      </c>
      <c r="CB130">
        <v>348.93291905956897</v>
      </c>
      <c r="CC130">
        <v>278.38610283709301</v>
      </c>
      <c r="CD130">
        <v>281.50674983775099</v>
      </c>
    </row>
    <row r="131" spans="1:82" x14ac:dyDescent="0.25">
      <c r="A131">
        <v>31.0013351134846</v>
      </c>
      <c r="B131">
        <v>301.32388087984702</v>
      </c>
      <c r="C131">
        <v>290.39677672955798</v>
      </c>
      <c r="D131">
        <v>285.58074428930598</v>
      </c>
      <c r="E131">
        <v>295.212722984153</v>
      </c>
      <c r="F131">
        <v>280.92826281765099</v>
      </c>
      <c r="G131">
        <v>277.92373155990902</v>
      </c>
      <c r="H131">
        <v>277.072535369565</v>
      </c>
      <c r="I131">
        <v>275.04034665973501</v>
      </c>
      <c r="J131">
        <v>275.88861462676903</v>
      </c>
      <c r="K131">
        <v>273.93733581214701</v>
      </c>
      <c r="L131">
        <v>282.38763413694699</v>
      </c>
      <c r="M131">
        <v>279.80661390485602</v>
      </c>
      <c r="N131">
        <v>283.68040156626199</v>
      </c>
      <c r="O131">
        <v>290.46760960368999</v>
      </c>
      <c r="P131">
        <v>286.11988053756301</v>
      </c>
      <c r="Q131">
        <v>281.042713981823</v>
      </c>
      <c r="R131">
        <v>279.76844223435899</v>
      </c>
      <c r="S131">
        <v>292.28047280573702</v>
      </c>
      <c r="T131">
        <v>313.59410173828502</v>
      </c>
      <c r="U131">
        <v>298.48382682621599</v>
      </c>
      <c r="V131">
        <v>305.71419963391901</v>
      </c>
      <c r="W131">
        <v>305.07289058882998</v>
      </c>
      <c r="X131">
        <v>287.18222928217301</v>
      </c>
      <c r="Y131">
        <v>282.80883741463703</v>
      </c>
      <c r="Z131">
        <v>287.92004229111802</v>
      </c>
      <c r="AA131">
        <v>324.937123814865</v>
      </c>
      <c r="AB131">
        <v>292.843411600857</v>
      </c>
      <c r="AC131">
        <v>284.19632911375299</v>
      </c>
      <c r="AD131">
        <v>293.82773989699302</v>
      </c>
      <c r="AE131">
        <v>299.50141047521799</v>
      </c>
      <c r="AF131">
        <v>441.41347144771402</v>
      </c>
      <c r="AG131">
        <v>922.64963967584902</v>
      </c>
      <c r="AH131">
        <v>1038.3043959225399</v>
      </c>
      <c r="AI131">
        <v>1088.29261200366</v>
      </c>
      <c r="AJ131">
        <v>954.385891822247</v>
      </c>
      <c r="AK131">
        <v>1120.6677573565701</v>
      </c>
      <c r="AL131">
        <v>831.03913963073501</v>
      </c>
      <c r="AM131">
        <v>519.194234421229</v>
      </c>
      <c r="AN131">
        <v>439.80863002452799</v>
      </c>
      <c r="AO131">
        <v>529.64734813157702</v>
      </c>
      <c r="AP131">
        <v>1025.78056766142</v>
      </c>
      <c r="AQ131">
        <v>758.973345638095</v>
      </c>
      <c r="AR131">
        <v>1355.3614195289999</v>
      </c>
      <c r="AS131">
        <v>475.04236835542298</v>
      </c>
      <c r="AT131">
        <v>1208.4205343443</v>
      </c>
      <c r="AU131">
        <v>426.00456574333401</v>
      </c>
      <c r="AV131">
        <v>413.56147840410398</v>
      </c>
      <c r="AW131">
        <v>504.49284338372502</v>
      </c>
      <c r="AX131">
        <v>1230.71635043075</v>
      </c>
      <c r="AY131">
        <v>807.08094308761997</v>
      </c>
      <c r="AZ131">
        <v>631.55909805297597</v>
      </c>
      <c r="BA131">
        <v>696.64541023593597</v>
      </c>
      <c r="BB131">
        <v>894.87131440095095</v>
      </c>
      <c r="BC131">
        <v>303.50387921072701</v>
      </c>
      <c r="BD131">
        <v>301.51257001717602</v>
      </c>
      <c r="BE131">
        <v>289.93627615352102</v>
      </c>
      <c r="BF131">
        <v>290.72339428116197</v>
      </c>
      <c r="BG131">
        <v>279.399742824773</v>
      </c>
      <c r="BH131">
        <v>280.82176289936399</v>
      </c>
      <c r="BI131">
        <v>280.27605582251601</v>
      </c>
      <c r="BJ131">
        <v>278.54710636745301</v>
      </c>
      <c r="BK131">
        <v>282.89213844358699</v>
      </c>
      <c r="BL131">
        <v>277.49557909573701</v>
      </c>
      <c r="BM131">
        <v>275.620017671124</v>
      </c>
      <c r="BN131">
        <v>275.46866581466998</v>
      </c>
      <c r="BO131">
        <v>274.83181769573503</v>
      </c>
      <c r="BP131">
        <v>283.607888144095</v>
      </c>
      <c r="BQ131">
        <v>282.99353135360798</v>
      </c>
      <c r="BR131">
        <v>280.54931177180401</v>
      </c>
      <c r="BS131">
        <v>281.09963756741001</v>
      </c>
      <c r="BT131">
        <v>275.95264965660999</v>
      </c>
      <c r="BU131">
        <v>286.03569453175902</v>
      </c>
      <c r="BV131">
        <v>274.51493751913</v>
      </c>
      <c r="BW131">
        <v>282.28210645671902</v>
      </c>
      <c r="BX131">
        <v>273.142926689116</v>
      </c>
      <c r="BY131">
        <v>279.66888486595599</v>
      </c>
      <c r="BZ131">
        <v>284.886787157463</v>
      </c>
      <c r="CA131">
        <v>340.40624148928799</v>
      </c>
      <c r="CB131">
        <v>347.914234002858</v>
      </c>
      <c r="CC131">
        <v>277.39564054596298</v>
      </c>
      <c r="CD131">
        <v>282.07363287850001</v>
      </c>
    </row>
    <row r="132" spans="1:82" x14ac:dyDescent="0.25">
      <c r="A132">
        <v>31.241655540720899</v>
      </c>
      <c r="B132">
        <v>302.17426919206599</v>
      </c>
      <c r="C132">
        <v>289.980713230525</v>
      </c>
      <c r="D132">
        <v>284.57332054592598</v>
      </c>
      <c r="E132">
        <v>294.33265693926899</v>
      </c>
      <c r="F132">
        <v>278.27041409644301</v>
      </c>
      <c r="G132">
        <v>277.67185659500302</v>
      </c>
      <c r="H132">
        <v>276.39257057516801</v>
      </c>
      <c r="I132">
        <v>275.42929700895598</v>
      </c>
      <c r="J132">
        <v>274.21610648271502</v>
      </c>
      <c r="K132">
        <v>273.89589152798902</v>
      </c>
      <c r="L132">
        <v>282.71718582429799</v>
      </c>
      <c r="M132">
        <v>280.01786099919599</v>
      </c>
      <c r="N132">
        <v>282.87513296402699</v>
      </c>
      <c r="O132">
        <v>288.57168732758402</v>
      </c>
      <c r="P132">
        <v>285.57624118314101</v>
      </c>
      <c r="Q132">
        <v>280.55929426711498</v>
      </c>
      <c r="R132">
        <v>279.81587977939802</v>
      </c>
      <c r="S132">
        <v>291.502756711524</v>
      </c>
      <c r="T132">
        <v>312.72456386468201</v>
      </c>
      <c r="U132">
        <v>296.96367214081903</v>
      </c>
      <c r="V132">
        <v>304.57343601592601</v>
      </c>
      <c r="W132">
        <v>305.80568404263101</v>
      </c>
      <c r="X132">
        <v>287.03896389099702</v>
      </c>
      <c r="Y132">
        <v>282.90533402696002</v>
      </c>
      <c r="Z132">
        <v>289.03050960611898</v>
      </c>
      <c r="AA132">
        <v>324.33952158628301</v>
      </c>
      <c r="AB132">
        <v>290.733190065565</v>
      </c>
      <c r="AC132">
        <v>283.73095069187701</v>
      </c>
      <c r="AD132">
        <v>292.33418277144</v>
      </c>
      <c r="AE132">
        <v>298.90802540332999</v>
      </c>
      <c r="AF132">
        <v>444.69410398780599</v>
      </c>
      <c r="AG132">
        <v>935.44636848582604</v>
      </c>
      <c r="AH132">
        <v>1058.43552512837</v>
      </c>
      <c r="AI132">
        <v>1116.33951521683</v>
      </c>
      <c r="AJ132">
        <v>976.93833377228202</v>
      </c>
      <c r="AK132">
        <v>1141.2179510609801</v>
      </c>
      <c r="AL132">
        <v>842.80340432728599</v>
      </c>
      <c r="AM132">
        <v>523.94039009703602</v>
      </c>
      <c r="AN132">
        <v>442.31151398095699</v>
      </c>
      <c r="AO132">
        <v>532.93300473236604</v>
      </c>
      <c r="AP132">
        <v>1046.4362844989701</v>
      </c>
      <c r="AQ132">
        <v>762.52711020799597</v>
      </c>
      <c r="AR132">
        <v>1366.5684403003499</v>
      </c>
      <c r="AS132">
        <v>476.94690164663001</v>
      </c>
      <c r="AT132">
        <v>1229.5538717033401</v>
      </c>
      <c r="AU132">
        <v>425.167646373178</v>
      </c>
      <c r="AV132">
        <v>415.86420418112999</v>
      </c>
      <c r="AW132">
        <v>506.20555570204101</v>
      </c>
      <c r="AX132">
        <v>1239.1720166724799</v>
      </c>
      <c r="AY132">
        <v>817.25449717832396</v>
      </c>
      <c r="AZ132">
        <v>637.73248383121199</v>
      </c>
      <c r="BA132">
        <v>701.66162138643904</v>
      </c>
      <c r="BB132">
        <v>906.64468130592502</v>
      </c>
      <c r="BC132">
        <v>303.21937659690201</v>
      </c>
      <c r="BD132">
        <v>300.30315041607099</v>
      </c>
      <c r="BE132">
        <v>291.33996618431701</v>
      </c>
      <c r="BF132">
        <v>288.906342180411</v>
      </c>
      <c r="BG132">
        <v>279.22104533391098</v>
      </c>
      <c r="BH132">
        <v>280.76625379182599</v>
      </c>
      <c r="BI132">
        <v>279.34245405847298</v>
      </c>
      <c r="BJ132">
        <v>276.98518627777997</v>
      </c>
      <c r="BK132">
        <v>281.57734006607097</v>
      </c>
      <c r="BL132">
        <v>277.94253940295403</v>
      </c>
      <c r="BM132">
        <v>274.38784554351901</v>
      </c>
      <c r="BN132">
        <v>275.23990257959002</v>
      </c>
      <c r="BO132">
        <v>273.08551427237501</v>
      </c>
      <c r="BP132">
        <v>280.83953463840902</v>
      </c>
      <c r="BQ132">
        <v>281.52737234677102</v>
      </c>
      <c r="BR132">
        <v>280.51434641126099</v>
      </c>
      <c r="BS132">
        <v>281.13074000338599</v>
      </c>
      <c r="BT132">
        <v>275.34973053973903</v>
      </c>
      <c r="BU132">
        <v>286.266190146935</v>
      </c>
      <c r="BV132">
        <v>274.43308286571101</v>
      </c>
      <c r="BW132">
        <v>281.60188449504898</v>
      </c>
      <c r="BX132">
        <v>274.85130421575502</v>
      </c>
      <c r="BY132">
        <v>278.599944255845</v>
      </c>
      <c r="BZ132">
        <v>285.54798614964898</v>
      </c>
      <c r="CA132">
        <v>343.70566188935499</v>
      </c>
      <c r="CB132">
        <v>348.23481480359601</v>
      </c>
      <c r="CC132">
        <v>277.42348401421299</v>
      </c>
      <c r="CD132">
        <v>283.393301118382</v>
      </c>
    </row>
    <row r="133" spans="1:82" x14ac:dyDescent="0.25">
      <c r="A133">
        <v>31.481975967957201</v>
      </c>
      <c r="B133">
        <v>304.065587600882</v>
      </c>
      <c r="C133">
        <v>289.84064153024798</v>
      </c>
      <c r="D133">
        <v>283.55324971434499</v>
      </c>
      <c r="E133">
        <v>293.90869951609</v>
      </c>
      <c r="F133">
        <v>276.05519500609103</v>
      </c>
      <c r="G133">
        <v>276.62417315437301</v>
      </c>
      <c r="H133">
        <v>275.72809075282498</v>
      </c>
      <c r="I133">
        <v>275.31424160315299</v>
      </c>
      <c r="J133">
        <v>273.17370479820198</v>
      </c>
      <c r="K133">
        <v>274.01443569506102</v>
      </c>
      <c r="L133">
        <v>284.159901766134</v>
      </c>
      <c r="M133">
        <v>281.17841902552601</v>
      </c>
      <c r="N133">
        <v>282.70971126968402</v>
      </c>
      <c r="O133">
        <v>286.451592956789</v>
      </c>
      <c r="P133">
        <v>285.08485129406102</v>
      </c>
      <c r="Q133">
        <v>279.79133545874402</v>
      </c>
      <c r="R133">
        <v>280.17983519642399</v>
      </c>
      <c r="S133">
        <v>291.08081936178701</v>
      </c>
      <c r="T133">
        <v>312.44852640469202</v>
      </c>
      <c r="U133">
        <v>295.37120389249702</v>
      </c>
      <c r="V133">
        <v>304.68500606437402</v>
      </c>
      <c r="W133">
        <v>306.91652492201598</v>
      </c>
      <c r="X133">
        <v>285.85103384625302</v>
      </c>
      <c r="Y133">
        <v>283.73165746555401</v>
      </c>
      <c r="Z133">
        <v>290.59870392149901</v>
      </c>
      <c r="AA133">
        <v>324.50194160355801</v>
      </c>
      <c r="AB133">
        <v>289.53777658086602</v>
      </c>
      <c r="AC133">
        <v>282.65310875768</v>
      </c>
      <c r="AD133">
        <v>291.71533497752603</v>
      </c>
      <c r="AE133">
        <v>300.62426253721799</v>
      </c>
      <c r="AF133">
        <v>451.4769481747</v>
      </c>
      <c r="AG133">
        <v>961.19187968791005</v>
      </c>
      <c r="AH133">
        <v>1101.8024101317999</v>
      </c>
      <c r="AI133">
        <v>1178.2848319879699</v>
      </c>
      <c r="AJ133">
        <v>1031.63547616966</v>
      </c>
      <c r="AK133">
        <v>1188.52459830371</v>
      </c>
      <c r="AL133">
        <v>871.01529723125498</v>
      </c>
      <c r="AM133">
        <v>533.83398123816505</v>
      </c>
      <c r="AN133">
        <v>447.13580796956001</v>
      </c>
      <c r="AO133">
        <v>539.18350295123105</v>
      </c>
      <c r="AP133">
        <v>1091.4249025346401</v>
      </c>
      <c r="AQ133">
        <v>767.77413105377605</v>
      </c>
      <c r="AR133">
        <v>1385.59480812417</v>
      </c>
      <c r="AS133">
        <v>478.50631374846199</v>
      </c>
      <c r="AT133">
        <v>1272.87732103147</v>
      </c>
      <c r="AU133">
        <v>422.802141058546</v>
      </c>
      <c r="AV133">
        <v>417.52140866265898</v>
      </c>
      <c r="AW133">
        <v>507.71858617507201</v>
      </c>
      <c r="AX133">
        <v>1250.2404195230099</v>
      </c>
      <c r="AY133">
        <v>836.84656019289298</v>
      </c>
      <c r="AZ133">
        <v>650.49828793663596</v>
      </c>
      <c r="BA133">
        <v>713.43433678264296</v>
      </c>
      <c r="BB133">
        <v>932.55614225648196</v>
      </c>
      <c r="BC133">
        <v>303.26005245186798</v>
      </c>
      <c r="BD133">
        <v>298.08644872970399</v>
      </c>
      <c r="BE133">
        <v>292.88125138155903</v>
      </c>
      <c r="BF133">
        <v>286.51196333651598</v>
      </c>
      <c r="BG133">
        <v>280.180893913315</v>
      </c>
      <c r="BH133">
        <v>280.76905961570702</v>
      </c>
      <c r="BI133">
        <v>279.76936756831498</v>
      </c>
      <c r="BJ133">
        <v>276.75814286773499</v>
      </c>
      <c r="BK133">
        <v>281.338541817112</v>
      </c>
      <c r="BL133">
        <v>279.12259909271199</v>
      </c>
      <c r="BM133">
        <v>272.96129661905798</v>
      </c>
      <c r="BN133">
        <v>274.30533706858199</v>
      </c>
      <c r="BO133">
        <v>273.10732740299602</v>
      </c>
      <c r="BP133">
        <v>276.69039264211</v>
      </c>
      <c r="BQ133">
        <v>280.82034119809998</v>
      </c>
      <c r="BR133">
        <v>281.01518585902198</v>
      </c>
      <c r="BS133">
        <v>283.03127086969602</v>
      </c>
      <c r="BT133">
        <v>275.793176674873</v>
      </c>
      <c r="BU133">
        <v>285.60964053129197</v>
      </c>
      <c r="BV133">
        <v>274.918770605654</v>
      </c>
      <c r="BW133">
        <v>281.42052662776302</v>
      </c>
      <c r="BX133">
        <v>277.57474518514198</v>
      </c>
      <c r="BY133">
        <v>278.30366504720399</v>
      </c>
      <c r="BZ133">
        <v>287.756386349119</v>
      </c>
      <c r="CA133">
        <v>347.011386347479</v>
      </c>
      <c r="CB133">
        <v>350.26482997803498</v>
      </c>
      <c r="CC133">
        <v>279.07152073753298</v>
      </c>
      <c r="CD133">
        <v>285.10008875056002</v>
      </c>
    </row>
    <row r="134" spans="1:82" x14ac:dyDescent="0.25">
      <c r="A134">
        <v>31.722296395193499</v>
      </c>
      <c r="B134">
        <v>306.68692668824502</v>
      </c>
      <c r="C134">
        <v>290.71947847216001</v>
      </c>
      <c r="D134">
        <v>283.20576907120397</v>
      </c>
      <c r="E134">
        <v>292.43392724695099</v>
      </c>
      <c r="F134">
        <v>279.19980627271599</v>
      </c>
      <c r="G134">
        <v>277.86035560322398</v>
      </c>
      <c r="H134">
        <v>274.69650608926401</v>
      </c>
      <c r="I134">
        <v>278.45886018469798</v>
      </c>
      <c r="J134">
        <v>273.42730065158099</v>
      </c>
      <c r="K134">
        <v>273.99246346202199</v>
      </c>
      <c r="L134">
        <v>285.77447087786999</v>
      </c>
      <c r="M134">
        <v>282.51272400145001</v>
      </c>
      <c r="N134">
        <v>284.382525263763</v>
      </c>
      <c r="O134">
        <v>285.69674225062602</v>
      </c>
      <c r="P134">
        <v>284.77643725657401</v>
      </c>
      <c r="Q134">
        <v>279.23664676598702</v>
      </c>
      <c r="R134">
        <v>280.18030842299299</v>
      </c>
      <c r="S134">
        <v>290.32048008178901</v>
      </c>
      <c r="T134">
        <v>311.19595941122901</v>
      </c>
      <c r="U134">
        <v>294.54493069109299</v>
      </c>
      <c r="V134">
        <v>302.45108969447</v>
      </c>
      <c r="W134">
        <v>308.11583428886399</v>
      </c>
      <c r="X134">
        <v>288.30364105568299</v>
      </c>
      <c r="Y134">
        <v>284.22428821246302</v>
      </c>
      <c r="Z134">
        <v>291.363240808613</v>
      </c>
      <c r="AA134">
        <v>324.14590252115198</v>
      </c>
      <c r="AB134">
        <v>288.26709463111001</v>
      </c>
      <c r="AC134">
        <v>281.91242241962101</v>
      </c>
      <c r="AD134">
        <v>291.68753090493499</v>
      </c>
      <c r="AE134">
        <v>301.57818613804699</v>
      </c>
      <c r="AF134">
        <v>456.03796464543802</v>
      </c>
      <c r="AG134">
        <v>975.12439833204496</v>
      </c>
      <c r="AH134">
        <v>1123.6734078936099</v>
      </c>
      <c r="AI134">
        <v>1203.2690275360301</v>
      </c>
      <c r="AJ134">
        <v>1050.1773270670401</v>
      </c>
      <c r="AK134">
        <v>1192.05840648764</v>
      </c>
      <c r="AL134">
        <v>875.49248714544603</v>
      </c>
      <c r="AM134">
        <v>535.00717413590098</v>
      </c>
      <c r="AN134">
        <v>449.63921991506402</v>
      </c>
      <c r="AO134">
        <v>539.07566551277898</v>
      </c>
      <c r="AP134">
        <v>1087.3482001883399</v>
      </c>
      <c r="AQ134">
        <v>761.10504714471494</v>
      </c>
      <c r="AR134">
        <v>1371.3518636999399</v>
      </c>
      <c r="AS134">
        <v>478.742387763078</v>
      </c>
      <c r="AT134">
        <v>1264.9422274174101</v>
      </c>
      <c r="AU134">
        <v>421.975307404636</v>
      </c>
      <c r="AV134">
        <v>412.55810969158102</v>
      </c>
      <c r="AW134">
        <v>505.37528272778798</v>
      </c>
      <c r="AX134">
        <v>1235.0521119924599</v>
      </c>
      <c r="AY134">
        <v>840.29213986918398</v>
      </c>
      <c r="AZ134">
        <v>655.83470506435799</v>
      </c>
      <c r="BA134">
        <v>723.37852971490304</v>
      </c>
      <c r="BB134">
        <v>972.27153538884397</v>
      </c>
      <c r="BC134">
        <v>301.50162205694897</v>
      </c>
      <c r="BD134">
        <v>298.32114485483697</v>
      </c>
      <c r="BE134">
        <v>294.63467837485001</v>
      </c>
      <c r="BF134">
        <v>286.39185537949101</v>
      </c>
      <c r="BG134">
        <v>279.65090382448</v>
      </c>
      <c r="BH134">
        <v>281.64109516502998</v>
      </c>
      <c r="BI134">
        <v>282.64864645653199</v>
      </c>
      <c r="BJ134">
        <v>277.72958508980901</v>
      </c>
      <c r="BK134">
        <v>281.17428935779299</v>
      </c>
      <c r="BL134">
        <v>280.15479987330701</v>
      </c>
      <c r="BM134">
        <v>273.08266968944997</v>
      </c>
      <c r="BN134">
        <v>274.8754946135</v>
      </c>
      <c r="BO134">
        <v>274.12757236296397</v>
      </c>
      <c r="BP134">
        <v>274.842756588322</v>
      </c>
      <c r="BQ134">
        <v>282.14809792901701</v>
      </c>
      <c r="BR134">
        <v>282.12149192942798</v>
      </c>
      <c r="BS134">
        <v>279.44596142827999</v>
      </c>
      <c r="BT134">
        <v>276.43106849303001</v>
      </c>
      <c r="BU134">
        <v>284.09347999371801</v>
      </c>
      <c r="BV134">
        <v>274.99198279986098</v>
      </c>
      <c r="BW134">
        <v>281.81488544922797</v>
      </c>
      <c r="BX134">
        <v>280.56561104042402</v>
      </c>
      <c r="BY134">
        <v>277.43196248783801</v>
      </c>
      <c r="BZ134">
        <v>289.89491942428901</v>
      </c>
      <c r="CA134">
        <v>345.85129457174003</v>
      </c>
      <c r="CB134">
        <v>350.744732814315</v>
      </c>
      <c r="CC134">
        <v>278.48021786244902</v>
      </c>
      <c r="CD134">
        <v>285.27881641237298</v>
      </c>
    </row>
    <row r="135" spans="1:82" x14ac:dyDescent="0.25">
      <c r="A135">
        <v>31.962616822429901</v>
      </c>
      <c r="B135">
        <v>305.31948234119</v>
      </c>
      <c r="C135">
        <v>287.18086185325501</v>
      </c>
      <c r="D135">
        <v>282.03414680889102</v>
      </c>
      <c r="E135">
        <v>292.82127069258098</v>
      </c>
      <c r="F135">
        <v>278.29007456334398</v>
      </c>
      <c r="G135">
        <v>280.65029642505402</v>
      </c>
      <c r="H135">
        <v>274.877792457841</v>
      </c>
      <c r="I135">
        <v>276.05476855403703</v>
      </c>
      <c r="J135">
        <v>272.05168939779998</v>
      </c>
      <c r="K135">
        <v>276.69006143834298</v>
      </c>
      <c r="L135">
        <v>287.972095335777</v>
      </c>
      <c r="M135">
        <v>282.17308267366701</v>
      </c>
      <c r="N135">
        <v>282.63940279511098</v>
      </c>
      <c r="O135">
        <v>281.81237903294402</v>
      </c>
      <c r="P135">
        <v>286.638755387456</v>
      </c>
      <c r="Q135">
        <v>280.68682548496599</v>
      </c>
      <c r="R135">
        <v>277.32077463868302</v>
      </c>
      <c r="S135">
        <v>289.95927836773598</v>
      </c>
      <c r="T135">
        <v>310.416276082416</v>
      </c>
      <c r="U135">
        <v>293.929535272441</v>
      </c>
      <c r="V135">
        <v>301.85503611405898</v>
      </c>
      <c r="W135">
        <v>309.00038047441598</v>
      </c>
      <c r="X135">
        <v>286.64054176964299</v>
      </c>
      <c r="Y135">
        <v>282.685475502928</v>
      </c>
      <c r="Z135">
        <v>290.57136051691901</v>
      </c>
      <c r="AA135">
        <v>321.14243710526102</v>
      </c>
      <c r="AB135">
        <v>285.77408724944797</v>
      </c>
      <c r="AC135">
        <v>280.67715514417199</v>
      </c>
      <c r="AD135">
        <v>292.61050467771997</v>
      </c>
      <c r="AE135">
        <v>298.85698275290702</v>
      </c>
      <c r="AF135">
        <v>474.78294196641201</v>
      </c>
      <c r="AG135">
        <v>1052.4827359015101</v>
      </c>
      <c r="AH135">
        <v>1240.2794003654999</v>
      </c>
      <c r="AI135">
        <v>1333.6478146263901</v>
      </c>
      <c r="AJ135">
        <v>1133.2254876562699</v>
      </c>
      <c r="AK135">
        <v>1222.32018084283</v>
      </c>
      <c r="AL135">
        <v>905.826249055473</v>
      </c>
      <c r="AM135">
        <v>546.60902684322502</v>
      </c>
      <c r="AN135">
        <v>454.300172315189</v>
      </c>
      <c r="AO135">
        <v>543.43729752003298</v>
      </c>
      <c r="AP135">
        <v>1089.77330502163</v>
      </c>
      <c r="AQ135">
        <v>746.94199428326999</v>
      </c>
      <c r="AR135">
        <v>1347.22527441393</v>
      </c>
      <c r="AS135">
        <v>480.69883596496101</v>
      </c>
      <c r="AT135">
        <v>1251.4364958424701</v>
      </c>
      <c r="AU135">
        <v>414.12037636361498</v>
      </c>
      <c r="AV135">
        <v>405.87527730914599</v>
      </c>
      <c r="AW135">
        <v>501.08473775479899</v>
      </c>
      <c r="AX135">
        <v>1207.21793286863</v>
      </c>
      <c r="AY135">
        <v>867.17619272407205</v>
      </c>
      <c r="AZ135">
        <v>682.19879804345805</v>
      </c>
      <c r="BA135">
        <v>766.70147039603103</v>
      </c>
      <c r="BB135">
        <v>1158.7843551736801</v>
      </c>
      <c r="BC135">
        <v>304.28814284855298</v>
      </c>
      <c r="BD135">
        <v>300.05227527836098</v>
      </c>
      <c r="BE135">
        <v>294.26917288908999</v>
      </c>
      <c r="BF135">
        <v>287.528516872095</v>
      </c>
      <c r="BG135">
        <v>280.498569746893</v>
      </c>
      <c r="BH135">
        <v>280.46785908958901</v>
      </c>
      <c r="BI135">
        <v>285.16427941402998</v>
      </c>
      <c r="BJ135">
        <v>277.21446627160901</v>
      </c>
      <c r="BK135">
        <v>280.29816480216198</v>
      </c>
      <c r="BL135">
        <v>282.617313752717</v>
      </c>
      <c r="BM135">
        <v>271.19688981953198</v>
      </c>
      <c r="BN135">
        <v>277.22099532601101</v>
      </c>
      <c r="BO135">
        <v>275.46227980884299</v>
      </c>
      <c r="BP135">
        <v>274.42356203146397</v>
      </c>
      <c r="BQ135">
        <v>280.22665401157298</v>
      </c>
      <c r="BR135">
        <v>284.676862021332</v>
      </c>
      <c r="BS135">
        <v>276.10937594082498</v>
      </c>
      <c r="BT135">
        <v>278.95756723440701</v>
      </c>
      <c r="BU135">
        <v>285.96014298419698</v>
      </c>
      <c r="BV135">
        <v>274.80957081277597</v>
      </c>
      <c r="BW135">
        <v>284.54685104769197</v>
      </c>
      <c r="BX135">
        <v>282.576956608751</v>
      </c>
      <c r="BY135">
        <v>278.51743198150501</v>
      </c>
      <c r="BZ135">
        <v>292.64848876396701</v>
      </c>
      <c r="CA135">
        <v>346.84679375158498</v>
      </c>
      <c r="CB135">
        <v>347.31239656374203</v>
      </c>
      <c r="CC135">
        <v>279.303069824457</v>
      </c>
      <c r="CD135">
        <v>284.42620364149201</v>
      </c>
    </row>
    <row r="136" spans="1:82" x14ac:dyDescent="0.25">
      <c r="A136">
        <v>32.202937249666199</v>
      </c>
      <c r="B136">
        <v>304.136850440552</v>
      </c>
      <c r="C136">
        <v>288.01201235585899</v>
      </c>
      <c r="D136">
        <v>281.801520958146</v>
      </c>
      <c r="E136">
        <v>294.06683986467903</v>
      </c>
      <c r="F136">
        <v>277.51610667818699</v>
      </c>
      <c r="G136">
        <v>282.36811629534401</v>
      </c>
      <c r="H136">
        <v>277.567198182624</v>
      </c>
      <c r="I136">
        <v>276.15281967238201</v>
      </c>
      <c r="J136">
        <v>271.55460789624499</v>
      </c>
      <c r="K136">
        <v>275.69365063790002</v>
      </c>
      <c r="L136">
        <v>288.16465432010301</v>
      </c>
      <c r="M136">
        <v>282.85980497076201</v>
      </c>
      <c r="N136">
        <v>278.665503383231</v>
      </c>
      <c r="O136">
        <v>280.26701578921501</v>
      </c>
      <c r="P136">
        <v>287.68405977645102</v>
      </c>
      <c r="Q136">
        <v>282.178550009101</v>
      </c>
      <c r="R136">
        <v>277.35149699965501</v>
      </c>
      <c r="S136">
        <v>292.47594789084599</v>
      </c>
      <c r="T136">
        <v>310.03621996019098</v>
      </c>
      <c r="U136">
        <v>292.94726146592399</v>
      </c>
      <c r="V136">
        <v>299.39200750647899</v>
      </c>
      <c r="W136">
        <v>308.34283309379299</v>
      </c>
      <c r="X136">
        <v>288.88311438136299</v>
      </c>
      <c r="Y136">
        <v>283.32636873201199</v>
      </c>
      <c r="Z136">
        <v>289.59730862728202</v>
      </c>
      <c r="AA136">
        <v>319.71484177730599</v>
      </c>
      <c r="AB136">
        <v>286.838926643967</v>
      </c>
      <c r="AC136">
        <v>283.46550783777099</v>
      </c>
      <c r="AD136">
        <v>291.82898704961002</v>
      </c>
      <c r="AE136">
        <v>302.04263748685798</v>
      </c>
      <c r="AF136">
        <v>477.93426683958501</v>
      </c>
      <c r="AG136">
        <v>1059.6996391780399</v>
      </c>
      <c r="AH136">
        <v>1257.6128049388101</v>
      </c>
      <c r="AI136">
        <v>1355.69675153959</v>
      </c>
      <c r="AJ136">
        <v>1154.1757866160799</v>
      </c>
      <c r="AK136">
        <v>1240.5893411974901</v>
      </c>
      <c r="AL136">
        <v>921.17844962109905</v>
      </c>
      <c r="AM136">
        <v>555.562338475209</v>
      </c>
      <c r="AN136">
        <v>459.20917351306099</v>
      </c>
      <c r="AO136">
        <v>548.59432671491504</v>
      </c>
      <c r="AP136">
        <v>1108.7122905010101</v>
      </c>
      <c r="AQ136">
        <v>755.27628493635302</v>
      </c>
      <c r="AR136">
        <v>1370.0521889301999</v>
      </c>
      <c r="AS136">
        <v>481.97970990150299</v>
      </c>
      <c r="AT136">
        <v>1270.0587016735201</v>
      </c>
      <c r="AU136">
        <v>413.94736268385998</v>
      </c>
      <c r="AV136">
        <v>406.42130313715199</v>
      </c>
      <c r="AW136">
        <v>500.12174944078299</v>
      </c>
      <c r="AX136">
        <v>1216.6054255496499</v>
      </c>
      <c r="AY136">
        <v>877.04136318794701</v>
      </c>
      <c r="AZ136">
        <v>690.61090960388799</v>
      </c>
      <c r="BA136">
        <v>771.44248124159503</v>
      </c>
      <c r="BB136">
        <v>1166.42479797888</v>
      </c>
      <c r="BC136">
        <v>307.53769235962102</v>
      </c>
      <c r="BD136">
        <v>302.04500977816099</v>
      </c>
      <c r="BE136">
        <v>291.38345395741402</v>
      </c>
      <c r="BF136">
        <v>289.63033102433201</v>
      </c>
      <c r="BG136">
        <v>279.00875605129397</v>
      </c>
      <c r="BH136">
        <v>279.62228869124402</v>
      </c>
      <c r="BI136">
        <v>283.21374158314302</v>
      </c>
      <c r="BJ136">
        <v>278.00011868362799</v>
      </c>
      <c r="BK136">
        <v>277.555726987865</v>
      </c>
      <c r="BL136">
        <v>281.84683864555802</v>
      </c>
      <c r="BM136">
        <v>271.16190027546901</v>
      </c>
      <c r="BN136">
        <v>275.31328336760998</v>
      </c>
      <c r="BO136">
        <v>273.15116836844697</v>
      </c>
      <c r="BP136">
        <v>276.12004308197697</v>
      </c>
      <c r="BQ136">
        <v>278.485004373793</v>
      </c>
      <c r="BR136">
        <v>284.96412732138202</v>
      </c>
      <c r="BS136">
        <v>277.44389523353902</v>
      </c>
      <c r="BT136">
        <v>278.217927053214</v>
      </c>
      <c r="BU136">
        <v>286.341942901913</v>
      </c>
      <c r="BV136">
        <v>273.92539162199103</v>
      </c>
      <c r="BW136">
        <v>284.11177107926397</v>
      </c>
      <c r="BX136">
        <v>280.22880154804398</v>
      </c>
      <c r="BY136">
        <v>277.87736979337899</v>
      </c>
      <c r="BZ136">
        <v>293.73837556299401</v>
      </c>
      <c r="CA136">
        <v>346.00414472357699</v>
      </c>
      <c r="CB136">
        <v>350.29746317042401</v>
      </c>
      <c r="CC136">
        <v>278.92594384855897</v>
      </c>
      <c r="CD136">
        <v>285.841242310783</v>
      </c>
    </row>
    <row r="137" spans="1:82" x14ac:dyDescent="0.25">
      <c r="A137">
        <v>32.443257676902498</v>
      </c>
      <c r="B137">
        <v>303.57162840288203</v>
      </c>
      <c r="C137">
        <v>292.01277189163301</v>
      </c>
      <c r="D137">
        <v>283.30548238480998</v>
      </c>
      <c r="E137">
        <v>292.30226565912699</v>
      </c>
      <c r="F137">
        <v>276.65165196637201</v>
      </c>
      <c r="G137">
        <v>283.807942704352</v>
      </c>
      <c r="H137">
        <v>277.84859161172102</v>
      </c>
      <c r="I137">
        <v>277.84994453515799</v>
      </c>
      <c r="J137">
        <v>272.24824183048401</v>
      </c>
      <c r="K137">
        <v>276.09800907838797</v>
      </c>
      <c r="L137">
        <v>286.72109104427699</v>
      </c>
      <c r="M137">
        <v>283.19756964975801</v>
      </c>
      <c r="N137">
        <v>278.516697569597</v>
      </c>
      <c r="O137">
        <v>280.99897594528898</v>
      </c>
      <c r="P137">
        <v>289.64596735410203</v>
      </c>
      <c r="Q137">
        <v>282.52767897783099</v>
      </c>
      <c r="R137">
        <v>277.31498051145002</v>
      </c>
      <c r="S137">
        <v>291.27378860991701</v>
      </c>
      <c r="T137">
        <v>308.36606453898298</v>
      </c>
      <c r="U137">
        <v>292.51220559694701</v>
      </c>
      <c r="V137">
        <v>298.76000731973602</v>
      </c>
      <c r="W137">
        <v>306.79204364971798</v>
      </c>
      <c r="X137">
        <v>288.71236866496298</v>
      </c>
      <c r="Y137">
        <v>282.31637362676503</v>
      </c>
      <c r="Z137">
        <v>289.31766868682899</v>
      </c>
      <c r="AA137">
        <v>319.55588076472901</v>
      </c>
      <c r="AB137">
        <v>287.43757921068101</v>
      </c>
      <c r="AC137">
        <v>284.19109230879798</v>
      </c>
      <c r="AD137">
        <v>287.390995036991</v>
      </c>
      <c r="AE137">
        <v>303.11257332306297</v>
      </c>
      <c r="AF137">
        <v>477.28699988988302</v>
      </c>
      <c r="AG137">
        <v>1056.3629872502299</v>
      </c>
      <c r="AH137">
        <v>1257.22611993898</v>
      </c>
      <c r="AI137">
        <v>1360.7211545963801</v>
      </c>
      <c r="AJ137">
        <v>1158.3048844515799</v>
      </c>
      <c r="AK137">
        <v>1236.3396842560001</v>
      </c>
      <c r="AL137">
        <v>921.34573478255902</v>
      </c>
      <c r="AM137">
        <v>555.99589274012897</v>
      </c>
      <c r="AN137">
        <v>460.10519638501103</v>
      </c>
      <c r="AO137">
        <v>549.38815660456396</v>
      </c>
      <c r="AP137">
        <v>1109.3164648797199</v>
      </c>
      <c r="AQ137">
        <v>756.31533783434702</v>
      </c>
      <c r="AR137">
        <v>1386.21456117291</v>
      </c>
      <c r="AS137">
        <v>482.00615117313902</v>
      </c>
      <c r="AT137">
        <v>1269.00335721389</v>
      </c>
      <c r="AU137">
        <v>412.82949041128597</v>
      </c>
      <c r="AV137">
        <v>406.26302455956801</v>
      </c>
      <c r="AW137">
        <v>502.39802010207802</v>
      </c>
      <c r="AX137">
        <v>1219.09578871147</v>
      </c>
      <c r="AY137">
        <v>876.60440291124496</v>
      </c>
      <c r="AZ137">
        <v>689.65003535973699</v>
      </c>
      <c r="BA137">
        <v>772.09356364069504</v>
      </c>
      <c r="BB137">
        <v>1168.30739312632</v>
      </c>
      <c r="BC137">
        <v>306.53792908525401</v>
      </c>
      <c r="BD137">
        <v>304.77622825526299</v>
      </c>
      <c r="BE137">
        <v>288.51153689185702</v>
      </c>
      <c r="BF137">
        <v>288.28064989817699</v>
      </c>
      <c r="BG137">
        <v>275.85558533410898</v>
      </c>
      <c r="BH137">
        <v>279.24180960839999</v>
      </c>
      <c r="BI137">
        <v>283.15542631719001</v>
      </c>
      <c r="BJ137">
        <v>277.58345172330701</v>
      </c>
      <c r="BK137">
        <v>274.86857298255302</v>
      </c>
      <c r="BL137">
        <v>281.68113018002902</v>
      </c>
      <c r="BM137">
        <v>272.03362853291401</v>
      </c>
      <c r="BN137">
        <v>272.93635595266699</v>
      </c>
      <c r="BO137">
        <v>269.63243169699803</v>
      </c>
      <c r="BP137">
        <v>274.577622706027</v>
      </c>
      <c r="BQ137">
        <v>276.41099787997399</v>
      </c>
      <c r="BR137">
        <v>282.60339958525498</v>
      </c>
      <c r="BS137">
        <v>276.982129345852</v>
      </c>
      <c r="BT137">
        <v>276.32096070597999</v>
      </c>
      <c r="BU137">
        <v>285.73751521298402</v>
      </c>
      <c r="BV137">
        <v>274.370414850023</v>
      </c>
      <c r="BW137">
        <v>284.561675421742</v>
      </c>
      <c r="BX137">
        <v>279.66428170713101</v>
      </c>
      <c r="BY137">
        <v>277.92119697378098</v>
      </c>
      <c r="BZ137">
        <v>293.85800498920901</v>
      </c>
      <c r="CA137">
        <v>345.87466909423301</v>
      </c>
      <c r="CB137">
        <v>348.734721261755</v>
      </c>
      <c r="CC137">
        <v>279.09737382970502</v>
      </c>
      <c r="CD137">
        <v>284.26278494796401</v>
      </c>
    </row>
    <row r="138" spans="1:82" x14ac:dyDescent="0.25">
      <c r="A138">
        <v>32.683578104138803</v>
      </c>
      <c r="B138">
        <v>302.10892908475802</v>
      </c>
      <c r="C138">
        <v>292.026417402726</v>
      </c>
      <c r="D138">
        <v>285.00960636739802</v>
      </c>
      <c r="E138">
        <v>292.76947293669599</v>
      </c>
      <c r="F138">
        <v>278.06198648047302</v>
      </c>
      <c r="G138">
        <v>284.758692299215</v>
      </c>
      <c r="H138">
        <v>276.77196565126798</v>
      </c>
      <c r="I138">
        <v>280.49799402867598</v>
      </c>
      <c r="J138">
        <v>269.42643204328101</v>
      </c>
      <c r="K138">
        <v>274.88598630529299</v>
      </c>
      <c r="L138">
        <v>285.36184280833697</v>
      </c>
      <c r="M138">
        <v>282.82182363826598</v>
      </c>
      <c r="N138">
        <v>277.97725657040399</v>
      </c>
      <c r="O138">
        <v>281.95827018759098</v>
      </c>
      <c r="P138">
        <v>289.96258001115899</v>
      </c>
      <c r="Q138">
        <v>282.95531139858502</v>
      </c>
      <c r="R138">
        <v>277.96503657433601</v>
      </c>
      <c r="S138">
        <v>290.90131393627502</v>
      </c>
      <c r="T138">
        <v>308.22767487175997</v>
      </c>
      <c r="U138">
        <v>294.42907431624798</v>
      </c>
      <c r="V138">
        <v>299.56075491769002</v>
      </c>
      <c r="W138">
        <v>307.14183141877402</v>
      </c>
      <c r="X138">
        <v>288.43812448018599</v>
      </c>
      <c r="Y138">
        <v>279.99859330591801</v>
      </c>
      <c r="Z138">
        <v>289.179751939516</v>
      </c>
      <c r="AA138">
        <v>320.75905215526899</v>
      </c>
      <c r="AB138">
        <v>288.568206260892</v>
      </c>
      <c r="AC138">
        <v>284.95372504406998</v>
      </c>
      <c r="AD138">
        <v>287.55108463508901</v>
      </c>
      <c r="AE138">
        <v>305.21454851824097</v>
      </c>
      <c r="AF138">
        <v>489.892552760738</v>
      </c>
      <c r="AG138">
        <v>1132.6371312874701</v>
      </c>
      <c r="AH138">
        <v>1373.3560851577799</v>
      </c>
      <c r="AI138">
        <v>1545.1691918916199</v>
      </c>
      <c r="AJ138">
        <v>1282.99131138556</v>
      </c>
      <c r="AK138">
        <v>1299.4906594786401</v>
      </c>
      <c r="AL138">
        <v>971.27291760598598</v>
      </c>
      <c r="AM138">
        <v>573.63396563681999</v>
      </c>
      <c r="AN138">
        <v>464.52691969940997</v>
      </c>
      <c r="AO138">
        <v>558.70356990352798</v>
      </c>
      <c r="AP138">
        <v>1151.5063550105299</v>
      </c>
      <c r="AQ138">
        <v>756.07634981026797</v>
      </c>
      <c r="AR138">
        <v>1402.7484095939401</v>
      </c>
      <c r="AS138">
        <v>483.962034357807</v>
      </c>
      <c r="AT138">
        <v>1309.118393057</v>
      </c>
      <c r="AU138">
        <v>409.60896952546699</v>
      </c>
      <c r="AV138">
        <v>405.12042899982202</v>
      </c>
      <c r="AW138">
        <v>497.08900710393198</v>
      </c>
      <c r="AX138">
        <v>1229.80044530544</v>
      </c>
      <c r="AY138">
        <v>911.90617521794297</v>
      </c>
      <c r="AZ138">
        <v>713.55463263288698</v>
      </c>
      <c r="BA138">
        <v>807.01510487937503</v>
      </c>
      <c r="BB138">
        <v>1308.13112771487</v>
      </c>
      <c r="BC138">
        <v>307.84451194512098</v>
      </c>
      <c r="BD138">
        <v>307.02462096390701</v>
      </c>
      <c r="BE138">
        <v>288.52831118671901</v>
      </c>
      <c r="BF138">
        <v>288.86259633279798</v>
      </c>
      <c r="BG138">
        <v>278.21806806544799</v>
      </c>
      <c r="BH138">
        <v>279.71164375411797</v>
      </c>
      <c r="BI138">
        <v>282.86655321048801</v>
      </c>
      <c r="BJ138">
        <v>276.72319769446898</v>
      </c>
      <c r="BK138">
        <v>274.74734408375298</v>
      </c>
      <c r="BL138">
        <v>280.68238873318899</v>
      </c>
      <c r="BM138">
        <v>270.51871495512597</v>
      </c>
      <c r="BN138">
        <v>275.33488191612702</v>
      </c>
      <c r="BO138">
        <v>268.24315965549698</v>
      </c>
      <c r="BP138">
        <v>273.44574710753398</v>
      </c>
      <c r="BQ138">
        <v>276.05415451167801</v>
      </c>
      <c r="BR138">
        <v>280.04145925573403</v>
      </c>
      <c r="BS138">
        <v>277.48563386167802</v>
      </c>
      <c r="BT138">
        <v>275.57951442177</v>
      </c>
      <c r="BU138">
        <v>285.37208095938303</v>
      </c>
      <c r="BV138">
        <v>275.53688631862002</v>
      </c>
      <c r="BW138">
        <v>284.59988990199798</v>
      </c>
      <c r="BX138">
        <v>278.13334134539201</v>
      </c>
      <c r="BY138">
        <v>279.44019409889501</v>
      </c>
      <c r="BZ138">
        <v>293.21635224329998</v>
      </c>
      <c r="CA138">
        <v>348.39801314997902</v>
      </c>
      <c r="CB138">
        <v>349.48768550480003</v>
      </c>
      <c r="CC138">
        <v>281.05290589649201</v>
      </c>
      <c r="CD138">
        <v>284.05950791114799</v>
      </c>
    </row>
    <row r="139" spans="1:82" x14ac:dyDescent="0.25">
      <c r="A139">
        <v>32.923898531375102</v>
      </c>
      <c r="B139">
        <v>301.187517986888</v>
      </c>
      <c r="C139">
        <v>295.28890414669098</v>
      </c>
      <c r="D139">
        <v>286.99981127623403</v>
      </c>
      <c r="E139">
        <v>294.12465881837699</v>
      </c>
      <c r="F139">
        <v>278.01156853126599</v>
      </c>
      <c r="G139">
        <v>284.97476089586002</v>
      </c>
      <c r="H139">
        <v>275.49879077433701</v>
      </c>
      <c r="I139">
        <v>282.16547757801402</v>
      </c>
      <c r="J139">
        <v>269.980545336185</v>
      </c>
      <c r="K139">
        <v>279.01004328557099</v>
      </c>
      <c r="L139">
        <v>281.343360960116</v>
      </c>
      <c r="M139">
        <v>281.57191509820802</v>
      </c>
      <c r="N139">
        <v>278.971442154013</v>
      </c>
      <c r="O139">
        <v>283.62919337105302</v>
      </c>
      <c r="P139">
        <v>288.09246471208399</v>
      </c>
      <c r="Q139">
        <v>284.46703750393999</v>
      </c>
      <c r="R139">
        <v>276.741718303401</v>
      </c>
      <c r="S139">
        <v>288.60782080399798</v>
      </c>
      <c r="T139">
        <v>308.17215588232602</v>
      </c>
      <c r="U139">
        <v>294.32228887704201</v>
      </c>
      <c r="V139">
        <v>302.59564696114899</v>
      </c>
      <c r="W139">
        <v>306.816864093243</v>
      </c>
      <c r="X139">
        <v>286.11347140435498</v>
      </c>
      <c r="Y139">
        <v>277.42509205572998</v>
      </c>
      <c r="Z139">
        <v>287.78413616920699</v>
      </c>
      <c r="AA139">
        <v>321.47031752273801</v>
      </c>
      <c r="AB139">
        <v>288.73274859936299</v>
      </c>
      <c r="AC139">
        <v>287.873995617383</v>
      </c>
      <c r="AD139">
        <v>288.56972349965002</v>
      </c>
      <c r="AE139">
        <v>305.011815872201</v>
      </c>
      <c r="AF139">
        <v>496.82980100700001</v>
      </c>
      <c r="AG139">
        <v>1156.7790396318401</v>
      </c>
      <c r="AH139">
        <v>1409.59974614723</v>
      </c>
      <c r="AI139">
        <v>1606.8906279482001</v>
      </c>
      <c r="AJ139">
        <v>1324.08006667474</v>
      </c>
      <c r="AK139">
        <v>1322.74516124619</v>
      </c>
      <c r="AL139">
        <v>991.51540620532398</v>
      </c>
      <c r="AM139">
        <v>580.960507572609</v>
      </c>
      <c r="AN139">
        <v>469.06022199199799</v>
      </c>
      <c r="AO139">
        <v>564.301577764385</v>
      </c>
      <c r="AP139">
        <v>1167.3837140241301</v>
      </c>
      <c r="AQ139">
        <v>756.63610176556006</v>
      </c>
      <c r="AR139">
        <v>1404.2727373550899</v>
      </c>
      <c r="AS139">
        <v>486.77200215486101</v>
      </c>
      <c r="AT139">
        <v>1320.6022932406599</v>
      </c>
      <c r="AU139">
        <v>406.57710070412998</v>
      </c>
      <c r="AV139">
        <v>405.32019302428699</v>
      </c>
      <c r="AW139">
        <v>493.30170216435801</v>
      </c>
      <c r="AX139">
        <v>1231.5099128166</v>
      </c>
      <c r="AY139">
        <v>925.77615164957695</v>
      </c>
      <c r="AZ139">
        <v>724.35900195314696</v>
      </c>
      <c r="BA139">
        <v>817.89456309283696</v>
      </c>
      <c r="BB139">
        <v>1354.08406777562</v>
      </c>
      <c r="BC139">
        <v>307.19492399923797</v>
      </c>
      <c r="BD139">
        <v>307.26996005863998</v>
      </c>
      <c r="BE139">
        <v>291.80682353403199</v>
      </c>
      <c r="BF139">
        <v>289.94177451568402</v>
      </c>
      <c r="BG139">
        <v>280.86492666067801</v>
      </c>
      <c r="BH139">
        <v>278.30721069447401</v>
      </c>
      <c r="BI139">
        <v>280.90878344176599</v>
      </c>
      <c r="BJ139">
        <v>276.91467758510697</v>
      </c>
      <c r="BK139">
        <v>276.09085045874099</v>
      </c>
      <c r="BL139">
        <v>279.792567082625</v>
      </c>
      <c r="BM139">
        <v>271.25370708366802</v>
      </c>
      <c r="BN139">
        <v>276.13094580218097</v>
      </c>
      <c r="BO139">
        <v>268.78327029839602</v>
      </c>
      <c r="BP139">
        <v>269.79728965134802</v>
      </c>
      <c r="BQ139">
        <v>276.51313239778602</v>
      </c>
      <c r="BR139">
        <v>277.51197730602598</v>
      </c>
      <c r="BS139">
        <v>276.89460571748498</v>
      </c>
      <c r="BT139">
        <v>277.927451726475</v>
      </c>
      <c r="BU139">
        <v>284.53852761122801</v>
      </c>
      <c r="BV139">
        <v>272.70585773022299</v>
      </c>
      <c r="BW139">
        <v>284.12324527973601</v>
      </c>
      <c r="BX139">
        <v>277.98542846354002</v>
      </c>
      <c r="BY139">
        <v>279.948111551924</v>
      </c>
      <c r="BZ139">
        <v>292.89347895570398</v>
      </c>
      <c r="CA139">
        <v>351.19579539547902</v>
      </c>
      <c r="CB139">
        <v>346.74329446373798</v>
      </c>
      <c r="CC139">
        <v>282.74309395431197</v>
      </c>
      <c r="CD139">
        <v>280.26932346750999</v>
      </c>
    </row>
    <row r="140" spans="1:82" x14ac:dyDescent="0.25">
      <c r="A140">
        <v>33.1642189586114</v>
      </c>
      <c r="B140">
        <v>301.93190303778198</v>
      </c>
      <c r="C140">
        <v>295.793981296168</v>
      </c>
      <c r="D140">
        <v>287.81588159296399</v>
      </c>
      <c r="E140">
        <v>294.85231748385598</v>
      </c>
      <c r="F140">
        <v>277.98237179433698</v>
      </c>
      <c r="G140">
        <v>285.48907053566899</v>
      </c>
      <c r="H140">
        <v>275.15043093469097</v>
      </c>
      <c r="I140">
        <v>283.04658641360197</v>
      </c>
      <c r="J140">
        <v>270.68959661455398</v>
      </c>
      <c r="K140">
        <v>280.26232031060903</v>
      </c>
      <c r="L140">
        <v>280.59148303102302</v>
      </c>
      <c r="M140">
        <v>281.864484695638</v>
      </c>
      <c r="N140">
        <v>280.30283841554098</v>
      </c>
      <c r="O140">
        <v>284.28371699896098</v>
      </c>
      <c r="P140">
        <v>287.96739318835603</v>
      </c>
      <c r="Q140">
        <v>285.18706900842898</v>
      </c>
      <c r="R140">
        <v>275.93758086224602</v>
      </c>
      <c r="S140">
        <v>288.24442795678999</v>
      </c>
      <c r="T140">
        <v>307.62234655741401</v>
      </c>
      <c r="U140">
        <v>294.48760689567501</v>
      </c>
      <c r="V140">
        <v>303.65274046780797</v>
      </c>
      <c r="W140">
        <v>307.16912070345199</v>
      </c>
      <c r="X140">
        <v>285.611063532223</v>
      </c>
      <c r="Y140">
        <v>277.40610300512998</v>
      </c>
      <c r="Z140">
        <v>286.34055604773999</v>
      </c>
      <c r="AA140">
        <v>321.44382747832498</v>
      </c>
      <c r="AB140">
        <v>288.02968467348597</v>
      </c>
      <c r="AC140">
        <v>288.70834004701999</v>
      </c>
      <c r="AD140">
        <v>288.40602730000001</v>
      </c>
      <c r="AE140">
        <v>304.89946413949701</v>
      </c>
      <c r="AF140">
        <v>496.46749126160501</v>
      </c>
      <c r="AG140">
        <v>1148.73526111248</v>
      </c>
      <c r="AH140">
        <v>1398.81098508333</v>
      </c>
      <c r="AI140">
        <v>1596.35672600108</v>
      </c>
      <c r="AJ140">
        <v>1315.12243189896</v>
      </c>
      <c r="AK140">
        <v>1314.7494481866399</v>
      </c>
      <c r="AL140">
        <v>986.15175274345097</v>
      </c>
      <c r="AM140">
        <v>579.6840796729</v>
      </c>
      <c r="AN140">
        <v>468.967794553391</v>
      </c>
      <c r="AO140">
        <v>562.63462871901197</v>
      </c>
      <c r="AP140">
        <v>1159.2800975487801</v>
      </c>
      <c r="AQ140">
        <v>752.14232901928801</v>
      </c>
      <c r="AR140">
        <v>1393.6847221453299</v>
      </c>
      <c r="AS140">
        <v>486.82398594177101</v>
      </c>
      <c r="AT140">
        <v>1309.7965058634099</v>
      </c>
      <c r="AU140">
        <v>405.72178707237703</v>
      </c>
      <c r="AV140">
        <v>404.528533080513</v>
      </c>
      <c r="AW140">
        <v>490.69991441263301</v>
      </c>
      <c r="AX140">
        <v>1221.7657507880999</v>
      </c>
      <c r="AY140">
        <v>920.10563198980606</v>
      </c>
      <c r="AZ140">
        <v>720.49786798831497</v>
      </c>
      <c r="BA140">
        <v>812.72028792728304</v>
      </c>
      <c r="BB140">
        <v>1344.3934943726599</v>
      </c>
      <c r="BC140">
        <v>306.99871220724202</v>
      </c>
      <c r="BD140">
        <v>307.15581334985001</v>
      </c>
      <c r="BE140">
        <v>293.22271805249102</v>
      </c>
      <c r="BF140">
        <v>289.82696700342399</v>
      </c>
      <c r="BG140">
        <v>281.04471887371102</v>
      </c>
      <c r="BH140">
        <v>278.63236039352103</v>
      </c>
      <c r="BI140">
        <v>280.88510931205298</v>
      </c>
      <c r="BJ140">
        <v>276.88043922962902</v>
      </c>
      <c r="BK140">
        <v>277.06918211182102</v>
      </c>
      <c r="BL140">
        <v>280.74647708466603</v>
      </c>
      <c r="BM140">
        <v>272.09690575272998</v>
      </c>
      <c r="BN140">
        <v>276.56050854624999</v>
      </c>
      <c r="BO140">
        <v>269.09972588586402</v>
      </c>
      <c r="BP140">
        <v>269.31633423553399</v>
      </c>
      <c r="BQ140">
        <v>277.40578829465699</v>
      </c>
      <c r="BR140">
        <v>277.69054413961197</v>
      </c>
      <c r="BS140">
        <v>276.947454785275</v>
      </c>
      <c r="BT140">
        <v>278.07823338188001</v>
      </c>
      <c r="BU140">
        <v>284.49826571417202</v>
      </c>
      <c r="BV140">
        <v>272.29181104898299</v>
      </c>
      <c r="BW140">
        <v>284.39105638585499</v>
      </c>
      <c r="BX140">
        <v>278.29419277179801</v>
      </c>
      <c r="BY140">
        <v>280.018301823439</v>
      </c>
      <c r="BZ140">
        <v>294.50421108564302</v>
      </c>
      <c r="CA140">
        <v>351.21414596820898</v>
      </c>
      <c r="CB140">
        <v>345.94089416181703</v>
      </c>
      <c r="CC140">
        <v>282.8834594658</v>
      </c>
      <c r="CD140">
        <v>279.80719679760801</v>
      </c>
    </row>
    <row r="141" spans="1:82" x14ac:dyDescent="0.25">
      <c r="A141">
        <v>33.404539385847798</v>
      </c>
      <c r="B141">
        <v>300.81700055304998</v>
      </c>
      <c r="C141">
        <v>294.50743985193401</v>
      </c>
      <c r="D141">
        <v>288.73493350938401</v>
      </c>
      <c r="E141">
        <v>297.08137938390502</v>
      </c>
      <c r="F141">
        <v>276.27369015457202</v>
      </c>
      <c r="G141">
        <v>282.61092498411199</v>
      </c>
      <c r="H141">
        <v>274.47984654926898</v>
      </c>
      <c r="I141">
        <v>282.83232794651002</v>
      </c>
      <c r="J141">
        <v>270.582703602111</v>
      </c>
      <c r="K141">
        <v>280.83515569133499</v>
      </c>
      <c r="L141">
        <v>283.84613932696902</v>
      </c>
      <c r="M141">
        <v>282.64431542405703</v>
      </c>
      <c r="N141">
        <v>280.62856673225502</v>
      </c>
      <c r="O141">
        <v>283.90076310148299</v>
      </c>
      <c r="P141">
        <v>289.34240030142098</v>
      </c>
      <c r="Q141">
        <v>283.48349908233001</v>
      </c>
      <c r="R141">
        <v>278.27793698122002</v>
      </c>
      <c r="S141">
        <v>289.56628097386402</v>
      </c>
      <c r="T141">
        <v>308.12239847984802</v>
      </c>
      <c r="U141">
        <v>295.74738767124597</v>
      </c>
      <c r="V141">
        <v>301.26894818382698</v>
      </c>
      <c r="W141">
        <v>306.49909225626601</v>
      </c>
      <c r="X141">
        <v>285.90736721008301</v>
      </c>
      <c r="Y141">
        <v>279.79780322875303</v>
      </c>
      <c r="Z141">
        <v>287.20159007298599</v>
      </c>
      <c r="AA141">
        <v>319.83565796225002</v>
      </c>
      <c r="AB141">
        <v>290.43498706357099</v>
      </c>
      <c r="AC141">
        <v>290.90864670859997</v>
      </c>
      <c r="AD141">
        <v>287.319801217475</v>
      </c>
      <c r="AE141">
        <v>308.62444634688001</v>
      </c>
      <c r="AF141">
        <v>504.611985492982</v>
      </c>
      <c r="AG141">
        <v>1221.06648153682</v>
      </c>
      <c r="AH141">
        <v>1534.4744292636999</v>
      </c>
      <c r="AI141">
        <v>1794.2124398661299</v>
      </c>
      <c r="AJ141">
        <v>1449.2514608538099</v>
      </c>
      <c r="AK141">
        <v>1359.74626215437</v>
      </c>
      <c r="AL141">
        <v>1038.56615692792</v>
      </c>
      <c r="AM141">
        <v>597.24144249888002</v>
      </c>
      <c r="AN141">
        <v>475.07689420021802</v>
      </c>
      <c r="AO141">
        <v>575.51559826202003</v>
      </c>
      <c r="AP141">
        <v>1193.0459354043201</v>
      </c>
      <c r="AQ141">
        <v>753.35134765202804</v>
      </c>
      <c r="AR141">
        <v>1372.0520689570101</v>
      </c>
      <c r="AS141">
        <v>485.39135205511099</v>
      </c>
      <c r="AT141">
        <v>1319.5313898014399</v>
      </c>
      <c r="AU141">
        <v>398.47041980494299</v>
      </c>
      <c r="AV141">
        <v>402.49016420826001</v>
      </c>
      <c r="AW141">
        <v>482.481254821476</v>
      </c>
      <c r="AX141">
        <v>1186.7914599972901</v>
      </c>
      <c r="AY141">
        <v>934.99555432409397</v>
      </c>
      <c r="AZ141">
        <v>742.051589365209</v>
      </c>
      <c r="BA141">
        <v>847.79810466879803</v>
      </c>
      <c r="BB141">
        <v>1596.1883469863999</v>
      </c>
      <c r="BC141">
        <v>306.94284114488403</v>
      </c>
      <c r="BD141">
        <v>304.36177490875502</v>
      </c>
      <c r="BE141">
        <v>293.68091820343102</v>
      </c>
      <c r="BF141">
        <v>289.974438666666</v>
      </c>
      <c r="BG141">
        <v>278.812677325636</v>
      </c>
      <c r="BH141">
        <v>279.91354342528803</v>
      </c>
      <c r="BI141">
        <v>279.98710112380599</v>
      </c>
      <c r="BJ141">
        <v>276.62134273363</v>
      </c>
      <c r="BK141">
        <v>276.07628276728502</v>
      </c>
      <c r="BL141">
        <v>280.49439013597902</v>
      </c>
      <c r="BM141">
        <v>273.350009832485</v>
      </c>
      <c r="BN141">
        <v>276.90179918373798</v>
      </c>
      <c r="BO141">
        <v>265.85566057669399</v>
      </c>
      <c r="BP141">
        <v>269.02357673662698</v>
      </c>
      <c r="BQ141">
        <v>282.05338317089399</v>
      </c>
      <c r="BR141">
        <v>277.34027332022703</v>
      </c>
      <c r="BS141">
        <v>276.39677248029801</v>
      </c>
      <c r="BT141">
        <v>276.27374011135697</v>
      </c>
      <c r="BU141">
        <v>283.33017994860398</v>
      </c>
      <c r="BV141">
        <v>272.24228007907999</v>
      </c>
      <c r="BW141">
        <v>282.52129226895403</v>
      </c>
      <c r="BX141">
        <v>278.51016133958802</v>
      </c>
      <c r="BY141">
        <v>279.24945713759598</v>
      </c>
      <c r="BZ141">
        <v>292.945545623832</v>
      </c>
      <c r="CA141">
        <v>349.730438376763</v>
      </c>
      <c r="CB141">
        <v>349.24277766087698</v>
      </c>
      <c r="CC141">
        <v>284.31755832716902</v>
      </c>
      <c r="CD141">
        <v>280.79892026247802</v>
      </c>
    </row>
    <row r="142" spans="1:82" x14ac:dyDescent="0.25">
      <c r="A142">
        <v>33.644859813084103</v>
      </c>
      <c r="B142">
        <v>301.44230238900502</v>
      </c>
      <c r="C142">
        <v>295.06853808360597</v>
      </c>
      <c r="D142">
        <v>288.80864715039399</v>
      </c>
      <c r="E142">
        <v>295.992116883059</v>
      </c>
      <c r="F142">
        <v>274.88989144458202</v>
      </c>
      <c r="G142">
        <v>280.30231714069902</v>
      </c>
      <c r="H142">
        <v>273.32273231124901</v>
      </c>
      <c r="I142">
        <v>282.00070230770001</v>
      </c>
      <c r="J142">
        <v>269.88953433939997</v>
      </c>
      <c r="K142">
        <v>279.20941145637801</v>
      </c>
      <c r="L142">
        <v>284.094660856453</v>
      </c>
      <c r="M142">
        <v>283.05834709122598</v>
      </c>
      <c r="N142">
        <v>279.667756334008</v>
      </c>
      <c r="O142">
        <v>284.684050914446</v>
      </c>
      <c r="P142">
        <v>288.26835855701501</v>
      </c>
      <c r="Q142">
        <v>282.54319821497802</v>
      </c>
      <c r="R142">
        <v>279.462104754981</v>
      </c>
      <c r="S142">
        <v>288.28497747120298</v>
      </c>
      <c r="T142">
        <v>307.55584679248699</v>
      </c>
      <c r="U142">
        <v>296.44379796189003</v>
      </c>
      <c r="V142">
        <v>300.29912185095998</v>
      </c>
      <c r="W142">
        <v>305.61532323572402</v>
      </c>
      <c r="X142">
        <v>286.535384744483</v>
      </c>
      <c r="Y142">
        <v>279.17021724529098</v>
      </c>
      <c r="Z142">
        <v>287.51357022636103</v>
      </c>
      <c r="AA142">
        <v>318.471365282085</v>
      </c>
      <c r="AB142">
        <v>291.99499077039098</v>
      </c>
      <c r="AC142">
        <v>292.10883716974598</v>
      </c>
      <c r="AD142">
        <v>286.83826772313</v>
      </c>
      <c r="AE142">
        <v>310.61725219972698</v>
      </c>
      <c r="AF142">
        <v>508.210068126556</v>
      </c>
      <c r="AG142">
        <v>1233.48909680825</v>
      </c>
      <c r="AH142">
        <v>1557.95041745969</v>
      </c>
      <c r="AI142">
        <v>1830.8163636458401</v>
      </c>
      <c r="AJ142">
        <v>1480.3976768272801</v>
      </c>
      <c r="AK142">
        <v>1376.05481429882</v>
      </c>
      <c r="AL142">
        <v>1051.1351533616501</v>
      </c>
      <c r="AM142">
        <v>602.95740769906001</v>
      </c>
      <c r="AN142">
        <v>475.85125633013502</v>
      </c>
      <c r="AO142">
        <v>580.25908341773902</v>
      </c>
      <c r="AP142">
        <v>1213.70805991777</v>
      </c>
      <c r="AQ142">
        <v>759.29347809937894</v>
      </c>
      <c r="AR142">
        <v>1382.8786008704001</v>
      </c>
      <c r="AS142">
        <v>486.171878629822</v>
      </c>
      <c r="AT142">
        <v>1335.8909549857001</v>
      </c>
      <c r="AU142">
        <v>396.79068459096999</v>
      </c>
      <c r="AV142">
        <v>402.72145007125198</v>
      </c>
      <c r="AW142">
        <v>482.68306810314402</v>
      </c>
      <c r="AX142">
        <v>1191.27319616062</v>
      </c>
      <c r="AY142">
        <v>942.04141869702505</v>
      </c>
      <c r="AZ142">
        <v>747.26108443408498</v>
      </c>
      <c r="BA142">
        <v>852.593817520279</v>
      </c>
      <c r="BB142">
        <v>1624.2198351422101</v>
      </c>
      <c r="BC142">
        <v>306.424153623314</v>
      </c>
      <c r="BD142">
        <v>303.40572782398999</v>
      </c>
      <c r="BE142">
        <v>291.42781668954098</v>
      </c>
      <c r="BF142">
        <v>289.64850726137598</v>
      </c>
      <c r="BG142">
        <v>277.38829306285999</v>
      </c>
      <c r="BH142">
        <v>280.837685486287</v>
      </c>
      <c r="BI142">
        <v>279.258791938424</v>
      </c>
      <c r="BJ142">
        <v>276.82789129148699</v>
      </c>
      <c r="BK142">
        <v>275.85773334932202</v>
      </c>
      <c r="BL142">
        <v>279.98259557808598</v>
      </c>
      <c r="BM142">
        <v>275.69847731879202</v>
      </c>
      <c r="BN142">
        <v>276.59742288421597</v>
      </c>
      <c r="BO142">
        <v>262.57502597417403</v>
      </c>
      <c r="BP142">
        <v>269.76202340145602</v>
      </c>
      <c r="BQ142">
        <v>283.43199675337002</v>
      </c>
      <c r="BR142">
        <v>277.23816568118502</v>
      </c>
      <c r="BS142">
        <v>276.26915721557702</v>
      </c>
      <c r="BT142">
        <v>275.13172315212398</v>
      </c>
      <c r="BU142">
        <v>282.99710262276602</v>
      </c>
      <c r="BV142">
        <v>272.77696970308898</v>
      </c>
      <c r="BW142">
        <v>281.328676125421</v>
      </c>
      <c r="BX142">
        <v>278.48913376856598</v>
      </c>
      <c r="BY142">
        <v>278.25283089487698</v>
      </c>
      <c r="BZ142">
        <v>291.39034965814398</v>
      </c>
      <c r="CA142">
        <v>346.28093952240903</v>
      </c>
      <c r="CB142">
        <v>351.16608878562897</v>
      </c>
      <c r="CC142">
        <v>285.639121063495</v>
      </c>
      <c r="CD142">
        <v>282.30851744237202</v>
      </c>
    </row>
    <row r="143" spans="1:82" x14ac:dyDescent="0.25">
      <c r="A143">
        <v>33.885180240320402</v>
      </c>
      <c r="B143">
        <v>301.03917016202797</v>
      </c>
      <c r="C143">
        <v>294.63979655630499</v>
      </c>
      <c r="D143">
        <v>289.33759679422297</v>
      </c>
      <c r="E143">
        <v>297.144328691022</v>
      </c>
      <c r="F143">
        <v>275.47769650752701</v>
      </c>
      <c r="G143">
        <v>281.40447152092901</v>
      </c>
      <c r="H143">
        <v>272.76187746271398</v>
      </c>
      <c r="I143">
        <v>282.22213089392199</v>
      </c>
      <c r="J143">
        <v>270.02205997310301</v>
      </c>
      <c r="K143">
        <v>278.95711832440003</v>
      </c>
      <c r="L143">
        <v>283.94257541420501</v>
      </c>
      <c r="M143">
        <v>283.24709852707002</v>
      </c>
      <c r="N143">
        <v>280.001991801592</v>
      </c>
      <c r="O143">
        <v>284.77161007125898</v>
      </c>
      <c r="P143">
        <v>288.19383466024902</v>
      </c>
      <c r="Q143">
        <v>282.94989180178601</v>
      </c>
      <c r="R143">
        <v>279.46472518301101</v>
      </c>
      <c r="S143">
        <v>288.58559171265699</v>
      </c>
      <c r="T143">
        <v>308.18335169701101</v>
      </c>
      <c r="U143">
        <v>297.404689708842</v>
      </c>
      <c r="V143">
        <v>300.30162295062701</v>
      </c>
      <c r="W143">
        <v>306.063778499916</v>
      </c>
      <c r="X143">
        <v>286.724676546083</v>
      </c>
      <c r="Y143">
        <v>278.713494339519</v>
      </c>
      <c r="Z143">
        <v>287.76060731384302</v>
      </c>
      <c r="AA143">
        <v>318.50452026784802</v>
      </c>
      <c r="AB143">
        <v>292.58824785224402</v>
      </c>
      <c r="AC143">
        <v>292.17446130309702</v>
      </c>
      <c r="AD143">
        <v>286.567100389502</v>
      </c>
      <c r="AE143">
        <v>310.91094451953199</v>
      </c>
      <c r="AF143">
        <v>506.84458573129399</v>
      </c>
      <c r="AG143">
        <v>1229.90239185158</v>
      </c>
      <c r="AH143">
        <v>1554.9253378660101</v>
      </c>
      <c r="AI143">
        <v>1826.43299459019</v>
      </c>
      <c r="AJ143">
        <v>1476.6195224062301</v>
      </c>
      <c r="AK143">
        <v>1373.1977825592401</v>
      </c>
      <c r="AL143">
        <v>1048.5372712195499</v>
      </c>
      <c r="AM143">
        <v>602.99179504110805</v>
      </c>
      <c r="AN143">
        <v>475.63323631284698</v>
      </c>
      <c r="AO143">
        <v>579.95064456256398</v>
      </c>
      <c r="AP143">
        <v>1210.6143844354301</v>
      </c>
      <c r="AQ143">
        <v>757.49039886005198</v>
      </c>
      <c r="AR143">
        <v>1379.97154528845</v>
      </c>
      <c r="AS143">
        <v>485.81867045972098</v>
      </c>
      <c r="AT143">
        <v>1332.1997793581199</v>
      </c>
      <c r="AU143">
        <v>396.98686715356502</v>
      </c>
      <c r="AV143">
        <v>402.153230260454</v>
      </c>
      <c r="AW143">
        <v>482.38177699032298</v>
      </c>
      <c r="AX143">
        <v>1188.80817152191</v>
      </c>
      <c r="AY143">
        <v>940.47745434815499</v>
      </c>
      <c r="AZ143">
        <v>745.24173894754301</v>
      </c>
      <c r="BA143">
        <v>851.46288556172203</v>
      </c>
      <c r="BB143">
        <v>1620.1860166673</v>
      </c>
      <c r="BC143">
        <v>307.19228929026099</v>
      </c>
      <c r="BD143">
        <v>303.48721514924</v>
      </c>
      <c r="BE143">
        <v>290.88875097315099</v>
      </c>
      <c r="BF143">
        <v>290.00594825315397</v>
      </c>
      <c r="BG143">
        <v>277.67847883102201</v>
      </c>
      <c r="BH143">
        <v>281.12652787051502</v>
      </c>
      <c r="BI143">
        <v>279.57335997222998</v>
      </c>
      <c r="BJ143">
        <v>276.44713083362501</v>
      </c>
      <c r="BK143">
        <v>275.992723633982</v>
      </c>
      <c r="BL143">
        <v>279.18576578704199</v>
      </c>
      <c r="BM143">
        <v>275.62147946262502</v>
      </c>
      <c r="BN143">
        <v>275.688173688002</v>
      </c>
      <c r="BO143">
        <v>262.89436444038802</v>
      </c>
      <c r="BP143">
        <v>269.84816132376801</v>
      </c>
      <c r="BQ143">
        <v>283.59428641725998</v>
      </c>
      <c r="BR143">
        <v>276.959992210525</v>
      </c>
      <c r="BS143">
        <v>276.217127345346</v>
      </c>
      <c r="BT143">
        <v>275.64297026882298</v>
      </c>
      <c r="BU143">
        <v>282.986833954769</v>
      </c>
      <c r="BV143">
        <v>272.715949124779</v>
      </c>
      <c r="BW143">
        <v>280.54011459689201</v>
      </c>
      <c r="BX143">
        <v>277.869259214208</v>
      </c>
      <c r="BY143">
        <v>278.10333179182601</v>
      </c>
      <c r="BZ143">
        <v>290.23427891688902</v>
      </c>
      <c r="CA143">
        <v>346.00509268732799</v>
      </c>
      <c r="CB143">
        <v>351.28243270216802</v>
      </c>
      <c r="CC143">
        <v>285.62245156293301</v>
      </c>
      <c r="CD143">
        <v>281.60443160213401</v>
      </c>
    </row>
    <row r="144" spans="1:82" x14ac:dyDescent="0.25">
      <c r="A144">
        <v>34.1255006675567</v>
      </c>
      <c r="B144">
        <v>299.05741196591299</v>
      </c>
      <c r="C144">
        <v>291.69300802939398</v>
      </c>
      <c r="D144">
        <v>288.60396590309301</v>
      </c>
      <c r="E144">
        <v>303.70772391482097</v>
      </c>
      <c r="F144">
        <v>280.72132671129498</v>
      </c>
      <c r="G144">
        <v>284.92563870301399</v>
      </c>
      <c r="H144">
        <v>270.26257710043097</v>
      </c>
      <c r="I144">
        <v>282.90612987796499</v>
      </c>
      <c r="J144">
        <v>269.08993894903</v>
      </c>
      <c r="K144">
        <v>279.695571656281</v>
      </c>
      <c r="L144">
        <v>281.101151005215</v>
      </c>
      <c r="M144">
        <v>286.518392688772</v>
      </c>
      <c r="N144">
        <v>280.15098719957399</v>
      </c>
      <c r="O144">
        <v>283.05214114718598</v>
      </c>
      <c r="P144">
        <v>286.55743839675802</v>
      </c>
      <c r="Q144">
        <v>283.512949530203</v>
      </c>
      <c r="R144">
        <v>278.98428534150003</v>
      </c>
      <c r="S144">
        <v>289.69716024984399</v>
      </c>
      <c r="T144">
        <v>307.59655445651902</v>
      </c>
      <c r="U144">
        <v>301.40335046681201</v>
      </c>
      <c r="V144">
        <v>301.80701629077998</v>
      </c>
      <c r="W144">
        <v>307.62029801700203</v>
      </c>
      <c r="X144">
        <v>288.11340905665497</v>
      </c>
      <c r="Y144">
        <v>280.511685712293</v>
      </c>
      <c r="Z144">
        <v>289.58160114061099</v>
      </c>
      <c r="AA144">
        <v>318.54902621201001</v>
      </c>
      <c r="AB144">
        <v>296.216547882822</v>
      </c>
      <c r="AC144">
        <v>290.46271983583898</v>
      </c>
      <c r="AD144">
        <v>286.966423788935</v>
      </c>
      <c r="AE144">
        <v>316.46578190016697</v>
      </c>
      <c r="AF144">
        <v>517.70090147090298</v>
      </c>
      <c r="AG144">
        <v>1312.5699836344199</v>
      </c>
      <c r="AH144">
        <v>1722.5128456877501</v>
      </c>
      <c r="AI144">
        <v>2094.3861205764001</v>
      </c>
      <c r="AJ144">
        <v>1658.9929137858001</v>
      </c>
      <c r="AK144">
        <v>1440.1767631912001</v>
      </c>
      <c r="AL144">
        <v>1116.82966208266</v>
      </c>
      <c r="AM144">
        <v>624.33632299510998</v>
      </c>
      <c r="AN144">
        <v>482.96507153977802</v>
      </c>
      <c r="AO144">
        <v>594.14024758923404</v>
      </c>
      <c r="AP144">
        <v>1228.2979769142501</v>
      </c>
      <c r="AQ144">
        <v>754.10339969612903</v>
      </c>
      <c r="AR144">
        <v>1365.71511021579</v>
      </c>
      <c r="AS144">
        <v>484.61744502784597</v>
      </c>
      <c r="AT144">
        <v>1312.2805341032499</v>
      </c>
      <c r="AU144">
        <v>395.61945097345802</v>
      </c>
      <c r="AV144">
        <v>396.56780425375302</v>
      </c>
      <c r="AW144">
        <v>476.32938891059302</v>
      </c>
      <c r="AX144">
        <v>1145.55343839434</v>
      </c>
      <c r="AY144">
        <v>972.33061372381098</v>
      </c>
      <c r="AZ144">
        <v>768.26326755331604</v>
      </c>
      <c r="BA144">
        <v>901.513825558338</v>
      </c>
      <c r="BB144">
        <v>1934.51649807115</v>
      </c>
      <c r="BC144">
        <v>310.344751750689</v>
      </c>
      <c r="BD144">
        <v>307.51544838407801</v>
      </c>
      <c r="BE144">
        <v>290.24440843884099</v>
      </c>
      <c r="BF144">
        <v>291.71221560295697</v>
      </c>
      <c r="BG144">
        <v>277.67178646215899</v>
      </c>
      <c r="BH144">
        <v>282.42727743639603</v>
      </c>
      <c r="BI144">
        <v>280.68629462232599</v>
      </c>
      <c r="BJ144">
        <v>276.62437860945101</v>
      </c>
      <c r="BK144">
        <v>276.78729921233202</v>
      </c>
      <c r="BL144">
        <v>275.62945373188899</v>
      </c>
      <c r="BM144">
        <v>275.50372425210298</v>
      </c>
      <c r="BN144">
        <v>273.46294891219401</v>
      </c>
      <c r="BO144">
        <v>263.364891903542</v>
      </c>
      <c r="BP144">
        <v>266.78923258408997</v>
      </c>
      <c r="BQ144">
        <v>284.40144874731197</v>
      </c>
      <c r="BR144">
        <v>277.24279009776598</v>
      </c>
      <c r="BS144">
        <v>275.54570828452302</v>
      </c>
      <c r="BT144">
        <v>280.97170698064002</v>
      </c>
      <c r="BU144">
        <v>281.52813256437901</v>
      </c>
      <c r="BV144">
        <v>273.79000408245901</v>
      </c>
      <c r="BW144">
        <v>276.78885332575902</v>
      </c>
      <c r="BX144">
        <v>272.65511238357902</v>
      </c>
      <c r="BY144">
        <v>276.61233289218302</v>
      </c>
      <c r="BZ144">
        <v>287.29107519611802</v>
      </c>
      <c r="CA144">
        <v>344.62265963341201</v>
      </c>
      <c r="CB144">
        <v>355.10157395678903</v>
      </c>
      <c r="CC144">
        <v>288.11616637662797</v>
      </c>
      <c r="CD144">
        <v>282.67934815683498</v>
      </c>
    </row>
    <row r="145" spans="1:82" x14ac:dyDescent="0.25">
      <c r="A145">
        <v>34.365821094792999</v>
      </c>
      <c r="B145">
        <v>299.064853643898</v>
      </c>
      <c r="C145">
        <v>291.69736318221999</v>
      </c>
      <c r="D145">
        <v>288.43300789576199</v>
      </c>
      <c r="E145">
        <v>303.86156576744997</v>
      </c>
      <c r="F145">
        <v>281.57466522692499</v>
      </c>
      <c r="G145">
        <v>285.68004454051601</v>
      </c>
      <c r="H145">
        <v>270.447892906351</v>
      </c>
      <c r="I145">
        <v>282.95638960072102</v>
      </c>
      <c r="J145">
        <v>268.92324452042601</v>
      </c>
      <c r="K145">
        <v>279.69127561694501</v>
      </c>
      <c r="L145">
        <v>280.96622374445099</v>
      </c>
      <c r="M145">
        <v>287.41983751925102</v>
      </c>
      <c r="N145">
        <v>280.30723121909699</v>
      </c>
      <c r="O145">
        <v>283.04637799269199</v>
      </c>
      <c r="P145">
        <v>286.319100144716</v>
      </c>
      <c r="Q145">
        <v>283.59158293223697</v>
      </c>
      <c r="R145">
        <v>279.14570544803797</v>
      </c>
      <c r="S145">
        <v>290.686582780273</v>
      </c>
      <c r="T145">
        <v>307.65566084083002</v>
      </c>
      <c r="U145">
        <v>301.958446484337</v>
      </c>
      <c r="V145">
        <v>301.91146228075303</v>
      </c>
      <c r="W145">
        <v>307.33044363419998</v>
      </c>
      <c r="X145">
        <v>289.11606699820999</v>
      </c>
      <c r="Y145">
        <v>280.657599833299</v>
      </c>
      <c r="Z145">
        <v>289.41972899020197</v>
      </c>
      <c r="AA145">
        <v>318.292144969839</v>
      </c>
      <c r="AB145">
        <v>296.28001113114902</v>
      </c>
      <c r="AC145">
        <v>290.29361290703298</v>
      </c>
      <c r="AD145">
        <v>287.310958572929</v>
      </c>
      <c r="AE145">
        <v>316.52372604219602</v>
      </c>
      <c r="AF145">
        <v>520.48089501952495</v>
      </c>
      <c r="AG145">
        <v>1336.86021994104</v>
      </c>
      <c r="AH145">
        <v>1768.8651529956901</v>
      </c>
      <c r="AI145">
        <v>2183.62459714123</v>
      </c>
      <c r="AJ145">
        <v>1712.6413495519701</v>
      </c>
      <c r="AK145">
        <v>1458.4619129809901</v>
      </c>
      <c r="AL145">
        <v>1136.3693647090599</v>
      </c>
      <c r="AM145">
        <v>628.23637369031997</v>
      </c>
      <c r="AN145">
        <v>484.140984800784</v>
      </c>
      <c r="AO145">
        <v>596.75614334219995</v>
      </c>
      <c r="AP145">
        <v>1231.0673887707301</v>
      </c>
      <c r="AQ145">
        <v>752.81967211895403</v>
      </c>
      <c r="AR145">
        <v>1360.1291407664401</v>
      </c>
      <c r="AS145">
        <v>484.41039233431701</v>
      </c>
      <c r="AT145">
        <v>1306.5580451190399</v>
      </c>
      <c r="AU145">
        <v>394.76141159136802</v>
      </c>
      <c r="AV145">
        <v>396.25872590887099</v>
      </c>
      <c r="AW145">
        <v>474.69539010382198</v>
      </c>
      <c r="AX145">
        <v>1134.5740678709899</v>
      </c>
      <c r="AY145">
        <v>980.72472239496096</v>
      </c>
      <c r="AZ145">
        <v>775.52931075297897</v>
      </c>
      <c r="BA145">
        <v>914.80143416158103</v>
      </c>
      <c r="BB145">
        <v>2023.9966527833501</v>
      </c>
      <c r="BC145">
        <v>310.51683394478999</v>
      </c>
      <c r="BD145">
        <v>307.94778824084699</v>
      </c>
      <c r="BE145">
        <v>290.713205481567</v>
      </c>
      <c r="BF145">
        <v>291.72314962028702</v>
      </c>
      <c r="BG145">
        <v>277.59407463273402</v>
      </c>
      <c r="BH145">
        <v>282.324385665997</v>
      </c>
      <c r="BI145">
        <v>280.52309550087398</v>
      </c>
      <c r="BJ145">
        <v>276.47502337454102</v>
      </c>
      <c r="BK145">
        <v>276.80556692633502</v>
      </c>
      <c r="BL145">
        <v>275.90675888211501</v>
      </c>
      <c r="BM145">
        <v>275.38442963425399</v>
      </c>
      <c r="BN145">
        <v>273.92583840187598</v>
      </c>
      <c r="BO145">
        <v>263.16549205537899</v>
      </c>
      <c r="BP145">
        <v>266.35902160361098</v>
      </c>
      <c r="BQ145">
        <v>284.71600704884702</v>
      </c>
      <c r="BR145">
        <v>277.51247880912399</v>
      </c>
      <c r="BS145">
        <v>275.27666050283898</v>
      </c>
      <c r="BT145">
        <v>281.40538473758699</v>
      </c>
      <c r="BU145">
        <v>281.61875110351099</v>
      </c>
      <c r="BV145">
        <v>274.124216420896</v>
      </c>
      <c r="BW145">
        <v>276.64307377502701</v>
      </c>
      <c r="BX145">
        <v>272.36019093856299</v>
      </c>
      <c r="BY145">
        <v>276.52189555033999</v>
      </c>
      <c r="BZ145">
        <v>287.22803590805103</v>
      </c>
      <c r="CA145">
        <v>344.78087960951501</v>
      </c>
      <c r="CB145">
        <v>355.34418548386998</v>
      </c>
      <c r="CC145">
        <v>288.70683344212102</v>
      </c>
      <c r="CD145">
        <v>283.81278002144597</v>
      </c>
    </row>
    <row r="146" spans="1:82" x14ac:dyDescent="0.25">
      <c r="A146">
        <v>34.606141522029297</v>
      </c>
      <c r="B146">
        <v>298.27637775201401</v>
      </c>
      <c r="C146">
        <v>293.76411781414902</v>
      </c>
      <c r="D146">
        <v>288.76582500347399</v>
      </c>
      <c r="E146">
        <v>301.91563094790098</v>
      </c>
      <c r="F146">
        <v>282.63386697178902</v>
      </c>
      <c r="G146">
        <v>283.53635289755499</v>
      </c>
      <c r="H146">
        <v>271.574094665725</v>
      </c>
      <c r="I146">
        <v>283.34924679075698</v>
      </c>
      <c r="J146">
        <v>273.97613073039201</v>
      </c>
      <c r="K146">
        <v>280.000420601006</v>
      </c>
      <c r="L146">
        <v>281.00000407003301</v>
      </c>
      <c r="M146">
        <v>286.03972080058799</v>
      </c>
      <c r="N146">
        <v>281.45850841559098</v>
      </c>
      <c r="O146">
        <v>282.74916786688999</v>
      </c>
      <c r="P146">
        <v>283.41021531981198</v>
      </c>
      <c r="Q146">
        <v>282.38371643375302</v>
      </c>
      <c r="R146">
        <v>280.090770706044</v>
      </c>
      <c r="S146">
        <v>290.78013330149997</v>
      </c>
      <c r="T146">
        <v>307.76267304604499</v>
      </c>
      <c r="U146">
        <v>302.93481391406402</v>
      </c>
      <c r="V146">
        <v>302.969804648251</v>
      </c>
      <c r="W146">
        <v>303.42700861278098</v>
      </c>
      <c r="X146">
        <v>289.01244365973201</v>
      </c>
      <c r="Y146">
        <v>283.065870165278</v>
      </c>
      <c r="Z146">
        <v>290.71974782368198</v>
      </c>
      <c r="AA146">
        <v>318.101871497356</v>
      </c>
      <c r="AB146">
        <v>297.64452813774602</v>
      </c>
      <c r="AC146">
        <v>289.138134244105</v>
      </c>
      <c r="AD146">
        <v>288.09024936301603</v>
      </c>
      <c r="AE146">
        <v>315.79293147562998</v>
      </c>
      <c r="AF146">
        <v>519.88607768461304</v>
      </c>
      <c r="AG146">
        <v>1337.70577182805</v>
      </c>
      <c r="AH146">
        <v>1771.1898673947201</v>
      </c>
      <c r="AI146">
        <v>2191.55809970468</v>
      </c>
      <c r="AJ146">
        <v>1716.2562745074999</v>
      </c>
      <c r="AK146">
        <v>1459.8696401924201</v>
      </c>
      <c r="AL146">
        <v>1139.04440708163</v>
      </c>
      <c r="AM146">
        <v>630.36133964186001</v>
      </c>
      <c r="AN146">
        <v>486.63987724966199</v>
      </c>
      <c r="AO146">
        <v>599.76229826172096</v>
      </c>
      <c r="AP146">
        <v>1232.1266991385501</v>
      </c>
      <c r="AQ146">
        <v>753.09148328490596</v>
      </c>
      <c r="AR146">
        <v>1362.75480798995</v>
      </c>
      <c r="AS146">
        <v>484.04711533654699</v>
      </c>
      <c r="AT146">
        <v>1308.68478628209</v>
      </c>
      <c r="AU146">
        <v>395.59001091329702</v>
      </c>
      <c r="AV146">
        <v>396.18919782662999</v>
      </c>
      <c r="AW146">
        <v>473.98405518979501</v>
      </c>
      <c r="AX146">
        <v>1138.1604507107199</v>
      </c>
      <c r="AY146">
        <v>980.42765419432601</v>
      </c>
      <c r="AZ146">
        <v>774.93900486683799</v>
      </c>
      <c r="BA146">
        <v>914.23136417120804</v>
      </c>
      <c r="BB146">
        <v>2027.1991911764701</v>
      </c>
      <c r="BC146">
        <v>308.03461419859798</v>
      </c>
      <c r="BD146">
        <v>306.43456805483999</v>
      </c>
      <c r="BE146">
        <v>289.60305970367102</v>
      </c>
      <c r="BF146">
        <v>288.64594652668399</v>
      </c>
      <c r="BG146">
        <v>277.47466920018297</v>
      </c>
      <c r="BH146">
        <v>283.47082634037702</v>
      </c>
      <c r="BI146">
        <v>280.34486692437599</v>
      </c>
      <c r="BJ146">
        <v>277.77514199763698</v>
      </c>
      <c r="BK146">
        <v>276.13455811392299</v>
      </c>
      <c r="BL146">
        <v>276.00493001072903</v>
      </c>
      <c r="BM146">
        <v>274.42387603972003</v>
      </c>
      <c r="BN146">
        <v>273.55430291232102</v>
      </c>
      <c r="BO146">
        <v>262.954660891157</v>
      </c>
      <c r="BP146">
        <v>268.09210259261198</v>
      </c>
      <c r="BQ146">
        <v>284.21337240490902</v>
      </c>
      <c r="BR146">
        <v>276.01799604307303</v>
      </c>
      <c r="BS146">
        <v>274.77819558497703</v>
      </c>
      <c r="BT146">
        <v>279.77344099318401</v>
      </c>
      <c r="BU146">
        <v>280.24298180653699</v>
      </c>
      <c r="BV146">
        <v>272.66371400513998</v>
      </c>
      <c r="BW146">
        <v>273.690006634957</v>
      </c>
      <c r="BX146">
        <v>270.814033644083</v>
      </c>
      <c r="BY146">
        <v>275.62178262920003</v>
      </c>
      <c r="BZ146">
        <v>286.78118532504499</v>
      </c>
      <c r="CA146">
        <v>346.89387981049703</v>
      </c>
      <c r="CB146">
        <v>355.964222070792</v>
      </c>
      <c r="CC146">
        <v>288.97759728126198</v>
      </c>
      <c r="CD146">
        <v>281.56667602850501</v>
      </c>
    </row>
    <row r="147" spans="1:82" x14ac:dyDescent="0.25">
      <c r="A147">
        <v>34.846461949265603</v>
      </c>
      <c r="B147">
        <v>297.41028175256099</v>
      </c>
      <c r="C147">
        <v>294.25847192142498</v>
      </c>
      <c r="D147">
        <v>288.932723016659</v>
      </c>
      <c r="E147">
        <v>301.75153360669998</v>
      </c>
      <c r="F147">
        <v>283.74670356651097</v>
      </c>
      <c r="G147">
        <v>282.73513248208798</v>
      </c>
      <c r="H147">
        <v>271.25507626991799</v>
      </c>
      <c r="I147">
        <v>282.87280798150903</v>
      </c>
      <c r="J147">
        <v>275.84934465835698</v>
      </c>
      <c r="K147">
        <v>281.51131911528302</v>
      </c>
      <c r="L147">
        <v>281.35297791492502</v>
      </c>
      <c r="M147">
        <v>283.84511591176903</v>
      </c>
      <c r="N147">
        <v>282.19526522732099</v>
      </c>
      <c r="O147">
        <v>283.43089838908099</v>
      </c>
      <c r="P147">
        <v>282.17973154896299</v>
      </c>
      <c r="Q147">
        <v>283.80389276468298</v>
      </c>
      <c r="R147">
        <v>279.36042661667398</v>
      </c>
      <c r="S147">
        <v>290.65466694329899</v>
      </c>
      <c r="T147">
        <v>307.43743193711299</v>
      </c>
      <c r="U147">
        <v>302.64256886523202</v>
      </c>
      <c r="V147">
        <v>304.04556099540798</v>
      </c>
      <c r="W147">
        <v>302.47676556047497</v>
      </c>
      <c r="X147">
        <v>287.799322189137</v>
      </c>
      <c r="Y147">
        <v>284.60212500825997</v>
      </c>
      <c r="Z147">
        <v>287.21234392552401</v>
      </c>
      <c r="AA147">
        <v>316.84644690125702</v>
      </c>
      <c r="AB147">
        <v>296.73794596601101</v>
      </c>
      <c r="AC147">
        <v>289.35350317825902</v>
      </c>
      <c r="AD147">
        <v>291.55792232444998</v>
      </c>
      <c r="AE147">
        <v>315.92815426390501</v>
      </c>
      <c r="AF147">
        <v>530.03006568170701</v>
      </c>
      <c r="AG147">
        <v>1401.8789491028799</v>
      </c>
      <c r="AH147">
        <v>1936.4082279404499</v>
      </c>
      <c r="AI147">
        <v>2510.5021286037399</v>
      </c>
      <c r="AJ147">
        <v>1943.10328572515</v>
      </c>
      <c r="AK147">
        <v>1555.9360628224899</v>
      </c>
      <c r="AL147">
        <v>1219.9309774251601</v>
      </c>
      <c r="AM147">
        <v>657.083974241188</v>
      </c>
      <c r="AN147">
        <v>493.59129879435199</v>
      </c>
      <c r="AO147">
        <v>619.98517641597402</v>
      </c>
      <c r="AP147">
        <v>1311.6762130206901</v>
      </c>
      <c r="AQ147">
        <v>753.4039085421</v>
      </c>
      <c r="AR147">
        <v>1375.93690054942</v>
      </c>
      <c r="AS147">
        <v>490.69344606691402</v>
      </c>
      <c r="AT147">
        <v>1363.2076243614299</v>
      </c>
      <c r="AU147">
        <v>395.08235056262799</v>
      </c>
      <c r="AV147">
        <v>396.69690721683702</v>
      </c>
      <c r="AW147">
        <v>467.25684113654103</v>
      </c>
      <c r="AX147">
        <v>1135.5756562148199</v>
      </c>
      <c r="AY147">
        <v>998.63690690865997</v>
      </c>
      <c r="AZ147">
        <v>794.24039643896401</v>
      </c>
      <c r="BA147">
        <v>939.45076419088605</v>
      </c>
      <c r="BB147">
        <v>2182.6214087543399</v>
      </c>
      <c r="BC147">
        <v>312.821344038777</v>
      </c>
      <c r="BD147">
        <v>306.63252833499303</v>
      </c>
      <c r="BE147">
        <v>291.28665946150198</v>
      </c>
      <c r="BF147">
        <v>289.27777154969101</v>
      </c>
      <c r="BG147">
        <v>278.876907582814</v>
      </c>
      <c r="BH147">
        <v>282.33154281824602</v>
      </c>
      <c r="BI147">
        <v>278.42010195863901</v>
      </c>
      <c r="BJ147">
        <v>276.94390442461503</v>
      </c>
      <c r="BK147">
        <v>275.33683262301099</v>
      </c>
      <c r="BL147">
        <v>275.86604918635999</v>
      </c>
      <c r="BM147">
        <v>273.46090680140998</v>
      </c>
      <c r="BN147">
        <v>273.05533497712798</v>
      </c>
      <c r="BO147">
        <v>263.15985628469701</v>
      </c>
      <c r="BP147">
        <v>269.809064695936</v>
      </c>
      <c r="BQ147">
        <v>282.863906157011</v>
      </c>
      <c r="BR147">
        <v>275.34406370776799</v>
      </c>
      <c r="BS147">
        <v>272.67229493854501</v>
      </c>
      <c r="BT147">
        <v>279.39909269611002</v>
      </c>
      <c r="BU147">
        <v>280.08379115684602</v>
      </c>
      <c r="BV147">
        <v>273.64103521810199</v>
      </c>
      <c r="BW147">
        <v>271.85203355698201</v>
      </c>
      <c r="BX147">
        <v>269.49837411036901</v>
      </c>
      <c r="BY147">
        <v>274.90991472532897</v>
      </c>
      <c r="BZ147">
        <v>286.296771489528</v>
      </c>
      <c r="CA147">
        <v>347.59123680781602</v>
      </c>
      <c r="CB147">
        <v>355.9606475425</v>
      </c>
      <c r="CC147">
        <v>287.84840507147999</v>
      </c>
      <c r="CD147">
        <v>280.21183626131898</v>
      </c>
    </row>
    <row r="148" spans="1:82" x14ac:dyDescent="0.25">
      <c r="A148">
        <v>35.086782376502001</v>
      </c>
      <c r="B148">
        <v>294.24968070088602</v>
      </c>
      <c r="C148">
        <v>292.811057270248</v>
      </c>
      <c r="D148">
        <v>286.07872168837798</v>
      </c>
      <c r="E148">
        <v>304.52412089413502</v>
      </c>
      <c r="F148">
        <v>282.87507764879399</v>
      </c>
      <c r="G148">
        <v>282.64242911086899</v>
      </c>
      <c r="H148">
        <v>269.95064497689401</v>
      </c>
      <c r="I148">
        <v>280.96635463910297</v>
      </c>
      <c r="J148">
        <v>275.64982841075602</v>
      </c>
      <c r="K148">
        <v>285.77150261448298</v>
      </c>
      <c r="L148">
        <v>282.86233567799599</v>
      </c>
      <c r="M148">
        <v>284.03418894278298</v>
      </c>
      <c r="N148">
        <v>284.466299175703</v>
      </c>
      <c r="O148">
        <v>281.40227994874499</v>
      </c>
      <c r="P148">
        <v>280.38112490044</v>
      </c>
      <c r="Q148">
        <v>283.87427944073102</v>
      </c>
      <c r="R148">
        <v>277.01003058917598</v>
      </c>
      <c r="S148">
        <v>290.880993541397</v>
      </c>
      <c r="T148">
        <v>309.464948101039</v>
      </c>
      <c r="U148">
        <v>303.36319080967098</v>
      </c>
      <c r="V148">
        <v>304.04126104482901</v>
      </c>
      <c r="W148">
        <v>301.31943666332802</v>
      </c>
      <c r="X148">
        <v>287.09750739244203</v>
      </c>
      <c r="Y148">
        <v>282.21320180937801</v>
      </c>
      <c r="Z148">
        <v>288.93478412374799</v>
      </c>
      <c r="AA148">
        <v>315.69327993490703</v>
      </c>
      <c r="AB148">
        <v>296.23415381692502</v>
      </c>
      <c r="AC148">
        <v>288.782094826866</v>
      </c>
      <c r="AD148">
        <v>291.24454923921502</v>
      </c>
      <c r="AE148">
        <v>316.633414554105</v>
      </c>
      <c r="AF148">
        <v>531.35324411287195</v>
      </c>
      <c r="AG148">
        <v>1365.8695547403699</v>
      </c>
      <c r="AH148">
        <v>1957.4859874282599</v>
      </c>
      <c r="AI148">
        <v>2540.5565894966999</v>
      </c>
      <c r="AJ148">
        <v>1960.27193773934</v>
      </c>
      <c r="AK148">
        <v>1548.7786493495701</v>
      </c>
      <c r="AL148">
        <v>1221.81346896675</v>
      </c>
      <c r="AM148">
        <v>653.83880457955001</v>
      </c>
      <c r="AN148">
        <v>493.99352398084</v>
      </c>
      <c r="AO148">
        <v>621.36652349224903</v>
      </c>
      <c r="AP148">
        <v>1299.41463479867</v>
      </c>
      <c r="AQ148">
        <v>753.33844883382301</v>
      </c>
      <c r="AR148">
        <v>1383.5035712342501</v>
      </c>
      <c r="AS148">
        <v>489.81301321382898</v>
      </c>
      <c r="AT148">
        <v>1383.92061851522</v>
      </c>
      <c r="AU148">
        <v>396.57549113513801</v>
      </c>
      <c r="AV148">
        <v>398.234297876742</v>
      </c>
      <c r="AW148">
        <v>468.75585588843398</v>
      </c>
      <c r="AX148">
        <v>1136.01442932238</v>
      </c>
      <c r="AY148">
        <v>983.62192279861995</v>
      </c>
      <c r="AZ148">
        <v>798.873113295444</v>
      </c>
      <c r="BA148">
        <v>939.63493232309997</v>
      </c>
      <c r="BB148">
        <v>2185.9379645015601</v>
      </c>
      <c r="BC148">
        <v>311.62493284259199</v>
      </c>
      <c r="BD148">
        <v>303.717033732657</v>
      </c>
      <c r="BE148">
        <v>293.27201992493201</v>
      </c>
      <c r="BF148">
        <v>288.89626953588203</v>
      </c>
      <c r="BG148">
        <v>278.80950004715203</v>
      </c>
      <c r="BH148">
        <v>283.14765517007601</v>
      </c>
      <c r="BI148">
        <v>278.46248900906699</v>
      </c>
      <c r="BJ148">
        <v>277.511628037798</v>
      </c>
      <c r="BK148">
        <v>274.78480275903098</v>
      </c>
      <c r="BL148">
        <v>276.224803054961</v>
      </c>
      <c r="BM148">
        <v>272.86035481378798</v>
      </c>
      <c r="BN148">
        <v>274.93552851115498</v>
      </c>
      <c r="BO148">
        <v>266.20637007553398</v>
      </c>
      <c r="BP148">
        <v>271.16665418575798</v>
      </c>
      <c r="BQ148">
        <v>283.02945317861099</v>
      </c>
      <c r="BR148">
        <v>275.458397007511</v>
      </c>
      <c r="BS148">
        <v>272.29877467037898</v>
      </c>
      <c r="BT148">
        <v>280.31023268087802</v>
      </c>
      <c r="BU148">
        <v>280.27039886832898</v>
      </c>
      <c r="BV148">
        <v>273.65197415915702</v>
      </c>
      <c r="BW148">
        <v>272.09652471680198</v>
      </c>
      <c r="BX148">
        <v>268.045352014343</v>
      </c>
      <c r="BY148">
        <v>273.48604687625198</v>
      </c>
      <c r="BZ148">
        <v>285.783972284752</v>
      </c>
      <c r="CA148">
        <v>346.82047237541002</v>
      </c>
      <c r="CB148">
        <v>355.12372477353301</v>
      </c>
      <c r="CC148">
        <v>286.20187936149398</v>
      </c>
      <c r="CD148">
        <v>280.50300281813099</v>
      </c>
    </row>
    <row r="149" spans="1:82" x14ac:dyDescent="0.25">
      <c r="A149">
        <v>35.327102803738299</v>
      </c>
      <c r="B149">
        <v>293.84640808932602</v>
      </c>
      <c r="C149">
        <v>290.47129375378898</v>
      </c>
      <c r="D149">
        <v>286.206032044587</v>
      </c>
      <c r="E149">
        <v>305.365332562822</v>
      </c>
      <c r="F149">
        <v>282.34746296055403</v>
      </c>
      <c r="G149">
        <v>281.96878774428399</v>
      </c>
      <c r="H149">
        <v>268.28862698456101</v>
      </c>
      <c r="I149">
        <v>278.95475254967198</v>
      </c>
      <c r="J149">
        <v>276.57221507296703</v>
      </c>
      <c r="K149">
        <v>285.76097076008199</v>
      </c>
      <c r="L149">
        <v>283.00369218051299</v>
      </c>
      <c r="M149">
        <v>283.30516239911702</v>
      </c>
      <c r="N149">
        <v>287.09853896160001</v>
      </c>
      <c r="O149">
        <v>281.980612209546</v>
      </c>
      <c r="P149">
        <v>278.63569855131902</v>
      </c>
      <c r="Q149">
        <v>282.01809901417101</v>
      </c>
      <c r="R149">
        <v>275.49830599786998</v>
      </c>
      <c r="S149">
        <v>288.42833256181098</v>
      </c>
      <c r="T149">
        <v>309.86631509759502</v>
      </c>
      <c r="U149">
        <v>305.03328977228</v>
      </c>
      <c r="V149">
        <v>305.08364114693501</v>
      </c>
      <c r="W149">
        <v>301.57247270520202</v>
      </c>
      <c r="X149">
        <v>286.82058155861301</v>
      </c>
      <c r="Y149">
        <v>282.89927372788298</v>
      </c>
      <c r="Z149">
        <v>291.867725983794</v>
      </c>
      <c r="AA149">
        <v>317.99048230016501</v>
      </c>
      <c r="AB149">
        <v>297.88318745104999</v>
      </c>
      <c r="AC149">
        <v>288.58339812257799</v>
      </c>
      <c r="AD149">
        <v>292.934089980105</v>
      </c>
      <c r="AE149">
        <v>316.16182139736401</v>
      </c>
      <c r="AF149">
        <v>531.90122228264499</v>
      </c>
      <c r="AG149">
        <v>1372.6050312622499</v>
      </c>
      <c r="AH149">
        <v>1971.9914255311201</v>
      </c>
      <c r="AI149">
        <v>2573.3454569434698</v>
      </c>
      <c r="AJ149">
        <v>1992.90530343929</v>
      </c>
      <c r="AK149">
        <v>1570.29359183264</v>
      </c>
      <c r="AL149">
        <v>1239.2775202299399</v>
      </c>
      <c r="AM149">
        <v>662.57072093745205</v>
      </c>
      <c r="AN149">
        <v>496.560692328958</v>
      </c>
      <c r="AO149">
        <v>628.80132667161104</v>
      </c>
      <c r="AP149">
        <v>1327.89313831607</v>
      </c>
      <c r="AQ149">
        <v>757.53812184106698</v>
      </c>
      <c r="AR149">
        <v>1388.0278071064499</v>
      </c>
      <c r="AS149">
        <v>492.17477386143099</v>
      </c>
      <c r="AT149">
        <v>1401.12977269882</v>
      </c>
      <c r="AU149">
        <v>397.007735955432</v>
      </c>
      <c r="AV149">
        <v>399.81258035731901</v>
      </c>
      <c r="AW149">
        <v>469.77693901979302</v>
      </c>
      <c r="AX149">
        <v>1136.7260543668499</v>
      </c>
      <c r="AY149">
        <v>986.238993021954</v>
      </c>
      <c r="AZ149">
        <v>800.44367297717304</v>
      </c>
      <c r="BA149">
        <v>943.727350050768</v>
      </c>
      <c r="BB149">
        <v>2191.9528459246098</v>
      </c>
      <c r="BC149">
        <v>311.912729416101</v>
      </c>
      <c r="BD149">
        <v>304.36315852938202</v>
      </c>
      <c r="BE149">
        <v>294.19280371952999</v>
      </c>
      <c r="BF149">
        <v>288.59417175697803</v>
      </c>
      <c r="BG149">
        <v>279.782475136713</v>
      </c>
      <c r="BH149">
        <v>282.237754627024</v>
      </c>
      <c r="BI149">
        <v>277.84038718274297</v>
      </c>
      <c r="BJ149">
        <v>277.57693362832401</v>
      </c>
      <c r="BK149">
        <v>276.18508732983202</v>
      </c>
      <c r="BL149">
        <v>277.32575869472703</v>
      </c>
      <c r="BM149">
        <v>272.79702989941899</v>
      </c>
      <c r="BN149">
        <v>276.65714120198601</v>
      </c>
      <c r="BO149">
        <v>268.45537596175097</v>
      </c>
      <c r="BP149">
        <v>270.28690640611097</v>
      </c>
      <c r="BQ149">
        <v>281.20306334630499</v>
      </c>
      <c r="BR149">
        <v>275.39586257573802</v>
      </c>
      <c r="BS149">
        <v>271.60474233667497</v>
      </c>
      <c r="BT149">
        <v>279.53064774396</v>
      </c>
      <c r="BU149">
        <v>279.14974771123099</v>
      </c>
      <c r="BV149">
        <v>273.96653026323702</v>
      </c>
      <c r="BW149">
        <v>270.07103694618399</v>
      </c>
      <c r="BX149">
        <v>267.37980411246798</v>
      </c>
      <c r="BY149">
        <v>274.813264743996</v>
      </c>
      <c r="BZ149">
        <v>285.377321439242</v>
      </c>
      <c r="CA149">
        <v>347.50303115614003</v>
      </c>
      <c r="CB149">
        <v>356.231776835951</v>
      </c>
      <c r="CC149">
        <v>286.96002323390599</v>
      </c>
      <c r="CD149">
        <v>279.86772251301301</v>
      </c>
    </row>
    <row r="150" spans="1:82" x14ac:dyDescent="0.25">
      <c r="A150">
        <v>35.567423230974597</v>
      </c>
      <c r="B150">
        <v>295.980605800121</v>
      </c>
      <c r="C150">
        <v>289.357485320156</v>
      </c>
      <c r="D150">
        <v>287.88181489960903</v>
      </c>
      <c r="E150">
        <v>304.19169386710001</v>
      </c>
      <c r="F150">
        <v>281.59679198241099</v>
      </c>
      <c r="G150">
        <v>280.04797826217299</v>
      </c>
      <c r="H150">
        <v>268.88913311099202</v>
      </c>
      <c r="I150">
        <v>278.27449096949402</v>
      </c>
      <c r="J150">
        <v>278.26186742573702</v>
      </c>
      <c r="K150">
        <v>285.37390199343002</v>
      </c>
      <c r="L150">
        <v>283.087952889463</v>
      </c>
      <c r="M150">
        <v>282.54289172558703</v>
      </c>
      <c r="N150">
        <v>287.36809232260202</v>
      </c>
      <c r="O150">
        <v>284.68619560411503</v>
      </c>
      <c r="P150">
        <v>277.69204392585499</v>
      </c>
      <c r="Q150">
        <v>280.96374854209103</v>
      </c>
      <c r="R150">
        <v>276.99632705469298</v>
      </c>
      <c r="S150">
        <v>286.87758796430597</v>
      </c>
      <c r="T150">
        <v>311.50983216616498</v>
      </c>
      <c r="U150">
        <v>304.31255746385</v>
      </c>
      <c r="V150">
        <v>306.34792505121101</v>
      </c>
      <c r="W150">
        <v>300.79657850874401</v>
      </c>
      <c r="X150">
        <v>287.55582734039399</v>
      </c>
      <c r="Y150">
        <v>284.22349473570301</v>
      </c>
      <c r="Z150">
        <v>291.22505401196997</v>
      </c>
      <c r="AA150">
        <v>319.177648576298</v>
      </c>
      <c r="AB150">
        <v>297.98490311924002</v>
      </c>
      <c r="AC150">
        <v>287.90438004098201</v>
      </c>
      <c r="AD150">
        <v>294.697738690812</v>
      </c>
      <c r="AE150">
        <v>316.14649768827002</v>
      </c>
      <c r="AF150">
        <v>530.26361280863603</v>
      </c>
      <c r="AG150">
        <v>1390.19515289997</v>
      </c>
      <c r="AH150">
        <v>2028.16534399223</v>
      </c>
      <c r="AI150">
        <v>2670.8348951071398</v>
      </c>
      <c r="AJ150">
        <v>2063.67881537315</v>
      </c>
      <c r="AK150">
        <v>1586.1362735099699</v>
      </c>
      <c r="AL150">
        <v>1268.9777992577599</v>
      </c>
      <c r="AM150">
        <v>670.52810816037902</v>
      </c>
      <c r="AN150">
        <v>499.144645303571</v>
      </c>
      <c r="AO150">
        <v>633.642780059801</v>
      </c>
      <c r="AP150">
        <v>1345.14647903843</v>
      </c>
      <c r="AQ150">
        <v>755.55103994636204</v>
      </c>
      <c r="AR150">
        <v>1373.28695989484</v>
      </c>
      <c r="AS150">
        <v>491.75195818385203</v>
      </c>
      <c r="AT150">
        <v>1397.1074889200499</v>
      </c>
      <c r="AU150">
        <v>395.70032430735199</v>
      </c>
      <c r="AV150">
        <v>399.23274957395301</v>
      </c>
      <c r="AW150">
        <v>470.12806548261398</v>
      </c>
      <c r="AX150">
        <v>1112.3525526895301</v>
      </c>
      <c r="AY150">
        <v>981.977469006158</v>
      </c>
      <c r="AZ150">
        <v>801.51601617177596</v>
      </c>
      <c r="BA150">
        <v>949.48889280355002</v>
      </c>
      <c r="BB150">
        <v>2338.9806733515702</v>
      </c>
      <c r="BC150">
        <v>314.30381545914503</v>
      </c>
      <c r="BD150">
        <v>305.144645121042</v>
      </c>
      <c r="BE150">
        <v>296.90835880542801</v>
      </c>
      <c r="BF150">
        <v>287.83785998385002</v>
      </c>
      <c r="BG150">
        <v>280.14085968210401</v>
      </c>
      <c r="BH150">
        <v>279.53707183715699</v>
      </c>
      <c r="BI150">
        <v>278.11937384881298</v>
      </c>
      <c r="BJ150">
        <v>277.62084341982199</v>
      </c>
      <c r="BK150">
        <v>276.38440430735102</v>
      </c>
      <c r="BL150">
        <v>276.90734872061</v>
      </c>
      <c r="BM150">
        <v>273.99823039509499</v>
      </c>
      <c r="BN150">
        <v>278.27060946022999</v>
      </c>
      <c r="BO150">
        <v>267.74052298053402</v>
      </c>
      <c r="BP150">
        <v>267.72020912801997</v>
      </c>
      <c r="BQ150">
        <v>281.95294407992202</v>
      </c>
      <c r="BR150">
        <v>274.88103372639102</v>
      </c>
      <c r="BS150">
        <v>272.60347041337002</v>
      </c>
      <c r="BT150">
        <v>280.45028241954799</v>
      </c>
      <c r="BU150">
        <v>280.52893544812599</v>
      </c>
      <c r="BV150">
        <v>274.54097859777397</v>
      </c>
      <c r="BW150">
        <v>270.93581715165902</v>
      </c>
      <c r="BX150">
        <v>267.11890367421898</v>
      </c>
      <c r="BY150">
        <v>276.05510548034499</v>
      </c>
      <c r="BZ150">
        <v>284.106377277955</v>
      </c>
      <c r="CA150">
        <v>345.32565429150497</v>
      </c>
      <c r="CB150">
        <v>357.08435332392298</v>
      </c>
      <c r="CC150">
        <v>287.76826795737998</v>
      </c>
      <c r="CD150">
        <v>278.75742288581603</v>
      </c>
    </row>
    <row r="151" spans="1:82" x14ac:dyDescent="0.25">
      <c r="A151">
        <v>35.807743658210903</v>
      </c>
      <c r="B151">
        <v>296.11957525696999</v>
      </c>
      <c r="C151">
        <v>288.36393552467803</v>
      </c>
      <c r="D151">
        <v>289.38372969830499</v>
      </c>
      <c r="E151">
        <v>304.46428303338598</v>
      </c>
      <c r="F151">
        <v>282.60490485425402</v>
      </c>
      <c r="G151">
        <v>278.53556658478698</v>
      </c>
      <c r="H151">
        <v>271.59832680468202</v>
      </c>
      <c r="I151">
        <v>278.521234172189</v>
      </c>
      <c r="J151">
        <v>278.02288382503599</v>
      </c>
      <c r="K151">
        <v>284.76169624619598</v>
      </c>
      <c r="L151">
        <v>284.43529989640598</v>
      </c>
      <c r="M151">
        <v>282.41953462944099</v>
      </c>
      <c r="N151">
        <v>284.48316017445501</v>
      </c>
      <c r="O151">
        <v>285.89686200583901</v>
      </c>
      <c r="P151">
        <v>276.43639780380101</v>
      </c>
      <c r="Q151">
        <v>279.92315443173698</v>
      </c>
      <c r="R151">
        <v>279.23971183148001</v>
      </c>
      <c r="S151">
        <v>286.757855727042</v>
      </c>
      <c r="T151">
        <v>311.724797220168</v>
      </c>
      <c r="U151">
        <v>302.753057213457</v>
      </c>
      <c r="V151">
        <v>306.34414622564299</v>
      </c>
      <c r="W151">
        <v>300.671202859944</v>
      </c>
      <c r="X151">
        <v>289.67120078528598</v>
      </c>
      <c r="Y151">
        <v>286.61150822347298</v>
      </c>
      <c r="Z151">
        <v>287.99633918305602</v>
      </c>
      <c r="AA151">
        <v>319.24023777330802</v>
      </c>
      <c r="AB151">
        <v>297.40230327565303</v>
      </c>
      <c r="AC151">
        <v>287.75792483618397</v>
      </c>
      <c r="AD151">
        <v>297.11582358737002</v>
      </c>
      <c r="AE151">
        <v>316.498290327684</v>
      </c>
      <c r="AF151">
        <v>528.08936133253201</v>
      </c>
      <c r="AG151">
        <v>1424.0815616948501</v>
      </c>
      <c r="AH151">
        <v>2133.1385653311399</v>
      </c>
      <c r="AI151">
        <v>2833.4550120633398</v>
      </c>
      <c r="AJ151">
        <v>2165.3644421549898</v>
      </c>
      <c r="AK151">
        <v>1593.43677101411</v>
      </c>
      <c r="AL151">
        <v>1308.03093737669</v>
      </c>
      <c r="AM151">
        <v>677.09283188965196</v>
      </c>
      <c r="AN151">
        <v>502.59524994658699</v>
      </c>
      <c r="AO151">
        <v>636.526682848002</v>
      </c>
      <c r="AP151">
        <v>1339.7823347793201</v>
      </c>
      <c r="AQ151">
        <v>750.65300593923598</v>
      </c>
      <c r="AR151">
        <v>1347.25146037228</v>
      </c>
      <c r="AS151">
        <v>490.82256832409001</v>
      </c>
      <c r="AT151">
        <v>1374.0827267411</v>
      </c>
      <c r="AU151">
        <v>392.79212536930498</v>
      </c>
      <c r="AV151">
        <v>397.47662905118699</v>
      </c>
      <c r="AW151">
        <v>466.82524120722599</v>
      </c>
      <c r="AX151">
        <v>1067.38212574913</v>
      </c>
      <c r="AY151">
        <v>976.139205057455</v>
      </c>
      <c r="AZ151">
        <v>807.00275836649405</v>
      </c>
      <c r="BA151">
        <v>962.521445304949</v>
      </c>
      <c r="BB151">
        <v>2651.61487367871</v>
      </c>
      <c r="BC151">
        <v>318.21398575122703</v>
      </c>
      <c r="BD151">
        <v>307.33006854251499</v>
      </c>
      <c r="BE151">
        <v>298.59913431326999</v>
      </c>
      <c r="BF151">
        <v>287.12433400320901</v>
      </c>
      <c r="BG151">
        <v>280.020746978234</v>
      </c>
      <c r="BH151">
        <v>276.79924120000499</v>
      </c>
      <c r="BI151">
        <v>279.40637177071801</v>
      </c>
      <c r="BJ151">
        <v>276.63711984999702</v>
      </c>
      <c r="BK151">
        <v>275.647792365616</v>
      </c>
      <c r="BL151">
        <v>276.38986651882601</v>
      </c>
      <c r="BM151">
        <v>275.52308064160599</v>
      </c>
      <c r="BN151">
        <v>279.38839963038998</v>
      </c>
      <c r="BO151">
        <v>265.47979946566699</v>
      </c>
      <c r="BP151">
        <v>266.14626574453001</v>
      </c>
      <c r="BQ151">
        <v>283.56107165921298</v>
      </c>
      <c r="BR151">
        <v>274.87414124919297</v>
      </c>
      <c r="BS151">
        <v>274.232584788341</v>
      </c>
      <c r="BT151">
        <v>280.63521607092201</v>
      </c>
      <c r="BU151">
        <v>282.31227020668399</v>
      </c>
      <c r="BV151">
        <v>276.279225448349</v>
      </c>
      <c r="BW151">
        <v>271.62724905799598</v>
      </c>
      <c r="BX151">
        <v>265.95712793683703</v>
      </c>
      <c r="BY151">
        <v>277.56730771775102</v>
      </c>
      <c r="BZ151">
        <v>282.346100828602</v>
      </c>
      <c r="CA151">
        <v>340.82493473874899</v>
      </c>
      <c r="CB151">
        <v>359.16979339125299</v>
      </c>
      <c r="CC151">
        <v>286.83429464605899</v>
      </c>
      <c r="CD151">
        <v>277.822554405853</v>
      </c>
    </row>
    <row r="152" spans="1:82" x14ac:dyDescent="0.25">
      <c r="A152">
        <v>36.048064085447201</v>
      </c>
      <c r="B152">
        <v>294.40636870793998</v>
      </c>
      <c r="C152">
        <v>285.66766622693098</v>
      </c>
      <c r="D152">
        <v>287.871253905071</v>
      </c>
      <c r="E152">
        <v>306.96822535026803</v>
      </c>
      <c r="F152">
        <v>282.93515457945801</v>
      </c>
      <c r="G152">
        <v>278.24697834654597</v>
      </c>
      <c r="H152">
        <v>272.98994974742698</v>
      </c>
      <c r="I152">
        <v>278.277834201171</v>
      </c>
      <c r="J152">
        <v>277.13719527564803</v>
      </c>
      <c r="K152">
        <v>286.52261795091903</v>
      </c>
      <c r="L152">
        <v>285.268748918597</v>
      </c>
      <c r="M152">
        <v>284.72116949951698</v>
      </c>
      <c r="N152">
        <v>284.36483619281</v>
      </c>
      <c r="O152">
        <v>284.37803967197698</v>
      </c>
      <c r="P152">
        <v>276.77141671905201</v>
      </c>
      <c r="Q152">
        <v>278.82625745649898</v>
      </c>
      <c r="R152">
        <v>277.68660563657801</v>
      </c>
      <c r="S152">
        <v>287.71842007202099</v>
      </c>
      <c r="T152">
        <v>310.491976984384</v>
      </c>
      <c r="U152">
        <v>301.64261807466301</v>
      </c>
      <c r="V152">
        <v>304.55530113285897</v>
      </c>
      <c r="W152">
        <v>301.22702787865802</v>
      </c>
      <c r="X152">
        <v>291.09182387964802</v>
      </c>
      <c r="Y152">
        <v>288.40814552560801</v>
      </c>
      <c r="Z152">
        <v>286.10324733233398</v>
      </c>
      <c r="AA152">
        <v>317.23278539798901</v>
      </c>
      <c r="AB152">
        <v>297.032845959143</v>
      </c>
      <c r="AC152">
        <v>287.88566535867</v>
      </c>
      <c r="AD152">
        <v>298.38275452417298</v>
      </c>
      <c r="AE152">
        <v>315.527897654659</v>
      </c>
      <c r="AF152">
        <v>532.01333653173197</v>
      </c>
      <c r="AG152">
        <v>1427.3653988579099</v>
      </c>
      <c r="AH152">
        <v>2141.2867247744498</v>
      </c>
      <c r="AI152">
        <v>2842.42123961276</v>
      </c>
      <c r="AJ152">
        <v>2170.2749365404302</v>
      </c>
      <c r="AK152">
        <v>1599.7138202436299</v>
      </c>
      <c r="AL152">
        <v>1312.7086161014199</v>
      </c>
      <c r="AM152">
        <v>680.91951849793497</v>
      </c>
      <c r="AN152">
        <v>506.44029668887998</v>
      </c>
      <c r="AO152">
        <v>639.91815012359496</v>
      </c>
      <c r="AP152">
        <v>1344.1632773311801</v>
      </c>
      <c r="AQ152">
        <v>753.46253009002396</v>
      </c>
      <c r="AR152">
        <v>1349.3632179057099</v>
      </c>
      <c r="AS152">
        <v>493.40784464242302</v>
      </c>
      <c r="AT152">
        <v>1376.6639958216399</v>
      </c>
      <c r="AU152">
        <v>392.84644611216498</v>
      </c>
      <c r="AV152">
        <v>398.61301418316702</v>
      </c>
      <c r="AW152">
        <v>468.25956923536199</v>
      </c>
      <c r="AX152">
        <v>1068.84412878126</v>
      </c>
      <c r="AY152">
        <v>974.79628500224396</v>
      </c>
      <c r="AZ152">
        <v>808.382799630524</v>
      </c>
      <c r="BA152">
        <v>963.59336491954798</v>
      </c>
      <c r="BB152">
        <v>2654.3714630080499</v>
      </c>
      <c r="BC152">
        <v>319.04523581196997</v>
      </c>
      <c r="BD152">
        <v>308.11382070025502</v>
      </c>
      <c r="BE152">
        <v>299.538120267762</v>
      </c>
      <c r="BF152">
        <v>282.01660835689103</v>
      </c>
      <c r="BG152">
        <v>279.82706554588202</v>
      </c>
      <c r="BH152">
        <v>276.69390905980703</v>
      </c>
      <c r="BI152">
        <v>278.68590573364702</v>
      </c>
      <c r="BJ152">
        <v>275.08094147939698</v>
      </c>
      <c r="BK152">
        <v>276.19452146716202</v>
      </c>
      <c r="BL152">
        <v>275.80058926698501</v>
      </c>
      <c r="BM152">
        <v>273.42900188465097</v>
      </c>
      <c r="BN152">
        <v>279.60826484927497</v>
      </c>
      <c r="BO152">
        <v>266.50092304157999</v>
      </c>
      <c r="BP152">
        <v>266.23273489906097</v>
      </c>
      <c r="BQ152">
        <v>281.23399539699</v>
      </c>
      <c r="BR152">
        <v>275.32121067559598</v>
      </c>
      <c r="BS152">
        <v>272.04154860141</v>
      </c>
      <c r="BT152">
        <v>281.28630838398601</v>
      </c>
      <c r="BU152">
        <v>278.88950631405203</v>
      </c>
      <c r="BV152">
        <v>276.84464819493297</v>
      </c>
      <c r="BW152">
        <v>270.49284591873698</v>
      </c>
      <c r="BX152">
        <v>264.90236724425199</v>
      </c>
      <c r="BY152">
        <v>279.06557990521497</v>
      </c>
      <c r="BZ152">
        <v>283.49566189642502</v>
      </c>
      <c r="CA152">
        <v>340.10798746763402</v>
      </c>
      <c r="CB152">
        <v>362.145247348395</v>
      </c>
      <c r="CC152">
        <v>286.11282607738298</v>
      </c>
      <c r="CD152">
        <v>276.35003110954898</v>
      </c>
    </row>
    <row r="153" spans="1:82" x14ac:dyDescent="0.25">
      <c r="A153">
        <v>36.2883845126835</v>
      </c>
      <c r="B153">
        <v>292.23196752686198</v>
      </c>
      <c r="C153">
        <v>281.94614130456398</v>
      </c>
      <c r="D153">
        <v>287.71103955609101</v>
      </c>
      <c r="E153">
        <v>304.47196134600102</v>
      </c>
      <c r="F153">
        <v>284.90994250739197</v>
      </c>
      <c r="G153">
        <v>276.45228074073799</v>
      </c>
      <c r="H153">
        <v>273.41005468806998</v>
      </c>
      <c r="I153">
        <v>279.26316699331198</v>
      </c>
      <c r="J153">
        <v>279.29409835911798</v>
      </c>
      <c r="K153">
        <v>286.92945022134802</v>
      </c>
      <c r="L153">
        <v>284.28236245430799</v>
      </c>
      <c r="M153">
        <v>286.19372098900999</v>
      </c>
      <c r="N153">
        <v>285.40742064436398</v>
      </c>
      <c r="O153">
        <v>283.954652494801</v>
      </c>
      <c r="P153">
        <v>278.30009123450998</v>
      </c>
      <c r="Q153">
        <v>276.81438572618299</v>
      </c>
      <c r="R153">
        <v>277.616188600501</v>
      </c>
      <c r="S153">
        <v>288.508501094118</v>
      </c>
      <c r="T153">
        <v>309.78527770242403</v>
      </c>
      <c r="U153">
        <v>300.43687915995901</v>
      </c>
      <c r="V153">
        <v>304.61338940751398</v>
      </c>
      <c r="W153">
        <v>301.28750922284303</v>
      </c>
      <c r="X153">
        <v>291.55997947440397</v>
      </c>
      <c r="Y153">
        <v>289.747917594228</v>
      </c>
      <c r="Z153">
        <v>286.14441876037199</v>
      </c>
      <c r="AA153">
        <v>315.85514795132502</v>
      </c>
      <c r="AB153">
        <v>298.232662016235</v>
      </c>
      <c r="AC153">
        <v>287.13265801040802</v>
      </c>
      <c r="AD153">
        <v>298.34440260789199</v>
      </c>
      <c r="AE153">
        <v>316.576846668862</v>
      </c>
      <c r="AF153">
        <v>539.98787502667597</v>
      </c>
      <c r="AG153">
        <v>1491.0696262788199</v>
      </c>
      <c r="AH153">
        <v>2367.9698669699401</v>
      </c>
      <c r="AI153">
        <v>3285.8142199710801</v>
      </c>
      <c r="AJ153">
        <v>2441.52476544204</v>
      </c>
      <c r="AK153">
        <v>1695.45115016762</v>
      </c>
      <c r="AL153">
        <v>1412.4362549975699</v>
      </c>
      <c r="AM153">
        <v>711.68831639448001</v>
      </c>
      <c r="AN153">
        <v>515.56066550958201</v>
      </c>
      <c r="AO153">
        <v>662.15597693080394</v>
      </c>
      <c r="AP153">
        <v>1394.46198389505</v>
      </c>
      <c r="AQ153">
        <v>754.54588222783696</v>
      </c>
      <c r="AR153">
        <v>1336.25609119602</v>
      </c>
      <c r="AS153">
        <v>496.43761083476898</v>
      </c>
      <c r="AT153">
        <v>1359.4833988830001</v>
      </c>
      <c r="AU153">
        <v>392.86763756540398</v>
      </c>
      <c r="AV153">
        <v>398.92934687227</v>
      </c>
      <c r="AW153">
        <v>469.093764330201</v>
      </c>
      <c r="AX153">
        <v>1030.35473594464</v>
      </c>
      <c r="AY153">
        <v>981.93270687692097</v>
      </c>
      <c r="AZ153">
        <v>824.55586043230505</v>
      </c>
      <c r="BA153">
        <v>992.33623065099403</v>
      </c>
      <c r="BB153">
        <v>2969.9084716635002</v>
      </c>
      <c r="BC153">
        <v>324.65772684447899</v>
      </c>
      <c r="BD153">
        <v>310.62554540062501</v>
      </c>
      <c r="BE153">
        <v>299.32918928391598</v>
      </c>
      <c r="BF153">
        <v>280.15102101219901</v>
      </c>
      <c r="BG153">
        <v>280.748327192087</v>
      </c>
      <c r="BH153">
        <v>276.57636753918001</v>
      </c>
      <c r="BI153">
        <v>278.24177566207402</v>
      </c>
      <c r="BJ153">
        <v>274.17408530830699</v>
      </c>
      <c r="BK153">
        <v>276.05255202962002</v>
      </c>
      <c r="BL153">
        <v>274.47353407056801</v>
      </c>
      <c r="BM153">
        <v>272.51405258375399</v>
      </c>
      <c r="BN153">
        <v>275.65244508456902</v>
      </c>
      <c r="BO153">
        <v>267.49033602209403</v>
      </c>
      <c r="BP153">
        <v>265.57197194226899</v>
      </c>
      <c r="BQ153">
        <v>278.71190096849199</v>
      </c>
      <c r="BR153">
        <v>278.23872970892597</v>
      </c>
      <c r="BS153">
        <v>270.31407614494498</v>
      </c>
      <c r="BT153">
        <v>282.895554294818</v>
      </c>
      <c r="BU153">
        <v>278.10004371136699</v>
      </c>
      <c r="BV153">
        <v>275.49134242095198</v>
      </c>
      <c r="BW153">
        <v>269.29487924120002</v>
      </c>
      <c r="BX153">
        <v>265.587035608034</v>
      </c>
      <c r="BY153">
        <v>277.83013882089</v>
      </c>
      <c r="BZ153">
        <v>284.61862851624699</v>
      </c>
      <c r="CA153">
        <v>340.82099642457501</v>
      </c>
      <c r="CB153">
        <v>362.84110949951202</v>
      </c>
      <c r="CC153">
        <v>284.31717831663599</v>
      </c>
      <c r="CD153">
        <v>279.284118228794</v>
      </c>
    </row>
    <row r="154" spans="1:82" x14ac:dyDescent="0.25">
      <c r="A154">
        <v>36.528704939919798</v>
      </c>
      <c r="B154">
        <v>290.51804064886699</v>
      </c>
      <c r="C154">
        <v>281.32278600716501</v>
      </c>
      <c r="D154">
        <v>291.148179799822</v>
      </c>
      <c r="E154">
        <v>301.01025872105998</v>
      </c>
      <c r="F154">
        <v>285.49520798862397</v>
      </c>
      <c r="G154">
        <v>273.99972686190898</v>
      </c>
      <c r="H154">
        <v>276.174035311708</v>
      </c>
      <c r="I154">
        <v>279.47955651925901</v>
      </c>
      <c r="J154">
        <v>281.93239544527398</v>
      </c>
      <c r="K154">
        <v>285.33211019425198</v>
      </c>
      <c r="L154">
        <v>283.940983139114</v>
      </c>
      <c r="M154">
        <v>286.23352231751102</v>
      </c>
      <c r="N154">
        <v>285.08447902837298</v>
      </c>
      <c r="O154">
        <v>284.51190977205198</v>
      </c>
      <c r="P154">
        <v>278.96991913559401</v>
      </c>
      <c r="Q154">
        <v>276.19003088750901</v>
      </c>
      <c r="R154">
        <v>277.36300650191498</v>
      </c>
      <c r="S154">
        <v>289.44778219912598</v>
      </c>
      <c r="T154">
        <v>308.48347109360901</v>
      </c>
      <c r="U154">
        <v>301.94029605811699</v>
      </c>
      <c r="V154">
        <v>305.67688804212099</v>
      </c>
      <c r="W154">
        <v>300.25161378736902</v>
      </c>
      <c r="X154">
        <v>294.14301590098199</v>
      </c>
      <c r="Y154">
        <v>288.122577513289</v>
      </c>
      <c r="Z154">
        <v>285.92438305485501</v>
      </c>
      <c r="AA154">
        <v>315.06412130122402</v>
      </c>
      <c r="AB154">
        <v>298.38918782830899</v>
      </c>
      <c r="AC154">
        <v>287.23274226363299</v>
      </c>
      <c r="AD154">
        <v>295.502088264836</v>
      </c>
      <c r="AE154">
        <v>314.26534668470902</v>
      </c>
      <c r="AF154">
        <v>540.76864907238803</v>
      </c>
      <c r="AG154">
        <v>1494.23339727078</v>
      </c>
      <c r="AH154">
        <v>2393.7701078365799</v>
      </c>
      <c r="AI154">
        <v>3346.4253907072898</v>
      </c>
      <c r="AJ154">
        <v>2476.2134393797</v>
      </c>
      <c r="AK154">
        <v>1701.54200097328</v>
      </c>
      <c r="AL154">
        <v>1424.37331912728</v>
      </c>
      <c r="AM154">
        <v>712.81541086624702</v>
      </c>
      <c r="AN154">
        <v>518.04510351485806</v>
      </c>
      <c r="AO154">
        <v>663.57548620949399</v>
      </c>
      <c r="AP154">
        <v>1399.78835959311</v>
      </c>
      <c r="AQ154">
        <v>754.54893427983302</v>
      </c>
      <c r="AR154">
        <v>1325.79128074551</v>
      </c>
      <c r="AS154">
        <v>497.60524788019302</v>
      </c>
      <c r="AT154">
        <v>1349.91890152006</v>
      </c>
      <c r="AU154">
        <v>391.65063230548799</v>
      </c>
      <c r="AV154">
        <v>397.846587296998</v>
      </c>
      <c r="AW154">
        <v>464.21167455122799</v>
      </c>
      <c r="AX154">
        <v>1015.96377267427</v>
      </c>
      <c r="AY154">
        <v>976.59195516421005</v>
      </c>
      <c r="AZ154">
        <v>821.67049710931803</v>
      </c>
      <c r="BA154">
        <v>990.88725497352198</v>
      </c>
      <c r="BB154">
        <v>3004.3550970423598</v>
      </c>
      <c r="BC154">
        <v>326.08731771746</v>
      </c>
      <c r="BD154">
        <v>311.353158217165</v>
      </c>
      <c r="BE154">
        <v>297.38005005278899</v>
      </c>
      <c r="BF154">
        <v>283.46957973518499</v>
      </c>
      <c r="BG154">
        <v>278.082466382262</v>
      </c>
      <c r="BH154">
        <v>278.70799374395</v>
      </c>
      <c r="BI154">
        <v>280.25290009349499</v>
      </c>
      <c r="BJ154">
        <v>275.66398824462402</v>
      </c>
      <c r="BK154">
        <v>276.00498336365803</v>
      </c>
      <c r="BL154">
        <v>273.68517422687302</v>
      </c>
      <c r="BM154">
        <v>275.76527466117301</v>
      </c>
      <c r="BN154">
        <v>274.66604131989999</v>
      </c>
      <c r="BO154">
        <v>268.27868836358698</v>
      </c>
      <c r="BP154">
        <v>264.68459504849301</v>
      </c>
      <c r="BQ154">
        <v>278.61284306285501</v>
      </c>
      <c r="BR154">
        <v>278.10410584717698</v>
      </c>
      <c r="BS154">
        <v>272.390320276826</v>
      </c>
      <c r="BT154">
        <v>282.45604370638102</v>
      </c>
      <c r="BU154">
        <v>280.60401497684097</v>
      </c>
      <c r="BV154">
        <v>275.10203854174199</v>
      </c>
      <c r="BW154">
        <v>273.545430247615</v>
      </c>
      <c r="BX154">
        <v>266.13395347187702</v>
      </c>
      <c r="BY154">
        <v>275.26470197608199</v>
      </c>
      <c r="BZ154">
        <v>284.933618800381</v>
      </c>
      <c r="CA154">
        <v>339.910325044199</v>
      </c>
      <c r="CB154">
        <v>363.769379034412</v>
      </c>
      <c r="CC154">
        <v>285.90027601775103</v>
      </c>
      <c r="CD154">
        <v>279.84975284362599</v>
      </c>
    </row>
    <row r="155" spans="1:82" x14ac:dyDescent="0.25">
      <c r="A155">
        <v>36.769025367156203</v>
      </c>
      <c r="B155">
        <v>288.81702256102102</v>
      </c>
      <c r="C155">
        <v>281.54611273511398</v>
      </c>
      <c r="D155">
        <v>288.775259882586</v>
      </c>
      <c r="E155">
        <v>299.98336782870098</v>
      </c>
      <c r="F155">
        <v>283.30414024785199</v>
      </c>
      <c r="G155">
        <v>273.82991030773002</v>
      </c>
      <c r="H155">
        <v>274.29214394657401</v>
      </c>
      <c r="I155">
        <v>277.95178054500599</v>
      </c>
      <c r="J155">
        <v>282.09271534813001</v>
      </c>
      <c r="K155">
        <v>286.74318219477698</v>
      </c>
      <c r="L155">
        <v>283.542778162736</v>
      </c>
      <c r="M155">
        <v>285.11475870101998</v>
      </c>
      <c r="N155">
        <v>285.49054113142802</v>
      </c>
      <c r="O155">
        <v>284.89983221741801</v>
      </c>
      <c r="P155">
        <v>278.06762162125699</v>
      </c>
      <c r="Q155">
        <v>278.54304423747601</v>
      </c>
      <c r="R155">
        <v>278.32947000897201</v>
      </c>
      <c r="S155">
        <v>290.93314473714503</v>
      </c>
      <c r="T155">
        <v>305.27345327608998</v>
      </c>
      <c r="U155">
        <v>300.97687312345198</v>
      </c>
      <c r="V155">
        <v>308.45390935927799</v>
      </c>
      <c r="W155">
        <v>299.64075446494599</v>
      </c>
      <c r="X155">
        <v>294.54211637747801</v>
      </c>
      <c r="Y155">
        <v>287.284055029255</v>
      </c>
      <c r="Z155">
        <v>284.264570461662</v>
      </c>
      <c r="AA155">
        <v>316.22878741332698</v>
      </c>
      <c r="AB155">
        <v>299.09563990826598</v>
      </c>
      <c r="AC155">
        <v>289.265847730399</v>
      </c>
      <c r="AD155">
        <v>296.54323942285998</v>
      </c>
      <c r="AE155">
        <v>314.94001378314999</v>
      </c>
      <c r="AF155">
        <v>542.349859209947</v>
      </c>
      <c r="AG155">
        <v>1520.13668188205</v>
      </c>
      <c r="AH155">
        <v>2464.8621458406001</v>
      </c>
      <c r="AI155">
        <v>3498.1978534308</v>
      </c>
      <c r="AJ155">
        <v>2616.0180971427098</v>
      </c>
      <c r="AK155">
        <v>1761.96935272574</v>
      </c>
      <c r="AL155">
        <v>1484.1332159281501</v>
      </c>
      <c r="AM155">
        <v>742.033213740733</v>
      </c>
      <c r="AN155">
        <v>525.11658815096496</v>
      </c>
      <c r="AO155">
        <v>676.76407308673095</v>
      </c>
      <c r="AP155">
        <v>1469.0095572657899</v>
      </c>
      <c r="AQ155">
        <v>759.25661142475997</v>
      </c>
      <c r="AR155">
        <v>1333.8173082785099</v>
      </c>
      <c r="AS155">
        <v>500.71389146747799</v>
      </c>
      <c r="AT155">
        <v>1376.3746965172299</v>
      </c>
      <c r="AU155">
        <v>393.20409776541197</v>
      </c>
      <c r="AV155">
        <v>396.79327658876599</v>
      </c>
      <c r="AW155">
        <v>463.64442405022299</v>
      </c>
      <c r="AX155">
        <v>1012.36087102079</v>
      </c>
      <c r="AY155">
        <v>986.075574001419</v>
      </c>
      <c r="AZ155">
        <v>831.29614425822103</v>
      </c>
      <c r="BA155">
        <v>998.41956517519804</v>
      </c>
      <c r="BB155">
        <v>3059.6675520965</v>
      </c>
      <c r="BC155">
        <v>328.13789067719898</v>
      </c>
      <c r="BD155">
        <v>309.796306172649</v>
      </c>
      <c r="BE155">
        <v>297.84058024258098</v>
      </c>
      <c r="BF155">
        <v>283.637238474333</v>
      </c>
      <c r="BG155">
        <v>280.71611421377298</v>
      </c>
      <c r="BH155">
        <v>277.67029325024498</v>
      </c>
      <c r="BI155">
        <v>279.72107472535498</v>
      </c>
      <c r="BJ155">
        <v>277.77365370780097</v>
      </c>
      <c r="BK155">
        <v>274.93510000893701</v>
      </c>
      <c r="BL155">
        <v>275.16611989046203</v>
      </c>
      <c r="BM155">
        <v>275.67406550510702</v>
      </c>
      <c r="BN155">
        <v>273.98384030134002</v>
      </c>
      <c r="BO155">
        <v>267.97467478421402</v>
      </c>
      <c r="BP155">
        <v>265.457906701703</v>
      </c>
      <c r="BQ155">
        <v>277.44532184118202</v>
      </c>
      <c r="BR155">
        <v>278.75788162610701</v>
      </c>
      <c r="BS155">
        <v>273.75428528684898</v>
      </c>
      <c r="BT155">
        <v>281.810037514334</v>
      </c>
      <c r="BU155">
        <v>281.41629444102102</v>
      </c>
      <c r="BV155">
        <v>276.37076011880998</v>
      </c>
      <c r="BW155">
        <v>273.77048915226197</v>
      </c>
      <c r="BX155">
        <v>269.29389379557699</v>
      </c>
      <c r="BY155">
        <v>275.46072250013299</v>
      </c>
      <c r="BZ155">
        <v>286.52186230054201</v>
      </c>
      <c r="CA155">
        <v>342.29223364362599</v>
      </c>
      <c r="CB155">
        <v>363.03860879336702</v>
      </c>
      <c r="CC155">
        <v>288.248612733865</v>
      </c>
      <c r="CD155">
        <v>281.30695264070602</v>
      </c>
    </row>
    <row r="156" spans="1:82" x14ac:dyDescent="0.25">
      <c r="A156">
        <v>37.009345794392502</v>
      </c>
      <c r="B156">
        <v>287.410317696763</v>
      </c>
      <c r="C156">
        <v>281.62843602643801</v>
      </c>
      <c r="D156">
        <v>287.02114082364398</v>
      </c>
      <c r="E156">
        <v>299.19847194824899</v>
      </c>
      <c r="F156">
        <v>281.65108095415297</v>
      </c>
      <c r="G156">
        <v>273.69569842577698</v>
      </c>
      <c r="H156">
        <v>273.09330557088703</v>
      </c>
      <c r="I156">
        <v>277.018608182408</v>
      </c>
      <c r="J156">
        <v>282.15184953975199</v>
      </c>
      <c r="K156">
        <v>287.79884277823902</v>
      </c>
      <c r="L156">
        <v>283.13026937145997</v>
      </c>
      <c r="M156">
        <v>284.35700105626501</v>
      </c>
      <c r="N156">
        <v>285.99527765129301</v>
      </c>
      <c r="O156">
        <v>284.953690256188</v>
      </c>
      <c r="P156">
        <v>277.17310085862198</v>
      </c>
      <c r="Q156">
        <v>280.07129272379001</v>
      </c>
      <c r="R156">
        <v>278.91601459075201</v>
      </c>
      <c r="S156">
        <v>292.01824784358303</v>
      </c>
      <c r="T156">
        <v>303.30793288404698</v>
      </c>
      <c r="U156">
        <v>300.07752726466498</v>
      </c>
      <c r="V156">
        <v>310.119553178366</v>
      </c>
      <c r="W156">
        <v>298.865462879078</v>
      </c>
      <c r="X156">
        <v>295.060907835401</v>
      </c>
      <c r="Y156">
        <v>286.71587506192498</v>
      </c>
      <c r="Z156">
        <v>283.01434225600002</v>
      </c>
      <c r="AA156">
        <v>316.779573237938</v>
      </c>
      <c r="AB156">
        <v>299.507475649193</v>
      </c>
      <c r="AC156">
        <v>290.78096915253502</v>
      </c>
      <c r="AD156">
        <v>297.08245906986701</v>
      </c>
      <c r="AE156">
        <v>315.15599823785601</v>
      </c>
      <c r="AF156">
        <v>542.915729084595</v>
      </c>
      <c r="AG156">
        <v>1534.77871543482</v>
      </c>
      <c r="AH156">
        <v>2504.3731873698498</v>
      </c>
      <c r="AI156">
        <v>3582.3054476768102</v>
      </c>
      <c r="AJ156">
        <v>2693.5737059747798</v>
      </c>
      <c r="AK156">
        <v>1796.0228676567699</v>
      </c>
      <c r="AL156">
        <v>1516.86664492009</v>
      </c>
      <c r="AM156">
        <v>756.51993346696997</v>
      </c>
      <c r="AN156">
        <v>528.88551548826103</v>
      </c>
      <c r="AO156">
        <v>684.05914485986295</v>
      </c>
      <c r="AP156">
        <v>1506.8567726669701</v>
      </c>
      <c r="AQ156">
        <v>762.27652979572304</v>
      </c>
      <c r="AR156">
        <v>1338.4055344604101</v>
      </c>
      <c r="AS156">
        <v>502.23844295853797</v>
      </c>
      <c r="AT156">
        <v>1390.9818716135001</v>
      </c>
      <c r="AU156">
        <v>394.35642131868298</v>
      </c>
      <c r="AV156">
        <v>396.24769575244699</v>
      </c>
      <c r="AW156">
        <v>463.31294218935699</v>
      </c>
      <c r="AX156">
        <v>1010.46173094816</v>
      </c>
      <c r="AY156">
        <v>991.45562005714396</v>
      </c>
      <c r="AZ156">
        <v>836.84193506924498</v>
      </c>
      <c r="BA156">
        <v>1002.47727883137</v>
      </c>
      <c r="BB156">
        <v>3090.1819108580498</v>
      </c>
      <c r="BC156">
        <v>329.35354441213002</v>
      </c>
      <c r="BD156">
        <v>308.57182413584098</v>
      </c>
      <c r="BE156">
        <v>298.03492118947599</v>
      </c>
      <c r="BF156">
        <v>283.62011642101203</v>
      </c>
      <c r="BG156">
        <v>282.53358418773502</v>
      </c>
      <c r="BH156">
        <v>276.889977619126</v>
      </c>
      <c r="BI156">
        <v>279.16346786553299</v>
      </c>
      <c r="BJ156">
        <v>279.38579494690498</v>
      </c>
      <c r="BK156">
        <v>274.04038137364199</v>
      </c>
      <c r="BL156">
        <v>276.529988638259</v>
      </c>
      <c r="BM156">
        <v>275.65653627549801</v>
      </c>
      <c r="BN156">
        <v>273.90484795585701</v>
      </c>
      <c r="BO156">
        <v>267.67557618538001</v>
      </c>
      <c r="BP156">
        <v>265.873450214613</v>
      </c>
      <c r="BQ156">
        <v>276.57368543129297</v>
      </c>
      <c r="BR156">
        <v>279.306516135832</v>
      </c>
      <c r="BS156">
        <v>274.52345493115803</v>
      </c>
      <c r="BT156">
        <v>281.14457662535801</v>
      </c>
      <c r="BU156">
        <v>281.94385660716699</v>
      </c>
      <c r="BV156">
        <v>277.25071105813402</v>
      </c>
      <c r="BW156">
        <v>274.11239680442702</v>
      </c>
      <c r="BX156">
        <v>271.46427552047697</v>
      </c>
      <c r="BY156">
        <v>275.85458275103599</v>
      </c>
      <c r="BZ156">
        <v>287.65915120179199</v>
      </c>
      <c r="CA156">
        <v>343.90383141753898</v>
      </c>
      <c r="CB156">
        <v>362.54186917091897</v>
      </c>
      <c r="CC156">
        <v>289.73285305525002</v>
      </c>
      <c r="CD156">
        <v>282.41085766817099</v>
      </c>
    </row>
    <row r="157" spans="1:82" x14ac:dyDescent="0.25">
      <c r="A157">
        <v>37.2496662216288</v>
      </c>
      <c r="B157">
        <v>286.64632545631702</v>
      </c>
      <c r="C157">
        <v>281.24581666655098</v>
      </c>
      <c r="D157">
        <v>287.06666490075497</v>
      </c>
      <c r="E157">
        <v>300.640397073722</v>
      </c>
      <c r="F157">
        <v>280.58401438441302</v>
      </c>
      <c r="G157">
        <v>273.56358905651399</v>
      </c>
      <c r="H157">
        <v>271.53981871532801</v>
      </c>
      <c r="I157">
        <v>276.59886463018501</v>
      </c>
      <c r="J157">
        <v>281.76810683092401</v>
      </c>
      <c r="K157">
        <v>286.398251054279</v>
      </c>
      <c r="L157">
        <v>284.43006122671602</v>
      </c>
      <c r="M157">
        <v>286.28730820665402</v>
      </c>
      <c r="N157">
        <v>286.96931453807201</v>
      </c>
      <c r="O157">
        <v>285.11539536451602</v>
      </c>
      <c r="P157">
        <v>278.15159494274002</v>
      </c>
      <c r="Q157">
        <v>279.06108685269601</v>
      </c>
      <c r="R157">
        <v>279.45969958047903</v>
      </c>
      <c r="S157">
        <v>291.73043824168798</v>
      </c>
      <c r="T157">
        <v>304.02104110628898</v>
      </c>
      <c r="U157">
        <v>301.33867131847097</v>
      </c>
      <c r="V157">
        <v>310.67914153471497</v>
      </c>
      <c r="W157">
        <v>299.77733370464102</v>
      </c>
      <c r="X157">
        <v>294.940812879845</v>
      </c>
      <c r="Y157">
        <v>285.58069186655302</v>
      </c>
      <c r="Z157">
        <v>280.78696657485699</v>
      </c>
      <c r="AA157">
        <v>320.20205328857497</v>
      </c>
      <c r="AB157">
        <v>301.418615306101</v>
      </c>
      <c r="AC157">
        <v>294.87712397974002</v>
      </c>
      <c r="AD157">
        <v>299.491615238029</v>
      </c>
      <c r="AE157">
        <v>313.67146954749899</v>
      </c>
      <c r="AF157">
        <v>530.32568731902097</v>
      </c>
      <c r="AG157">
        <v>1536.8167636825301</v>
      </c>
      <c r="AH157">
        <v>2532.5735976247502</v>
      </c>
      <c r="AI157">
        <v>3622.5088603807799</v>
      </c>
      <c r="AJ157">
        <v>2731.1374187431202</v>
      </c>
      <c r="AK157">
        <v>1810.97705982819</v>
      </c>
      <c r="AL157">
        <v>1541.15762885357</v>
      </c>
      <c r="AM157">
        <v>766.21462711240304</v>
      </c>
      <c r="AN157">
        <v>532.81142793663901</v>
      </c>
      <c r="AO157">
        <v>690.56270916523897</v>
      </c>
      <c r="AP157">
        <v>1533.5375589379901</v>
      </c>
      <c r="AQ157">
        <v>764.74289528045699</v>
      </c>
      <c r="AR157">
        <v>1334.2091100365201</v>
      </c>
      <c r="AS157">
        <v>505.27943528410299</v>
      </c>
      <c r="AT157">
        <v>1403.8340539375999</v>
      </c>
      <c r="AU157">
        <v>392.67148606499001</v>
      </c>
      <c r="AV157">
        <v>396.47700983904502</v>
      </c>
      <c r="AW157">
        <v>461.71133905205897</v>
      </c>
      <c r="AX157">
        <v>992.58816988469403</v>
      </c>
      <c r="AY157">
        <v>986.78693502031001</v>
      </c>
      <c r="AZ157">
        <v>824.527676045161</v>
      </c>
      <c r="BA157">
        <v>996.25202398328202</v>
      </c>
      <c r="BB157">
        <v>3215.3402987804402</v>
      </c>
      <c r="BC157">
        <v>330.92085511688498</v>
      </c>
      <c r="BD157">
        <v>309.45164554017401</v>
      </c>
      <c r="BE157">
        <v>297.81714073320398</v>
      </c>
      <c r="BF157">
        <v>284.05804429290401</v>
      </c>
      <c r="BG157">
        <v>282.14011163316599</v>
      </c>
      <c r="BH157">
        <v>273.14556148705901</v>
      </c>
      <c r="BI157">
        <v>276.89735518884697</v>
      </c>
      <c r="BJ157">
        <v>274.490390720741</v>
      </c>
      <c r="BK157">
        <v>276.69078915128398</v>
      </c>
      <c r="BL157">
        <v>277.90705402946202</v>
      </c>
      <c r="BM157">
        <v>277.19208836236902</v>
      </c>
      <c r="BN157">
        <v>272.86198746651098</v>
      </c>
      <c r="BO157">
        <v>265.53691273118898</v>
      </c>
      <c r="BP157">
        <v>266.97563855878298</v>
      </c>
      <c r="BQ157">
        <v>279.13624317642501</v>
      </c>
      <c r="BR157">
        <v>280.24623269512</v>
      </c>
      <c r="BS157">
        <v>272.764315528287</v>
      </c>
      <c r="BT157">
        <v>281.97583612755</v>
      </c>
      <c r="BU157">
        <v>283.53177842019801</v>
      </c>
      <c r="BV157">
        <v>278.26818780239199</v>
      </c>
      <c r="BW157">
        <v>277.86927500942801</v>
      </c>
      <c r="BX157">
        <v>274.66138823681302</v>
      </c>
      <c r="BY157">
        <v>277.42782566820199</v>
      </c>
      <c r="BZ157">
        <v>286.27116979401802</v>
      </c>
      <c r="CA157">
        <v>347.19531993171199</v>
      </c>
      <c r="CB157">
        <v>363.409086984971</v>
      </c>
      <c r="CC157">
        <v>288.53395254461401</v>
      </c>
      <c r="CD157">
        <v>284.45937778373701</v>
      </c>
    </row>
    <row r="158" spans="1:82" x14ac:dyDescent="0.25">
      <c r="A158">
        <v>37.489986648865099</v>
      </c>
      <c r="B158">
        <v>287.756449256221</v>
      </c>
      <c r="C158">
        <v>280.90717199191801</v>
      </c>
      <c r="D158">
        <v>287.574875446985</v>
      </c>
      <c r="E158">
        <v>299.93909191224401</v>
      </c>
      <c r="F158">
        <v>280.45224823196099</v>
      </c>
      <c r="G158">
        <v>273.79029120845303</v>
      </c>
      <c r="H158">
        <v>272.14823907120098</v>
      </c>
      <c r="I158">
        <v>276.43033981837698</v>
      </c>
      <c r="J158">
        <v>283.81295373287003</v>
      </c>
      <c r="K158">
        <v>285.13222072045698</v>
      </c>
      <c r="L158">
        <v>283.963498930068</v>
      </c>
      <c r="M158">
        <v>287.53108383992497</v>
      </c>
      <c r="N158">
        <v>286.68840753597698</v>
      </c>
      <c r="O158">
        <v>284.53661666533498</v>
      </c>
      <c r="P158">
        <v>278.63860106711701</v>
      </c>
      <c r="Q158">
        <v>279.35859572027903</v>
      </c>
      <c r="R158">
        <v>279.88379042350999</v>
      </c>
      <c r="S158">
        <v>289.53317225893801</v>
      </c>
      <c r="T158">
        <v>303.85266210143999</v>
      </c>
      <c r="U158">
        <v>300.95770520206099</v>
      </c>
      <c r="V158">
        <v>310.84648152800497</v>
      </c>
      <c r="W158">
        <v>300.77671185533399</v>
      </c>
      <c r="X158">
        <v>295.825725624901</v>
      </c>
      <c r="Y158">
        <v>287.024945328863</v>
      </c>
      <c r="Z158">
        <v>280.40404468185199</v>
      </c>
      <c r="AA158">
        <v>322.15341535674702</v>
      </c>
      <c r="AB158">
        <v>303.33491961651902</v>
      </c>
      <c r="AC158">
        <v>296.56431485453902</v>
      </c>
      <c r="AD158">
        <v>301.43789898138903</v>
      </c>
      <c r="AE158">
        <v>312.73142139376102</v>
      </c>
      <c r="AF158">
        <v>507.95810177856799</v>
      </c>
      <c r="AG158">
        <v>1529.64260995363</v>
      </c>
      <c r="AH158">
        <v>2558.1515390715399</v>
      </c>
      <c r="AI158">
        <v>3657.1385035573699</v>
      </c>
      <c r="AJ158">
        <v>2762.0122030736602</v>
      </c>
      <c r="AK158">
        <v>1807.9648001344101</v>
      </c>
      <c r="AL158">
        <v>1555.8141920727901</v>
      </c>
      <c r="AM158">
        <v>772.14601543311096</v>
      </c>
      <c r="AN158">
        <v>536.23059059301602</v>
      </c>
      <c r="AO158">
        <v>694.72365326834301</v>
      </c>
      <c r="AP158">
        <v>1539.03124266231</v>
      </c>
      <c r="AQ158">
        <v>761.50225072621402</v>
      </c>
      <c r="AR158">
        <v>1315.10541433761</v>
      </c>
      <c r="AS158">
        <v>505.69820401380798</v>
      </c>
      <c r="AT158">
        <v>1412.22345468153</v>
      </c>
      <c r="AU158">
        <v>392.639100363956</v>
      </c>
      <c r="AV158">
        <v>394.93906708826103</v>
      </c>
      <c r="AW158">
        <v>461.01138654992599</v>
      </c>
      <c r="AX158">
        <v>957.47397357188095</v>
      </c>
      <c r="AY158">
        <v>970.10979800422695</v>
      </c>
      <c r="AZ158">
        <v>791.77289945084203</v>
      </c>
      <c r="BA158">
        <v>984.96327868637195</v>
      </c>
      <c r="BB158">
        <v>3433.1861809468801</v>
      </c>
      <c r="BC158">
        <v>331.18783754695897</v>
      </c>
      <c r="BD158">
        <v>310.79414214980301</v>
      </c>
      <c r="BE158">
        <v>295.23712411771601</v>
      </c>
      <c r="BF158">
        <v>283.293438289508</v>
      </c>
      <c r="BG158">
        <v>282.87809334785999</v>
      </c>
      <c r="BH158">
        <v>272.12173903804103</v>
      </c>
      <c r="BI158">
        <v>275.94722795470699</v>
      </c>
      <c r="BJ158">
        <v>273.76400690555403</v>
      </c>
      <c r="BK158">
        <v>277.45801040126099</v>
      </c>
      <c r="BL158">
        <v>278.83902839830699</v>
      </c>
      <c r="BM158">
        <v>278.41824082627397</v>
      </c>
      <c r="BN158">
        <v>271.83653935291898</v>
      </c>
      <c r="BO158">
        <v>263.603146705033</v>
      </c>
      <c r="BP158">
        <v>266.82829737316302</v>
      </c>
      <c r="BQ158">
        <v>279.88713546465198</v>
      </c>
      <c r="BR158">
        <v>279.05462312966</v>
      </c>
      <c r="BS158">
        <v>272.24852833709502</v>
      </c>
      <c r="BT158">
        <v>282.63753805034298</v>
      </c>
      <c r="BU158">
        <v>284.74734162061401</v>
      </c>
      <c r="BV158">
        <v>277.52343552136</v>
      </c>
      <c r="BW158">
        <v>278.25077293309101</v>
      </c>
      <c r="BX158">
        <v>276.11030375847599</v>
      </c>
      <c r="BY158">
        <v>277.26813325244098</v>
      </c>
      <c r="BZ158">
        <v>286.11373837622301</v>
      </c>
      <c r="CA158">
        <v>348.74070656101298</v>
      </c>
      <c r="CB158">
        <v>362.30176386035203</v>
      </c>
      <c r="CC158">
        <v>290.04134879612701</v>
      </c>
      <c r="CD158">
        <v>284.806672029276</v>
      </c>
    </row>
    <row r="159" spans="1:82" x14ac:dyDescent="0.25">
      <c r="A159">
        <v>37.730307076101397</v>
      </c>
      <c r="B159">
        <v>288.610273284372</v>
      </c>
      <c r="C159">
        <v>278.62497861317502</v>
      </c>
      <c r="D159">
        <v>288.48616212031402</v>
      </c>
      <c r="E159">
        <v>300.993202246441</v>
      </c>
      <c r="F159">
        <v>279.05456129087202</v>
      </c>
      <c r="G159">
        <v>273.60271203462997</v>
      </c>
      <c r="H159">
        <v>274.36345722561998</v>
      </c>
      <c r="I159">
        <v>276.37260365412101</v>
      </c>
      <c r="J159">
        <v>283.831314903617</v>
      </c>
      <c r="K159">
        <v>283.85775910451798</v>
      </c>
      <c r="L159">
        <v>284.42576757570401</v>
      </c>
      <c r="M159">
        <v>287.87153370800399</v>
      </c>
      <c r="N159">
        <v>288.09703878392799</v>
      </c>
      <c r="O159">
        <v>283.88414259826499</v>
      </c>
      <c r="P159">
        <v>280.36626982394898</v>
      </c>
      <c r="Q159">
        <v>281.19530028912197</v>
      </c>
      <c r="R159">
        <v>278.78904944244101</v>
      </c>
      <c r="S159">
        <v>286.73198505880299</v>
      </c>
      <c r="T159">
        <v>305.909034916145</v>
      </c>
      <c r="U159">
        <v>300.37713029782702</v>
      </c>
      <c r="V159">
        <v>308.37704426068098</v>
      </c>
      <c r="W159">
        <v>301.51336517237303</v>
      </c>
      <c r="X159">
        <v>296.19246553360898</v>
      </c>
      <c r="Y159">
        <v>290.92814823089202</v>
      </c>
      <c r="Z159">
        <v>280.84193768533999</v>
      </c>
      <c r="AA159">
        <v>326.70945092354202</v>
      </c>
      <c r="AB159">
        <v>304.31874917213099</v>
      </c>
      <c r="AC159">
        <v>300.94127453523299</v>
      </c>
      <c r="AD159">
        <v>303.68657027611602</v>
      </c>
      <c r="AE159">
        <v>314.98829632808901</v>
      </c>
      <c r="AF159">
        <v>508.03078219390301</v>
      </c>
      <c r="AG159">
        <v>1535.0701207853799</v>
      </c>
      <c r="AH159">
        <v>2590.3235901920202</v>
      </c>
      <c r="AI159">
        <v>3728.4415221668201</v>
      </c>
      <c r="AJ159">
        <v>2830.6909433726501</v>
      </c>
      <c r="AK159">
        <v>1826.6315290530199</v>
      </c>
      <c r="AL159">
        <v>1582.4174667964301</v>
      </c>
      <c r="AM159">
        <v>780.30757040226399</v>
      </c>
      <c r="AN159">
        <v>540.85486422114502</v>
      </c>
      <c r="AO159">
        <v>699.83417112314805</v>
      </c>
      <c r="AP159">
        <v>1551.4042804314199</v>
      </c>
      <c r="AQ159">
        <v>762.01424491554599</v>
      </c>
      <c r="AR159">
        <v>1301.9915833592599</v>
      </c>
      <c r="AS159">
        <v>507.68414116966898</v>
      </c>
      <c r="AT159">
        <v>1404.7639885159299</v>
      </c>
      <c r="AU159">
        <v>391.57447714124402</v>
      </c>
      <c r="AV159">
        <v>394.15982841926598</v>
      </c>
      <c r="AW159">
        <v>459.48083129917802</v>
      </c>
      <c r="AX159">
        <v>942.21798242239197</v>
      </c>
      <c r="AY159">
        <v>965.91331660514504</v>
      </c>
      <c r="AZ159">
        <v>788.36371416352404</v>
      </c>
      <c r="BA159">
        <v>984.70237540886501</v>
      </c>
      <c r="BB159">
        <v>3532.9585900459101</v>
      </c>
      <c r="BC159">
        <v>331.48527937720598</v>
      </c>
      <c r="BD159">
        <v>313.79826396082399</v>
      </c>
      <c r="BE159">
        <v>294.72626294389698</v>
      </c>
      <c r="BF159">
        <v>281.340841082422</v>
      </c>
      <c r="BG159">
        <v>284.638198339469</v>
      </c>
      <c r="BH159">
        <v>271.86284848954898</v>
      </c>
      <c r="BI159">
        <v>273.21112889492298</v>
      </c>
      <c r="BJ159">
        <v>272.129611788148</v>
      </c>
      <c r="BK159">
        <v>277.637934293039</v>
      </c>
      <c r="BL159">
        <v>276.82368601283201</v>
      </c>
      <c r="BM159">
        <v>282.55539920011302</v>
      </c>
      <c r="BN159">
        <v>271.47691023387802</v>
      </c>
      <c r="BO159">
        <v>260.21622807328498</v>
      </c>
      <c r="BP159">
        <v>266.42263685553002</v>
      </c>
      <c r="BQ159">
        <v>282.51637383780798</v>
      </c>
      <c r="BR159">
        <v>273.89606397093701</v>
      </c>
      <c r="BS159">
        <v>273.06447599737402</v>
      </c>
      <c r="BT159">
        <v>282.59150210559801</v>
      </c>
      <c r="BU159">
        <v>286.396191108354</v>
      </c>
      <c r="BV159">
        <v>278.093593245303</v>
      </c>
      <c r="BW159">
        <v>281.25381601644301</v>
      </c>
      <c r="BX159">
        <v>277.793800335995</v>
      </c>
      <c r="BY159">
        <v>277.79632474628897</v>
      </c>
      <c r="BZ159">
        <v>286.586085962499</v>
      </c>
      <c r="CA159">
        <v>348.37496236418201</v>
      </c>
      <c r="CB159">
        <v>361.71115169780199</v>
      </c>
      <c r="CC159">
        <v>291.51171750005699</v>
      </c>
      <c r="CD159">
        <v>285.91674629611799</v>
      </c>
    </row>
    <row r="160" spans="1:82" x14ac:dyDescent="0.25">
      <c r="A160">
        <v>37.970627503337703</v>
      </c>
      <c r="B160">
        <v>288.97191235640798</v>
      </c>
      <c r="C160">
        <v>280.10538892701402</v>
      </c>
      <c r="D160">
        <v>290.41719551928202</v>
      </c>
      <c r="E160">
        <v>300.02449174275802</v>
      </c>
      <c r="F160">
        <v>279.34651056885002</v>
      </c>
      <c r="G160">
        <v>274.21697667621299</v>
      </c>
      <c r="H160">
        <v>274.51601982378901</v>
      </c>
      <c r="I160">
        <v>279.03772147920802</v>
      </c>
      <c r="J160">
        <v>284.10671492161299</v>
      </c>
      <c r="K160">
        <v>286.97327982418602</v>
      </c>
      <c r="L160">
        <v>283.48426479944197</v>
      </c>
      <c r="M160">
        <v>289.19727569879899</v>
      </c>
      <c r="N160">
        <v>287.80200847449601</v>
      </c>
      <c r="O160">
        <v>284.11024314929102</v>
      </c>
      <c r="P160">
        <v>281.294077062778</v>
      </c>
      <c r="Q160">
        <v>281.93214404302199</v>
      </c>
      <c r="R160">
        <v>280.95243924935102</v>
      </c>
      <c r="S160">
        <v>286.83171969183002</v>
      </c>
      <c r="T160">
        <v>306.73919332584001</v>
      </c>
      <c r="U160">
        <v>298.95049313035997</v>
      </c>
      <c r="V160">
        <v>307.658604611275</v>
      </c>
      <c r="W160">
        <v>299.29528884149897</v>
      </c>
      <c r="X160">
        <v>296.81170109981502</v>
      </c>
      <c r="Y160">
        <v>290.016848726288</v>
      </c>
      <c r="Z160">
        <v>279.97427150722802</v>
      </c>
      <c r="AA160">
        <v>329.728624236901</v>
      </c>
      <c r="AB160">
        <v>304.69257648534801</v>
      </c>
      <c r="AC160">
        <v>302.61386593769203</v>
      </c>
      <c r="AD160">
        <v>302.94057782119103</v>
      </c>
      <c r="AE160">
        <v>314.36393719868101</v>
      </c>
      <c r="AF160">
        <v>498.89322271457797</v>
      </c>
      <c r="AG160">
        <v>1542.9654246556299</v>
      </c>
      <c r="AH160">
        <v>2685.1710628647102</v>
      </c>
      <c r="AI160">
        <v>3936.8888916818701</v>
      </c>
      <c r="AJ160">
        <v>3024.58202514714</v>
      </c>
      <c r="AK160">
        <v>1869.57602922094</v>
      </c>
      <c r="AL160">
        <v>1652.3184733409901</v>
      </c>
      <c r="AM160">
        <v>795.41898689007098</v>
      </c>
      <c r="AN160">
        <v>545.40823105723598</v>
      </c>
      <c r="AO160">
        <v>708.70289114629099</v>
      </c>
      <c r="AP160">
        <v>1554.0487123666901</v>
      </c>
      <c r="AQ160">
        <v>750.519803654979</v>
      </c>
      <c r="AR160">
        <v>1240.3483669965201</v>
      </c>
      <c r="AS160">
        <v>508.643772680925</v>
      </c>
      <c r="AT160">
        <v>1356.9964793896499</v>
      </c>
      <c r="AU160">
        <v>389.60815966261799</v>
      </c>
      <c r="AV160">
        <v>390.40115335533199</v>
      </c>
      <c r="AW160">
        <v>451.85361395349099</v>
      </c>
      <c r="AX160">
        <v>891.93502062042501</v>
      </c>
      <c r="AY160">
        <v>938.60265705998495</v>
      </c>
      <c r="AZ160">
        <v>777.94491321357202</v>
      </c>
      <c r="BA160">
        <v>975.24579665899103</v>
      </c>
      <c r="BB160">
        <v>3833.3536567790202</v>
      </c>
      <c r="BC160">
        <v>334.81755231423199</v>
      </c>
      <c r="BD160">
        <v>314.24870299264802</v>
      </c>
      <c r="BE160">
        <v>293.79834546373502</v>
      </c>
      <c r="BF160">
        <v>281.74118238864202</v>
      </c>
      <c r="BG160">
        <v>285.57381394728498</v>
      </c>
      <c r="BH160">
        <v>270.84670499149701</v>
      </c>
      <c r="BI160">
        <v>273.41349546973299</v>
      </c>
      <c r="BJ160">
        <v>271.17973249224002</v>
      </c>
      <c r="BK160">
        <v>279.27216701922703</v>
      </c>
      <c r="BL160">
        <v>275.63122262931699</v>
      </c>
      <c r="BM160">
        <v>282.88738992834101</v>
      </c>
      <c r="BN160">
        <v>267.38850671679597</v>
      </c>
      <c r="BO160">
        <v>258.58526539890198</v>
      </c>
      <c r="BP160">
        <v>267.95264872871098</v>
      </c>
      <c r="BQ160">
        <v>283.79593870427499</v>
      </c>
      <c r="BR160">
        <v>274.41788323705202</v>
      </c>
      <c r="BS160">
        <v>277.03306905499898</v>
      </c>
      <c r="BT160">
        <v>282.43758766532301</v>
      </c>
      <c r="BU160">
        <v>288.18466245278802</v>
      </c>
      <c r="BV160">
        <v>279.70884636272098</v>
      </c>
      <c r="BW160">
        <v>286.09395768037302</v>
      </c>
      <c r="BX160">
        <v>282.17705097210398</v>
      </c>
      <c r="BY160">
        <v>279.26973720817</v>
      </c>
      <c r="BZ160">
        <v>285.76680896946698</v>
      </c>
      <c r="CA160">
        <v>346.428853628203</v>
      </c>
      <c r="CB160">
        <v>358.913752548177</v>
      </c>
      <c r="CC160">
        <v>288.64894968487999</v>
      </c>
      <c r="CD160">
        <v>286.23865790034898</v>
      </c>
    </row>
    <row r="161" spans="1:82" x14ac:dyDescent="0.25">
      <c r="A161">
        <v>38.2109479305741</v>
      </c>
      <c r="B161">
        <v>290.37933801509803</v>
      </c>
      <c r="C161">
        <v>280.10350920296401</v>
      </c>
      <c r="D161">
        <v>291.27648067031498</v>
      </c>
      <c r="E161">
        <v>298.728454164867</v>
      </c>
      <c r="F161">
        <v>279.02228200753802</v>
      </c>
      <c r="G161">
        <v>275.14193839533601</v>
      </c>
      <c r="H161">
        <v>274.00134155919102</v>
      </c>
      <c r="I161">
        <v>279.23896807489899</v>
      </c>
      <c r="J161">
        <v>281.68743817918897</v>
      </c>
      <c r="K161">
        <v>285.996697031868</v>
      </c>
      <c r="L161">
        <v>282.02871037272701</v>
      </c>
      <c r="M161">
        <v>290.39568526482299</v>
      </c>
      <c r="N161">
        <v>286.66211278503999</v>
      </c>
      <c r="O161">
        <v>284.79366043080302</v>
      </c>
      <c r="P161">
        <v>280.28177780611702</v>
      </c>
      <c r="Q161">
        <v>282.18527118074201</v>
      </c>
      <c r="R161">
        <v>281.47778021473601</v>
      </c>
      <c r="S161">
        <v>286.90468062827699</v>
      </c>
      <c r="T161">
        <v>307.444893821699</v>
      </c>
      <c r="U161">
        <v>298.75017177038598</v>
      </c>
      <c r="V161">
        <v>308.11810922937298</v>
      </c>
      <c r="W161">
        <v>298.49810523810498</v>
      </c>
      <c r="X161">
        <v>296.288834205049</v>
      </c>
      <c r="Y161">
        <v>289.56345112301801</v>
      </c>
      <c r="Z161">
        <v>279.29620495868897</v>
      </c>
      <c r="AA161">
        <v>330.37484935054698</v>
      </c>
      <c r="AB161">
        <v>304.03011914019697</v>
      </c>
      <c r="AC161">
        <v>303.15602018749701</v>
      </c>
      <c r="AD161">
        <v>302.062172015871</v>
      </c>
      <c r="AE161">
        <v>313.976017757904</v>
      </c>
      <c r="AF161">
        <v>500.46827153071803</v>
      </c>
      <c r="AG161">
        <v>1557.1605876396</v>
      </c>
      <c r="AH161">
        <v>2750.2470650257901</v>
      </c>
      <c r="AI161">
        <v>4086.8982639052501</v>
      </c>
      <c r="AJ161">
        <v>3157.7361697613001</v>
      </c>
      <c r="AK161">
        <v>1917.9903899696401</v>
      </c>
      <c r="AL161">
        <v>1714.4421719765</v>
      </c>
      <c r="AM161">
        <v>810.56073938248403</v>
      </c>
      <c r="AN161">
        <v>551.21311305855204</v>
      </c>
      <c r="AO161">
        <v>719.51027946707097</v>
      </c>
      <c r="AP161">
        <v>1588.4712822444601</v>
      </c>
      <c r="AQ161">
        <v>752.34380912033305</v>
      </c>
      <c r="AR161">
        <v>1229.3205921195399</v>
      </c>
      <c r="AS161">
        <v>509.82128512491101</v>
      </c>
      <c r="AT161">
        <v>1347.6355115568199</v>
      </c>
      <c r="AU161">
        <v>388.57332200971501</v>
      </c>
      <c r="AV161">
        <v>389.05199088885399</v>
      </c>
      <c r="AW161">
        <v>451.41787760908102</v>
      </c>
      <c r="AX161">
        <v>883.91116197255405</v>
      </c>
      <c r="AY161">
        <v>935.97190336883398</v>
      </c>
      <c r="AZ161">
        <v>779.764208995177</v>
      </c>
      <c r="BA161">
        <v>982.065705907552</v>
      </c>
      <c r="BB161">
        <v>3918.9597067753498</v>
      </c>
      <c r="BC161">
        <v>336.95508556965802</v>
      </c>
      <c r="BD161">
        <v>314.50119019184399</v>
      </c>
      <c r="BE161">
        <v>294.18298948581401</v>
      </c>
      <c r="BF161">
        <v>280.80318361292399</v>
      </c>
      <c r="BG161">
        <v>285.806948113646</v>
      </c>
      <c r="BH161">
        <v>270.41900419888498</v>
      </c>
      <c r="BI161">
        <v>274.13816724955302</v>
      </c>
      <c r="BJ161">
        <v>271.75563561899799</v>
      </c>
      <c r="BK161">
        <v>279.49519294807402</v>
      </c>
      <c r="BL161">
        <v>277.556454847221</v>
      </c>
      <c r="BM161">
        <v>282.40718188091802</v>
      </c>
      <c r="BN161">
        <v>265.96084156796201</v>
      </c>
      <c r="BO161">
        <v>257.30450309391102</v>
      </c>
      <c r="BP161">
        <v>268.266890221437</v>
      </c>
      <c r="BQ161">
        <v>285.26953220388702</v>
      </c>
      <c r="BR161">
        <v>275.33924422543703</v>
      </c>
      <c r="BS161">
        <v>278.15382053017299</v>
      </c>
      <c r="BT161">
        <v>281.72971881187999</v>
      </c>
      <c r="BU161">
        <v>286.98561635447999</v>
      </c>
      <c r="BV161">
        <v>278.960688896146</v>
      </c>
      <c r="BW161">
        <v>287.87670119824202</v>
      </c>
      <c r="BX161">
        <v>282.987539886023</v>
      </c>
      <c r="BY161">
        <v>278.39655800690298</v>
      </c>
      <c r="BZ161">
        <v>286.86297308445199</v>
      </c>
      <c r="CA161">
        <v>346.97549217781699</v>
      </c>
      <c r="CB161">
        <v>357.78841836223398</v>
      </c>
      <c r="CC161">
        <v>286.98864200781099</v>
      </c>
      <c r="CD161">
        <v>287.08239731486799</v>
      </c>
    </row>
    <row r="162" spans="1:82" x14ac:dyDescent="0.25">
      <c r="A162">
        <v>38.451268357810399</v>
      </c>
      <c r="B162">
        <v>289.65280588221299</v>
      </c>
      <c r="C162">
        <v>281.69537942736298</v>
      </c>
      <c r="D162">
        <v>291.11951755804699</v>
      </c>
      <c r="E162">
        <v>299.41107644922897</v>
      </c>
      <c r="F162">
        <v>279.13696138520902</v>
      </c>
      <c r="G162">
        <v>275.870846956219</v>
      </c>
      <c r="H162">
        <v>274.58413413521401</v>
      </c>
      <c r="I162">
        <v>280.98274940551403</v>
      </c>
      <c r="J162">
        <v>282.75913353923198</v>
      </c>
      <c r="K162">
        <v>282.94603167968501</v>
      </c>
      <c r="L162">
        <v>279.68837586197799</v>
      </c>
      <c r="M162">
        <v>296.039390142294</v>
      </c>
      <c r="N162">
        <v>285.55335123418598</v>
      </c>
      <c r="O162">
        <v>284.79369341795598</v>
      </c>
      <c r="P162">
        <v>280.00020389696402</v>
      </c>
      <c r="Q162">
        <v>282.49817416735101</v>
      </c>
      <c r="R162">
        <v>283.898133475284</v>
      </c>
      <c r="S162">
        <v>288.79599555805902</v>
      </c>
      <c r="T162">
        <v>306.76593102691601</v>
      </c>
      <c r="U162">
        <v>300.66859447593203</v>
      </c>
      <c r="V162">
        <v>309.17031914696298</v>
      </c>
      <c r="W162">
        <v>298.60076970221098</v>
      </c>
      <c r="X162">
        <v>296.98090927294498</v>
      </c>
      <c r="Y162">
        <v>289.945773111047</v>
      </c>
      <c r="Z162">
        <v>284.59080792713502</v>
      </c>
      <c r="AA162">
        <v>329.49787631332299</v>
      </c>
      <c r="AB162">
        <v>304.70666896567502</v>
      </c>
      <c r="AC162">
        <v>307.67520195997503</v>
      </c>
      <c r="AD162">
        <v>302.00930827309901</v>
      </c>
      <c r="AE162">
        <v>317.320409337353</v>
      </c>
      <c r="AF162">
        <v>504.39318744475997</v>
      </c>
      <c r="AG162">
        <v>1581.1942850943601</v>
      </c>
      <c r="AH162">
        <v>2859.3289090589101</v>
      </c>
      <c r="AI162">
        <v>4349.2526348097599</v>
      </c>
      <c r="AJ162">
        <v>3389.9753158477902</v>
      </c>
      <c r="AK162">
        <v>2000.99078905956</v>
      </c>
      <c r="AL162">
        <v>1822.4064484427199</v>
      </c>
      <c r="AM162">
        <v>838.60261002689799</v>
      </c>
      <c r="AN162">
        <v>563.73317172684494</v>
      </c>
      <c r="AO162">
        <v>739.58055540124099</v>
      </c>
      <c r="AP162">
        <v>1651.5654278423599</v>
      </c>
      <c r="AQ162">
        <v>756.17955029159896</v>
      </c>
      <c r="AR162">
        <v>1208.84276867009</v>
      </c>
      <c r="AS162">
        <v>515.07225649269503</v>
      </c>
      <c r="AT162">
        <v>1334.0351579185101</v>
      </c>
      <c r="AU162">
        <v>385.57204030505699</v>
      </c>
      <c r="AV162">
        <v>388.51055822248298</v>
      </c>
      <c r="AW162">
        <v>450.99611259292601</v>
      </c>
      <c r="AX162">
        <v>865.89470332978101</v>
      </c>
      <c r="AY162">
        <v>931.64619574456799</v>
      </c>
      <c r="AZ162">
        <v>787.629806633253</v>
      </c>
      <c r="BA162">
        <v>994.34233449504302</v>
      </c>
      <c r="BB162">
        <v>4069.7104803684902</v>
      </c>
      <c r="BC162">
        <v>340.57358788198201</v>
      </c>
      <c r="BD162">
        <v>314.94400061595297</v>
      </c>
      <c r="BE162">
        <v>294.20380507629102</v>
      </c>
      <c r="BF162">
        <v>280.22861248491802</v>
      </c>
      <c r="BG162">
        <v>286.13534252025102</v>
      </c>
      <c r="BH162">
        <v>274.69867273246001</v>
      </c>
      <c r="BI162">
        <v>274.82198732501502</v>
      </c>
      <c r="BJ162">
        <v>272.39646587116999</v>
      </c>
      <c r="BK162">
        <v>282.25331566320602</v>
      </c>
      <c r="BL162">
        <v>278.114149127953</v>
      </c>
      <c r="BM162">
        <v>281.64920560726301</v>
      </c>
      <c r="BN162">
        <v>264.79494575485398</v>
      </c>
      <c r="BO162">
        <v>256.65354517613503</v>
      </c>
      <c r="BP162">
        <v>273.35415979075901</v>
      </c>
      <c r="BQ162">
        <v>285.363197426466</v>
      </c>
      <c r="BR162">
        <v>274.85993296991597</v>
      </c>
      <c r="BS162">
        <v>278.83444024055501</v>
      </c>
      <c r="BT162">
        <v>281.56806373657099</v>
      </c>
      <c r="BU162">
        <v>280.87910473409102</v>
      </c>
      <c r="BV162">
        <v>280.81095605024001</v>
      </c>
      <c r="BW162">
        <v>286.02665191946397</v>
      </c>
      <c r="BX162">
        <v>282.93564350705799</v>
      </c>
      <c r="BY162">
        <v>276.46688565172798</v>
      </c>
      <c r="BZ162">
        <v>286.48088464568502</v>
      </c>
      <c r="CA162">
        <v>349.09106545486401</v>
      </c>
      <c r="CB162">
        <v>355.37758090267499</v>
      </c>
      <c r="CC162">
        <v>288.04695568974199</v>
      </c>
      <c r="CD162">
        <v>289.60727366206999</v>
      </c>
    </row>
    <row r="163" spans="1:82" x14ac:dyDescent="0.25">
      <c r="A163">
        <v>38.691588785046697</v>
      </c>
      <c r="B163">
        <v>288.34489600801402</v>
      </c>
      <c r="C163">
        <v>284.91731070472503</v>
      </c>
      <c r="D163">
        <v>291.33691907395598</v>
      </c>
      <c r="E163">
        <v>300.38353677164099</v>
      </c>
      <c r="F163">
        <v>282.95123956323198</v>
      </c>
      <c r="G163">
        <v>276.24109325774998</v>
      </c>
      <c r="H163">
        <v>274.35198946384799</v>
      </c>
      <c r="I163">
        <v>280.92275062644899</v>
      </c>
      <c r="J163">
        <v>282.18320551308699</v>
      </c>
      <c r="K163">
        <v>282.70912904485698</v>
      </c>
      <c r="L163">
        <v>279.84675098240399</v>
      </c>
      <c r="M163">
        <v>296.44299987260001</v>
      </c>
      <c r="N163">
        <v>282.178610292587</v>
      </c>
      <c r="O163">
        <v>285.44125335221401</v>
      </c>
      <c r="P163">
        <v>280.81516523864798</v>
      </c>
      <c r="Q163">
        <v>284.28467120635702</v>
      </c>
      <c r="R163">
        <v>285.91376820195899</v>
      </c>
      <c r="S163">
        <v>286.41504349176603</v>
      </c>
      <c r="T163">
        <v>306.53388825171999</v>
      </c>
      <c r="U163">
        <v>303.23368774069399</v>
      </c>
      <c r="V163">
        <v>310.85430916268302</v>
      </c>
      <c r="W163">
        <v>300.91794906189699</v>
      </c>
      <c r="X163">
        <v>296.124597230071</v>
      </c>
      <c r="Y163">
        <v>290.22522286077202</v>
      </c>
      <c r="Z163">
        <v>285.70143160891598</v>
      </c>
      <c r="AA163">
        <v>329.71130126151502</v>
      </c>
      <c r="AB163">
        <v>305.19810383651202</v>
      </c>
      <c r="AC163">
        <v>309.009988591146</v>
      </c>
      <c r="AD163">
        <v>302.37190952475697</v>
      </c>
      <c r="AE163">
        <v>317.17107033009103</v>
      </c>
      <c r="AF163">
        <v>506.85517962655098</v>
      </c>
      <c r="AG163">
        <v>1591.1948893133599</v>
      </c>
      <c r="AH163">
        <v>2899.3740517725701</v>
      </c>
      <c r="AI163">
        <v>4441.0730295291396</v>
      </c>
      <c r="AJ163">
        <v>3520.2558106420502</v>
      </c>
      <c r="AK163">
        <v>2081.2988285044198</v>
      </c>
      <c r="AL163">
        <v>1877.94190915986</v>
      </c>
      <c r="AM163">
        <v>860.37472778277697</v>
      </c>
      <c r="AN163">
        <v>574.62554989857699</v>
      </c>
      <c r="AO163">
        <v>755.83672855829195</v>
      </c>
      <c r="AP163">
        <v>1716.68239086228</v>
      </c>
      <c r="AQ163">
        <v>761.13300100966796</v>
      </c>
      <c r="AR163">
        <v>1226.51482204637</v>
      </c>
      <c r="AS163">
        <v>517.86654174675402</v>
      </c>
      <c r="AT163">
        <v>1355.0588132492201</v>
      </c>
      <c r="AU163">
        <v>383.58431371176999</v>
      </c>
      <c r="AV163">
        <v>387.05829572552801</v>
      </c>
      <c r="AW163">
        <v>448.51553217343002</v>
      </c>
      <c r="AX163">
        <v>865.01200382665002</v>
      </c>
      <c r="AY163">
        <v>938.30419001111204</v>
      </c>
      <c r="AZ163">
        <v>791.98865124128304</v>
      </c>
      <c r="BA163">
        <v>999.41643666898301</v>
      </c>
      <c r="BB163">
        <v>4097.86605789027</v>
      </c>
      <c r="BC163">
        <v>340.74798204640899</v>
      </c>
      <c r="BD163">
        <v>314.78353809743498</v>
      </c>
      <c r="BE163">
        <v>292.45582255219301</v>
      </c>
      <c r="BF163">
        <v>282.42319259666903</v>
      </c>
      <c r="BG163">
        <v>286.71760681374201</v>
      </c>
      <c r="BH163">
        <v>274.985773204</v>
      </c>
      <c r="BI163">
        <v>276.05923662539197</v>
      </c>
      <c r="BJ163">
        <v>272.84770762305999</v>
      </c>
      <c r="BK163">
        <v>283.31022687877402</v>
      </c>
      <c r="BL163">
        <v>277.62768137277999</v>
      </c>
      <c r="BM163">
        <v>282.84037132621899</v>
      </c>
      <c r="BN163">
        <v>266.250113703105</v>
      </c>
      <c r="BO163">
        <v>254.07765627139301</v>
      </c>
      <c r="BP163">
        <v>274.643358982856</v>
      </c>
      <c r="BQ163">
        <v>288.68868002174901</v>
      </c>
      <c r="BR163">
        <v>274.87194152820899</v>
      </c>
      <c r="BS163">
        <v>280.39658853121699</v>
      </c>
      <c r="BT163">
        <v>278.55325120961697</v>
      </c>
      <c r="BU163">
        <v>282.917532234031</v>
      </c>
      <c r="BV163">
        <v>281.68879153696702</v>
      </c>
      <c r="BW163">
        <v>284.604650276977</v>
      </c>
      <c r="BX163">
        <v>281.24488354382203</v>
      </c>
      <c r="BY163">
        <v>276.22934028508899</v>
      </c>
      <c r="BZ163">
        <v>285.159520242398</v>
      </c>
      <c r="CA163">
        <v>355.66766231887402</v>
      </c>
      <c r="CB163">
        <v>357.79706056856099</v>
      </c>
      <c r="CC163">
        <v>286.71338695587002</v>
      </c>
      <c r="CD163">
        <v>290.18978223565102</v>
      </c>
    </row>
    <row r="164" spans="1:82" x14ac:dyDescent="0.25">
      <c r="A164">
        <v>38.931909212283003</v>
      </c>
      <c r="B164">
        <v>289.13276790591198</v>
      </c>
      <c r="C164">
        <v>286.56135236045498</v>
      </c>
      <c r="D164">
        <v>289.80040023538203</v>
      </c>
      <c r="E164">
        <v>299.968501869514</v>
      </c>
      <c r="F164">
        <v>284.18571978490098</v>
      </c>
      <c r="G164">
        <v>274.75349318597699</v>
      </c>
      <c r="H164">
        <v>274.42177530244402</v>
      </c>
      <c r="I164">
        <v>280.41973585279101</v>
      </c>
      <c r="J164">
        <v>281.10774731654197</v>
      </c>
      <c r="K164">
        <v>283.25937201377701</v>
      </c>
      <c r="L164">
        <v>280.63774189644403</v>
      </c>
      <c r="M164">
        <v>295.821033449754</v>
      </c>
      <c r="N164">
        <v>279.57362023428101</v>
      </c>
      <c r="O164">
        <v>286.01591433623503</v>
      </c>
      <c r="P164">
        <v>281.68468518723199</v>
      </c>
      <c r="Q164">
        <v>284.85007399460898</v>
      </c>
      <c r="R164">
        <v>286.90883562980503</v>
      </c>
      <c r="S164">
        <v>285.26694006067498</v>
      </c>
      <c r="T164">
        <v>306.41779499606503</v>
      </c>
      <c r="U164">
        <v>304.71560406010502</v>
      </c>
      <c r="V164">
        <v>310.91949949776802</v>
      </c>
      <c r="W164">
        <v>304.120876109969</v>
      </c>
      <c r="X164">
        <v>293.20673243372499</v>
      </c>
      <c r="Y164">
        <v>290.962207450569</v>
      </c>
      <c r="Z164">
        <v>287.50223282490799</v>
      </c>
      <c r="AA164">
        <v>329.740057763528</v>
      </c>
      <c r="AB164">
        <v>305.59025771171503</v>
      </c>
      <c r="AC164">
        <v>309.49264485078601</v>
      </c>
      <c r="AD164">
        <v>302.808597599319</v>
      </c>
      <c r="AE164">
        <v>317.127163988468</v>
      </c>
      <c r="AF164">
        <v>507.008181788142</v>
      </c>
      <c r="AG164">
        <v>1595.22611677449</v>
      </c>
      <c r="AH164">
        <v>2917.5394697339402</v>
      </c>
      <c r="AI164">
        <v>4479.7617430338396</v>
      </c>
      <c r="AJ164">
        <v>3575.6455125392099</v>
      </c>
      <c r="AK164">
        <v>2117.5631658747898</v>
      </c>
      <c r="AL164">
        <v>1902.3898664988101</v>
      </c>
      <c r="AM164">
        <v>871.61855081620695</v>
      </c>
      <c r="AN164">
        <v>579.79091091337898</v>
      </c>
      <c r="AO164">
        <v>764.88554191652304</v>
      </c>
      <c r="AP164">
        <v>1745.71835565733</v>
      </c>
      <c r="AQ164">
        <v>763.32889338332905</v>
      </c>
      <c r="AR164">
        <v>1235.8687511763401</v>
      </c>
      <c r="AS164">
        <v>518.72468748276799</v>
      </c>
      <c r="AT164">
        <v>1364.2828729006601</v>
      </c>
      <c r="AU164">
        <v>382.91298930473698</v>
      </c>
      <c r="AV164">
        <v>387.16181363383498</v>
      </c>
      <c r="AW164">
        <v>448.52873065828499</v>
      </c>
      <c r="AX164">
        <v>865.99260981344298</v>
      </c>
      <c r="AY164">
        <v>942.34611294583897</v>
      </c>
      <c r="AZ164">
        <v>795.58887658769902</v>
      </c>
      <c r="BA164">
        <v>1001.79582681235</v>
      </c>
      <c r="BB164">
        <v>4109.0158522683496</v>
      </c>
      <c r="BC164">
        <v>338.69321660102003</v>
      </c>
      <c r="BD164">
        <v>314.23065858382103</v>
      </c>
      <c r="BE164">
        <v>292.687128422662</v>
      </c>
      <c r="BF164">
        <v>283.12457128956999</v>
      </c>
      <c r="BG164">
        <v>288.93917494160701</v>
      </c>
      <c r="BH164">
        <v>274.28620232478102</v>
      </c>
      <c r="BI164">
        <v>276.08011291083102</v>
      </c>
      <c r="BJ164">
        <v>273.65729146171702</v>
      </c>
      <c r="BK164">
        <v>282.08719121060398</v>
      </c>
      <c r="BL164">
        <v>278.21441275042599</v>
      </c>
      <c r="BM164">
        <v>281.41389396645098</v>
      </c>
      <c r="BN164">
        <v>266.19998496455202</v>
      </c>
      <c r="BO164">
        <v>253.31158594915601</v>
      </c>
      <c r="BP164">
        <v>276.65088782411698</v>
      </c>
      <c r="BQ164">
        <v>289.64720668576302</v>
      </c>
      <c r="BR164">
        <v>275.43246838694603</v>
      </c>
      <c r="BS164">
        <v>279.726133372726</v>
      </c>
      <c r="BT164">
        <v>276.60137657964202</v>
      </c>
      <c r="BU164">
        <v>284.29659943497501</v>
      </c>
      <c r="BV164">
        <v>281.143567536972</v>
      </c>
      <c r="BW164">
        <v>284.21233851596497</v>
      </c>
      <c r="BX164">
        <v>281.60109550676998</v>
      </c>
      <c r="BY164">
        <v>275.739263557237</v>
      </c>
      <c r="BZ164">
        <v>285.896697863751</v>
      </c>
      <c r="CA164">
        <v>357.37658863473598</v>
      </c>
      <c r="CB164">
        <v>358.25562666487201</v>
      </c>
      <c r="CC164">
        <v>285.14985491399199</v>
      </c>
      <c r="CD164">
        <v>289.99476626411399</v>
      </c>
    </row>
    <row r="165" spans="1:82" x14ac:dyDescent="0.25">
      <c r="A165">
        <v>39.172229639519301</v>
      </c>
      <c r="B165">
        <v>290.28827631114899</v>
      </c>
      <c r="C165">
        <v>287.00397999550898</v>
      </c>
      <c r="D165">
        <v>288.892055483501</v>
      </c>
      <c r="E165">
        <v>298.14690791379201</v>
      </c>
      <c r="F165">
        <v>282.73045369866497</v>
      </c>
      <c r="G165">
        <v>272.936919361246</v>
      </c>
      <c r="H165">
        <v>273.67645753301701</v>
      </c>
      <c r="I165">
        <v>280.98143468728898</v>
      </c>
      <c r="J165">
        <v>281.21343567294502</v>
      </c>
      <c r="K165">
        <v>283.41173817044</v>
      </c>
      <c r="L165">
        <v>280.62729297027801</v>
      </c>
      <c r="M165">
        <v>294.53510192089499</v>
      </c>
      <c r="N165">
        <v>278.90854945783298</v>
      </c>
      <c r="O165">
        <v>286.90774595408101</v>
      </c>
      <c r="P165">
        <v>281.68307045346</v>
      </c>
      <c r="Q165">
        <v>284.49032934813999</v>
      </c>
      <c r="R165">
        <v>287.69194369339999</v>
      </c>
      <c r="S165">
        <v>283.973365414608</v>
      </c>
      <c r="T165">
        <v>306.13646722464</v>
      </c>
      <c r="U165">
        <v>306.53706963761198</v>
      </c>
      <c r="V165">
        <v>311.42093760574301</v>
      </c>
      <c r="W165">
        <v>307.40835874393298</v>
      </c>
      <c r="X165">
        <v>288.74602168438298</v>
      </c>
      <c r="Y165">
        <v>292.26790980357998</v>
      </c>
      <c r="Z165">
        <v>290.03553064176498</v>
      </c>
      <c r="AA165">
        <v>330.26494849342203</v>
      </c>
      <c r="AB165">
        <v>305.47308001807897</v>
      </c>
      <c r="AC165">
        <v>309.864353713681</v>
      </c>
      <c r="AD165">
        <v>302.23324502479301</v>
      </c>
      <c r="AE165">
        <v>318.619495368554</v>
      </c>
      <c r="AF165">
        <v>505.37698048506098</v>
      </c>
      <c r="AG165">
        <v>1594.09641150844</v>
      </c>
      <c r="AH165">
        <v>2889.5093860627799</v>
      </c>
      <c r="AI165">
        <v>4447.7474105196898</v>
      </c>
      <c r="AJ165">
        <v>3563.8248698950902</v>
      </c>
      <c r="AK165">
        <v>2117.0093950507999</v>
      </c>
      <c r="AL165">
        <v>1900.32080341498</v>
      </c>
      <c r="AM165">
        <v>886.988634059834</v>
      </c>
      <c r="AN165">
        <v>583.66103390983994</v>
      </c>
      <c r="AO165">
        <v>770.73602249174496</v>
      </c>
      <c r="AP165">
        <v>1787.11042187628</v>
      </c>
      <c r="AQ165">
        <v>763.91946321552405</v>
      </c>
      <c r="AR165">
        <v>1240.2137271494901</v>
      </c>
      <c r="AS165">
        <v>518.676084740889</v>
      </c>
      <c r="AT165">
        <v>1365.13572832615</v>
      </c>
      <c r="AU165">
        <v>381.63398503779501</v>
      </c>
      <c r="AV165">
        <v>388.330242259697</v>
      </c>
      <c r="AW165">
        <v>446.37563571926103</v>
      </c>
      <c r="AX165">
        <v>865.63804943750904</v>
      </c>
      <c r="AY165">
        <v>943.28014160222801</v>
      </c>
      <c r="AZ165">
        <v>797.05089002962302</v>
      </c>
      <c r="BA165">
        <v>1001.08061257873</v>
      </c>
      <c r="BB165">
        <v>4100.1968019299602</v>
      </c>
      <c r="BC165">
        <v>335.68661258251001</v>
      </c>
      <c r="BD165">
        <v>313.20636583584798</v>
      </c>
      <c r="BE165">
        <v>293.35752401043999</v>
      </c>
      <c r="BF165">
        <v>283.34985732410399</v>
      </c>
      <c r="BG165">
        <v>291.90489812314303</v>
      </c>
      <c r="BH165">
        <v>272.70479155694699</v>
      </c>
      <c r="BI165">
        <v>276.20413189460697</v>
      </c>
      <c r="BJ165">
        <v>274.03644851997399</v>
      </c>
      <c r="BK165">
        <v>279.52509967128202</v>
      </c>
      <c r="BL165">
        <v>280.17618421242202</v>
      </c>
      <c r="BM165">
        <v>279.45028676438801</v>
      </c>
      <c r="BN165">
        <v>264.52492361474901</v>
      </c>
      <c r="BO165">
        <v>252.867927402052</v>
      </c>
      <c r="BP165">
        <v>278.86211763433101</v>
      </c>
      <c r="BQ165">
        <v>289.64788813388401</v>
      </c>
      <c r="BR165">
        <v>277.100170618052</v>
      </c>
      <c r="BS165">
        <v>277.70606506760498</v>
      </c>
      <c r="BT165">
        <v>275.47715254175199</v>
      </c>
      <c r="BU165">
        <v>285.74205846360599</v>
      </c>
      <c r="BV165">
        <v>278.47879896353902</v>
      </c>
      <c r="BW165">
        <v>284.24655845603701</v>
      </c>
      <c r="BX165">
        <v>284.33499922159399</v>
      </c>
      <c r="BY165">
        <v>276.12271843060103</v>
      </c>
      <c r="BZ165">
        <v>288.42184182456998</v>
      </c>
      <c r="CA165">
        <v>356.53763712351298</v>
      </c>
      <c r="CB165">
        <v>358.58327416267798</v>
      </c>
      <c r="CC165">
        <v>285.31091461458499</v>
      </c>
      <c r="CD165">
        <v>288.986861330512</v>
      </c>
    </row>
    <row r="166" spans="1:82" x14ac:dyDescent="0.25">
      <c r="A166">
        <v>39.4125500667556</v>
      </c>
      <c r="B166">
        <v>288.87789987845798</v>
      </c>
      <c r="C166">
        <v>288.29327047082199</v>
      </c>
      <c r="D166">
        <v>289.33079879341801</v>
      </c>
      <c r="E166">
        <v>297.352604866474</v>
      </c>
      <c r="F166">
        <v>281.95523053654898</v>
      </c>
      <c r="G166">
        <v>274.07198958661797</v>
      </c>
      <c r="H166">
        <v>273.87573339640801</v>
      </c>
      <c r="I166">
        <v>279.97253971683199</v>
      </c>
      <c r="J166">
        <v>279.68134514411702</v>
      </c>
      <c r="K166">
        <v>282.86195380264797</v>
      </c>
      <c r="L166">
        <v>280.11331350562898</v>
      </c>
      <c r="M166">
        <v>292.364543709923</v>
      </c>
      <c r="N166">
        <v>279.22474321442297</v>
      </c>
      <c r="O166">
        <v>288.37590127698797</v>
      </c>
      <c r="P166">
        <v>280.765138086702</v>
      </c>
      <c r="Q166">
        <v>285.50419227624297</v>
      </c>
      <c r="R166">
        <v>287.375929934765</v>
      </c>
      <c r="S166">
        <v>282.37220419094803</v>
      </c>
      <c r="T166">
        <v>307.00978883021202</v>
      </c>
      <c r="U166">
        <v>307.470681932567</v>
      </c>
      <c r="V166">
        <v>311.58465486740897</v>
      </c>
      <c r="W166">
        <v>307.52405951418098</v>
      </c>
      <c r="X166">
        <v>286.27314207340999</v>
      </c>
      <c r="Y166">
        <v>295.44522931873098</v>
      </c>
      <c r="Z166">
        <v>290.41311387851999</v>
      </c>
      <c r="AA166">
        <v>330.36549178850402</v>
      </c>
      <c r="AB166">
        <v>306.92839844836101</v>
      </c>
      <c r="AC166">
        <v>310.49837219203903</v>
      </c>
      <c r="AD166">
        <v>302.44523840539699</v>
      </c>
      <c r="AE166">
        <v>318.27777156382803</v>
      </c>
      <c r="AF166">
        <v>501.55475925555697</v>
      </c>
      <c r="AG166">
        <v>1586.4944280423099</v>
      </c>
      <c r="AH166">
        <v>2876.6235943412698</v>
      </c>
      <c r="AI166">
        <v>4433.9585314843598</v>
      </c>
      <c r="AJ166">
        <v>3559.75103417526</v>
      </c>
      <c r="AK166">
        <v>2111.3268981259698</v>
      </c>
      <c r="AL166">
        <v>1900.5558388813799</v>
      </c>
      <c r="AM166">
        <v>892.65673340691001</v>
      </c>
      <c r="AN166">
        <v>583.49359648422796</v>
      </c>
      <c r="AO166">
        <v>768.79851115092799</v>
      </c>
      <c r="AP166">
        <v>1787.7159720069999</v>
      </c>
      <c r="AQ166">
        <v>763.41659299093703</v>
      </c>
      <c r="AR166">
        <v>1231.44425049237</v>
      </c>
      <c r="AS166">
        <v>516.89023480413096</v>
      </c>
      <c r="AT166">
        <v>1357.1946600307299</v>
      </c>
      <c r="AU166">
        <v>379.83925757972798</v>
      </c>
      <c r="AV166">
        <v>388.312082770801</v>
      </c>
      <c r="AW166">
        <v>446.33520472305099</v>
      </c>
      <c r="AX166">
        <v>857.59089628933498</v>
      </c>
      <c r="AY166">
        <v>940.05376424862595</v>
      </c>
      <c r="AZ166">
        <v>792.55406794205203</v>
      </c>
      <c r="BA166">
        <v>995.73855238969497</v>
      </c>
      <c r="BB166">
        <v>4117.65128476473</v>
      </c>
      <c r="BC166">
        <v>336.20836245583001</v>
      </c>
      <c r="BD166">
        <v>314.43723174206099</v>
      </c>
      <c r="BE166">
        <v>293.16860127377299</v>
      </c>
      <c r="BF166">
        <v>280.76812375423702</v>
      </c>
      <c r="BG166">
        <v>291.41213271278701</v>
      </c>
      <c r="BH166">
        <v>272.16202410017002</v>
      </c>
      <c r="BI166">
        <v>275.88483481985901</v>
      </c>
      <c r="BJ166">
        <v>271.75806552768103</v>
      </c>
      <c r="BK166">
        <v>279.80507721378001</v>
      </c>
      <c r="BL166">
        <v>281.42724393066698</v>
      </c>
      <c r="BM166">
        <v>278.68807193862</v>
      </c>
      <c r="BN166">
        <v>267.82820702069699</v>
      </c>
      <c r="BO166">
        <v>252.87588885916301</v>
      </c>
      <c r="BP166">
        <v>279.14500842905301</v>
      </c>
      <c r="BQ166">
        <v>288.987800328665</v>
      </c>
      <c r="BR166">
        <v>274.95916829677202</v>
      </c>
      <c r="BS166">
        <v>278.54364172248899</v>
      </c>
      <c r="BT166">
        <v>279.23120803751999</v>
      </c>
      <c r="BU166">
        <v>282.77046348402803</v>
      </c>
      <c r="BV166">
        <v>278.697018045741</v>
      </c>
      <c r="BW166">
        <v>284.10792567766202</v>
      </c>
      <c r="BX166">
        <v>285.08448604112601</v>
      </c>
      <c r="BY166">
        <v>277.85251774646702</v>
      </c>
      <c r="BZ166">
        <v>289.562973649355</v>
      </c>
      <c r="CA166">
        <v>357.41063951827499</v>
      </c>
      <c r="CB166">
        <v>358.63132235459199</v>
      </c>
      <c r="CC166">
        <v>284.19143256233502</v>
      </c>
      <c r="CD166">
        <v>289.42570089332099</v>
      </c>
    </row>
    <row r="167" spans="1:82" x14ac:dyDescent="0.25">
      <c r="A167">
        <v>39.652870493991898</v>
      </c>
      <c r="B167">
        <v>290.47468151858601</v>
      </c>
      <c r="C167">
        <v>291.952076652823</v>
      </c>
      <c r="D167">
        <v>289.80768008360297</v>
      </c>
      <c r="E167">
        <v>296.92225601673903</v>
      </c>
      <c r="F167">
        <v>282.07519284309598</v>
      </c>
      <c r="G167">
        <v>274.94558865523197</v>
      </c>
      <c r="H167">
        <v>274.07575011715602</v>
      </c>
      <c r="I167">
        <v>280.16206752033298</v>
      </c>
      <c r="J167">
        <v>281.00790525188899</v>
      </c>
      <c r="K167">
        <v>282.20257497630899</v>
      </c>
      <c r="L167">
        <v>279.025042674985</v>
      </c>
      <c r="M167">
        <v>293.466185613476</v>
      </c>
      <c r="N167">
        <v>277.60890432561098</v>
      </c>
      <c r="O167">
        <v>288.16109387309001</v>
      </c>
      <c r="P167">
        <v>285.0023062075</v>
      </c>
      <c r="Q167">
        <v>283.90501312046803</v>
      </c>
      <c r="R167">
        <v>285.89857508709798</v>
      </c>
      <c r="S167">
        <v>281.10388127887899</v>
      </c>
      <c r="T167">
        <v>307.289243195464</v>
      </c>
      <c r="U167">
        <v>308.81087693855198</v>
      </c>
      <c r="V167">
        <v>307.73070971011202</v>
      </c>
      <c r="W167">
        <v>307.023313662774</v>
      </c>
      <c r="X167">
        <v>287.22635346918099</v>
      </c>
      <c r="Y167">
        <v>295.76716814319798</v>
      </c>
      <c r="Z167">
        <v>294.30177000690298</v>
      </c>
      <c r="AA167">
        <v>330.919661851086</v>
      </c>
      <c r="AB167">
        <v>307.22616336055899</v>
      </c>
      <c r="AC167">
        <v>309.905727582758</v>
      </c>
      <c r="AD167">
        <v>302.561550497155</v>
      </c>
      <c r="AE167">
        <v>318.40258193951598</v>
      </c>
      <c r="AF167">
        <v>482.43292932066203</v>
      </c>
      <c r="AG167">
        <v>1551.0148447157401</v>
      </c>
      <c r="AH167">
        <v>2889.2363210950698</v>
      </c>
      <c r="AI167">
        <v>4462.8976237387897</v>
      </c>
      <c r="AJ167">
        <v>3619.08785872104</v>
      </c>
      <c r="AK167">
        <v>2111.6655343933198</v>
      </c>
      <c r="AL167">
        <v>1936.5861480092799</v>
      </c>
      <c r="AM167">
        <v>899.30409370177199</v>
      </c>
      <c r="AN167">
        <v>587.99894727481103</v>
      </c>
      <c r="AO167">
        <v>777.43307582590796</v>
      </c>
      <c r="AP167">
        <v>1768.0374203424601</v>
      </c>
      <c r="AQ167">
        <v>754.88691235182796</v>
      </c>
      <c r="AR167">
        <v>1171.9518396104199</v>
      </c>
      <c r="AS167">
        <v>517.59510195407699</v>
      </c>
      <c r="AT167">
        <v>1319.28272683911</v>
      </c>
      <c r="AU167">
        <v>378.06968690725103</v>
      </c>
      <c r="AV167">
        <v>385.94034895325302</v>
      </c>
      <c r="AW167">
        <v>441.89824946657097</v>
      </c>
      <c r="AX167">
        <v>812.20475689182797</v>
      </c>
      <c r="AY167">
        <v>914.00860824226697</v>
      </c>
      <c r="AZ167">
        <v>764.61177439880396</v>
      </c>
      <c r="BA167">
        <v>962.65143336110702</v>
      </c>
      <c r="BB167">
        <v>4352.7182941401798</v>
      </c>
      <c r="BC167">
        <v>338.06578880874099</v>
      </c>
      <c r="BD167">
        <v>316.19210040004998</v>
      </c>
      <c r="BE167">
        <v>293.24989956850402</v>
      </c>
      <c r="BF167">
        <v>281.42412444058499</v>
      </c>
      <c r="BG167">
        <v>290.68451323808199</v>
      </c>
      <c r="BH167">
        <v>272.93685748997598</v>
      </c>
      <c r="BI167">
        <v>275.89779871961298</v>
      </c>
      <c r="BJ167">
        <v>272.13409610682203</v>
      </c>
      <c r="BK167">
        <v>279.915441561889</v>
      </c>
      <c r="BL167">
        <v>281.19054450108598</v>
      </c>
      <c r="BM167">
        <v>280.94005370016401</v>
      </c>
      <c r="BN167">
        <v>269.35352461617202</v>
      </c>
      <c r="BO167">
        <v>254.96078295577701</v>
      </c>
      <c r="BP167">
        <v>278.47772047733798</v>
      </c>
      <c r="BQ167">
        <v>288.32481807455201</v>
      </c>
      <c r="BR167">
        <v>276.07832741316298</v>
      </c>
      <c r="BS167">
        <v>278.38988549976699</v>
      </c>
      <c r="BT167">
        <v>278.63351343310899</v>
      </c>
      <c r="BU167">
        <v>280.865084578329</v>
      </c>
      <c r="BV167">
        <v>277.72048878791099</v>
      </c>
      <c r="BW167">
        <v>283.48117106727602</v>
      </c>
      <c r="BX167">
        <v>284.09397171029002</v>
      </c>
      <c r="BY167">
        <v>277.672592672826</v>
      </c>
      <c r="BZ167">
        <v>288.29550625608499</v>
      </c>
      <c r="CA167">
        <v>358.65872476679698</v>
      </c>
      <c r="CB167">
        <v>358.71886027647599</v>
      </c>
      <c r="CC167">
        <v>284.46373464455303</v>
      </c>
      <c r="CD167">
        <v>289.15879865135702</v>
      </c>
    </row>
    <row r="168" spans="1:82" x14ac:dyDescent="0.25">
      <c r="A168">
        <v>39.893190921228303</v>
      </c>
      <c r="B168">
        <v>295.12058035568299</v>
      </c>
      <c r="C168">
        <v>291.34383477986398</v>
      </c>
      <c r="D168">
        <v>288.682393800358</v>
      </c>
      <c r="E168">
        <v>295.902056426358</v>
      </c>
      <c r="F168">
        <v>281.52627686187299</v>
      </c>
      <c r="G168">
        <v>276.08408215357099</v>
      </c>
      <c r="H168">
        <v>274.45063638396499</v>
      </c>
      <c r="I168">
        <v>280.34467901744102</v>
      </c>
      <c r="J168">
        <v>279.623934171668</v>
      </c>
      <c r="K168">
        <v>283.05923970523401</v>
      </c>
      <c r="L168">
        <v>278.98067651206702</v>
      </c>
      <c r="M168">
        <v>292.663883246225</v>
      </c>
      <c r="N168">
        <v>277.79419199754199</v>
      </c>
      <c r="O168">
        <v>286.53903606079001</v>
      </c>
      <c r="P168">
        <v>284.34630750268502</v>
      </c>
      <c r="Q168">
        <v>285.30378449323899</v>
      </c>
      <c r="R168">
        <v>286.99929879565099</v>
      </c>
      <c r="S168">
        <v>280.50858412470598</v>
      </c>
      <c r="T168">
        <v>306.43132760964301</v>
      </c>
      <c r="U168">
        <v>308.99188151967002</v>
      </c>
      <c r="V168">
        <v>305.94133911139897</v>
      </c>
      <c r="W168">
        <v>307.813193481535</v>
      </c>
      <c r="X168">
        <v>287.93200849335602</v>
      </c>
      <c r="Y168">
        <v>297.23028616041</v>
      </c>
      <c r="Z168">
        <v>295.40310588520998</v>
      </c>
      <c r="AA168">
        <v>329.17800820568499</v>
      </c>
      <c r="AB168">
        <v>307.32834875351602</v>
      </c>
      <c r="AC168">
        <v>308.48489459754001</v>
      </c>
      <c r="AD168">
        <v>301.27838173701798</v>
      </c>
      <c r="AE168">
        <v>321.89848779708501</v>
      </c>
      <c r="AF168">
        <v>474.17591342435202</v>
      </c>
      <c r="AG168">
        <v>1542.4610478833099</v>
      </c>
      <c r="AH168">
        <v>2928.6277900339701</v>
      </c>
      <c r="AI168">
        <v>4612.6497642991199</v>
      </c>
      <c r="AJ168">
        <v>3755.2689644836601</v>
      </c>
      <c r="AK168">
        <v>2141.5236059204599</v>
      </c>
      <c r="AL168">
        <v>2034.9590421097801</v>
      </c>
      <c r="AM168">
        <v>918.398385198705</v>
      </c>
      <c r="AN168">
        <v>597.30087275624203</v>
      </c>
      <c r="AO168">
        <v>799.83348111859004</v>
      </c>
      <c r="AP168">
        <v>1802.3680203983999</v>
      </c>
      <c r="AQ168">
        <v>754.35479278003504</v>
      </c>
      <c r="AR168">
        <v>1127.70385422153</v>
      </c>
      <c r="AS168">
        <v>521.36987095205598</v>
      </c>
      <c r="AT168">
        <v>1284.4782852887099</v>
      </c>
      <c r="AU168">
        <v>376.61553405480299</v>
      </c>
      <c r="AV168">
        <v>385.153645988714</v>
      </c>
      <c r="AW168">
        <v>437.93896163219</v>
      </c>
      <c r="AX168">
        <v>784.81543352014398</v>
      </c>
      <c r="AY168">
        <v>888.10137100080499</v>
      </c>
      <c r="AZ168">
        <v>752.63780697363495</v>
      </c>
      <c r="BA168">
        <v>951.43682241741499</v>
      </c>
      <c r="BB168">
        <v>4529.6054118104803</v>
      </c>
      <c r="BC168">
        <v>339.04884142639798</v>
      </c>
      <c r="BD168">
        <v>315.93074548388199</v>
      </c>
      <c r="BE168">
        <v>292.98367829767102</v>
      </c>
      <c r="BF168">
        <v>283.016604754882</v>
      </c>
      <c r="BG168">
        <v>289.23728420434202</v>
      </c>
      <c r="BH168">
        <v>272.64485412817697</v>
      </c>
      <c r="BI168">
        <v>275.86113258568997</v>
      </c>
      <c r="BJ168">
        <v>273.93479703337198</v>
      </c>
      <c r="BK168">
        <v>279.18522630131702</v>
      </c>
      <c r="BL168">
        <v>283.57189158440002</v>
      </c>
      <c r="BM168">
        <v>281.406812398125</v>
      </c>
      <c r="BN168">
        <v>270.83080249481498</v>
      </c>
      <c r="BO168">
        <v>256.88204584092603</v>
      </c>
      <c r="BP168">
        <v>278.06438119052899</v>
      </c>
      <c r="BQ168">
        <v>286.119695077816</v>
      </c>
      <c r="BR168">
        <v>276.58471687119101</v>
      </c>
      <c r="BS168">
        <v>279.43454175995402</v>
      </c>
      <c r="BT168">
        <v>279.66015909874898</v>
      </c>
      <c r="BU168">
        <v>279.77286777056702</v>
      </c>
      <c r="BV168">
        <v>276.88456643569202</v>
      </c>
      <c r="BW168">
        <v>282.48631628251701</v>
      </c>
      <c r="BX168">
        <v>282.153615811571</v>
      </c>
      <c r="BY168">
        <v>276.73305320803502</v>
      </c>
      <c r="BZ168">
        <v>286.73987552230102</v>
      </c>
      <c r="CA168">
        <v>354.640334940358</v>
      </c>
      <c r="CB168">
        <v>357.65371100775201</v>
      </c>
      <c r="CC168">
        <v>287.039745745201</v>
      </c>
      <c r="CD168">
        <v>286.50250853185202</v>
      </c>
    </row>
    <row r="169" spans="1:82" x14ac:dyDescent="0.25">
      <c r="A169">
        <v>40.133511348464602</v>
      </c>
      <c r="B169">
        <v>296.47746864171597</v>
      </c>
      <c r="C169">
        <v>293.062110807549</v>
      </c>
      <c r="D169">
        <v>287.17591245159201</v>
      </c>
      <c r="E169">
        <v>296.044629226175</v>
      </c>
      <c r="F169">
        <v>279.53377564711298</v>
      </c>
      <c r="G169">
        <v>276.42141514765501</v>
      </c>
      <c r="H169">
        <v>273.00773428747402</v>
      </c>
      <c r="I169">
        <v>280.78915360794599</v>
      </c>
      <c r="J169">
        <v>275.62382010802702</v>
      </c>
      <c r="K169">
        <v>283.40972286587902</v>
      </c>
      <c r="L169">
        <v>279.46246881181099</v>
      </c>
      <c r="M169">
        <v>291.75793292267502</v>
      </c>
      <c r="N169">
        <v>276.79468346428501</v>
      </c>
      <c r="O169">
        <v>286.72783628406199</v>
      </c>
      <c r="P169">
        <v>283.21229720680498</v>
      </c>
      <c r="Q169">
        <v>286.72698629265898</v>
      </c>
      <c r="R169">
        <v>287.67439133981401</v>
      </c>
      <c r="S169">
        <v>279.18032514913898</v>
      </c>
      <c r="T169">
        <v>307.57832257842199</v>
      </c>
      <c r="U169">
        <v>308.25168435433301</v>
      </c>
      <c r="V169">
        <v>304.94680826733799</v>
      </c>
      <c r="W169">
        <v>307.51303749376598</v>
      </c>
      <c r="X169">
        <v>286.29814087847899</v>
      </c>
      <c r="Y169">
        <v>298.00383406123302</v>
      </c>
      <c r="Z169">
        <v>294.829749559763</v>
      </c>
      <c r="AA169">
        <v>328.91667646654503</v>
      </c>
      <c r="AB169">
        <v>307.69507270432098</v>
      </c>
      <c r="AC169">
        <v>308.02525078039997</v>
      </c>
      <c r="AD169">
        <v>301.49673436689801</v>
      </c>
      <c r="AE169">
        <v>324.13305375692198</v>
      </c>
      <c r="AF169">
        <v>468.19081006494201</v>
      </c>
      <c r="AG169">
        <v>1543.5050221424301</v>
      </c>
      <c r="AH169">
        <v>2977.38872574685</v>
      </c>
      <c r="AI169">
        <v>4784.9586258216896</v>
      </c>
      <c r="AJ169">
        <v>3897.5210481724498</v>
      </c>
      <c r="AK169">
        <v>2193.95509335825</v>
      </c>
      <c r="AL169">
        <v>2148.31068374905</v>
      </c>
      <c r="AM169">
        <v>945.31077039906597</v>
      </c>
      <c r="AN169">
        <v>605.88180907497895</v>
      </c>
      <c r="AO169">
        <v>827.59257680510802</v>
      </c>
      <c r="AP169">
        <v>1861.8159260370901</v>
      </c>
      <c r="AQ169">
        <v>758.54059524408103</v>
      </c>
      <c r="AR169">
        <v>1092.8868636186801</v>
      </c>
      <c r="AS169">
        <v>525.26686798610001</v>
      </c>
      <c r="AT169">
        <v>1263.21937255904</v>
      </c>
      <c r="AU169">
        <v>374.41017128947198</v>
      </c>
      <c r="AV169">
        <v>382.54742864564702</v>
      </c>
      <c r="AW169">
        <v>433.35542075783798</v>
      </c>
      <c r="AX169">
        <v>766.17652930579504</v>
      </c>
      <c r="AY169">
        <v>869.052779120575</v>
      </c>
      <c r="AZ169">
        <v>745.057175498329</v>
      </c>
      <c r="BA169">
        <v>946.88074711335696</v>
      </c>
      <c r="BB169">
        <v>4659.73408527621</v>
      </c>
      <c r="BC169">
        <v>342.24551422251301</v>
      </c>
      <c r="BD169">
        <v>315.91405920278902</v>
      </c>
      <c r="BE169">
        <v>292.59132111880899</v>
      </c>
      <c r="BF169">
        <v>285.52282188889399</v>
      </c>
      <c r="BG169">
        <v>288.622286860023</v>
      </c>
      <c r="BH169">
        <v>272.48172773169</v>
      </c>
      <c r="BI169">
        <v>276.417807699148</v>
      </c>
      <c r="BJ169">
        <v>276.12379926070901</v>
      </c>
      <c r="BK169">
        <v>280.06074503889698</v>
      </c>
      <c r="BL169">
        <v>284.66667314485301</v>
      </c>
      <c r="BM169">
        <v>282.40972771861499</v>
      </c>
      <c r="BN169">
        <v>274.17486186119203</v>
      </c>
      <c r="BO169">
        <v>259.65649972608298</v>
      </c>
      <c r="BP169">
        <v>276.33424949783199</v>
      </c>
      <c r="BQ169">
        <v>283.27814385829402</v>
      </c>
      <c r="BR169">
        <v>279.09127664867299</v>
      </c>
      <c r="BS169">
        <v>280.47729439746098</v>
      </c>
      <c r="BT169">
        <v>280.78493703585002</v>
      </c>
      <c r="BU169">
        <v>275.634842652847</v>
      </c>
      <c r="BV169">
        <v>277.030367975589</v>
      </c>
      <c r="BW169">
        <v>281.16212915537102</v>
      </c>
      <c r="BX169">
        <v>281.436330042912</v>
      </c>
      <c r="BY169">
        <v>277.14548724513202</v>
      </c>
      <c r="BZ169">
        <v>286.60019617839299</v>
      </c>
      <c r="CA169">
        <v>353.031835709853</v>
      </c>
      <c r="CB169">
        <v>359.81006065296498</v>
      </c>
      <c r="CC169">
        <v>285.959942393066</v>
      </c>
      <c r="CD169">
        <v>282.64792470830702</v>
      </c>
    </row>
    <row r="170" spans="1:82" x14ac:dyDescent="0.25">
      <c r="A170">
        <v>40.3738317757009</v>
      </c>
      <c r="B170">
        <v>295.16190319810198</v>
      </c>
      <c r="C170">
        <v>292.08481785621899</v>
      </c>
      <c r="D170">
        <v>287.274249545636</v>
      </c>
      <c r="E170">
        <v>296.48718978988001</v>
      </c>
      <c r="F170">
        <v>278.31697673276398</v>
      </c>
      <c r="G170">
        <v>277.43154243729299</v>
      </c>
      <c r="H170">
        <v>273.854904224162</v>
      </c>
      <c r="I170">
        <v>281.239896895642</v>
      </c>
      <c r="J170">
        <v>274.90216669196201</v>
      </c>
      <c r="K170">
        <v>281.98800071794801</v>
      </c>
      <c r="L170">
        <v>280.934781927492</v>
      </c>
      <c r="M170">
        <v>292.30042376567798</v>
      </c>
      <c r="N170">
        <v>277.53763470831501</v>
      </c>
      <c r="O170">
        <v>288.40379779108599</v>
      </c>
      <c r="P170">
        <v>281.898530613302</v>
      </c>
      <c r="Q170">
        <v>286.91447483707799</v>
      </c>
      <c r="R170">
        <v>285.51418069676299</v>
      </c>
      <c r="S170">
        <v>277.52190873341101</v>
      </c>
      <c r="T170">
        <v>308.94815726801698</v>
      </c>
      <c r="U170">
        <v>307.54273787365702</v>
      </c>
      <c r="V170">
        <v>304.77632822156897</v>
      </c>
      <c r="W170">
        <v>308.05406044849798</v>
      </c>
      <c r="X170">
        <v>284.64174082239498</v>
      </c>
      <c r="Y170">
        <v>300.21077442379698</v>
      </c>
      <c r="Z170">
        <v>295.43332213823697</v>
      </c>
      <c r="AA170">
        <v>327.419343046611</v>
      </c>
      <c r="AB170">
        <v>307.632135416197</v>
      </c>
      <c r="AC170">
        <v>307.47919154481201</v>
      </c>
      <c r="AD170">
        <v>302.78915514974199</v>
      </c>
      <c r="AE170">
        <v>325.44629486769401</v>
      </c>
      <c r="AF170">
        <v>468.97142127554503</v>
      </c>
      <c r="AG170">
        <v>1547.6057296418901</v>
      </c>
      <c r="AH170">
        <v>3018.6041658879299</v>
      </c>
      <c r="AI170">
        <v>4938.5321634929996</v>
      </c>
      <c r="AJ170">
        <v>4014.75638866076</v>
      </c>
      <c r="AK170">
        <v>2257.1199937155102</v>
      </c>
      <c r="AL170">
        <v>2254.3342716807501</v>
      </c>
      <c r="AM170">
        <v>980.73305357664196</v>
      </c>
      <c r="AN170">
        <v>614.08281716607598</v>
      </c>
      <c r="AO170">
        <v>856.50949287626497</v>
      </c>
      <c r="AP170">
        <v>1945.01730967813</v>
      </c>
      <c r="AQ170">
        <v>766.72996213578494</v>
      </c>
      <c r="AR170">
        <v>1075.28955344266</v>
      </c>
      <c r="AS170">
        <v>529.59383716526804</v>
      </c>
      <c r="AT170">
        <v>1260.1050576689499</v>
      </c>
      <c r="AU170">
        <v>375.02301934763301</v>
      </c>
      <c r="AV170">
        <v>382.25417074697901</v>
      </c>
      <c r="AW170">
        <v>431.22137873939602</v>
      </c>
      <c r="AX170">
        <v>756.58721622383996</v>
      </c>
      <c r="AY170">
        <v>856.14905538340702</v>
      </c>
      <c r="AZ170">
        <v>742.46099383907097</v>
      </c>
      <c r="BA170">
        <v>948.01730257175302</v>
      </c>
      <c r="BB170">
        <v>4697.6847742581804</v>
      </c>
      <c r="BC170">
        <v>344.440317497119</v>
      </c>
      <c r="BD170">
        <v>318.43661283806102</v>
      </c>
      <c r="BE170">
        <v>292.892492350564</v>
      </c>
      <c r="BF170">
        <v>286.90588567138798</v>
      </c>
      <c r="BG170">
        <v>288.70174414246497</v>
      </c>
      <c r="BH170">
        <v>274.68281872103699</v>
      </c>
      <c r="BI170">
        <v>276.67761591623503</v>
      </c>
      <c r="BJ170">
        <v>275.79403408942397</v>
      </c>
      <c r="BK170">
        <v>279.84212227357801</v>
      </c>
      <c r="BL170">
        <v>284.22129462814502</v>
      </c>
      <c r="BM170">
        <v>283.04513864059601</v>
      </c>
      <c r="BN170">
        <v>276.73025565179603</v>
      </c>
      <c r="BO170">
        <v>261.36016143024898</v>
      </c>
      <c r="BP170">
        <v>275.61431294828799</v>
      </c>
      <c r="BQ170">
        <v>282.20147126026399</v>
      </c>
      <c r="BR170">
        <v>281.37842926865102</v>
      </c>
      <c r="BS170">
        <v>280.23255170207898</v>
      </c>
      <c r="BT170">
        <v>280.48913480076101</v>
      </c>
      <c r="BU170">
        <v>274.064171880505</v>
      </c>
      <c r="BV170">
        <v>276.19141667980801</v>
      </c>
      <c r="BW170">
        <v>282.00262029326598</v>
      </c>
      <c r="BX170">
        <v>279.45509675704699</v>
      </c>
      <c r="BY170">
        <v>277.02078436076602</v>
      </c>
      <c r="BZ170">
        <v>287.442108853734</v>
      </c>
      <c r="CA170">
        <v>354.30749930612802</v>
      </c>
      <c r="CB170">
        <v>364.20753124335602</v>
      </c>
      <c r="CC170">
        <v>285.29908111766002</v>
      </c>
      <c r="CD170">
        <v>282.38044679229</v>
      </c>
    </row>
    <row r="171" spans="1:82" x14ac:dyDescent="0.25">
      <c r="A171">
        <v>40.614152202937198</v>
      </c>
      <c r="B171">
        <v>293.818295187925</v>
      </c>
      <c r="C171">
        <v>292.83511184719498</v>
      </c>
      <c r="D171">
        <v>288.38155322850503</v>
      </c>
      <c r="E171">
        <v>296.51449426417201</v>
      </c>
      <c r="F171">
        <v>279.98489143252402</v>
      </c>
      <c r="G171">
        <v>276.13432958440802</v>
      </c>
      <c r="H171">
        <v>275.12807860906503</v>
      </c>
      <c r="I171">
        <v>280.95432665784801</v>
      </c>
      <c r="J171">
        <v>275.09146275582799</v>
      </c>
      <c r="K171">
        <v>281.353768456757</v>
      </c>
      <c r="L171">
        <v>279.635941288673</v>
      </c>
      <c r="M171">
        <v>290.98529648197501</v>
      </c>
      <c r="N171">
        <v>275.67443166640402</v>
      </c>
      <c r="O171">
        <v>288.81915730660597</v>
      </c>
      <c r="P171">
        <v>282.70585841579998</v>
      </c>
      <c r="Q171">
        <v>288.423507188678</v>
      </c>
      <c r="R171">
        <v>284.996435523846</v>
      </c>
      <c r="S171">
        <v>276.857774385982</v>
      </c>
      <c r="T171">
        <v>309.51712460297699</v>
      </c>
      <c r="U171">
        <v>307.74049012641501</v>
      </c>
      <c r="V171">
        <v>305.86908045282502</v>
      </c>
      <c r="W171">
        <v>308.41179871989902</v>
      </c>
      <c r="X171">
        <v>284.03866686633501</v>
      </c>
      <c r="Y171">
        <v>300.56454625042699</v>
      </c>
      <c r="Z171">
        <v>297.353075636494</v>
      </c>
      <c r="AA171">
        <v>327.14729189498399</v>
      </c>
      <c r="AB171">
        <v>307.878155224522</v>
      </c>
      <c r="AC171">
        <v>305.52618355969298</v>
      </c>
      <c r="AD171">
        <v>303.735371943274</v>
      </c>
      <c r="AE171">
        <v>325.74078958743502</v>
      </c>
      <c r="AF171">
        <v>471.277434477518</v>
      </c>
      <c r="AG171">
        <v>1552.1153881427299</v>
      </c>
      <c r="AH171">
        <v>3031.3767878017902</v>
      </c>
      <c r="AI171">
        <v>4969.1302592807197</v>
      </c>
      <c r="AJ171">
        <v>4055.7698445144501</v>
      </c>
      <c r="AK171">
        <v>2281.68331649729</v>
      </c>
      <c r="AL171">
        <v>2280.4680011913201</v>
      </c>
      <c r="AM171">
        <v>1007.31657058256</v>
      </c>
      <c r="AN171">
        <v>622.05117950838599</v>
      </c>
      <c r="AO171">
        <v>874.22674686922903</v>
      </c>
      <c r="AP171">
        <v>2000.8827826248</v>
      </c>
      <c r="AQ171">
        <v>773.32883285096</v>
      </c>
      <c r="AR171">
        <v>1084.7951011079999</v>
      </c>
      <c r="AS171">
        <v>532.225692899509</v>
      </c>
      <c r="AT171">
        <v>1280.94803614891</v>
      </c>
      <c r="AU171">
        <v>375.43722708918398</v>
      </c>
      <c r="AV171">
        <v>382.86668048093702</v>
      </c>
      <c r="AW171">
        <v>430.92351631950999</v>
      </c>
      <c r="AX171">
        <v>757.69921260387002</v>
      </c>
      <c r="AY171">
        <v>853.50533488398401</v>
      </c>
      <c r="AZ171">
        <v>745.14978393215904</v>
      </c>
      <c r="BA171">
        <v>952.46459690840902</v>
      </c>
      <c r="BB171">
        <v>4702.2273921354199</v>
      </c>
      <c r="BC171">
        <v>343.48350199575799</v>
      </c>
      <c r="BD171">
        <v>318.96412797118001</v>
      </c>
      <c r="BE171">
        <v>293.28745190805103</v>
      </c>
      <c r="BF171">
        <v>287.51256460779302</v>
      </c>
      <c r="BG171">
        <v>289.660815338514</v>
      </c>
      <c r="BH171">
        <v>277.22181106480701</v>
      </c>
      <c r="BI171">
        <v>276.13050567509799</v>
      </c>
      <c r="BJ171">
        <v>276.003737291986</v>
      </c>
      <c r="BK171">
        <v>278.487855411108</v>
      </c>
      <c r="BL171">
        <v>283.43821868931798</v>
      </c>
      <c r="BM171">
        <v>281.24136771314602</v>
      </c>
      <c r="BN171">
        <v>277.27356244374499</v>
      </c>
      <c r="BO171">
        <v>261.50956657262799</v>
      </c>
      <c r="BP171">
        <v>275.08009971826999</v>
      </c>
      <c r="BQ171">
        <v>280.44593558987202</v>
      </c>
      <c r="BR171">
        <v>283.188991209221</v>
      </c>
      <c r="BS171">
        <v>281.65638657751498</v>
      </c>
      <c r="BT171">
        <v>278.90830426750699</v>
      </c>
      <c r="BU171">
        <v>273.51750683136902</v>
      </c>
      <c r="BV171">
        <v>276.276667635119</v>
      </c>
      <c r="BW171">
        <v>281.57981829662498</v>
      </c>
      <c r="BX171">
        <v>278.44057689345101</v>
      </c>
      <c r="BY171">
        <v>275.44201466695699</v>
      </c>
      <c r="BZ171">
        <v>288.41575572937802</v>
      </c>
      <c r="CA171">
        <v>352.66928685091102</v>
      </c>
      <c r="CB171">
        <v>366.84999806183299</v>
      </c>
      <c r="CC171">
        <v>285.005767653867</v>
      </c>
      <c r="CD171">
        <v>283.00656086194198</v>
      </c>
    </row>
    <row r="172" spans="1:82" x14ac:dyDescent="0.25">
      <c r="A172">
        <v>40.854472630173497</v>
      </c>
      <c r="B172">
        <v>295.23128839412198</v>
      </c>
      <c r="C172">
        <v>291.89631534582298</v>
      </c>
      <c r="D172">
        <v>289.42521581413399</v>
      </c>
      <c r="E172">
        <v>296.16886779075799</v>
      </c>
      <c r="F172">
        <v>280.67371210271301</v>
      </c>
      <c r="G172">
        <v>275.76182175937601</v>
      </c>
      <c r="H172">
        <v>276.02336047035402</v>
      </c>
      <c r="I172">
        <v>281.92775046928699</v>
      </c>
      <c r="J172">
        <v>276.52221125235201</v>
      </c>
      <c r="K172">
        <v>280.865258087825</v>
      </c>
      <c r="L172">
        <v>278.309606394166</v>
      </c>
      <c r="M172">
        <v>290.22694248764401</v>
      </c>
      <c r="N172">
        <v>274.93329702761798</v>
      </c>
      <c r="O172">
        <v>289.35960476986997</v>
      </c>
      <c r="P172">
        <v>283.898729417487</v>
      </c>
      <c r="Q172">
        <v>289.86475750808802</v>
      </c>
      <c r="R172">
        <v>288.14792583058698</v>
      </c>
      <c r="S172">
        <v>278.75736766956101</v>
      </c>
      <c r="T172">
        <v>308.34158660326398</v>
      </c>
      <c r="U172">
        <v>308.04548237778403</v>
      </c>
      <c r="V172">
        <v>305.39108400062599</v>
      </c>
      <c r="W172">
        <v>309.56392661620703</v>
      </c>
      <c r="X172">
        <v>286.28176309193998</v>
      </c>
      <c r="Y172">
        <v>298.646541439266</v>
      </c>
      <c r="Z172">
        <v>297.18289566290503</v>
      </c>
      <c r="AA172">
        <v>325.21966661228203</v>
      </c>
      <c r="AB172">
        <v>306.87551967463799</v>
      </c>
      <c r="AC172">
        <v>304.99264967276298</v>
      </c>
      <c r="AD172">
        <v>303.28304144762302</v>
      </c>
      <c r="AE172">
        <v>326.51910576733798</v>
      </c>
      <c r="AF172">
        <v>471.76397494549798</v>
      </c>
      <c r="AG172">
        <v>1553.82159957064</v>
      </c>
      <c r="AH172">
        <v>3033.7818057039099</v>
      </c>
      <c r="AI172">
        <v>4975.6339270939197</v>
      </c>
      <c r="AJ172">
        <v>4058.2799494208998</v>
      </c>
      <c r="AK172">
        <v>2285.1623683602602</v>
      </c>
      <c r="AL172">
        <v>2284.3335525197799</v>
      </c>
      <c r="AM172">
        <v>1014.25684001985</v>
      </c>
      <c r="AN172">
        <v>625.20183244922202</v>
      </c>
      <c r="AO172">
        <v>878.20120896963601</v>
      </c>
      <c r="AP172">
        <v>2007.70394780837</v>
      </c>
      <c r="AQ172">
        <v>774.89813228982905</v>
      </c>
      <c r="AR172">
        <v>1088.37349513136</v>
      </c>
      <c r="AS172">
        <v>536.66543477747496</v>
      </c>
      <c r="AT172">
        <v>1283.7070850976299</v>
      </c>
      <c r="AU172">
        <v>375.26863647134599</v>
      </c>
      <c r="AV172">
        <v>379.89364786824501</v>
      </c>
      <c r="AW172">
        <v>431.87213217149798</v>
      </c>
      <c r="AX172">
        <v>759.49515883321396</v>
      </c>
      <c r="AY172">
        <v>855.25813534555903</v>
      </c>
      <c r="AZ172">
        <v>747.81223863983405</v>
      </c>
      <c r="BA172">
        <v>954.73971204677298</v>
      </c>
      <c r="BB172">
        <v>4705.5144498240998</v>
      </c>
      <c r="BC172">
        <v>342.55765796829098</v>
      </c>
      <c r="BD172">
        <v>319.193506587792</v>
      </c>
      <c r="BE172">
        <v>293.090050945082</v>
      </c>
      <c r="BF172">
        <v>289.46420531944398</v>
      </c>
      <c r="BG172">
        <v>289.31745543349598</v>
      </c>
      <c r="BH172">
        <v>279.48521441471502</v>
      </c>
      <c r="BI172">
        <v>277.98709251665201</v>
      </c>
      <c r="BJ172">
        <v>278.390274747418</v>
      </c>
      <c r="BK172">
        <v>278.962103904439</v>
      </c>
      <c r="BL172">
        <v>282.409381888327</v>
      </c>
      <c r="BM172">
        <v>279.50251434417697</v>
      </c>
      <c r="BN172">
        <v>277.37955862518601</v>
      </c>
      <c r="BO172">
        <v>260.66263670258502</v>
      </c>
      <c r="BP172">
        <v>276.13334626608503</v>
      </c>
      <c r="BQ172">
        <v>281.14135192806202</v>
      </c>
      <c r="BR172">
        <v>284.32439876544902</v>
      </c>
      <c r="BS172">
        <v>282.39716692505999</v>
      </c>
      <c r="BT172">
        <v>282.398230409728</v>
      </c>
      <c r="BU172">
        <v>275.40395111023997</v>
      </c>
      <c r="BV172">
        <v>276.23763816918398</v>
      </c>
      <c r="BW172">
        <v>280.00414615718398</v>
      </c>
      <c r="BX172">
        <v>279.48676665701498</v>
      </c>
      <c r="BY172">
        <v>274.89864132051599</v>
      </c>
      <c r="BZ172">
        <v>287.18524903998701</v>
      </c>
      <c r="CA172">
        <v>353.152968936354</v>
      </c>
      <c r="CB172">
        <v>367.543481048861</v>
      </c>
      <c r="CC172">
        <v>285.16461402636497</v>
      </c>
      <c r="CD172">
        <v>281.54131605894497</v>
      </c>
    </row>
    <row r="173" spans="1:82" x14ac:dyDescent="0.25">
      <c r="A173">
        <v>41.094793057409802</v>
      </c>
      <c r="B173">
        <v>294.73610604586401</v>
      </c>
      <c r="C173">
        <v>291.82802624013902</v>
      </c>
      <c r="D173">
        <v>290.81293481097998</v>
      </c>
      <c r="E173">
        <v>297.54792054944699</v>
      </c>
      <c r="F173">
        <v>280.47018394152201</v>
      </c>
      <c r="G173">
        <v>275.98385135369102</v>
      </c>
      <c r="H173">
        <v>276.442287702351</v>
      </c>
      <c r="I173">
        <v>282.59433958760798</v>
      </c>
      <c r="J173">
        <v>277.15186563023798</v>
      </c>
      <c r="K173">
        <v>281.638041146094</v>
      </c>
      <c r="L173">
        <v>278.238920540349</v>
      </c>
      <c r="M173">
        <v>288.89158701713802</v>
      </c>
      <c r="N173">
        <v>276.54857665293702</v>
      </c>
      <c r="O173">
        <v>290.27581915478299</v>
      </c>
      <c r="P173">
        <v>286.20619990428003</v>
      </c>
      <c r="Q173">
        <v>290.49724168952702</v>
      </c>
      <c r="R173">
        <v>290.26083722880298</v>
      </c>
      <c r="S173">
        <v>279.85786381702098</v>
      </c>
      <c r="T173">
        <v>309.19568031501501</v>
      </c>
      <c r="U173">
        <v>307.50064163557403</v>
      </c>
      <c r="V173">
        <v>305.67903843211701</v>
      </c>
      <c r="W173">
        <v>311.45444178718202</v>
      </c>
      <c r="X173">
        <v>287.49889515318398</v>
      </c>
      <c r="Y173">
        <v>299.07526583235199</v>
      </c>
      <c r="Z173">
        <v>297.22315050971798</v>
      </c>
      <c r="AA173">
        <v>324.83887333690802</v>
      </c>
      <c r="AB173">
        <v>307.71387370730002</v>
      </c>
      <c r="AC173">
        <v>306.17250772230602</v>
      </c>
      <c r="AD173">
        <v>304.40013730822699</v>
      </c>
      <c r="AE173">
        <v>325.96597429275198</v>
      </c>
      <c r="AF173">
        <v>471.60635373018198</v>
      </c>
      <c r="AG173">
        <v>1554.28568373077</v>
      </c>
      <c r="AH173">
        <v>3036.5425599528498</v>
      </c>
      <c r="AI173">
        <v>4980.1277201785697</v>
      </c>
      <c r="AJ173">
        <v>4064.6759926515601</v>
      </c>
      <c r="AK173">
        <v>2286.2677034937701</v>
      </c>
      <c r="AL173">
        <v>2287.5037293647101</v>
      </c>
      <c r="AM173">
        <v>1014.47260606962</v>
      </c>
      <c r="AN173">
        <v>625.43927454866002</v>
      </c>
      <c r="AO173">
        <v>879.73470355417203</v>
      </c>
      <c r="AP173">
        <v>2009.5185310075401</v>
      </c>
      <c r="AQ173">
        <v>775.94358873633098</v>
      </c>
      <c r="AR173">
        <v>1090.7284813911699</v>
      </c>
      <c r="AS173">
        <v>536.73235252969903</v>
      </c>
      <c r="AT173">
        <v>1283.9821209271099</v>
      </c>
      <c r="AU173">
        <v>375.452162498164</v>
      </c>
      <c r="AV173">
        <v>379.47327692625498</v>
      </c>
      <c r="AW173">
        <v>433.45683153480297</v>
      </c>
      <c r="AX173">
        <v>759.37122030601495</v>
      </c>
      <c r="AY173">
        <v>855.68117657222604</v>
      </c>
      <c r="AZ173">
        <v>750.01577118930902</v>
      </c>
      <c r="BA173">
        <v>956.56002324596795</v>
      </c>
      <c r="BB173">
        <v>4709.1524095874402</v>
      </c>
      <c r="BC173">
        <v>341.83410608327398</v>
      </c>
      <c r="BD173">
        <v>319.05244171442001</v>
      </c>
      <c r="BE173">
        <v>292.26817068447599</v>
      </c>
      <c r="BF173">
        <v>291.59758051447301</v>
      </c>
      <c r="BG173">
        <v>289.05266848704298</v>
      </c>
      <c r="BH173">
        <v>279.88066629773499</v>
      </c>
      <c r="BI173">
        <v>277.59118127110497</v>
      </c>
      <c r="BJ173">
        <v>279.64566847063702</v>
      </c>
      <c r="BK173">
        <v>278.09071273339902</v>
      </c>
      <c r="BL173">
        <v>279.17467670376698</v>
      </c>
      <c r="BM173">
        <v>279.25709171971198</v>
      </c>
      <c r="BN173">
        <v>278.12380349120798</v>
      </c>
      <c r="BO173">
        <v>261.40649027754</v>
      </c>
      <c r="BP173">
        <v>276.679818562798</v>
      </c>
      <c r="BQ173">
        <v>281.85565025917703</v>
      </c>
      <c r="BR173">
        <v>281.82140966284902</v>
      </c>
      <c r="BS173">
        <v>283.64249343339401</v>
      </c>
      <c r="BT173">
        <v>284.14959791672601</v>
      </c>
      <c r="BU173">
        <v>276.988766989098</v>
      </c>
      <c r="BV173">
        <v>276.36292124807397</v>
      </c>
      <c r="BW173">
        <v>279.37657544710402</v>
      </c>
      <c r="BX173">
        <v>279.70053832706202</v>
      </c>
      <c r="BY173">
        <v>275.48465991597698</v>
      </c>
      <c r="BZ173">
        <v>286.14907171600498</v>
      </c>
      <c r="CA173">
        <v>355.79224791191302</v>
      </c>
      <c r="CB173">
        <v>368.38199481504802</v>
      </c>
      <c r="CC173">
        <v>287.65790442409599</v>
      </c>
      <c r="CD173">
        <v>281.69728260583202</v>
      </c>
    </row>
    <row r="174" spans="1:82" x14ac:dyDescent="0.25">
      <c r="A174">
        <v>41.335113484646101</v>
      </c>
      <c r="B174">
        <v>291.91902659240401</v>
      </c>
      <c r="C174">
        <v>289.985939824414</v>
      </c>
      <c r="D174">
        <v>290.74003045089597</v>
      </c>
      <c r="E174">
        <v>297.50996040575899</v>
      </c>
      <c r="F174">
        <v>280.35770075493298</v>
      </c>
      <c r="G174">
        <v>278.38934149612697</v>
      </c>
      <c r="H174">
        <v>275.03542408635599</v>
      </c>
      <c r="I174">
        <v>283.31799790614701</v>
      </c>
      <c r="J174">
        <v>278.48151927824802</v>
      </c>
      <c r="K174">
        <v>282.69945307187902</v>
      </c>
      <c r="L174">
        <v>277.55934973152102</v>
      </c>
      <c r="M174">
        <v>287.59948694210101</v>
      </c>
      <c r="N174">
        <v>280.03421206933302</v>
      </c>
      <c r="O174">
        <v>289.898812270495</v>
      </c>
      <c r="P174">
        <v>284.50168229713597</v>
      </c>
      <c r="Q174">
        <v>291.99305467334</v>
      </c>
      <c r="R174">
        <v>287.188061018535</v>
      </c>
      <c r="S174">
        <v>281.219079569011</v>
      </c>
      <c r="T174">
        <v>309.92924388974302</v>
      </c>
      <c r="U174">
        <v>306.84885300990402</v>
      </c>
      <c r="V174">
        <v>306.51356634004202</v>
      </c>
      <c r="W174">
        <v>313.15619806237498</v>
      </c>
      <c r="X174">
        <v>287.981550985951</v>
      </c>
      <c r="Y174">
        <v>297.67659128761102</v>
      </c>
      <c r="Z174">
        <v>296.62149329763901</v>
      </c>
      <c r="AA174">
        <v>326.69841568291099</v>
      </c>
      <c r="AB174">
        <v>306.15169592450701</v>
      </c>
      <c r="AC174">
        <v>305.216271118056</v>
      </c>
      <c r="AD174">
        <v>304.388370621494</v>
      </c>
      <c r="AE174">
        <v>323.58186297463698</v>
      </c>
      <c r="AF174">
        <v>470.87645718733597</v>
      </c>
      <c r="AG174">
        <v>1526.0533208346201</v>
      </c>
      <c r="AH174">
        <v>3005.7046020851899</v>
      </c>
      <c r="AI174">
        <v>4929.2728929160703</v>
      </c>
      <c r="AJ174">
        <v>4042.5286754496101</v>
      </c>
      <c r="AK174">
        <v>2273.53276259834</v>
      </c>
      <c r="AL174">
        <v>2282.9325872243398</v>
      </c>
      <c r="AM174">
        <v>1013.1927308284201</v>
      </c>
      <c r="AN174">
        <v>624.92743481091395</v>
      </c>
      <c r="AO174">
        <v>880.36570680764999</v>
      </c>
      <c r="AP174">
        <v>2020.9205649842399</v>
      </c>
      <c r="AQ174">
        <v>776.29835763960602</v>
      </c>
      <c r="AR174">
        <v>1093.1704601633801</v>
      </c>
      <c r="AS174">
        <v>535.56412920989305</v>
      </c>
      <c r="AT174">
        <v>1286.3367172645901</v>
      </c>
      <c r="AU174">
        <v>375.852624406399</v>
      </c>
      <c r="AV174">
        <v>377.974860597354</v>
      </c>
      <c r="AW174">
        <v>431.57399181881198</v>
      </c>
      <c r="AX174">
        <v>746.022932044752</v>
      </c>
      <c r="AY174">
        <v>845.38285469514699</v>
      </c>
      <c r="AZ174">
        <v>748.04763279983104</v>
      </c>
      <c r="BA174">
        <v>923.601047511974</v>
      </c>
      <c r="BB174">
        <v>4487.91511974074</v>
      </c>
      <c r="BC174">
        <v>341.05012847791102</v>
      </c>
      <c r="BD174">
        <v>318.91614116556201</v>
      </c>
      <c r="BE174">
        <v>290.97402004954802</v>
      </c>
      <c r="BF174">
        <v>292.28027561154101</v>
      </c>
      <c r="BG174">
        <v>288.30229566808902</v>
      </c>
      <c r="BH174">
        <v>281.22590614933398</v>
      </c>
      <c r="BI174">
        <v>275.57472090368998</v>
      </c>
      <c r="BJ174">
        <v>279.54890225157999</v>
      </c>
      <c r="BK174">
        <v>276.10063101423799</v>
      </c>
      <c r="BL174">
        <v>279.58057567926301</v>
      </c>
      <c r="BM174">
        <v>277.54840176037698</v>
      </c>
      <c r="BN174">
        <v>277.61327977528902</v>
      </c>
      <c r="BO174">
        <v>264.02287482411998</v>
      </c>
      <c r="BP174">
        <v>275.14573638735902</v>
      </c>
      <c r="BQ174">
        <v>280.409165141291</v>
      </c>
      <c r="BR174">
        <v>282.692326349962</v>
      </c>
      <c r="BS174">
        <v>283.73628134301998</v>
      </c>
      <c r="BT174">
        <v>283.989556140194</v>
      </c>
      <c r="BU174">
        <v>276.729783951706</v>
      </c>
      <c r="BV174">
        <v>274.56050262284799</v>
      </c>
      <c r="BW174">
        <v>282.220432240251</v>
      </c>
      <c r="BX174">
        <v>280.02884457187798</v>
      </c>
      <c r="BY174">
        <v>276.68961788208298</v>
      </c>
      <c r="BZ174">
        <v>286.04962786359903</v>
      </c>
      <c r="CA174">
        <v>354.19454002488698</v>
      </c>
      <c r="CB174">
        <v>369.24012217154899</v>
      </c>
      <c r="CC174">
        <v>286.08904462521201</v>
      </c>
      <c r="CD174">
        <v>280.66113282958599</v>
      </c>
    </row>
    <row r="175" spans="1:82" x14ac:dyDescent="0.25">
      <c r="A175">
        <v>41.575433911882499</v>
      </c>
      <c r="B175">
        <v>287.85901594211799</v>
      </c>
      <c r="C175">
        <v>290.68878177112703</v>
      </c>
      <c r="D175">
        <v>289.790567162027</v>
      </c>
      <c r="E175">
        <v>297.57094166283701</v>
      </c>
      <c r="F175">
        <v>281.75313320592301</v>
      </c>
      <c r="G175">
        <v>283.56814828538597</v>
      </c>
      <c r="H175">
        <v>276.22607724504002</v>
      </c>
      <c r="I175">
        <v>284.46430749398002</v>
      </c>
      <c r="J175">
        <v>277.66475482291099</v>
      </c>
      <c r="K175">
        <v>281.71746687386599</v>
      </c>
      <c r="L175">
        <v>278.21596228916599</v>
      </c>
      <c r="M175">
        <v>289.086815942003</v>
      </c>
      <c r="N175">
        <v>282.14211611394398</v>
      </c>
      <c r="O175">
        <v>288.12530022373198</v>
      </c>
      <c r="P175">
        <v>284.02264310581802</v>
      </c>
      <c r="Q175">
        <v>292.02473095872102</v>
      </c>
      <c r="R175">
        <v>287.12778059805697</v>
      </c>
      <c r="S175">
        <v>279.88400185080098</v>
      </c>
      <c r="T175">
        <v>307.48805373311899</v>
      </c>
      <c r="U175">
        <v>304.72606081892297</v>
      </c>
      <c r="V175">
        <v>308.39837644140903</v>
      </c>
      <c r="W175">
        <v>311.405727481067</v>
      </c>
      <c r="X175">
        <v>290.372412936378</v>
      </c>
      <c r="Y175">
        <v>297.86896460509899</v>
      </c>
      <c r="Z175">
        <v>296.72383669700201</v>
      </c>
      <c r="AA175">
        <v>327.64697423710197</v>
      </c>
      <c r="AB175">
        <v>302.72726727881297</v>
      </c>
      <c r="AC175">
        <v>304.07286883256899</v>
      </c>
      <c r="AD175">
        <v>303.09343310442398</v>
      </c>
      <c r="AE175">
        <v>325.65871758101298</v>
      </c>
      <c r="AF175">
        <v>467.93331302312998</v>
      </c>
      <c r="AG175">
        <v>1450.7349700658399</v>
      </c>
      <c r="AH175">
        <v>2921.54349452008</v>
      </c>
      <c r="AI175">
        <v>4809.5729845607002</v>
      </c>
      <c r="AJ175">
        <v>3964.3457805910798</v>
      </c>
      <c r="AK175">
        <v>2231.30476692091</v>
      </c>
      <c r="AL175">
        <v>2299.6818553441199</v>
      </c>
      <c r="AM175">
        <v>1017.40697646686</v>
      </c>
      <c r="AN175">
        <v>632.50726576871398</v>
      </c>
      <c r="AO175">
        <v>891.250009868701</v>
      </c>
      <c r="AP175">
        <v>2023.4288111342801</v>
      </c>
      <c r="AQ175">
        <v>772.26206780838504</v>
      </c>
      <c r="AR175">
        <v>1064.22235211264</v>
      </c>
      <c r="AS175">
        <v>537.23113854896201</v>
      </c>
      <c r="AT175">
        <v>1270.2874577448699</v>
      </c>
      <c r="AU175">
        <v>373.87154380692601</v>
      </c>
      <c r="AV175">
        <v>374.11026981819703</v>
      </c>
      <c r="AW175">
        <v>427.90727473843901</v>
      </c>
      <c r="AX175">
        <v>710.71165868531796</v>
      </c>
      <c r="AY175">
        <v>808.84416870552002</v>
      </c>
      <c r="AZ175">
        <v>731.03643496133202</v>
      </c>
      <c r="BA175">
        <v>855.71412862571401</v>
      </c>
      <c r="BB175">
        <v>4163.6517424062404</v>
      </c>
      <c r="BC175">
        <v>341.808225019833</v>
      </c>
      <c r="BD175">
        <v>319.219171695292</v>
      </c>
      <c r="BE175">
        <v>289.052797849944</v>
      </c>
      <c r="BF175">
        <v>288.66214013220099</v>
      </c>
      <c r="BG175">
        <v>285.08659336908602</v>
      </c>
      <c r="BH175">
        <v>283.61807635999998</v>
      </c>
      <c r="BI175">
        <v>273.39545624886301</v>
      </c>
      <c r="BJ175">
        <v>275.83494312993798</v>
      </c>
      <c r="BK175">
        <v>274.74855125187997</v>
      </c>
      <c r="BL175">
        <v>282.02286935280699</v>
      </c>
      <c r="BM175">
        <v>277.64138023235603</v>
      </c>
      <c r="BN175">
        <v>275.00214446673903</v>
      </c>
      <c r="BO175">
        <v>264.03981944057301</v>
      </c>
      <c r="BP175">
        <v>275.43312627699402</v>
      </c>
      <c r="BQ175">
        <v>278.38599381460602</v>
      </c>
      <c r="BR175">
        <v>286.45827548683798</v>
      </c>
      <c r="BS175">
        <v>283.97199921983002</v>
      </c>
      <c r="BT175">
        <v>281.96129774489998</v>
      </c>
      <c r="BU175">
        <v>275.71816074785301</v>
      </c>
      <c r="BV175">
        <v>272.105361594854</v>
      </c>
      <c r="BW175">
        <v>283.885654443813</v>
      </c>
      <c r="BX175">
        <v>279.21985146397901</v>
      </c>
      <c r="BY175">
        <v>279.73956552643602</v>
      </c>
      <c r="BZ175">
        <v>286.13721525474102</v>
      </c>
      <c r="CA175">
        <v>352.25866254134098</v>
      </c>
      <c r="CB175">
        <v>369.81833679743397</v>
      </c>
      <c r="CC175">
        <v>284.06738481168901</v>
      </c>
      <c r="CD175">
        <v>280.91416942521897</v>
      </c>
    </row>
    <row r="176" spans="1:82" x14ac:dyDescent="0.25">
      <c r="A176">
        <v>41.815754339118797</v>
      </c>
      <c r="B176">
        <v>286.72372596951101</v>
      </c>
      <c r="C176">
        <v>290.78192670265003</v>
      </c>
      <c r="D176">
        <v>288.16012549033297</v>
      </c>
      <c r="E176">
        <v>296.13937837367502</v>
      </c>
      <c r="F176">
        <v>280.04585548792198</v>
      </c>
      <c r="G176">
        <v>282.90487836900002</v>
      </c>
      <c r="H176">
        <v>278.558606874644</v>
      </c>
      <c r="I176">
        <v>284.63551646185999</v>
      </c>
      <c r="J176">
        <v>277.89270103382302</v>
      </c>
      <c r="K176">
        <v>280.76864207183797</v>
      </c>
      <c r="L176">
        <v>278.785069659621</v>
      </c>
      <c r="M176">
        <v>289.191719110593</v>
      </c>
      <c r="N176">
        <v>281.42707025464603</v>
      </c>
      <c r="O176">
        <v>287.80858513093699</v>
      </c>
      <c r="P176">
        <v>284.148144396134</v>
      </c>
      <c r="Q176">
        <v>293.95243072534902</v>
      </c>
      <c r="R176">
        <v>286.883217621028</v>
      </c>
      <c r="S176">
        <v>280.71557190445401</v>
      </c>
      <c r="T176">
        <v>308.07926262197799</v>
      </c>
      <c r="U176">
        <v>303.17898812082302</v>
      </c>
      <c r="V176">
        <v>308.27450161806098</v>
      </c>
      <c r="W176">
        <v>311.82701872426799</v>
      </c>
      <c r="X176">
        <v>291.49736105987898</v>
      </c>
      <c r="Y176">
        <v>297.96562460535898</v>
      </c>
      <c r="Z176">
        <v>297.14133416034599</v>
      </c>
      <c r="AA176">
        <v>326.63590116056702</v>
      </c>
      <c r="AB176">
        <v>302.901957061514</v>
      </c>
      <c r="AC176">
        <v>301.741266331399</v>
      </c>
      <c r="AD176">
        <v>303.753494933431</v>
      </c>
      <c r="AE176">
        <v>324.51146169558001</v>
      </c>
      <c r="AF176">
        <v>454.03163424182299</v>
      </c>
      <c r="AG176">
        <v>1384.6592914334401</v>
      </c>
      <c r="AH176">
        <v>2847.4832422948498</v>
      </c>
      <c r="AI176">
        <v>4690.9740291391699</v>
      </c>
      <c r="AJ176">
        <v>3841.5734668825298</v>
      </c>
      <c r="AK176">
        <v>2201.23240093598</v>
      </c>
      <c r="AL176">
        <v>2405.0064016893002</v>
      </c>
      <c r="AM176">
        <v>1043.2623574490599</v>
      </c>
      <c r="AN176">
        <v>651.99223600298501</v>
      </c>
      <c r="AO176">
        <v>941.52802385784696</v>
      </c>
      <c r="AP176">
        <v>2023.27067726419</v>
      </c>
      <c r="AQ176">
        <v>771.25007812716797</v>
      </c>
      <c r="AR176">
        <v>1011.20830192276</v>
      </c>
      <c r="AS176">
        <v>543.67144604575606</v>
      </c>
      <c r="AT176">
        <v>1215.0337616363399</v>
      </c>
      <c r="AU176">
        <v>373.44527595803601</v>
      </c>
      <c r="AV176">
        <v>372.32894720560199</v>
      </c>
      <c r="AW176">
        <v>426.33961595502802</v>
      </c>
      <c r="AX176">
        <v>674.00815940532095</v>
      </c>
      <c r="AY176">
        <v>763.68917530055</v>
      </c>
      <c r="AZ176">
        <v>699.69834940948795</v>
      </c>
      <c r="BA176">
        <v>809.86040391675499</v>
      </c>
      <c r="BB176">
        <v>4146.29430846368</v>
      </c>
      <c r="BC176">
        <v>347.22106155310001</v>
      </c>
      <c r="BD176">
        <v>319.67035531744199</v>
      </c>
      <c r="BE176">
        <v>289.35036466022899</v>
      </c>
      <c r="BF176">
        <v>286.9064220331</v>
      </c>
      <c r="BG176">
        <v>284.51702972731698</v>
      </c>
      <c r="BH176">
        <v>284.29911752240099</v>
      </c>
      <c r="BI176">
        <v>273.07934917560902</v>
      </c>
      <c r="BJ176">
        <v>274.80487260486899</v>
      </c>
      <c r="BK176">
        <v>273.00130350248702</v>
      </c>
      <c r="BL176">
        <v>282.76781132611399</v>
      </c>
      <c r="BM176">
        <v>278.57630347999202</v>
      </c>
      <c r="BN176">
        <v>276.24603663338502</v>
      </c>
      <c r="BO176">
        <v>265.54804287008699</v>
      </c>
      <c r="BP176">
        <v>275.06325451940597</v>
      </c>
      <c r="BQ176">
        <v>278.67715087777498</v>
      </c>
      <c r="BR176">
        <v>288.12918246545598</v>
      </c>
      <c r="BS176">
        <v>283.69193400781199</v>
      </c>
      <c r="BT176">
        <v>284.22498684798899</v>
      </c>
      <c r="BU176">
        <v>276.39169029406798</v>
      </c>
      <c r="BV176">
        <v>271.904241930073</v>
      </c>
      <c r="BW176">
        <v>283.78290695725502</v>
      </c>
      <c r="BX176">
        <v>278.32616957508202</v>
      </c>
      <c r="BY176">
        <v>280.18057990132098</v>
      </c>
      <c r="BZ176">
        <v>287.96303274993602</v>
      </c>
      <c r="CA176">
        <v>351.65667014079497</v>
      </c>
      <c r="CB176">
        <v>369.161787833316</v>
      </c>
      <c r="CC176">
        <v>285.25971593754599</v>
      </c>
      <c r="CD176">
        <v>281.43831638825702</v>
      </c>
    </row>
    <row r="177" spans="1:82" x14ac:dyDescent="0.25">
      <c r="A177">
        <v>42.056074766355103</v>
      </c>
      <c r="B177">
        <v>284.61578214578702</v>
      </c>
      <c r="C177">
        <v>290.43281758705302</v>
      </c>
      <c r="D177">
        <v>289.028484677444</v>
      </c>
      <c r="E177">
        <v>295.09337435797801</v>
      </c>
      <c r="F177">
        <v>277.44682198609797</v>
      </c>
      <c r="G177">
        <v>281.53550870244499</v>
      </c>
      <c r="H177">
        <v>277.39634608274099</v>
      </c>
      <c r="I177">
        <v>285.66241100201398</v>
      </c>
      <c r="J177">
        <v>278.56140617564699</v>
      </c>
      <c r="K177">
        <v>279.323857378524</v>
      </c>
      <c r="L177">
        <v>277.81087869405297</v>
      </c>
      <c r="M177">
        <v>289.40835130407902</v>
      </c>
      <c r="N177">
        <v>282.364682618058</v>
      </c>
      <c r="O177">
        <v>285.28995035303802</v>
      </c>
      <c r="P177">
        <v>284.675014396184</v>
      </c>
      <c r="Q177">
        <v>292.32840246606497</v>
      </c>
      <c r="R177">
        <v>286.33778811133499</v>
      </c>
      <c r="S177">
        <v>280.59973665389401</v>
      </c>
      <c r="T177">
        <v>307.20301002658198</v>
      </c>
      <c r="U177">
        <v>303.10783621213301</v>
      </c>
      <c r="V177">
        <v>309.52712100377698</v>
      </c>
      <c r="W177">
        <v>310.98824205868698</v>
      </c>
      <c r="X177">
        <v>293.953768444719</v>
      </c>
      <c r="Y177">
        <v>298.75874182060699</v>
      </c>
      <c r="Z177">
        <v>297.95019718111803</v>
      </c>
      <c r="AA177">
        <v>328.28321964275602</v>
      </c>
      <c r="AB177">
        <v>303.75105119640398</v>
      </c>
      <c r="AC177">
        <v>301.10699157941701</v>
      </c>
      <c r="AD177">
        <v>304.62468650975597</v>
      </c>
      <c r="AE177">
        <v>323.45749701512801</v>
      </c>
      <c r="AF177">
        <v>448.66816473916998</v>
      </c>
      <c r="AG177">
        <v>1374.79417053159</v>
      </c>
      <c r="AH177">
        <v>2841.9578744707201</v>
      </c>
      <c r="AI177">
        <v>4679.3256619007198</v>
      </c>
      <c r="AJ177">
        <v>3853.2842822020498</v>
      </c>
      <c r="AK177">
        <v>2238.4059593731999</v>
      </c>
      <c r="AL177">
        <v>2526.9293402893099</v>
      </c>
      <c r="AM177">
        <v>1096.86135337365</v>
      </c>
      <c r="AN177">
        <v>673.49149675136596</v>
      </c>
      <c r="AO177">
        <v>1009.07635267916</v>
      </c>
      <c r="AP177">
        <v>2104.5742374350898</v>
      </c>
      <c r="AQ177">
        <v>784.11127554004702</v>
      </c>
      <c r="AR177">
        <v>998.83736923505398</v>
      </c>
      <c r="AS177">
        <v>551.911415101839</v>
      </c>
      <c r="AT177">
        <v>1201.3450712244601</v>
      </c>
      <c r="AU177">
        <v>376.68879117043002</v>
      </c>
      <c r="AV177">
        <v>371.89157157353299</v>
      </c>
      <c r="AW177">
        <v>425.580421361677</v>
      </c>
      <c r="AX177">
        <v>657.77181301517999</v>
      </c>
      <c r="AY177">
        <v>743.08030948211604</v>
      </c>
      <c r="AZ177">
        <v>691.79859493717299</v>
      </c>
      <c r="BA177">
        <v>797.13809100188905</v>
      </c>
      <c r="BB177">
        <v>4161.4688403706105</v>
      </c>
      <c r="BC177">
        <v>351.38767287870201</v>
      </c>
      <c r="BD177">
        <v>323.68412470592</v>
      </c>
      <c r="BE177">
        <v>290.81673048016597</v>
      </c>
      <c r="BF177">
        <v>286.45907187521999</v>
      </c>
      <c r="BG177">
        <v>284.25110005371801</v>
      </c>
      <c r="BH177">
        <v>284.903291424543</v>
      </c>
      <c r="BI177">
        <v>272.19290738725402</v>
      </c>
      <c r="BJ177">
        <v>274.07069494677802</v>
      </c>
      <c r="BK177">
        <v>272.21201663117</v>
      </c>
      <c r="BL177">
        <v>280.45119138798998</v>
      </c>
      <c r="BM177">
        <v>278.58817364629698</v>
      </c>
      <c r="BN177">
        <v>276.18567134804698</v>
      </c>
      <c r="BO177">
        <v>265.267357010963</v>
      </c>
      <c r="BP177">
        <v>272.92472382388002</v>
      </c>
      <c r="BQ177">
        <v>279.24737476862998</v>
      </c>
      <c r="BR177">
        <v>287.52314466686101</v>
      </c>
      <c r="BS177">
        <v>282.22164058125202</v>
      </c>
      <c r="BT177">
        <v>285.54794382791999</v>
      </c>
      <c r="BU177">
        <v>276.34051157038101</v>
      </c>
      <c r="BV177">
        <v>271.31147288411</v>
      </c>
      <c r="BW177">
        <v>283.78570748310602</v>
      </c>
      <c r="BX177">
        <v>277.98272044468899</v>
      </c>
      <c r="BY177">
        <v>279.82145229896503</v>
      </c>
      <c r="BZ177">
        <v>288.36512448793701</v>
      </c>
      <c r="CA177">
        <v>353.80475745398599</v>
      </c>
      <c r="CB177">
        <v>371.91055385997998</v>
      </c>
      <c r="CC177">
        <v>287.71354005195599</v>
      </c>
      <c r="CD177">
        <v>280.67863863368501</v>
      </c>
    </row>
    <row r="178" spans="1:82" x14ac:dyDescent="0.25">
      <c r="A178">
        <v>42.296395193591401</v>
      </c>
      <c r="B178">
        <v>285.72448710865802</v>
      </c>
      <c r="C178">
        <v>288.70952173612898</v>
      </c>
      <c r="D178">
        <v>289.93313670327302</v>
      </c>
      <c r="E178">
        <v>296.27075204977899</v>
      </c>
      <c r="F178">
        <v>279.07153276808799</v>
      </c>
      <c r="G178">
        <v>280.73742850685397</v>
      </c>
      <c r="H178">
        <v>277.358831797059</v>
      </c>
      <c r="I178">
        <v>285.76617918759598</v>
      </c>
      <c r="J178">
        <v>279.31579380648998</v>
      </c>
      <c r="K178">
        <v>278.26688858843403</v>
      </c>
      <c r="L178">
        <v>278.55945751257798</v>
      </c>
      <c r="M178">
        <v>289.09238438172099</v>
      </c>
      <c r="N178">
        <v>281.65119202677198</v>
      </c>
      <c r="O178">
        <v>283.74847679197302</v>
      </c>
      <c r="P178">
        <v>286.973166527562</v>
      </c>
      <c r="Q178">
        <v>290.97931541284498</v>
      </c>
      <c r="R178">
        <v>283.56189812171999</v>
      </c>
      <c r="S178">
        <v>282.408738703018</v>
      </c>
      <c r="T178">
        <v>306.62595212454801</v>
      </c>
      <c r="U178">
        <v>301.683662012068</v>
      </c>
      <c r="V178">
        <v>309.79142277018002</v>
      </c>
      <c r="W178">
        <v>308.690962720426</v>
      </c>
      <c r="X178">
        <v>294.01895910065798</v>
      </c>
      <c r="Y178">
        <v>298.153014168955</v>
      </c>
      <c r="Z178">
        <v>295.45296621425598</v>
      </c>
      <c r="AA178">
        <v>328.99333026995703</v>
      </c>
      <c r="AB178">
        <v>304.381834320417</v>
      </c>
      <c r="AC178">
        <v>299.92793157369198</v>
      </c>
      <c r="AD178">
        <v>303.52781905050699</v>
      </c>
      <c r="AE178">
        <v>322.67981059859699</v>
      </c>
      <c r="AF178">
        <v>450.042974546474</v>
      </c>
      <c r="AG178">
        <v>1376.89606808037</v>
      </c>
      <c r="AH178">
        <v>2848.4354867471202</v>
      </c>
      <c r="AI178">
        <v>4697.7913664408798</v>
      </c>
      <c r="AJ178">
        <v>3885.0733584743798</v>
      </c>
      <c r="AK178">
        <v>2252.9241617254302</v>
      </c>
      <c r="AL178">
        <v>2566.8482447288502</v>
      </c>
      <c r="AM178">
        <v>1125.2445613454599</v>
      </c>
      <c r="AN178">
        <v>685.11249816692703</v>
      </c>
      <c r="AO178">
        <v>1031.45027269652</v>
      </c>
      <c r="AP178">
        <v>2161.0261558924399</v>
      </c>
      <c r="AQ178">
        <v>792.41901554175195</v>
      </c>
      <c r="AR178">
        <v>1003.74794541353</v>
      </c>
      <c r="AS178">
        <v>555.47061260597798</v>
      </c>
      <c r="AT178">
        <v>1220.3693113732099</v>
      </c>
      <c r="AU178">
        <v>377.73683642458099</v>
      </c>
      <c r="AV178">
        <v>370.88669986948599</v>
      </c>
      <c r="AW178">
        <v>421.76863036371702</v>
      </c>
      <c r="AX178">
        <v>657.36333555443798</v>
      </c>
      <c r="AY178">
        <v>740.67718806225605</v>
      </c>
      <c r="AZ178">
        <v>691.47294657725104</v>
      </c>
      <c r="BA178">
        <v>797.46233705788097</v>
      </c>
      <c r="BB178">
        <v>4164.5992176044501</v>
      </c>
      <c r="BC178">
        <v>353.10622058543498</v>
      </c>
      <c r="BD178">
        <v>323.63558822805402</v>
      </c>
      <c r="BE178">
        <v>291.542489838579</v>
      </c>
      <c r="BF178">
        <v>286.564203156264</v>
      </c>
      <c r="BG178">
        <v>284.50795451426501</v>
      </c>
      <c r="BH178">
        <v>284.932827754936</v>
      </c>
      <c r="BI178">
        <v>271.67175266907401</v>
      </c>
      <c r="BJ178">
        <v>274.66840264011103</v>
      </c>
      <c r="BK178">
        <v>273.25384789874198</v>
      </c>
      <c r="BL178">
        <v>279.64087267883298</v>
      </c>
      <c r="BM178">
        <v>278.64725706587802</v>
      </c>
      <c r="BN178">
        <v>278.560239608355</v>
      </c>
      <c r="BO178">
        <v>266.16863659475501</v>
      </c>
      <c r="BP178">
        <v>271.112068064043</v>
      </c>
      <c r="BQ178">
        <v>279.54668503179801</v>
      </c>
      <c r="BR178">
        <v>286.82597727334797</v>
      </c>
      <c r="BS178">
        <v>284.03863706970799</v>
      </c>
      <c r="BT178">
        <v>286.50627097226499</v>
      </c>
      <c r="BU178">
        <v>276.33015114717801</v>
      </c>
      <c r="BV178">
        <v>273.62833759825099</v>
      </c>
      <c r="BW178">
        <v>281.97322206997598</v>
      </c>
      <c r="BX178">
        <v>275.68077054948498</v>
      </c>
      <c r="BY178">
        <v>280.24723367571499</v>
      </c>
      <c r="BZ178">
        <v>286.79042063575002</v>
      </c>
      <c r="CA178">
        <v>356.01687553462</v>
      </c>
      <c r="CB178">
        <v>372.21746941134103</v>
      </c>
      <c r="CC178">
        <v>285.942576075739</v>
      </c>
      <c r="CD178">
        <v>280.71228398248701</v>
      </c>
    </row>
    <row r="179" spans="1:82" x14ac:dyDescent="0.25">
      <c r="A179">
        <v>42.5367156208277</v>
      </c>
      <c r="B179">
        <v>284.27338142417801</v>
      </c>
      <c r="C179">
        <v>285.24140332880802</v>
      </c>
      <c r="D179">
        <v>288.136746350414</v>
      </c>
      <c r="E179">
        <v>297.50062608273799</v>
      </c>
      <c r="F179">
        <v>279.48451701181602</v>
      </c>
      <c r="G179">
        <v>280.94221402949199</v>
      </c>
      <c r="H179">
        <v>276.13843525987602</v>
      </c>
      <c r="I179">
        <v>288.46395529916202</v>
      </c>
      <c r="J179">
        <v>278.68703162322998</v>
      </c>
      <c r="K179">
        <v>280.54431659650498</v>
      </c>
      <c r="L179">
        <v>280.849823611489</v>
      </c>
      <c r="M179">
        <v>289.77910330577799</v>
      </c>
      <c r="N179">
        <v>280.390705629465</v>
      </c>
      <c r="O179">
        <v>283.90255096609798</v>
      </c>
      <c r="P179">
        <v>287.709502722585</v>
      </c>
      <c r="Q179">
        <v>290.299792937539</v>
      </c>
      <c r="R179">
        <v>283.76165327235799</v>
      </c>
      <c r="S179">
        <v>282.91776342149399</v>
      </c>
      <c r="T179">
        <v>307.780124187029</v>
      </c>
      <c r="U179">
        <v>303.34900392677002</v>
      </c>
      <c r="V179">
        <v>309.40042407538601</v>
      </c>
      <c r="W179">
        <v>308.82632381890102</v>
      </c>
      <c r="X179">
        <v>292.63552331376297</v>
      </c>
      <c r="Y179">
        <v>296.959462346767</v>
      </c>
      <c r="Z179">
        <v>294.18749232464302</v>
      </c>
      <c r="AA179">
        <v>329.415853523831</v>
      </c>
      <c r="AB179">
        <v>302.45157676243002</v>
      </c>
      <c r="AC179">
        <v>298.23535486152298</v>
      </c>
      <c r="AD179">
        <v>303.53086672453298</v>
      </c>
      <c r="AE179">
        <v>320.46658945298901</v>
      </c>
      <c r="AF179">
        <v>453.66196406624698</v>
      </c>
      <c r="AG179">
        <v>1377.7811681578401</v>
      </c>
      <c r="AH179">
        <v>2849.0653897612301</v>
      </c>
      <c r="AI179">
        <v>4697.3513150909903</v>
      </c>
      <c r="AJ179">
        <v>3886.1182700076802</v>
      </c>
      <c r="AK179">
        <v>2253.94936753089</v>
      </c>
      <c r="AL179">
        <v>2571.5354067182898</v>
      </c>
      <c r="AM179">
        <v>1125.83438213819</v>
      </c>
      <c r="AN179">
        <v>689.45886551746003</v>
      </c>
      <c r="AO179">
        <v>1033.30938949043</v>
      </c>
      <c r="AP179">
        <v>2167.6044521116301</v>
      </c>
      <c r="AQ179">
        <v>793.06116278169998</v>
      </c>
      <c r="AR179">
        <v>1003.01390721185</v>
      </c>
      <c r="AS179">
        <v>556.93921851631103</v>
      </c>
      <c r="AT179">
        <v>1221.24134928685</v>
      </c>
      <c r="AU179">
        <v>377.75838245893999</v>
      </c>
      <c r="AV179">
        <v>370.49304983413498</v>
      </c>
      <c r="AW179">
        <v>419.40221821077398</v>
      </c>
      <c r="AX179">
        <v>658.27860426015195</v>
      </c>
      <c r="AY179">
        <v>739.86210665404496</v>
      </c>
      <c r="AZ179">
        <v>692.78071862386003</v>
      </c>
      <c r="BA179">
        <v>797.77355891003504</v>
      </c>
      <c r="BB179">
        <v>4166.9416276644897</v>
      </c>
      <c r="BC179">
        <v>352.34269450451399</v>
      </c>
      <c r="BD179">
        <v>320.81523721594101</v>
      </c>
      <c r="BE179">
        <v>292.65759584625403</v>
      </c>
      <c r="BF179">
        <v>287.60802979772302</v>
      </c>
      <c r="BG179">
        <v>282.25791469862099</v>
      </c>
      <c r="BH179">
        <v>283.97317448016099</v>
      </c>
      <c r="BI179">
        <v>271.96663580954799</v>
      </c>
      <c r="BJ179">
        <v>274.12677304482298</v>
      </c>
      <c r="BK179">
        <v>272.31592956909401</v>
      </c>
      <c r="BL179">
        <v>278.92495017666602</v>
      </c>
      <c r="BM179">
        <v>276.322626399988</v>
      </c>
      <c r="BN179">
        <v>277.32847518341498</v>
      </c>
      <c r="BO179">
        <v>265.940964713124</v>
      </c>
      <c r="BP179">
        <v>271.38290517854</v>
      </c>
      <c r="BQ179">
        <v>278.208369178422</v>
      </c>
      <c r="BR179">
        <v>286.60638968084498</v>
      </c>
      <c r="BS179">
        <v>285.035826883634</v>
      </c>
      <c r="BT179">
        <v>288.67419219685399</v>
      </c>
      <c r="BU179">
        <v>276.638812949863</v>
      </c>
      <c r="BV179">
        <v>276.245830815055</v>
      </c>
      <c r="BW179">
        <v>280.97289149201799</v>
      </c>
      <c r="BX179">
        <v>275.628620749851</v>
      </c>
      <c r="BY179">
        <v>282.20042724572198</v>
      </c>
      <c r="BZ179">
        <v>285.20979460430499</v>
      </c>
      <c r="CA179">
        <v>355.94609085599097</v>
      </c>
      <c r="CB179">
        <v>370.66004580733198</v>
      </c>
      <c r="CC179">
        <v>283.92073224171799</v>
      </c>
      <c r="CD179">
        <v>281.47024928954602</v>
      </c>
    </row>
    <row r="180" spans="1:82" x14ac:dyDescent="0.25">
      <c r="A180">
        <v>42.777036048063998</v>
      </c>
      <c r="B180">
        <v>281.48561456701702</v>
      </c>
      <c r="C180">
        <v>282.69377879154598</v>
      </c>
      <c r="D180">
        <v>290.14882323565502</v>
      </c>
      <c r="E180">
        <v>293.83685065550497</v>
      </c>
      <c r="F180">
        <v>281.04505386551398</v>
      </c>
      <c r="G180">
        <v>281.07972414104398</v>
      </c>
      <c r="H180">
        <v>272.99069364935599</v>
      </c>
      <c r="I180">
        <v>289.80987960502102</v>
      </c>
      <c r="J180">
        <v>279.11852176724898</v>
      </c>
      <c r="K180">
        <v>282.09508982718103</v>
      </c>
      <c r="L180">
        <v>282.833569266886</v>
      </c>
      <c r="M180">
        <v>290.42618965999998</v>
      </c>
      <c r="N180">
        <v>281.90996991132897</v>
      </c>
      <c r="O180">
        <v>286.12077574233501</v>
      </c>
      <c r="P180">
        <v>289.18432863151202</v>
      </c>
      <c r="Q180">
        <v>286.00978905877099</v>
      </c>
      <c r="R180">
        <v>283.321777065584</v>
      </c>
      <c r="S180">
        <v>284.90067297098898</v>
      </c>
      <c r="T180">
        <v>306.23635421657002</v>
      </c>
      <c r="U180">
        <v>305.12307264391001</v>
      </c>
      <c r="V180">
        <v>309.99243879922301</v>
      </c>
      <c r="W180">
        <v>309.294790465343</v>
      </c>
      <c r="X180">
        <v>294.58711074532499</v>
      </c>
      <c r="Y180">
        <v>295.703667411374</v>
      </c>
      <c r="Z180">
        <v>293.492432826791</v>
      </c>
      <c r="AA180">
        <v>328.23649681453497</v>
      </c>
      <c r="AB180">
        <v>300.57641109698</v>
      </c>
      <c r="AC180">
        <v>296.158682798124</v>
      </c>
      <c r="AD180">
        <v>301.05545886649099</v>
      </c>
      <c r="AE180">
        <v>319.60641663594703</v>
      </c>
      <c r="AF180">
        <v>456.69731866823997</v>
      </c>
      <c r="AG180">
        <v>1378.3214261194501</v>
      </c>
      <c r="AH180">
        <v>2847.77897187808</v>
      </c>
      <c r="AI180">
        <v>4691.5454474655498</v>
      </c>
      <c r="AJ180">
        <v>3881.3572417595801</v>
      </c>
      <c r="AK180">
        <v>2251.2537092724601</v>
      </c>
      <c r="AL180">
        <v>2569.8548208349998</v>
      </c>
      <c r="AM180">
        <v>1120.68314079776</v>
      </c>
      <c r="AN180">
        <v>689.78915512983997</v>
      </c>
      <c r="AO180">
        <v>1031.46283218657</v>
      </c>
      <c r="AP180">
        <v>2166.4548752681198</v>
      </c>
      <c r="AQ180">
        <v>789.85704886960195</v>
      </c>
      <c r="AR180">
        <v>1003.07345755967</v>
      </c>
      <c r="AS180">
        <v>557.32321318217703</v>
      </c>
      <c r="AT180">
        <v>1221.1037573978799</v>
      </c>
      <c r="AU180">
        <v>378.55257995155898</v>
      </c>
      <c r="AV180">
        <v>370.07945736447499</v>
      </c>
      <c r="AW180">
        <v>417.35365036634499</v>
      </c>
      <c r="AX180">
        <v>658.14326713090304</v>
      </c>
      <c r="AY180">
        <v>739.79373487006603</v>
      </c>
      <c r="AZ180">
        <v>693.68171029727898</v>
      </c>
      <c r="BA180">
        <v>798.65911334170801</v>
      </c>
      <c r="BB180">
        <v>4163.2477260743099</v>
      </c>
      <c r="BC180">
        <v>351.915272511007</v>
      </c>
      <c r="BD180">
        <v>318.63672466109603</v>
      </c>
      <c r="BE180">
        <v>291.01600933711501</v>
      </c>
      <c r="BF180">
        <v>285.94545517498199</v>
      </c>
      <c r="BG180">
        <v>279.80177785900997</v>
      </c>
      <c r="BH180">
        <v>284.16696514760997</v>
      </c>
      <c r="BI180">
        <v>272.37126016381598</v>
      </c>
      <c r="BJ180">
        <v>274.33170463550999</v>
      </c>
      <c r="BK180">
        <v>270.63657818971501</v>
      </c>
      <c r="BL180">
        <v>281.75545868958397</v>
      </c>
      <c r="BM180">
        <v>270.52140493167298</v>
      </c>
      <c r="BN180">
        <v>274.19641430719901</v>
      </c>
      <c r="BO180">
        <v>265.468955289169</v>
      </c>
      <c r="BP180">
        <v>271.48296418938497</v>
      </c>
      <c r="BQ180">
        <v>277.68572857159597</v>
      </c>
      <c r="BR180">
        <v>284.96914954482901</v>
      </c>
      <c r="BS180">
        <v>286.15551057171899</v>
      </c>
      <c r="BT180">
        <v>286.74453862382899</v>
      </c>
      <c r="BU180">
        <v>277.813380842046</v>
      </c>
      <c r="BV180">
        <v>277.57536744210603</v>
      </c>
      <c r="BW180">
        <v>283.07741172872198</v>
      </c>
      <c r="BX180">
        <v>274.74165857230298</v>
      </c>
      <c r="BY180">
        <v>284.68469862504901</v>
      </c>
      <c r="BZ180">
        <v>282.760343181655</v>
      </c>
      <c r="CA180">
        <v>355.94757083138302</v>
      </c>
      <c r="CB180">
        <v>370.79790887046101</v>
      </c>
      <c r="CC180">
        <v>282.36946018469098</v>
      </c>
      <c r="CD180">
        <v>282.33217598447999</v>
      </c>
    </row>
    <row r="181" spans="1:82" x14ac:dyDescent="0.25">
      <c r="A181">
        <v>43.017356475300403</v>
      </c>
      <c r="B181">
        <v>281.26999105178498</v>
      </c>
      <c r="C181">
        <v>282.76957554445698</v>
      </c>
      <c r="D181">
        <v>290.86497708303801</v>
      </c>
      <c r="E181">
        <v>292.22368744690101</v>
      </c>
      <c r="F181">
        <v>281.96419296396999</v>
      </c>
      <c r="G181">
        <v>279.77974428712503</v>
      </c>
      <c r="H181">
        <v>272.51615197927498</v>
      </c>
      <c r="I181">
        <v>290.67448219455798</v>
      </c>
      <c r="J181">
        <v>279.20045863558801</v>
      </c>
      <c r="K181">
        <v>283.67389275894902</v>
      </c>
      <c r="L181">
        <v>283.217266822422</v>
      </c>
      <c r="M181">
        <v>290.04388946070401</v>
      </c>
      <c r="N181">
        <v>281.34182190780501</v>
      </c>
      <c r="O181">
        <v>286.01797599248602</v>
      </c>
      <c r="P181">
        <v>289.11627778193798</v>
      </c>
      <c r="Q181">
        <v>285.483077043386</v>
      </c>
      <c r="R181">
        <v>283.49553709502499</v>
      </c>
      <c r="S181">
        <v>285.45238781946</v>
      </c>
      <c r="T181">
        <v>306.10786403841797</v>
      </c>
      <c r="U181">
        <v>306.061491427318</v>
      </c>
      <c r="V181">
        <v>310.53211566653198</v>
      </c>
      <c r="W181">
        <v>309.969918177409</v>
      </c>
      <c r="X181">
        <v>295.321785078179</v>
      </c>
      <c r="Y181">
        <v>295.27946145137599</v>
      </c>
      <c r="Z181">
        <v>292.78777153547298</v>
      </c>
      <c r="AA181">
        <v>328.563254647039</v>
      </c>
      <c r="AB181">
        <v>300.832164644952</v>
      </c>
      <c r="AC181">
        <v>296.25074112390502</v>
      </c>
      <c r="AD181">
        <v>300.667652044688</v>
      </c>
      <c r="AE181">
        <v>320.13875493689898</v>
      </c>
      <c r="AF181">
        <v>456.113196551908</v>
      </c>
      <c r="AG181">
        <v>1378.1536060082201</v>
      </c>
      <c r="AH181">
        <v>2844.7868956597199</v>
      </c>
      <c r="AI181">
        <v>4686.1866814702498</v>
      </c>
      <c r="AJ181">
        <v>3877.0692247809402</v>
      </c>
      <c r="AK181">
        <v>2248.91960934094</v>
      </c>
      <c r="AL181">
        <v>2566.9519406235199</v>
      </c>
      <c r="AM181">
        <v>1119.2594006223601</v>
      </c>
      <c r="AN181">
        <v>689.71491657296303</v>
      </c>
      <c r="AO181">
        <v>1030.81116166386</v>
      </c>
      <c r="AP181">
        <v>2164.7999091732399</v>
      </c>
      <c r="AQ181">
        <v>788.317704912865</v>
      </c>
      <c r="AR181">
        <v>1002.4137102657</v>
      </c>
      <c r="AS181">
        <v>556.82892234371695</v>
      </c>
      <c r="AT181">
        <v>1219.71467145418</v>
      </c>
      <c r="AU181">
        <v>378.09834595178501</v>
      </c>
      <c r="AV181">
        <v>370.293987854524</v>
      </c>
      <c r="AW181">
        <v>417.59331294036798</v>
      </c>
      <c r="AX181">
        <v>657.83273618801104</v>
      </c>
      <c r="AY181">
        <v>739.99036311637599</v>
      </c>
      <c r="AZ181">
        <v>693.21342288355504</v>
      </c>
      <c r="BA181">
        <v>797.70983254649298</v>
      </c>
      <c r="BB181">
        <v>4158.2031165509397</v>
      </c>
      <c r="BC181">
        <v>352.27333188127199</v>
      </c>
      <c r="BD181">
        <v>318.25021442246901</v>
      </c>
      <c r="BE181">
        <v>290.50834676062198</v>
      </c>
      <c r="BF181">
        <v>285.50007864993302</v>
      </c>
      <c r="BG181">
        <v>279.07695842530097</v>
      </c>
      <c r="BH181">
        <v>283.20868215639803</v>
      </c>
      <c r="BI181">
        <v>272.59773920141998</v>
      </c>
      <c r="BJ181">
        <v>274.86373068200197</v>
      </c>
      <c r="BK181">
        <v>270.82424465138399</v>
      </c>
      <c r="BL181">
        <v>282.60723946881399</v>
      </c>
      <c r="BM181">
        <v>269.79795898744698</v>
      </c>
      <c r="BN181">
        <v>274.14302712356999</v>
      </c>
      <c r="BO181">
        <v>265.83176929006203</v>
      </c>
      <c r="BP181">
        <v>271.30889422054599</v>
      </c>
      <c r="BQ181">
        <v>277.631668582315</v>
      </c>
      <c r="BR181">
        <v>284.20035818977902</v>
      </c>
      <c r="BS181">
        <v>285.98057129368499</v>
      </c>
      <c r="BT181">
        <v>286.021871788439</v>
      </c>
      <c r="BU181">
        <v>278.26487278804399</v>
      </c>
      <c r="BV181">
        <v>277.314084554636</v>
      </c>
      <c r="BW181">
        <v>282.46885951991999</v>
      </c>
      <c r="BX181">
        <v>275.07442237956298</v>
      </c>
      <c r="BY181">
        <v>285.31823877052898</v>
      </c>
      <c r="BZ181">
        <v>281.63708574494098</v>
      </c>
      <c r="CA181">
        <v>354.98307326626201</v>
      </c>
      <c r="CB181">
        <v>370.70210017292101</v>
      </c>
      <c r="CC181">
        <v>281.44048045852901</v>
      </c>
      <c r="CD181">
        <v>281.84655726134298</v>
      </c>
    </row>
    <row r="182" spans="1:82" x14ac:dyDescent="0.25">
      <c r="A182">
        <v>43.257676902536701</v>
      </c>
      <c r="B182">
        <v>281.26999105178498</v>
      </c>
      <c r="C182">
        <v>282.76957554445698</v>
      </c>
      <c r="D182">
        <v>290.86497708303801</v>
      </c>
      <c r="E182">
        <v>292.22368744690101</v>
      </c>
      <c r="F182">
        <v>281.96419296396999</v>
      </c>
      <c r="G182">
        <v>279.77974428712503</v>
      </c>
      <c r="H182">
        <v>272.51615197927498</v>
      </c>
      <c r="I182">
        <v>290.67448219455798</v>
      </c>
      <c r="J182">
        <v>279.20045863558801</v>
      </c>
      <c r="K182">
        <v>283.67389275894902</v>
      </c>
      <c r="L182">
        <v>283.217266822422</v>
      </c>
      <c r="M182">
        <v>290.04388946070401</v>
      </c>
      <c r="N182">
        <v>281.34182190780501</v>
      </c>
      <c r="O182">
        <v>286.01797599248602</v>
      </c>
      <c r="P182">
        <v>289.11627778193798</v>
      </c>
      <c r="Q182">
        <v>285.483077043386</v>
      </c>
      <c r="R182">
        <v>283.49553709502499</v>
      </c>
      <c r="S182">
        <v>285.40100036746099</v>
      </c>
      <c r="T182">
        <v>306.24126252009899</v>
      </c>
      <c r="U182">
        <v>305.93043419196198</v>
      </c>
      <c r="V182">
        <v>310.47428766037001</v>
      </c>
      <c r="W182">
        <v>309.838563851917</v>
      </c>
      <c r="X182">
        <v>295.26384366608102</v>
      </c>
      <c r="Y182">
        <v>295.27946145137599</v>
      </c>
      <c r="Z182">
        <v>292.78777153547298</v>
      </c>
      <c r="AA182">
        <v>328.56347166821502</v>
      </c>
      <c r="AB182">
        <v>300.832164644952</v>
      </c>
      <c r="AC182">
        <v>296.25074112390502</v>
      </c>
      <c r="AD182">
        <v>300.667652044688</v>
      </c>
      <c r="AE182">
        <v>320.13875493689898</v>
      </c>
      <c r="AF182">
        <v>456.113196551908</v>
      </c>
      <c r="AG182">
        <v>1378.1536060082201</v>
      </c>
      <c r="AH182">
        <v>2847.4180995767301</v>
      </c>
      <c r="AI182">
        <v>4680.8262875821101</v>
      </c>
      <c r="AJ182">
        <v>3873.0596068258501</v>
      </c>
      <c r="AK182">
        <v>2246.9528253553299</v>
      </c>
      <c r="AL182">
        <v>2582.7915629392</v>
      </c>
      <c r="AM182">
        <v>1116.3343867225899</v>
      </c>
      <c r="AN182">
        <v>689.71647593664295</v>
      </c>
      <c r="AO182">
        <v>1030.81116166386</v>
      </c>
      <c r="AP182">
        <v>2164.7999091732399</v>
      </c>
      <c r="AQ182">
        <v>788.317704912865</v>
      </c>
      <c r="AR182">
        <v>1002.4137102657</v>
      </c>
      <c r="AS182">
        <v>556.82892234371695</v>
      </c>
      <c r="AT182">
        <v>1219.71467145418</v>
      </c>
      <c r="AU182">
        <v>378.09834595178501</v>
      </c>
      <c r="AV182">
        <v>370.293987854524</v>
      </c>
      <c r="AW182">
        <v>417.59331294036798</v>
      </c>
      <c r="AX182">
        <v>657.83273618801104</v>
      </c>
      <c r="AY182">
        <v>739.99036311637599</v>
      </c>
      <c r="AZ182">
        <v>693.21342288355504</v>
      </c>
      <c r="BA182">
        <v>797.70983254649298</v>
      </c>
      <c r="BB182">
        <v>4158.2031165509397</v>
      </c>
      <c r="BC182">
        <v>352.27333188127199</v>
      </c>
      <c r="BD182">
        <v>318.25021442246901</v>
      </c>
      <c r="BE182">
        <v>290.50834676062198</v>
      </c>
      <c r="BF182">
        <v>285.50007864993302</v>
      </c>
      <c r="BG182">
        <v>279.07695842530097</v>
      </c>
      <c r="BH182">
        <v>283.20868215639803</v>
      </c>
      <c r="BI182">
        <v>272.59773920141998</v>
      </c>
      <c r="BJ182">
        <v>274.86373068200197</v>
      </c>
      <c r="BK182">
        <v>270.82424465138399</v>
      </c>
      <c r="BL182">
        <v>282.60723946881399</v>
      </c>
      <c r="BM182">
        <v>269.79795898744698</v>
      </c>
      <c r="BN182">
        <v>274.14302712356999</v>
      </c>
      <c r="BO182">
        <v>265.83176929006203</v>
      </c>
      <c r="BP182">
        <v>271.30889422054599</v>
      </c>
      <c r="BQ182">
        <v>277.631668582315</v>
      </c>
      <c r="BR182">
        <v>284.20035818977902</v>
      </c>
      <c r="BS182">
        <v>285.98057129368499</v>
      </c>
      <c r="BT182">
        <v>286.021871788439</v>
      </c>
      <c r="BU182">
        <v>278.26487278804399</v>
      </c>
      <c r="BV182">
        <v>277.314084554636</v>
      </c>
      <c r="BW182">
        <v>282.46885951991999</v>
      </c>
      <c r="BX182">
        <v>275.07442237956298</v>
      </c>
      <c r="BY182">
        <v>285.31823877052898</v>
      </c>
      <c r="BZ182">
        <v>281.63708574494098</v>
      </c>
      <c r="CA182">
        <v>354.98307326626201</v>
      </c>
      <c r="CB182">
        <v>370.70210017292101</v>
      </c>
      <c r="CC182">
        <v>281.44048045852901</v>
      </c>
      <c r="CD182">
        <v>281.84655726134298</v>
      </c>
    </row>
    <row r="183" spans="1:82" x14ac:dyDescent="0.25">
      <c r="A183">
        <v>43.497997329773</v>
      </c>
      <c r="B183">
        <v>281.26999105178498</v>
      </c>
      <c r="C183">
        <v>282.79710681545299</v>
      </c>
      <c r="D183">
        <v>290.87949517024799</v>
      </c>
      <c r="E183">
        <v>291.54763930547801</v>
      </c>
      <c r="F183">
        <v>281.06686175178601</v>
      </c>
      <c r="G183">
        <v>279.77974428712503</v>
      </c>
      <c r="H183">
        <v>273.24341757118202</v>
      </c>
      <c r="I183">
        <v>289.848033977699</v>
      </c>
      <c r="J183">
        <v>280.198690135383</v>
      </c>
      <c r="K183">
        <v>284.10192310885702</v>
      </c>
      <c r="L183">
        <v>285.27601678651399</v>
      </c>
      <c r="M183">
        <v>289.41349359558399</v>
      </c>
      <c r="N183">
        <v>283.420148158399</v>
      </c>
      <c r="O183">
        <v>286.51253399930698</v>
      </c>
      <c r="P183">
        <v>287.28867714881102</v>
      </c>
      <c r="Q183">
        <v>285.32943329920101</v>
      </c>
      <c r="R183">
        <v>283.213945903016</v>
      </c>
      <c r="S183">
        <v>284.83625434608302</v>
      </c>
      <c r="T183">
        <v>306.41504395193402</v>
      </c>
      <c r="U183">
        <v>304.10865912410901</v>
      </c>
      <c r="V183">
        <v>311.71651048190898</v>
      </c>
      <c r="W183">
        <v>309.48195592901101</v>
      </c>
      <c r="X183">
        <v>294.05245746251597</v>
      </c>
      <c r="Y183">
        <v>295.47665567460899</v>
      </c>
      <c r="Z183">
        <v>292.75211095469899</v>
      </c>
      <c r="AA183">
        <v>328.369743822803</v>
      </c>
      <c r="AB183">
        <v>301.48656960513</v>
      </c>
      <c r="AC183">
        <v>296.12735178003499</v>
      </c>
      <c r="AD183">
        <v>300.96281344778998</v>
      </c>
      <c r="AE183">
        <v>319.59892749832898</v>
      </c>
      <c r="AF183">
        <v>440.90362561400502</v>
      </c>
      <c r="AG183">
        <v>1280.5991444747799</v>
      </c>
      <c r="AH183">
        <v>2670.5534899998102</v>
      </c>
      <c r="AI183">
        <v>4308.0833391094702</v>
      </c>
      <c r="AJ183">
        <v>3660.0790879988999</v>
      </c>
      <c r="AK183">
        <v>2172.0838017061801</v>
      </c>
      <c r="AL183">
        <v>2561.1893078123999</v>
      </c>
      <c r="AM183">
        <v>1106.1886993039</v>
      </c>
      <c r="AN183">
        <v>704.11713131612203</v>
      </c>
      <c r="AO183">
        <v>1047.72174369462</v>
      </c>
      <c r="AP183">
        <v>2131.4480330236802</v>
      </c>
      <c r="AQ183">
        <v>787.59900006277098</v>
      </c>
      <c r="AR183">
        <v>972.93066444600299</v>
      </c>
      <c r="AS183">
        <v>561.74026232414701</v>
      </c>
      <c r="AT183">
        <v>1193.06688274772</v>
      </c>
      <c r="AU183">
        <v>379.732780089041</v>
      </c>
      <c r="AV183">
        <v>367.59995960914898</v>
      </c>
      <c r="AW183">
        <v>415.08308850818599</v>
      </c>
      <c r="AX183">
        <v>629.89219046547805</v>
      </c>
      <c r="AY183">
        <v>704.09661101382596</v>
      </c>
      <c r="AZ183">
        <v>666.458136956011</v>
      </c>
      <c r="BA183">
        <v>746.36645827181997</v>
      </c>
      <c r="BB183">
        <v>3794.8443568427701</v>
      </c>
      <c r="BC183">
        <v>347.64683338575003</v>
      </c>
      <c r="BD183">
        <v>315.93451503283501</v>
      </c>
      <c r="BE183">
        <v>289.13508147021702</v>
      </c>
      <c r="BF183">
        <v>284.191467940807</v>
      </c>
      <c r="BG183">
        <v>278.95412201613698</v>
      </c>
      <c r="BH183">
        <v>283.081770552276</v>
      </c>
      <c r="BI183">
        <v>272.675855163991</v>
      </c>
      <c r="BJ183">
        <v>275.282939166174</v>
      </c>
      <c r="BK183">
        <v>270.53050263154802</v>
      </c>
      <c r="BL183">
        <v>282.56968819447098</v>
      </c>
      <c r="BM183">
        <v>269.37352812121702</v>
      </c>
      <c r="BN183">
        <v>273.757362440343</v>
      </c>
      <c r="BO183">
        <v>266.04021438939998</v>
      </c>
      <c r="BP183">
        <v>270.95343190521697</v>
      </c>
      <c r="BQ183">
        <v>277.621449461179</v>
      </c>
      <c r="BR183">
        <v>283.86696631102302</v>
      </c>
      <c r="BS183">
        <v>284.84181764526801</v>
      </c>
      <c r="BT183">
        <v>286.021871788439</v>
      </c>
      <c r="BU183">
        <v>279.15914754132899</v>
      </c>
      <c r="BV183">
        <v>276.77396574829999</v>
      </c>
      <c r="BW183">
        <v>281.52456519880002</v>
      </c>
      <c r="BX183">
        <v>275.42541483834901</v>
      </c>
      <c r="BY183">
        <v>285.88571082031302</v>
      </c>
      <c r="BZ183">
        <v>282.19563464100003</v>
      </c>
      <c r="CA183">
        <v>355.64256660984898</v>
      </c>
      <c r="CB183">
        <v>369.57358849193798</v>
      </c>
      <c r="CC183">
        <v>281.44048045852901</v>
      </c>
      <c r="CD183">
        <v>281.84655726134298</v>
      </c>
    </row>
    <row r="184" spans="1:82" x14ac:dyDescent="0.25">
      <c r="A184">
        <v>43.738317757009298</v>
      </c>
      <c r="B184">
        <v>280.36014172225703</v>
      </c>
      <c r="C184">
        <v>284.20437764754797</v>
      </c>
      <c r="D184">
        <v>290.25902503441699</v>
      </c>
      <c r="E184">
        <v>288.66607722068602</v>
      </c>
      <c r="F184">
        <v>279.374613810737</v>
      </c>
      <c r="G184">
        <v>280.52736894143402</v>
      </c>
      <c r="H184">
        <v>272.93006586888202</v>
      </c>
      <c r="I184">
        <v>284.49107714295099</v>
      </c>
      <c r="J184">
        <v>284.62145141985002</v>
      </c>
      <c r="K184">
        <v>285.06590677448003</v>
      </c>
      <c r="L184">
        <v>284.81559510716602</v>
      </c>
      <c r="M184">
        <v>288.74616118070401</v>
      </c>
      <c r="N184">
        <v>283.52779207590402</v>
      </c>
      <c r="O184">
        <v>287.23294227374402</v>
      </c>
      <c r="P184">
        <v>285.87021431657399</v>
      </c>
      <c r="Q184">
        <v>284.91371436554601</v>
      </c>
      <c r="R184">
        <v>282.90230783237001</v>
      </c>
      <c r="S184">
        <v>284.45749700099998</v>
      </c>
      <c r="T184">
        <v>303.76710463164602</v>
      </c>
      <c r="U184">
        <v>302.097446705452</v>
      </c>
      <c r="V184">
        <v>312.93508202909402</v>
      </c>
      <c r="W184">
        <v>308.89754475705502</v>
      </c>
      <c r="X184">
        <v>293.13827491479299</v>
      </c>
      <c r="Y184">
        <v>292.367332364238</v>
      </c>
      <c r="Z184">
        <v>293.78645868353402</v>
      </c>
      <c r="AA184">
        <v>327.24273914419302</v>
      </c>
      <c r="AB184">
        <v>302.420329340649</v>
      </c>
      <c r="AC184">
        <v>297.76672630426998</v>
      </c>
      <c r="AD184">
        <v>298.76354576120798</v>
      </c>
      <c r="AE184">
        <v>317.37303558300403</v>
      </c>
      <c r="AF184">
        <v>419.01913981441197</v>
      </c>
      <c r="AG184">
        <v>1142.34302788527</v>
      </c>
      <c r="AH184">
        <v>2383.9728433156802</v>
      </c>
      <c r="AI184">
        <v>3564.5386719810499</v>
      </c>
      <c r="AJ184">
        <v>3278.7739687508802</v>
      </c>
      <c r="AK184">
        <v>2059.8456408543202</v>
      </c>
      <c r="AL184">
        <v>2588.75641105669</v>
      </c>
      <c r="AM184">
        <v>1191.3552676338199</v>
      </c>
      <c r="AN184">
        <v>779.82099129312496</v>
      </c>
      <c r="AO184">
        <v>1193.5577651169301</v>
      </c>
      <c r="AP184">
        <v>2102.0514367617602</v>
      </c>
      <c r="AQ184">
        <v>809.76002756666799</v>
      </c>
      <c r="AR184">
        <v>930.96758086153204</v>
      </c>
      <c r="AS184">
        <v>584.20427192939303</v>
      </c>
      <c r="AT184">
        <v>1113.9697386177099</v>
      </c>
      <c r="AU184">
        <v>381.67574317694499</v>
      </c>
      <c r="AV184">
        <v>362.04399425211699</v>
      </c>
      <c r="AW184">
        <v>412.271816131371</v>
      </c>
      <c r="AX184">
        <v>580.67018221955504</v>
      </c>
      <c r="AY184">
        <v>651.09524434297396</v>
      </c>
      <c r="AZ184">
        <v>621.49140425087</v>
      </c>
      <c r="BA184">
        <v>681.27608093543802</v>
      </c>
      <c r="BB184">
        <v>3396.70918346808</v>
      </c>
      <c r="BC184">
        <v>346.82685066797399</v>
      </c>
      <c r="BD184">
        <v>312.48630989653702</v>
      </c>
      <c r="BE184">
        <v>288.79669779582099</v>
      </c>
      <c r="BF184">
        <v>281.42582398765597</v>
      </c>
      <c r="BG184">
        <v>278.33418182872998</v>
      </c>
      <c r="BH184">
        <v>280.83641946814799</v>
      </c>
      <c r="BI184">
        <v>273.29595007135498</v>
      </c>
      <c r="BJ184">
        <v>276.75893418974903</v>
      </c>
      <c r="BK184">
        <v>271.50630825126399</v>
      </c>
      <c r="BL184">
        <v>279.80800906842597</v>
      </c>
      <c r="BM184">
        <v>267.98591887226598</v>
      </c>
      <c r="BN184">
        <v>273.368549767236</v>
      </c>
      <c r="BO184">
        <v>264.86622751317299</v>
      </c>
      <c r="BP184">
        <v>270.12328724384798</v>
      </c>
      <c r="BQ184">
        <v>275.17592222724898</v>
      </c>
      <c r="BR184">
        <v>283.29588085432403</v>
      </c>
      <c r="BS184">
        <v>278.88675580102603</v>
      </c>
      <c r="BT184">
        <v>288.703898315591</v>
      </c>
      <c r="BU184">
        <v>281.48624856086599</v>
      </c>
      <c r="BV184">
        <v>275.058335071491</v>
      </c>
      <c r="BW184">
        <v>278.08441801244197</v>
      </c>
      <c r="BX184">
        <v>278.429971641593</v>
      </c>
      <c r="BY184">
        <v>286.91425101410101</v>
      </c>
      <c r="BZ184">
        <v>282.82273302794999</v>
      </c>
      <c r="CA184">
        <v>357.26016947302702</v>
      </c>
      <c r="CB184">
        <v>365.248274708785</v>
      </c>
      <c r="CC184">
        <v>279.30254204620701</v>
      </c>
      <c r="CD184">
        <v>280.68210752359403</v>
      </c>
    </row>
    <row r="185" spans="1:82" x14ac:dyDescent="0.25">
      <c r="A185">
        <v>43.978638184245597</v>
      </c>
      <c r="B185">
        <v>280.66186510329601</v>
      </c>
      <c r="C185">
        <v>285.78213135581302</v>
      </c>
      <c r="D185">
        <v>284.25185934852902</v>
      </c>
      <c r="E185">
        <v>287.494646463663</v>
      </c>
      <c r="F185">
        <v>278.96837341079799</v>
      </c>
      <c r="G185">
        <v>281.58430962382801</v>
      </c>
      <c r="H185">
        <v>274.075904230162</v>
      </c>
      <c r="I185">
        <v>281.32269115988402</v>
      </c>
      <c r="J185">
        <v>285.67457115622398</v>
      </c>
      <c r="K185">
        <v>286.05090539114798</v>
      </c>
      <c r="L185">
        <v>286.20334048561199</v>
      </c>
      <c r="M185">
        <v>287.01335477789002</v>
      </c>
      <c r="N185">
        <v>284.34530781048102</v>
      </c>
      <c r="O185">
        <v>286.46558007371101</v>
      </c>
      <c r="P185">
        <v>283.43279221209599</v>
      </c>
      <c r="Q185">
        <v>280.66649734914802</v>
      </c>
      <c r="R185">
        <v>280.32780170943198</v>
      </c>
      <c r="S185">
        <v>285.21400304987901</v>
      </c>
      <c r="T185">
        <v>298.10069414305298</v>
      </c>
      <c r="U185">
        <v>301.103340145299</v>
      </c>
      <c r="V185">
        <v>313.08132795427002</v>
      </c>
      <c r="W185">
        <v>304.230810815128</v>
      </c>
      <c r="X185">
        <v>292.73510125587501</v>
      </c>
      <c r="Y185">
        <v>291.57423251068502</v>
      </c>
      <c r="Z185">
        <v>293.91738792429499</v>
      </c>
      <c r="AA185">
        <v>323.65382199737098</v>
      </c>
      <c r="AB185">
        <v>302.46348063341998</v>
      </c>
      <c r="AC185">
        <v>294.24704956002</v>
      </c>
      <c r="AD185">
        <v>292.76455234984599</v>
      </c>
      <c r="AE185">
        <v>314.09161114288202</v>
      </c>
      <c r="AF185">
        <v>417.049710767813</v>
      </c>
      <c r="AG185">
        <v>1136.85064279229</v>
      </c>
      <c r="AH185">
        <v>2371.4213436855198</v>
      </c>
      <c r="AI185">
        <v>3534.6120324142798</v>
      </c>
      <c r="AJ185">
        <v>3264.31090666404</v>
      </c>
      <c r="AK185">
        <v>2053.8398920565501</v>
      </c>
      <c r="AL185">
        <v>2616.4247951176599</v>
      </c>
      <c r="AM185">
        <v>1218.9657015052101</v>
      </c>
      <c r="AN185">
        <v>801.24688646694403</v>
      </c>
      <c r="AO185">
        <v>1229.71207920506</v>
      </c>
      <c r="AP185">
        <v>2135.4865873720901</v>
      </c>
      <c r="AQ185">
        <v>816.14310719710295</v>
      </c>
      <c r="AR185">
        <v>933.33014744485797</v>
      </c>
      <c r="AS185">
        <v>595.29275277874603</v>
      </c>
      <c r="AT185">
        <v>1110.59893320418</v>
      </c>
      <c r="AU185">
        <v>381.59097431131602</v>
      </c>
      <c r="AV185">
        <v>363.55445462296501</v>
      </c>
      <c r="AW185">
        <v>406.416525576205</v>
      </c>
      <c r="AX185">
        <v>577.49836559360006</v>
      </c>
      <c r="AY185">
        <v>646.01466378595205</v>
      </c>
      <c r="AZ185">
        <v>620.21305378455997</v>
      </c>
      <c r="BA185">
        <v>678.24102116986205</v>
      </c>
      <c r="BB185">
        <v>3388.4369155140198</v>
      </c>
      <c r="BC185">
        <v>347.13993225567998</v>
      </c>
      <c r="BD185">
        <v>310.65756920778398</v>
      </c>
      <c r="BE185">
        <v>289.54250264958398</v>
      </c>
      <c r="BF185">
        <v>279.22778185121899</v>
      </c>
      <c r="BG185">
        <v>280.56668095651901</v>
      </c>
      <c r="BH185">
        <v>274.68213848604103</v>
      </c>
      <c r="BI185">
        <v>278.38285120809002</v>
      </c>
      <c r="BJ185">
        <v>275.91095211040101</v>
      </c>
      <c r="BK185">
        <v>270.65985436551398</v>
      </c>
      <c r="BL185">
        <v>279.45618884188502</v>
      </c>
      <c r="BM185">
        <v>268.11432452782901</v>
      </c>
      <c r="BN185">
        <v>274.48044364476499</v>
      </c>
      <c r="BO185">
        <v>261.678260645526</v>
      </c>
      <c r="BP185">
        <v>266.49505928869002</v>
      </c>
      <c r="BQ185">
        <v>271.94091894038502</v>
      </c>
      <c r="BR185">
        <v>283.08066363002303</v>
      </c>
      <c r="BS185">
        <v>275.781231952177</v>
      </c>
      <c r="BT185">
        <v>283.96000817302303</v>
      </c>
      <c r="BU185">
        <v>281.649686574231</v>
      </c>
      <c r="BV185">
        <v>273.81147094545003</v>
      </c>
      <c r="BW185">
        <v>273.82872167789202</v>
      </c>
      <c r="BX185">
        <v>279.28636122963297</v>
      </c>
      <c r="BY185">
        <v>283.84522979421303</v>
      </c>
      <c r="BZ185">
        <v>283.40466339016399</v>
      </c>
      <c r="CA185">
        <v>357.85682418690197</v>
      </c>
      <c r="CB185">
        <v>361.185185274471</v>
      </c>
      <c r="CC185">
        <v>278.13806822018302</v>
      </c>
      <c r="CD185">
        <v>274.60092831996502</v>
      </c>
    </row>
    <row r="186" spans="1:82" x14ac:dyDescent="0.25">
      <c r="A186">
        <v>44.218958611481902</v>
      </c>
      <c r="B186">
        <v>282.75010010577398</v>
      </c>
      <c r="C186">
        <v>285.66261586662398</v>
      </c>
      <c r="D186">
        <v>282.37715369188101</v>
      </c>
      <c r="E186">
        <v>286.76083406579801</v>
      </c>
      <c r="F186">
        <v>279.54868001688197</v>
      </c>
      <c r="G186">
        <v>280.83350928177703</v>
      </c>
      <c r="H186">
        <v>274.27304563988798</v>
      </c>
      <c r="I186">
        <v>279.920680818108</v>
      </c>
      <c r="J186">
        <v>287.245659974668</v>
      </c>
      <c r="K186">
        <v>286.009976254832</v>
      </c>
      <c r="L186">
        <v>284.886659647768</v>
      </c>
      <c r="M186">
        <v>287.16608651927402</v>
      </c>
      <c r="N186">
        <v>284.92795629708303</v>
      </c>
      <c r="O186">
        <v>286.71112251960898</v>
      </c>
      <c r="P186">
        <v>283.83832710549302</v>
      </c>
      <c r="Q186">
        <v>279.29885621197201</v>
      </c>
      <c r="R186">
        <v>280.87098660622502</v>
      </c>
      <c r="S186">
        <v>286.40740267515798</v>
      </c>
      <c r="T186">
        <v>297.73130753689702</v>
      </c>
      <c r="U186">
        <v>301.08851487778401</v>
      </c>
      <c r="V186">
        <v>313.25984799564901</v>
      </c>
      <c r="W186">
        <v>301.92106004945998</v>
      </c>
      <c r="X186">
        <v>292.96604569606802</v>
      </c>
      <c r="Y186">
        <v>290.62222921236003</v>
      </c>
      <c r="Z186">
        <v>294.13976136281099</v>
      </c>
      <c r="AA186">
        <v>321.96848545765101</v>
      </c>
      <c r="AB186">
        <v>301.879850478045</v>
      </c>
      <c r="AC186">
        <v>292.54332785304803</v>
      </c>
      <c r="AD186">
        <v>292.76946420963299</v>
      </c>
      <c r="AE186">
        <v>314.864595560586</v>
      </c>
      <c r="AF186">
        <v>417.510258568084</v>
      </c>
      <c r="AG186">
        <v>1138.01120276954</v>
      </c>
      <c r="AH186">
        <v>2367.9832173182199</v>
      </c>
      <c r="AI186">
        <v>3532.2503553568499</v>
      </c>
      <c r="AJ186">
        <v>3263.2642516040801</v>
      </c>
      <c r="AK186">
        <v>2052.45796641274</v>
      </c>
      <c r="AL186">
        <v>2617.3928087340901</v>
      </c>
      <c r="AM186">
        <v>1218.4061189256299</v>
      </c>
      <c r="AN186">
        <v>800.12988488706799</v>
      </c>
      <c r="AO186">
        <v>1227.84828777246</v>
      </c>
      <c r="AP186">
        <v>2137.52617679163</v>
      </c>
      <c r="AQ186">
        <v>814.59475280938602</v>
      </c>
      <c r="AR186">
        <v>932.72570956127402</v>
      </c>
      <c r="AS186">
        <v>596.18165845021599</v>
      </c>
      <c r="AT186">
        <v>1106.07845161654</v>
      </c>
      <c r="AU186">
        <v>381.80012275127098</v>
      </c>
      <c r="AV186">
        <v>363.362690387714</v>
      </c>
      <c r="AW186">
        <v>403.86372427873198</v>
      </c>
      <c r="AX186">
        <v>578.980079306883</v>
      </c>
      <c r="AY186">
        <v>644.98572964512095</v>
      </c>
      <c r="AZ186">
        <v>619.86825091175103</v>
      </c>
      <c r="BA186">
        <v>677.85292206794497</v>
      </c>
      <c r="BB186">
        <v>3386.3129887886298</v>
      </c>
      <c r="BC186">
        <v>348.06306730835303</v>
      </c>
      <c r="BD186">
        <v>310.21757531106903</v>
      </c>
      <c r="BE186">
        <v>290.41559417960798</v>
      </c>
      <c r="BF186">
        <v>279.09762497838398</v>
      </c>
      <c r="BG186">
        <v>282.44241974050101</v>
      </c>
      <c r="BH186">
        <v>272.07823476509202</v>
      </c>
      <c r="BI186">
        <v>280.40835355326698</v>
      </c>
      <c r="BJ186">
        <v>276.857601211119</v>
      </c>
      <c r="BK186">
        <v>270.56624401702499</v>
      </c>
      <c r="BL186">
        <v>277.474323064673</v>
      </c>
      <c r="BM186">
        <v>269.51358200066397</v>
      </c>
      <c r="BN186">
        <v>276.07605813037901</v>
      </c>
      <c r="BO186">
        <v>261.82062290075902</v>
      </c>
      <c r="BP186">
        <v>265.72263604101101</v>
      </c>
      <c r="BQ186">
        <v>274.61957754466198</v>
      </c>
      <c r="BR186">
        <v>282.61542890385101</v>
      </c>
      <c r="BS186">
        <v>275.47324757253102</v>
      </c>
      <c r="BT186">
        <v>284.007143614911</v>
      </c>
      <c r="BU186">
        <v>282.75393862613902</v>
      </c>
      <c r="BV186">
        <v>275.14414757524901</v>
      </c>
      <c r="BW186">
        <v>270.83609579298201</v>
      </c>
      <c r="BX186">
        <v>278.99102663156799</v>
      </c>
      <c r="BY186">
        <v>283.52819521561202</v>
      </c>
      <c r="BZ186">
        <v>285.97331046214202</v>
      </c>
      <c r="CA186">
        <v>359.98354899983099</v>
      </c>
      <c r="CB186">
        <v>360.03943317071901</v>
      </c>
      <c r="CC186">
        <v>280.79151560661501</v>
      </c>
      <c r="CD186">
        <v>271.75734947898201</v>
      </c>
    </row>
    <row r="187" spans="1:82" x14ac:dyDescent="0.25">
      <c r="A187">
        <v>44.459279038718201</v>
      </c>
      <c r="B187">
        <v>282.75010010577398</v>
      </c>
      <c r="C187">
        <v>285.66261586662398</v>
      </c>
      <c r="D187">
        <v>282.37715369188101</v>
      </c>
      <c r="E187">
        <v>286.76083406579801</v>
      </c>
      <c r="F187">
        <v>279.54868001688197</v>
      </c>
      <c r="G187">
        <v>280.83350928177703</v>
      </c>
      <c r="H187">
        <v>274.27304563988798</v>
      </c>
      <c r="I187">
        <v>279.920680818108</v>
      </c>
      <c r="J187">
        <v>287.245659974668</v>
      </c>
      <c r="K187">
        <v>286.009976254832</v>
      </c>
      <c r="L187">
        <v>284.886659647768</v>
      </c>
      <c r="M187">
        <v>287.16608651927402</v>
      </c>
      <c r="N187">
        <v>284.92795629708303</v>
      </c>
      <c r="O187">
        <v>286.71112251960898</v>
      </c>
      <c r="P187">
        <v>283.83832710549302</v>
      </c>
      <c r="Q187">
        <v>279.29885621197201</v>
      </c>
      <c r="R187">
        <v>280.87098660622502</v>
      </c>
      <c r="S187">
        <v>286.40740267515798</v>
      </c>
      <c r="T187">
        <v>297.73130753689702</v>
      </c>
      <c r="U187">
        <v>301.08851487778401</v>
      </c>
      <c r="V187">
        <v>313.25984799564901</v>
      </c>
      <c r="W187">
        <v>301.92106004945998</v>
      </c>
      <c r="X187">
        <v>292.96604569606802</v>
      </c>
      <c r="Y187">
        <v>290.62222921236003</v>
      </c>
      <c r="Z187">
        <v>294.13976136281099</v>
      </c>
      <c r="AA187">
        <v>321.96848545765101</v>
      </c>
      <c r="AB187">
        <v>301.879850478045</v>
      </c>
      <c r="AC187">
        <v>292.54332785304803</v>
      </c>
      <c r="AD187">
        <v>292.76946420963299</v>
      </c>
      <c r="AE187">
        <v>314.864595560586</v>
      </c>
      <c r="AF187">
        <v>417.510258568084</v>
      </c>
      <c r="AG187">
        <v>1138.01120276954</v>
      </c>
      <c r="AH187">
        <v>2367.9832173182199</v>
      </c>
      <c r="AI187">
        <v>3532.2503553568499</v>
      </c>
      <c r="AJ187">
        <v>3263.2642516040801</v>
      </c>
      <c r="AK187">
        <v>2052.45796641274</v>
      </c>
      <c r="AL187">
        <v>2617.3928087340901</v>
      </c>
      <c r="AM187">
        <v>1218.4061189256299</v>
      </c>
      <c r="AN187">
        <v>800.12988488706799</v>
      </c>
      <c r="AO187">
        <v>1227.84828777246</v>
      </c>
      <c r="AP187">
        <v>2137.52617679163</v>
      </c>
      <c r="AQ187">
        <v>814.59475280938602</v>
      </c>
      <c r="AR187">
        <v>932.72570956127402</v>
      </c>
      <c r="AS187">
        <v>596.18165845021599</v>
      </c>
      <c r="AT187">
        <v>1106.07845161654</v>
      </c>
      <c r="AU187">
        <v>381.80012275127098</v>
      </c>
      <c r="AV187">
        <v>363.362690387714</v>
      </c>
      <c r="AW187">
        <v>403.86372427873198</v>
      </c>
      <c r="AX187">
        <v>578.980079306883</v>
      </c>
      <c r="AY187">
        <v>644.98572964512095</v>
      </c>
      <c r="AZ187">
        <v>619.86825091175103</v>
      </c>
      <c r="BA187">
        <v>677.85292206794497</v>
      </c>
      <c r="BB187">
        <v>3386.3129887886298</v>
      </c>
      <c r="BC187">
        <v>348.06306730835303</v>
      </c>
      <c r="BD187">
        <v>310.21757531106903</v>
      </c>
      <c r="BE187">
        <v>290.41559417960798</v>
      </c>
      <c r="BF187">
        <v>279.09762497838398</v>
      </c>
      <c r="BG187">
        <v>282.44241974050101</v>
      </c>
      <c r="BH187">
        <v>272.07823476509202</v>
      </c>
      <c r="BI187">
        <v>280.40835355326698</v>
      </c>
      <c r="BJ187">
        <v>276.857601211119</v>
      </c>
      <c r="BK187">
        <v>270.56624401702499</v>
      </c>
      <c r="BL187">
        <v>277.474323064673</v>
      </c>
      <c r="BM187">
        <v>269.51358200066397</v>
      </c>
      <c r="BN187">
        <v>276.07605813037901</v>
      </c>
      <c r="BO187">
        <v>261.82062290075902</v>
      </c>
      <c r="BP187">
        <v>265.72263604101101</v>
      </c>
      <c r="BQ187">
        <v>274.61957754466198</v>
      </c>
      <c r="BR187">
        <v>282.61542890385101</v>
      </c>
      <c r="BS187">
        <v>275.47324757253102</v>
      </c>
      <c r="BT187">
        <v>284.007143614911</v>
      </c>
      <c r="BU187">
        <v>282.75393862613902</v>
      </c>
      <c r="BV187">
        <v>275.14414757524901</v>
      </c>
      <c r="BW187">
        <v>270.83609579298201</v>
      </c>
      <c r="BX187">
        <v>278.99102663156799</v>
      </c>
      <c r="BY187">
        <v>283.52819521561202</v>
      </c>
      <c r="BZ187">
        <v>285.97331046214202</v>
      </c>
      <c r="CA187">
        <v>359.98354899983099</v>
      </c>
      <c r="CB187">
        <v>360.03943317071901</v>
      </c>
      <c r="CC187">
        <v>280.79151560661501</v>
      </c>
      <c r="CD187">
        <v>271.75734947898201</v>
      </c>
    </row>
    <row r="188" spans="1:82" x14ac:dyDescent="0.25">
      <c r="A188">
        <v>44.699599465954599</v>
      </c>
      <c r="B188">
        <v>282.75010010577398</v>
      </c>
      <c r="C188">
        <v>285.66261586662398</v>
      </c>
      <c r="D188">
        <v>282.37715369188101</v>
      </c>
      <c r="E188">
        <v>286.76083406579801</v>
      </c>
      <c r="F188">
        <v>279.54868001688197</v>
      </c>
      <c r="G188">
        <v>280.83350928177703</v>
      </c>
      <c r="H188">
        <v>274.27304563988798</v>
      </c>
      <c r="I188">
        <v>279.920680818108</v>
      </c>
      <c r="J188">
        <v>287.245659974668</v>
      </c>
      <c r="K188">
        <v>286.009976254832</v>
      </c>
      <c r="L188">
        <v>284.886659647768</v>
      </c>
      <c r="M188">
        <v>287.16608651927402</v>
      </c>
      <c r="N188">
        <v>284.92795629708303</v>
      </c>
      <c r="O188">
        <v>286.71112251960898</v>
      </c>
      <c r="P188">
        <v>283.83832710549302</v>
      </c>
      <c r="Q188">
        <v>279.29885621197201</v>
      </c>
      <c r="R188">
        <v>280.87098660622502</v>
      </c>
      <c r="S188">
        <v>286.40740267515798</v>
      </c>
      <c r="T188">
        <v>297.73130753689702</v>
      </c>
      <c r="U188">
        <v>301.08851487778401</v>
      </c>
      <c r="V188">
        <v>313.25984799564901</v>
      </c>
      <c r="W188">
        <v>301.92106004945998</v>
      </c>
      <c r="X188">
        <v>292.96604569606802</v>
      </c>
      <c r="Y188">
        <v>290.62222921236003</v>
      </c>
      <c r="Z188">
        <v>294.13976136281099</v>
      </c>
      <c r="AA188">
        <v>321.96848545765101</v>
      </c>
      <c r="AB188">
        <v>301.879850478045</v>
      </c>
      <c r="AC188">
        <v>292.54332785304803</v>
      </c>
      <c r="AD188">
        <v>292.76946420963299</v>
      </c>
      <c r="AE188">
        <v>314.864595560586</v>
      </c>
      <c r="AF188">
        <v>417.510258568084</v>
      </c>
      <c r="AG188">
        <v>1138.01120276954</v>
      </c>
      <c r="AH188">
        <v>2367.9832173182199</v>
      </c>
      <c r="AI188">
        <v>3532.2503553568499</v>
      </c>
      <c r="AJ188">
        <v>3263.2642516040801</v>
      </c>
      <c r="AK188">
        <v>2052.45796641274</v>
      </c>
      <c r="AL188">
        <v>2617.3928087340901</v>
      </c>
      <c r="AM188">
        <v>1218.4061189256299</v>
      </c>
      <c r="AN188">
        <v>800.12988488706799</v>
      </c>
      <c r="AO188">
        <v>1227.84828777246</v>
      </c>
      <c r="AP188">
        <v>2137.52617679163</v>
      </c>
      <c r="AQ188">
        <v>814.59475280938602</v>
      </c>
      <c r="AR188">
        <v>932.72570956127402</v>
      </c>
      <c r="AS188">
        <v>596.18165845021599</v>
      </c>
      <c r="AT188">
        <v>1106.07845161654</v>
      </c>
      <c r="AU188">
        <v>381.80012275127098</v>
      </c>
      <c r="AV188">
        <v>363.362690387714</v>
      </c>
      <c r="AW188">
        <v>403.86372427873198</v>
      </c>
      <c r="AX188">
        <v>578.980079306883</v>
      </c>
      <c r="AY188">
        <v>644.98572964512095</v>
      </c>
      <c r="AZ188">
        <v>619.86825091175103</v>
      </c>
      <c r="BA188">
        <v>677.85292206794497</v>
      </c>
      <c r="BB188">
        <v>3386.3129887886298</v>
      </c>
      <c r="BC188">
        <v>348.06306730835303</v>
      </c>
      <c r="BD188">
        <v>310.21757531106903</v>
      </c>
      <c r="BE188">
        <v>290.41559417960798</v>
      </c>
      <c r="BF188">
        <v>279.09762497838398</v>
      </c>
      <c r="BG188">
        <v>282.44241974050101</v>
      </c>
      <c r="BH188">
        <v>272.07823476509202</v>
      </c>
      <c r="BI188">
        <v>280.40835355326698</v>
      </c>
      <c r="BJ188">
        <v>276.857601211119</v>
      </c>
      <c r="BK188">
        <v>270.56624401702499</v>
      </c>
      <c r="BL188">
        <v>277.474323064673</v>
      </c>
      <c r="BM188">
        <v>269.51358200066397</v>
      </c>
      <c r="BN188">
        <v>276.07605813037901</v>
      </c>
      <c r="BO188">
        <v>261.82062290075902</v>
      </c>
      <c r="BP188">
        <v>265.72263604101101</v>
      </c>
      <c r="BQ188">
        <v>274.61957754466198</v>
      </c>
      <c r="BR188">
        <v>282.61542890385101</v>
      </c>
      <c r="BS188">
        <v>275.47324757253102</v>
      </c>
      <c r="BT188">
        <v>284.007143614911</v>
      </c>
      <c r="BU188">
        <v>282.75393862613902</v>
      </c>
      <c r="BV188">
        <v>275.14414757524901</v>
      </c>
      <c r="BW188">
        <v>270.83609579298201</v>
      </c>
      <c r="BX188">
        <v>278.99102663156799</v>
      </c>
      <c r="BY188">
        <v>283.52819521561202</v>
      </c>
      <c r="BZ188">
        <v>285.97331046214202</v>
      </c>
      <c r="CA188">
        <v>359.98354899983099</v>
      </c>
      <c r="CB188">
        <v>360.03943317071901</v>
      </c>
      <c r="CC188">
        <v>280.79151560661501</v>
      </c>
      <c r="CD188">
        <v>271.75734947898201</v>
      </c>
    </row>
    <row r="189" spans="1:82" x14ac:dyDescent="0.25">
      <c r="A189">
        <v>44.939919893190897</v>
      </c>
      <c r="B189">
        <v>282.75010010577398</v>
      </c>
      <c r="C189">
        <v>285.66261586662398</v>
      </c>
      <c r="D189">
        <v>282.37715369188101</v>
      </c>
      <c r="E189">
        <v>286.76083406579801</v>
      </c>
      <c r="F189">
        <v>279.54868001688197</v>
      </c>
      <c r="G189">
        <v>280.83350928177703</v>
      </c>
      <c r="H189">
        <v>274.27304563988798</v>
      </c>
      <c r="I189">
        <v>279.920680818108</v>
      </c>
      <c r="J189">
        <v>287.245659974668</v>
      </c>
      <c r="K189">
        <v>286.009976254832</v>
      </c>
      <c r="L189">
        <v>284.886659647768</v>
      </c>
      <c r="M189">
        <v>287.16608651927402</v>
      </c>
      <c r="N189">
        <v>284.92795629708303</v>
      </c>
      <c r="O189">
        <v>286.71112251960898</v>
      </c>
      <c r="P189">
        <v>283.83832710549302</v>
      </c>
      <c r="Q189">
        <v>279.29885621197201</v>
      </c>
      <c r="R189">
        <v>280.87098660622502</v>
      </c>
      <c r="S189">
        <v>286.40740267515798</v>
      </c>
      <c r="T189">
        <v>297.73130753689702</v>
      </c>
      <c r="U189">
        <v>301.08851487778401</v>
      </c>
      <c r="V189">
        <v>313.25984799564901</v>
      </c>
      <c r="W189">
        <v>301.92106004945998</v>
      </c>
      <c r="X189">
        <v>292.96604569606802</v>
      </c>
      <c r="Y189">
        <v>290.62222921236003</v>
      </c>
      <c r="Z189">
        <v>294.13976136281099</v>
      </c>
      <c r="AA189">
        <v>321.96848545765101</v>
      </c>
      <c r="AB189">
        <v>301.879850478045</v>
      </c>
      <c r="AC189">
        <v>292.54332785304803</v>
      </c>
      <c r="AD189">
        <v>292.76946420963299</v>
      </c>
      <c r="AE189">
        <v>314.864595560586</v>
      </c>
      <c r="AF189">
        <v>417.510258568084</v>
      </c>
      <c r="AG189">
        <v>1138.01120276954</v>
      </c>
      <c r="AH189">
        <v>2367.9832173182199</v>
      </c>
      <c r="AI189">
        <v>3532.2503553568499</v>
      </c>
      <c r="AJ189">
        <v>3263.2642516040801</v>
      </c>
      <c r="AK189">
        <v>2052.45796641274</v>
      </c>
      <c r="AL189">
        <v>2617.3928087340901</v>
      </c>
      <c r="AM189">
        <v>1218.4061189256299</v>
      </c>
      <c r="AN189">
        <v>800.12988488706799</v>
      </c>
      <c r="AO189">
        <v>1227.84828777246</v>
      </c>
      <c r="AP189">
        <v>2137.52617679163</v>
      </c>
      <c r="AQ189">
        <v>814.59475280938602</v>
      </c>
      <c r="AR189">
        <v>932.72570956127402</v>
      </c>
      <c r="AS189">
        <v>596.18165845021599</v>
      </c>
      <c r="AT189">
        <v>1106.07845161654</v>
      </c>
      <c r="AU189">
        <v>381.80012275127098</v>
      </c>
      <c r="AV189">
        <v>363.362690387714</v>
      </c>
      <c r="AW189">
        <v>403.86372427873198</v>
      </c>
      <c r="AX189">
        <v>578.980079306883</v>
      </c>
      <c r="AY189">
        <v>644.98572964512095</v>
      </c>
      <c r="AZ189">
        <v>619.86825091175103</v>
      </c>
      <c r="BA189">
        <v>677.85292206794497</v>
      </c>
      <c r="BB189">
        <v>3386.3129887886298</v>
      </c>
      <c r="BC189">
        <v>348.06306730835303</v>
      </c>
      <c r="BD189">
        <v>310.21757531106903</v>
      </c>
      <c r="BE189">
        <v>290.41559417960798</v>
      </c>
      <c r="BF189">
        <v>279.09762497838398</v>
      </c>
      <c r="BG189">
        <v>282.44241974050101</v>
      </c>
      <c r="BH189">
        <v>272.07823476509202</v>
      </c>
      <c r="BI189">
        <v>280.40835355326698</v>
      </c>
      <c r="BJ189">
        <v>276.857601211119</v>
      </c>
      <c r="BK189">
        <v>270.56624401702499</v>
      </c>
      <c r="BL189">
        <v>277.474323064673</v>
      </c>
      <c r="BM189">
        <v>269.51358200066397</v>
      </c>
      <c r="BN189">
        <v>276.07605813037901</v>
      </c>
      <c r="BO189">
        <v>261.82062290075902</v>
      </c>
      <c r="BP189">
        <v>265.72263604101101</v>
      </c>
      <c r="BQ189">
        <v>274.61957754466198</v>
      </c>
      <c r="BR189">
        <v>282.61542890385101</v>
      </c>
      <c r="BS189">
        <v>275.47324757253102</v>
      </c>
      <c r="BT189">
        <v>284.007143614911</v>
      </c>
      <c r="BU189">
        <v>282.75393862613902</v>
      </c>
      <c r="BV189">
        <v>275.14414757524901</v>
      </c>
      <c r="BW189">
        <v>270.83609579298201</v>
      </c>
      <c r="BX189">
        <v>278.99102663156799</v>
      </c>
      <c r="BY189">
        <v>283.52819521561202</v>
      </c>
      <c r="BZ189">
        <v>285.97331046214202</v>
      </c>
      <c r="CA189">
        <v>359.98354899983099</v>
      </c>
      <c r="CB189">
        <v>360.03943317071901</v>
      </c>
      <c r="CC189">
        <v>280.79151560661501</v>
      </c>
      <c r="CD189">
        <v>271.75734947898201</v>
      </c>
    </row>
    <row r="190" spans="1:82" x14ac:dyDescent="0.25">
      <c r="A190">
        <v>45.180240320427203</v>
      </c>
      <c r="B190">
        <v>282.76654978782</v>
      </c>
      <c r="C190">
        <v>285.789552187428</v>
      </c>
      <c r="D190">
        <v>282.23388937530501</v>
      </c>
      <c r="E190">
        <v>286.97644951346399</v>
      </c>
      <c r="F190">
        <v>279.44147779623898</v>
      </c>
      <c r="G190">
        <v>280.86633983030299</v>
      </c>
      <c r="H190">
        <v>274.41599443677302</v>
      </c>
      <c r="I190">
        <v>279.942640315007</v>
      </c>
      <c r="J190">
        <v>287.13283293426502</v>
      </c>
      <c r="K190">
        <v>285.62461786575102</v>
      </c>
      <c r="L190">
        <v>284.784666227993</v>
      </c>
      <c r="M190">
        <v>287.040054975526</v>
      </c>
      <c r="N190">
        <v>284.78627398830099</v>
      </c>
      <c r="O190">
        <v>286.72660098245501</v>
      </c>
      <c r="P190">
        <v>283.96061827784803</v>
      </c>
      <c r="Q190">
        <v>279.36925702356399</v>
      </c>
      <c r="R190">
        <v>280.90207942894898</v>
      </c>
      <c r="S190">
        <v>286.41587021685899</v>
      </c>
      <c r="T190">
        <v>297.60593360626598</v>
      </c>
      <c r="U190">
        <v>300.93646346916597</v>
      </c>
      <c r="V190">
        <v>313.05896026522902</v>
      </c>
      <c r="W190">
        <v>301.74858124902403</v>
      </c>
      <c r="X190">
        <v>292.674402588303</v>
      </c>
      <c r="Y190">
        <v>290.74872560179801</v>
      </c>
      <c r="Z190">
        <v>294.10809709752601</v>
      </c>
      <c r="AA190">
        <v>322.00243440422003</v>
      </c>
      <c r="AB190">
        <v>301.721913557633</v>
      </c>
      <c r="AC190">
        <v>292.80971174251499</v>
      </c>
      <c r="AD190">
        <v>292.86828494516197</v>
      </c>
      <c r="AE190">
        <v>314.59252563651302</v>
      </c>
      <c r="AF190">
        <v>417.40293434637402</v>
      </c>
      <c r="AG190">
        <v>1137.9931714188699</v>
      </c>
      <c r="AH190">
        <v>2368.0295249221999</v>
      </c>
      <c r="AI190">
        <v>3532.2452826363701</v>
      </c>
      <c r="AJ190">
        <v>3263.3421409646098</v>
      </c>
      <c r="AK190">
        <v>2052.5348193335199</v>
      </c>
      <c r="AL190">
        <v>2617.5911808585402</v>
      </c>
      <c r="AM190">
        <v>1218.36575831608</v>
      </c>
      <c r="AN190">
        <v>800.23455231917796</v>
      </c>
      <c r="AO190">
        <v>1227.6773006451699</v>
      </c>
      <c r="AP190">
        <v>2137.2051341054098</v>
      </c>
      <c r="AQ190">
        <v>814.52355048513198</v>
      </c>
      <c r="AR190">
        <v>932.77378514500299</v>
      </c>
      <c r="AS190">
        <v>596.06309608552499</v>
      </c>
      <c r="AT190">
        <v>1105.9770783327999</v>
      </c>
      <c r="AU190">
        <v>381.77170083918702</v>
      </c>
      <c r="AV190">
        <v>363.32056902549999</v>
      </c>
      <c r="AW190">
        <v>403.69231351491698</v>
      </c>
      <c r="AX190">
        <v>579.249631218383</v>
      </c>
      <c r="AY190">
        <v>644.94624717501404</v>
      </c>
      <c r="AZ190">
        <v>619.75083681001195</v>
      </c>
      <c r="BA190">
        <v>677.92749354610601</v>
      </c>
      <c r="BB190">
        <v>3386.4255832653998</v>
      </c>
      <c r="BC190">
        <v>348.196910015448</v>
      </c>
      <c r="BD190">
        <v>310.161523379995</v>
      </c>
      <c r="BE190">
        <v>290.501294790945</v>
      </c>
      <c r="BF190">
        <v>279.27853350580398</v>
      </c>
      <c r="BG190">
        <v>282.44061683869802</v>
      </c>
      <c r="BH190">
        <v>271.946407382095</v>
      </c>
      <c r="BI190">
        <v>280.14613498398199</v>
      </c>
      <c r="BJ190">
        <v>276.71579696563998</v>
      </c>
      <c r="BK190">
        <v>270.553986173265</v>
      </c>
      <c r="BL190">
        <v>277.28460794453002</v>
      </c>
      <c r="BM190">
        <v>269.62377298973797</v>
      </c>
      <c r="BN190">
        <v>275.978526712031</v>
      </c>
      <c r="BO190">
        <v>261.76531676457398</v>
      </c>
      <c r="BP190">
        <v>265.76450343460999</v>
      </c>
      <c r="BQ190">
        <v>274.563016311571</v>
      </c>
      <c r="BR190">
        <v>282.37294600276903</v>
      </c>
      <c r="BS190">
        <v>275.48951699686302</v>
      </c>
      <c r="BT190">
        <v>283.85449482068202</v>
      </c>
      <c r="BU190">
        <v>282.63601104502101</v>
      </c>
      <c r="BV190">
        <v>275.16637995803302</v>
      </c>
      <c r="BW190">
        <v>270.78007609938999</v>
      </c>
      <c r="BX190">
        <v>278.87653811680502</v>
      </c>
      <c r="BY190">
        <v>283.56124633457699</v>
      </c>
      <c r="BZ190">
        <v>286.24762642436002</v>
      </c>
      <c r="CA190">
        <v>360.178601863739</v>
      </c>
      <c r="CB190">
        <v>360.19468359622601</v>
      </c>
      <c r="CC190">
        <v>280.96422410966898</v>
      </c>
      <c r="CD190">
        <v>271.95298761039197</v>
      </c>
    </row>
    <row r="191" spans="1:82" x14ac:dyDescent="0.25">
      <c r="A191">
        <v>45.420560747663501</v>
      </c>
      <c r="B191">
        <v>285.04998657789997</v>
      </c>
      <c r="C191">
        <v>289.35816291298198</v>
      </c>
      <c r="D191">
        <v>284.95036213759198</v>
      </c>
      <c r="E191">
        <v>284.92559973974301</v>
      </c>
      <c r="F191">
        <v>279.38924065639799</v>
      </c>
      <c r="G191">
        <v>283.792584282414</v>
      </c>
      <c r="H191">
        <v>277.469206706394</v>
      </c>
      <c r="I191">
        <v>280.76396043934602</v>
      </c>
      <c r="J191">
        <v>284.82693616355999</v>
      </c>
      <c r="K191">
        <v>283.15106975591601</v>
      </c>
      <c r="L191">
        <v>279.965400925251</v>
      </c>
      <c r="M191">
        <v>283.42500690400198</v>
      </c>
      <c r="N191">
        <v>284.67781127465298</v>
      </c>
      <c r="O191">
        <v>285.10296313830298</v>
      </c>
      <c r="P191">
        <v>280.76206319622003</v>
      </c>
      <c r="Q191">
        <v>280.29537044771303</v>
      </c>
      <c r="R191">
        <v>282.33461549902398</v>
      </c>
      <c r="S191">
        <v>286.53046456992303</v>
      </c>
      <c r="T191">
        <v>296.55770147277798</v>
      </c>
      <c r="U191">
        <v>296.03630108695199</v>
      </c>
      <c r="V191">
        <v>309.90321481305</v>
      </c>
      <c r="W191">
        <v>300.58933190827997</v>
      </c>
      <c r="X191">
        <v>292.970100208899</v>
      </c>
      <c r="Y191">
        <v>291.116626890688</v>
      </c>
      <c r="Z191">
        <v>291.356269171983</v>
      </c>
      <c r="AA191">
        <v>320.514882071736</v>
      </c>
      <c r="AB191">
        <v>296.18674679067698</v>
      </c>
      <c r="AC191">
        <v>296.78708320886699</v>
      </c>
      <c r="AD191">
        <v>295.84294028415297</v>
      </c>
      <c r="AE191">
        <v>312.10526081466202</v>
      </c>
      <c r="AF191">
        <v>388.96447494639301</v>
      </c>
      <c r="AG191">
        <v>1005.2068211404199</v>
      </c>
      <c r="AH191">
        <v>2032.00434395447</v>
      </c>
      <c r="AI191">
        <v>2914.1919855670399</v>
      </c>
      <c r="AJ191">
        <v>2802.3986643132698</v>
      </c>
      <c r="AK191">
        <v>1859.8267292432299</v>
      </c>
      <c r="AL191">
        <v>2488.3384079389798</v>
      </c>
      <c r="AM191">
        <v>1302.3564024525001</v>
      </c>
      <c r="AN191">
        <v>893.42080446517002</v>
      </c>
      <c r="AO191">
        <v>1388.7370377509501</v>
      </c>
      <c r="AP191">
        <v>2075.4069145567801</v>
      </c>
      <c r="AQ191">
        <v>839.27226775666395</v>
      </c>
      <c r="AR191">
        <v>911.904671792057</v>
      </c>
      <c r="AS191">
        <v>621.34227469515599</v>
      </c>
      <c r="AT191">
        <v>1043.13397182158</v>
      </c>
      <c r="AU191">
        <v>374.519618456898</v>
      </c>
      <c r="AV191">
        <v>362.56495550811502</v>
      </c>
      <c r="AW191">
        <v>393.136855277525</v>
      </c>
      <c r="AX191">
        <v>555.65510840128798</v>
      </c>
      <c r="AY191">
        <v>604.01009348794605</v>
      </c>
      <c r="AZ191">
        <v>586.46656700846097</v>
      </c>
      <c r="BA191">
        <v>635.02714290881499</v>
      </c>
      <c r="BB191">
        <v>2937.18198911952</v>
      </c>
      <c r="BC191">
        <v>343.67820128012897</v>
      </c>
      <c r="BD191">
        <v>306.82907659338798</v>
      </c>
      <c r="BE191">
        <v>288.67262674727499</v>
      </c>
      <c r="BF191">
        <v>276.99466103013901</v>
      </c>
      <c r="BG191">
        <v>280.91522920386399</v>
      </c>
      <c r="BH191">
        <v>270.944392213019</v>
      </c>
      <c r="BI191">
        <v>273.38805482257402</v>
      </c>
      <c r="BJ191">
        <v>278.28349359668903</v>
      </c>
      <c r="BK191">
        <v>270.25868465691798</v>
      </c>
      <c r="BL191">
        <v>271.100578058103</v>
      </c>
      <c r="BM191">
        <v>271.78487948507802</v>
      </c>
      <c r="BN191">
        <v>270.874245646963</v>
      </c>
      <c r="BO191">
        <v>260.73172360974701</v>
      </c>
      <c r="BP191">
        <v>269.670647741702</v>
      </c>
      <c r="BQ191">
        <v>275.34126516295697</v>
      </c>
      <c r="BR191">
        <v>274.55142350143802</v>
      </c>
      <c r="BS191">
        <v>275.10306803400601</v>
      </c>
      <c r="BT191">
        <v>280.76041965736903</v>
      </c>
      <c r="BU191">
        <v>277.57886911847299</v>
      </c>
      <c r="BV191">
        <v>271.21484172164298</v>
      </c>
      <c r="BW191">
        <v>268.419516140697</v>
      </c>
      <c r="BX191">
        <v>277.18089797999102</v>
      </c>
      <c r="BY191">
        <v>277.314648222306</v>
      </c>
      <c r="BZ191">
        <v>292.67852901459003</v>
      </c>
      <c r="CA191">
        <v>366.71630272552397</v>
      </c>
      <c r="CB191">
        <v>360.73703786802002</v>
      </c>
      <c r="CC191">
        <v>281.80792869179101</v>
      </c>
      <c r="CD191">
        <v>274.404451834273</v>
      </c>
    </row>
    <row r="192" spans="1:82" x14ac:dyDescent="0.25">
      <c r="A192">
        <v>45.660881174899799</v>
      </c>
      <c r="B192">
        <v>285.53438739019799</v>
      </c>
      <c r="C192">
        <v>287.20786084074598</v>
      </c>
      <c r="D192">
        <v>285.51126893349999</v>
      </c>
      <c r="E192">
        <v>285.09723312711702</v>
      </c>
      <c r="F192">
        <v>279.616345028333</v>
      </c>
      <c r="G192">
        <v>285.56604333110101</v>
      </c>
      <c r="H192">
        <v>278.94089490378798</v>
      </c>
      <c r="I192">
        <v>279.94513211272402</v>
      </c>
      <c r="J192">
        <v>284.070969032226</v>
      </c>
      <c r="K192">
        <v>284.57760083565199</v>
      </c>
      <c r="L192">
        <v>279.72614199401897</v>
      </c>
      <c r="M192">
        <v>283.87704669337899</v>
      </c>
      <c r="N192">
        <v>285.98172822736598</v>
      </c>
      <c r="O192">
        <v>286.85737345197703</v>
      </c>
      <c r="P192">
        <v>278.67430674442602</v>
      </c>
      <c r="Q192">
        <v>279.67718579020101</v>
      </c>
      <c r="R192">
        <v>283.480596364885</v>
      </c>
      <c r="S192">
        <v>287.14124857612501</v>
      </c>
      <c r="T192">
        <v>296.80717118603201</v>
      </c>
      <c r="U192">
        <v>296.75313072308302</v>
      </c>
      <c r="V192">
        <v>309.73935154932701</v>
      </c>
      <c r="W192">
        <v>302.284307562771</v>
      </c>
      <c r="X192">
        <v>292.008152934365</v>
      </c>
      <c r="Y192">
        <v>290.01950715685899</v>
      </c>
      <c r="Z192">
        <v>290.62983237388403</v>
      </c>
      <c r="AA192">
        <v>319.85104355168397</v>
      </c>
      <c r="AB192">
        <v>296.44119002490902</v>
      </c>
      <c r="AC192">
        <v>296.84180936651899</v>
      </c>
      <c r="AD192">
        <v>295.56050877115501</v>
      </c>
      <c r="AE192">
        <v>311.03136091718699</v>
      </c>
      <c r="AF192">
        <v>367.77363930928101</v>
      </c>
      <c r="AG192">
        <v>868.15408258294804</v>
      </c>
      <c r="AH192">
        <v>1704.55372764094</v>
      </c>
      <c r="AI192">
        <v>2402.3060833689801</v>
      </c>
      <c r="AJ192">
        <v>2413.1686692237199</v>
      </c>
      <c r="AK192">
        <v>1725.3521220831999</v>
      </c>
      <c r="AL192">
        <v>2358.6424603854498</v>
      </c>
      <c r="AM192">
        <v>1343.89979405755</v>
      </c>
      <c r="AN192">
        <v>949.15089258631895</v>
      </c>
      <c r="AO192">
        <v>1487.12935406412</v>
      </c>
      <c r="AP192">
        <v>2001.7907710736099</v>
      </c>
      <c r="AQ192">
        <v>850.90368597638701</v>
      </c>
      <c r="AR192">
        <v>885.63040239525606</v>
      </c>
      <c r="AS192">
        <v>633.69211971608797</v>
      </c>
      <c r="AT192">
        <v>1001.19653396237</v>
      </c>
      <c r="AU192">
        <v>371.72068147824302</v>
      </c>
      <c r="AV192">
        <v>360.79941865988599</v>
      </c>
      <c r="AW192">
        <v>388.13845927322001</v>
      </c>
      <c r="AX192">
        <v>532.89123064334797</v>
      </c>
      <c r="AY192">
        <v>562.59331525642597</v>
      </c>
      <c r="AZ192">
        <v>557.64648827782003</v>
      </c>
      <c r="BA192">
        <v>597.57716581937802</v>
      </c>
      <c r="BB192">
        <v>2522.3138845224798</v>
      </c>
      <c r="BC192">
        <v>336.39702746153898</v>
      </c>
      <c r="BD192">
        <v>303.88942803185603</v>
      </c>
      <c r="BE192">
        <v>287.21004372282698</v>
      </c>
      <c r="BF192">
        <v>275.499676630566</v>
      </c>
      <c r="BG192">
        <v>279.970494746746</v>
      </c>
      <c r="BH192">
        <v>271.01995901548702</v>
      </c>
      <c r="BI192">
        <v>272.88448451998698</v>
      </c>
      <c r="BJ192">
        <v>280.75574072844898</v>
      </c>
      <c r="BK192">
        <v>271.871680838006</v>
      </c>
      <c r="BL192">
        <v>271.81227535755301</v>
      </c>
      <c r="BM192">
        <v>271.74082297317301</v>
      </c>
      <c r="BN192">
        <v>270.86962067328301</v>
      </c>
      <c r="BO192">
        <v>261.17478813154099</v>
      </c>
      <c r="BP192">
        <v>271.23227211966503</v>
      </c>
      <c r="BQ192">
        <v>275.141947766057</v>
      </c>
      <c r="BR192">
        <v>274.151446378809</v>
      </c>
      <c r="BS192">
        <v>274.89585371674002</v>
      </c>
      <c r="BT192">
        <v>281.22740777882302</v>
      </c>
      <c r="BU192">
        <v>275.96224870210102</v>
      </c>
      <c r="BV192">
        <v>270.620402513508</v>
      </c>
      <c r="BW192">
        <v>268.322249510772</v>
      </c>
      <c r="BX192">
        <v>275.76256855853597</v>
      </c>
      <c r="BY192">
        <v>276.71438351973597</v>
      </c>
      <c r="BZ192">
        <v>292.36488124336802</v>
      </c>
      <c r="CA192">
        <v>368.68580892531003</v>
      </c>
      <c r="CB192">
        <v>359.93719083785197</v>
      </c>
      <c r="CC192">
        <v>280.77937360677299</v>
      </c>
      <c r="CD192">
        <v>274.83022561062199</v>
      </c>
    </row>
    <row r="193" spans="1:82" x14ac:dyDescent="0.25">
      <c r="A193">
        <v>45.901201602136098</v>
      </c>
      <c r="B193">
        <v>285.53438739019799</v>
      </c>
      <c r="C193">
        <v>287.20786084074598</v>
      </c>
      <c r="D193">
        <v>285.51126893349999</v>
      </c>
      <c r="E193">
        <v>285.09723312711702</v>
      </c>
      <c r="F193">
        <v>279.616345028333</v>
      </c>
      <c r="G193">
        <v>285.56604333110101</v>
      </c>
      <c r="H193">
        <v>278.94089490378798</v>
      </c>
      <c r="I193">
        <v>279.94513211272402</v>
      </c>
      <c r="J193">
        <v>284.070969032226</v>
      </c>
      <c r="K193">
        <v>284.57760083565199</v>
      </c>
      <c r="L193">
        <v>279.72614199401897</v>
      </c>
      <c r="M193">
        <v>283.87704669337899</v>
      </c>
      <c r="N193">
        <v>285.98172822736598</v>
      </c>
      <c r="O193">
        <v>286.85737345197703</v>
      </c>
      <c r="P193">
        <v>278.67430674442602</v>
      </c>
      <c r="Q193">
        <v>279.67718579020101</v>
      </c>
      <c r="R193">
        <v>283.480596364885</v>
      </c>
      <c r="S193">
        <v>287.14124857612501</v>
      </c>
      <c r="T193">
        <v>296.80717118603201</v>
      </c>
      <c r="U193">
        <v>296.75313072308302</v>
      </c>
      <c r="V193">
        <v>309.73935154932701</v>
      </c>
      <c r="W193">
        <v>302.284307562771</v>
      </c>
      <c r="X193">
        <v>292.008152934365</v>
      </c>
      <c r="Y193">
        <v>290.01950715685899</v>
      </c>
      <c r="Z193">
        <v>290.62983237388403</v>
      </c>
      <c r="AA193">
        <v>319.85104355168397</v>
      </c>
      <c r="AB193">
        <v>296.44119002490902</v>
      </c>
      <c r="AC193">
        <v>296.84180936651899</v>
      </c>
      <c r="AD193">
        <v>295.56050877115501</v>
      </c>
      <c r="AE193">
        <v>311.03136091718699</v>
      </c>
      <c r="AF193">
        <v>367.77363930928101</v>
      </c>
      <c r="AG193">
        <v>868.15408258294804</v>
      </c>
      <c r="AH193">
        <v>1704.55372764094</v>
      </c>
      <c r="AI193">
        <v>2402.3060833689801</v>
      </c>
      <c r="AJ193">
        <v>2413.1686692237199</v>
      </c>
      <c r="AK193">
        <v>1725.3521220831999</v>
      </c>
      <c r="AL193">
        <v>2358.6424603854498</v>
      </c>
      <c r="AM193">
        <v>1343.89979405755</v>
      </c>
      <c r="AN193">
        <v>949.15089258631895</v>
      </c>
      <c r="AO193">
        <v>1487.12935406412</v>
      </c>
      <c r="AP193">
        <v>2001.7907710736099</v>
      </c>
      <c r="AQ193">
        <v>850.90368597638701</v>
      </c>
      <c r="AR193">
        <v>885.63040239525606</v>
      </c>
      <c r="AS193">
        <v>633.69211971608797</v>
      </c>
      <c r="AT193">
        <v>1001.19653396237</v>
      </c>
      <c r="AU193">
        <v>371.72068147824302</v>
      </c>
      <c r="AV193">
        <v>360.79941865988599</v>
      </c>
      <c r="AW193">
        <v>388.13845927322001</v>
      </c>
      <c r="AX193">
        <v>532.89123064334797</v>
      </c>
      <c r="AY193">
        <v>562.59331525642597</v>
      </c>
      <c r="AZ193">
        <v>557.64648827782003</v>
      </c>
      <c r="BA193">
        <v>597.57716581937802</v>
      </c>
      <c r="BB193">
        <v>2522.3138845224798</v>
      </c>
      <c r="BC193">
        <v>336.39702746153898</v>
      </c>
      <c r="BD193">
        <v>303.88942803185603</v>
      </c>
      <c r="BE193">
        <v>287.21004372282698</v>
      </c>
      <c r="BF193">
        <v>275.499676630566</v>
      </c>
      <c r="BG193">
        <v>279.970494746746</v>
      </c>
      <c r="BH193">
        <v>271.01995901548702</v>
      </c>
      <c r="BI193">
        <v>272.88448451998698</v>
      </c>
      <c r="BJ193">
        <v>280.75574072844898</v>
      </c>
      <c r="BK193">
        <v>271.871680838006</v>
      </c>
      <c r="BL193">
        <v>271.81227535755301</v>
      </c>
      <c r="BM193">
        <v>271.74082297317301</v>
      </c>
      <c r="BN193">
        <v>270.86962067328301</v>
      </c>
      <c r="BO193">
        <v>261.17478813154099</v>
      </c>
      <c r="BP193">
        <v>271.23227211966503</v>
      </c>
      <c r="BQ193">
        <v>275.141947766057</v>
      </c>
      <c r="BR193">
        <v>274.151446378809</v>
      </c>
      <c r="BS193">
        <v>274.89585371674002</v>
      </c>
      <c r="BT193">
        <v>281.22740777882302</v>
      </c>
      <c r="BU193">
        <v>275.96224870210102</v>
      </c>
      <c r="BV193">
        <v>270.620402513508</v>
      </c>
      <c r="BW193">
        <v>268.322249510772</v>
      </c>
      <c r="BX193">
        <v>275.76256855853597</v>
      </c>
      <c r="BY193">
        <v>276.71438351973597</v>
      </c>
      <c r="BZ193">
        <v>292.36488124336802</v>
      </c>
      <c r="CA193">
        <v>368.68580892531003</v>
      </c>
      <c r="CB193">
        <v>359.93719083785197</v>
      </c>
      <c r="CC193">
        <v>280.77937360677299</v>
      </c>
      <c r="CD193">
        <v>274.83022561062199</v>
      </c>
    </row>
    <row r="194" spans="1:82" x14ac:dyDescent="0.25">
      <c r="A194">
        <v>46.141522029372403</v>
      </c>
      <c r="B194">
        <v>285.53438739019799</v>
      </c>
      <c r="C194">
        <v>287.20786084074598</v>
      </c>
      <c r="D194">
        <v>285.51126893349999</v>
      </c>
      <c r="E194">
        <v>285.09723312711702</v>
      </c>
      <c r="F194">
        <v>279.616345028333</v>
      </c>
      <c r="G194">
        <v>285.56604333110101</v>
      </c>
      <c r="H194">
        <v>278.94089490378798</v>
      </c>
      <c r="I194">
        <v>279.94513211272402</v>
      </c>
      <c r="J194">
        <v>284.070969032226</v>
      </c>
      <c r="K194">
        <v>284.57760083565199</v>
      </c>
      <c r="L194">
        <v>279.72614199401897</v>
      </c>
      <c r="M194">
        <v>283.87704669337899</v>
      </c>
      <c r="N194">
        <v>285.98172822736598</v>
      </c>
      <c r="O194">
        <v>286.85737345197703</v>
      </c>
      <c r="P194">
        <v>278.67430674442602</v>
      </c>
      <c r="Q194">
        <v>279.67718579020101</v>
      </c>
      <c r="R194">
        <v>283.480596364885</v>
      </c>
      <c r="S194">
        <v>287.14124857612501</v>
      </c>
      <c r="T194">
        <v>296.80717118603201</v>
      </c>
      <c r="U194">
        <v>296.75313072308302</v>
      </c>
      <c r="V194">
        <v>309.73935154932701</v>
      </c>
      <c r="W194">
        <v>302.284307562771</v>
      </c>
      <c r="X194">
        <v>292.008152934365</v>
      </c>
      <c r="Y194">
        <v>290.01950715685899</v>
      </c>
      <c r="Z194">
        <v>290.62983237388403</v>
      </c>
      <c r="AA194">
        <v>319.85104355168397</v>
      </c>
      <c r="AB194">
        <v>296.44119002490902</v>
      </c>
      <c r="AC194">
        <v>296.84180936651899</v>
      </c>
      <c r="AD194">
        <v>295.56050877115501</v>
      </c>
      <c r="AE194">
        <v>311.03136091718699</v>
      </c>
      <c r="AF194">
        <v>367.77363930928101</v>
      </c>
      <c r="AG194">
        <v>868.15408258294804</v>
      </c>
      <c r="AH194">
        <v>1704.55372764094</v>
      </c>
      <c r="AI194">
        <v>2402.3060833689801</v>
      </c>
      <c r="AJ194">
        <v>2413.1686692237199</v>
      </c>
      <c r="AK194">
        <v>1725.3521220831999</v>
      </c>
      <c r="AL194">
        <v>2358.6424603854498</v>
      </c>
      <c r="AM194">
        <v>1343.89979405755</v>
      </c>
      <c r="AN194">
        <v>949.15089258631895</v>
      </c>
      <c r="AO194">
        <v>1487.12935406412</v>
      </c>
      <c r="AP194">
        <v>2001.7907710736099</v>
      </c>
      <c r="AQ194">
        <v>850.90368597638701</v>
      </c>
      <c r="AR194">
        <v>885.63040239525606</v>
      </c>
      <c r="AS194">
        <v>633.69211971608797</v>
      </c>
      <c r="AT194">
        <v>1001.19653396237</v>
      </c>
      <c r="AU194">
        <v>371.72068147824302</v>
      </c>
      <c r="AV194">
        <v>360.79941865988599</v>
      </c>
      <c r="AW194">
        <v>388.13845927322001</v>
      </c>
      <c r="AX194">
        <v>532.89123064334797</v>
      </c>
      <c r="AY194">
        <v>562.59331525642597</v>
      </c>
      <c r="AZ194">
        <v>557.64648827782003</v>
      </c>
      <c r="BA194">
        <v>597.57716581937802</v>
      </c>
      <c r="BB194">
        <v>2522.3138845224798</v>
      </c>
      <c r="BC194">
        <v>336.39702746153898</v>
      </c>
      <c r="BD194">
        <v>303.88942803185603</v>
      </c>
      <c r="BE194">
        <v>287.21004372282698</v>
      </c>
      <c r="BF194">
        <v>275.499676630566</v>
      </c>
      <c r="BG194">
        <v>279.970494746746</v>
      </c>
      <c r="BH194">
        <v>271.01995901548702</v>
      </c>
      <c r="BI194">
        <v>272.88448451998698</v>
      </c>
      <c r="BJ194">
        <v>280.75574072844898</v>
      </c>
      <c r="BK194">
        <v>271.871680838006</v>
      </c>
      <c r="BL194">
        <v>271.81227535755301</v>
      </c>
      <c r="BM194">
        <v>271.74082297317301</v>
      </c>
      <c r="BN194">
        <v>270.86962067328301</v>
      </c>
      <c r="BO194">
        <v>261.17478813154099</v>
      </c>
      <c r="BP194">
        <v>271.23227211966503</v>
      </c>
      <c r="BQ194">
        <v>275.141947766057</v>
      </c>
      <c r="BR194">
        <v>274.151446378809</v>
      </c>
      <c r="BS194">
        <v>274.89585371674002</v>
      </c>
      <c r="BT194">
        <v>281.22740777882302</v>
      </c>
      <c r="BU194">
        <v>275.96224870210102</v>
      </c>
      <c r="BV194">
        <v>270.620402513508</v>
      </c>
      <c r="BW194">
        <v>268.322249510772</v>
      </c>
      <c r="BX194">
        <v>275.76256855853597</v>
      </c>
      <c r="BY194">
        <v>276.71438351973597</v>
      </c>
      <c r="BZ194">
        <v>292.36488124336802</v>
      </c>
      <c r="CA194">
        <v>368.68580892531003</v>
      </c>
      <c r="CB194">
        <v>359.93719083785197</v>
      </c>
      <c r="CC194">
        <v>280.77937360677299</v>
      </c>
      <c r="CD194">
        <v>274.83022561062199</v>
      </c>
    </row>
    <row r="195" spans="1:82" x14ac:dyDescent="0.25">
      <c r="A195">
        <v>46.381842456608801</v>
      </c>
      <c r="B195">
        <v>285.52498962493001</v>
      </c>
      <c r="C195">
        <v>287.19108616657701</v>
      </c>
      <c r="D195">
        <v>285.51814382069102</v>
      </c>
      <c r="E195">
        <v>285.09298852342801</v>
      </c>
      <c r="F195">
        <v>279.61136078751701</v>
      </c>
      <c r="G195">
        <v>285.55749606695798</v>
      </c>
      <c r="H195">
        <v>278.94807500118799</v>
      </c>
      <c r="I195">
        <v>279.92948660826301</v>
      </c>
      <c r="J195">
        <v>284.05205050190301</v>
      </c>
      <c r="K195">
        <v>284.54961541956197</v>
      </c>
      <c r="L195">
        <v>279.69029726368899</v>
      </c>
      <c r="M195">
        <v>283.86671333012703</v>
      </c>
      <c r="N195">
        <v>285.986770580025</v>
      </c>
      <c r="O195">
        <v>286.86021882448398</v>
      </c>
      <c r="P195">
        <v>278.66382383348599</v>
      </c>
      <c r="Q195">
        <v>279.67631905019903</v>
      </c>
      <c r="R195">
        <v>283.46545221820497</v>
      </c>
      <c r="S195">
        <v>287.13610906125001</v>
      </c>
      <c r="T195">
        <v>296.80792078743201</v>
      </c>
      <c r="U195">
        <v>296.75078838432501</v>
      </c>
      <c r="V195">
        <v>309.72956101055797</v>
      </c>
      <c r="W195">
        <v>302.29551374340701</v>
      </c>
      <c r="X195">
        <v>292.008664099903</v>
      </c>
      <c r="Y195">
        <v>290.02766536682401</v>
      </c>
      <c r="Z195">
        <v>290.63036600409299</v>
      </c>
      <c r="AA195">
        <v>319.84859101933199</v>
      </c>
      <c r="AB195">
        <v>296.42669962581999</v>
      </c>
      <c r="AC195">
        <v>296.840178957646</v>
      </c>
      <c r="AD195">
        <v>295.54188444285501</v>
      </c>
      <c r="AE195">
        <v>311.02938529729698</v>
      </c>
      <c r="AF195">
        <v>367.78454597492203</v>
      </c>
      <c r="AG195">
        <v>868.19040844722394</v>
      </c>
      <c r="AH195">
        <v>1704.64622352374</v>
      </c>
      <c r="AI195">
        <v>2402.4393272713901</v>
      </c>
      <c r="AJ195">
        <v>2413.30922393636</v>
      </c>
      <c r="AK195">
        <v>1725.4361876427299</v>
      </c>
      <c r="AL195">
        <v>2358.7752486348099</v>
      </c>
      <c r="AM195">
        <v>1343.95583376067</v>
      </c>
      <c r="AN195">
        <v>949.20101807830395</v>
      </c>
      <c r="AO195">
        <v>1487.2232200871799</v>
      </c>
      <c r="AP195">
        <v>2001.8992231207901</v>
      </c>
      <c r="AQ195">
        <v>850.944476611563</v>
      </c>
      <c r="AR195">
        <v>885.66451374358098</v>
      </c>
      <c r="AS195">
        <v>633.71070733780402</v>
      </c>
      <c r="AT195">
        <v>1001.2429324221</v>
      </c>
      <c r="AU195">
        <v>371.71403975673599</v>
      </c>
      <c r="AV195">
        <v>360.79265770191398</v>
      </c>
      <c r="AW195">
        <v>388.126878283949</v>
      </c>
      <c r="AX195">
        <v>532.89624923657902</v>
      </c>
      <c r="AY195">
        <v>562.62048285282197</v>
      </c>
      <c r="AZ195">
        <v>557.66877352975905</v>
      </c>
      <c r="BA195">
        <v>597.59100036496295</v>
      </c>
      <c r="BB195">
        <v>2522.4660019901198</v>
      </c>
      <c r="BC195">
        <v>336.38407537882</v>
      </c>
      <c r="BD195">
        <v>303.89310087549899</v>
      </c>
      <c r="BE195">
        <v>287.20246218052102</v>
      </c>
      <c r="BF195">
        <v>275.47812502959601</v>
      </c>
      <c r="BG195">
        <v>279.96807539289398</v>
      </c>
      <c r="BH195">
        <v>271.01652965747701</v>
      </c>
      <c r="BI195">
        <v>272.87622176798698</v>
      </c>
      <c r="BJ195">
        <v>280.76840310620503</v>
      </c>
      <c r="BK195">
        <v>271.88166488415601</v>
      </c>
      <c r="BL195">
        <v>271.83299243802099</v>
      </c>
      <c r="BM195">
        <v>271.74798331545401</v>
      </c>
      <c r="BN195">
        <v>270.869690010201</v>
      </c>
      <c r="BO195">
        <v>261.163883994424</v>
      </c>
      <c r="BP195">
        <v>271.23276909249302</v>
      </c>
      <c r="BQ195">
        <v>275.13602417586202</v>
      </c>
      <c r="BR195">
        <v>274.162204513772</v>
      </c>
      <c r="BS195">
        <v>274.87627571223402</v>
      </c>
      <c r="BT195">
        <v>281.20709187735798</v>
      </c>
      <c r="BU195">
        <v>275.97176892189202</v>
      </c>
      <c r="BV195">
        <v>270.62465541265499</v>
      </c>
      <c r="BW195">
        <v>268.32262110080001</v>
      </c>
      <c r="BX195">
        <v>275.75706239256198</v>
      </c>
      <c r="BY195">
        <v>276.72441435788198</v>
      </c>
      <c r="BZ195">
        <v>292.36217783459603</v>
      </c>
      <c r="CA195">
        <v>368.67642862682499</v>
      </c>
      <c r="CB195">
        <v>359.93278705971898</v>
      </c>
      <c r="CC195">
        <v>280.77207403684599</v>
      </c>
      <c r="CD195">
        <v>274.82715066023297</v>
      </c>
    </row>
    <row r="196" spans="1:82" x14ac:dyDescent="0.25">
      <c r="A196">
        <v>46.6221628838451</v>
      </c>
      <c r="B196">
        <v>284.912210168836</v>
      </c>
      <c r="C196">
        <v>285.346838903594</v>
      </c>
      <c r="D196">
        <v>286.87681337028499</v>
      </c>
      <c r="E196">
        <v>284.12439347154702</v>
      </c>
      <c r="F196">
        <v>276.84561990244202</v>
      </c>
      <c r="G196">
        <v>283.92636560998</v>
      </c>
      <c r="H196">
        <v>276.812111234479</v>
      </c>
      <c r="I196">
        <v>280.06516696453002</v>
      </c>
      <c r="J196">
        <v>282.354673448612</v>
      </c>
      <c r="K196">
        <v>283.15005478392197</v>
      </c>
      <c r="L196">
        <v>280.22224737490001</v>
      </c>
      <c r="M196">
        <v>283.58366424680702</v>
      </c>
      <c r="N196">
        <v>282.50740946603099</v>
      </c>
      <c r="O196">
        <v>286.30646256320603</v>
      </c>
      <c r="P196">
        <v>277.67914870028</v>
      </c>
      <c r="Q196">
        <v>278.31487408747898</v>
      </c>
      <c r="R196">
        <v>282.65203610827598</v>
      </c>
      <c r="S196">
        <v>285.98929455083299</v>
      </c>
      <c r="T196">
        <v>299.788915662151</v>
      </c>
      <c r="U196">
        <v>294.57559773621801</v>
      </c>
      <c r="V196">
        <v>306.02576507775501</v>
      </c>
      <c r="W196">
        <v>302.511522158091</v>
      </c>
      <c r="X196">
        <v>291.664758346322</v>
      </c>
      <c r="Y196">
        <v>291.992123353343</v>
      </c>
      <c r="Z196">
        <v>290.48238746366297</v>
      </c>
      <c r="AA196">
        <v>320.53441972380398</v>
      </c>
      <c r="AB196">
        <v>292.81624743243702</v>
      </c>
      <c r="AC196">
        <v>300.234294435903</v>
      </c>
      <c r="AD196">
        <v>296.20192619165402</v>
      </c>
      <c r="AE196">
        <v>310.50871350147497</v>
      </c>
      <c r="AF196">
        <v>368.62305806217603</v>
      </c>
      <c r="AG196">
        <v>866.78277873690399</v>
      </c>
      <c r="AH196">
        <v>1709.0781543211899</v>
      </c>
      <c r="AI196">
        <v>2402.2037365802098</v>
      </c>
      <c r="AJ196">
        <v>2416.04595409495</v>
      </c>
      <c r="AK196">
        <v>1726.7413989735101</v>
      </c>
      <c r="AL196">
        <v>2361.3109626116502</v>
      </c>
      <c r="AM196">
        <v>1344.3487838588201</v>
      </c>
      <c r="AN196">
        <v>949.667131576271</v>
      </c>
      <c r="AO196">
        <v>1492.9654208433701</v>
      </c>
      <c r="AP196">
        <v>2000.13766368554</v>
      </c>
      <c r="AQ196">
        <v>851.34165170328799</v>
      </c>
      <c r="AR196">
        <v>885.517042581027</v>
      </c>
      <c r="AS196">
        <v>634.37168321551701</v>
      </c>
      <c r="AT196">
        <v>999.62385459404697</v>
      </c>
      <c r="AU196">
        <v>369.81653516391498</v>
      </c>
      <c r="AV196">
        <v>361.35703404356201</v>
      </c>
      <c r="AW196">
        <v>387.429133232867</v>
      </c>
      <c r="AX196">
        <v>530.30409683477603</v>
      </c>
      <c r="AY196">
        <v>566.22341667187902</v>
      </c>
      <c r="AZ196">
        <v>558.46092707856201</v>
      </c>
      <c r="BA196">
        <v>598.24258128264603</v>
      </c>
      <c r="BB196">
        <v>2524.6742595772898</v>
      </c>
      <c r="BC196">
        <v>336.27323993834602</v>
      </c>
      <c r="BD196">
        <v>303.68947376253101</v>
      </c>
      <c r="BE196">
        <v>285.33814012810899</v>
      </c>
      <c r="BF196">
        <v>277.86005486176299</v>
      </c>
      <c r="BG196">
        <v>278.02160037843697</v>
      </c>
      <c r="BH196">
        <v>270.01602988910099</v>
      </c>
      <c r="BI196">
        <v>271.17867879967002</v>
      </c>
      <c r="BJ196">
        <v>282.61259643306801</v>
      </c>
      <c r="BK196">
        <v>272.39092531019298</v>
      </c>
      <c r="BL196">
        <v>275.66047883729999</v>
      </c>
      <c r="BM196">
        <v>269.82469953696199</v>
      </c>
      <c r="BN196">
        <v>272.282594630272</v>
      </c>
      <c r="BO196">
        <v>260.89068818660598</v>
      </c>
      <c r="BP196">
        <v>270.48034140188298</v>
      </c>
      <c r="BQ196">
        <v>271.50158829019603</v>
      </c>
      <c r="BR196">
        <v>272.12014641747999</v>
      </c>
      <c r="BS196">
        <v>273.44887711596198</v>
      </c>
      <c r="BT196">
        <v>281.475458555925</v>
      </c>
      <c r="BU196">
        <v>274.385049562414</v>
      </c>
      <c r="BV196">
        <v>271.66159788480002</v>
      </c>
      <c r="BW196">
        <v>268.241185679323</v>
      </c>
      <c r="BX196">
        <v>277.774602685356</v>
      </c>
      <c r="BY196">
        <v>276.98325809948</v>
      </c>
      <c r="BZ196">
        <v>288.66280340370002</v>
      </c>
      <c r="CA196">
        <v>366.40620504068198</v>
      </c>
      <c r="CB196">
        <v>357.87154546668103</v>
      </c>
      <c r="CC196">
        <v>280.76884232979398</v>
      </c>
      <c r="CD196">
        <v>275.90011275695002</v>
      </c>
    </row>
    <row r="197" spans="1:82" x14ac:dyDescent="0.25">
      <c r="A197">
        <v>46.862483311081398</v>
      </c>
      <c r="B197">
        <v>284.37271936064201</v>
      </c>
      <c r="C197">
        <v>284.66226476851398</v>
      </c>
      <c r="D197">
        <v>286.28002433302299</v>
      </c>
      <c r="E197">
        <v>279.55944735426601</v>
      </c>
      <c r="F197">
        <v>275.73141947967002</v>
      </c>
      <c r="G197">
        <v>278.32501681426299</v>
      </c>
      <c r="H197">
        <v>273.86298294507202</v>
      </c>
      <c r="I197">
        <v>280.56016478084399</v>
      </c>
      <c r="J197">
        <v>281.25008773641201</v>
      </c>
      <c r="K197">
        <v>280.415510474825</v>
      </c>
      <c r="L197">
        <v>280.22052510038299</v>
      </c>
      <c r="M197">
        <v>287.71385674086002</v>
      </c>
      <c r="N197">
        <v>279.60289045557897</v>
      </c>
      <c r="O197">
        <v>285.48826158508803</v>
      </c>
      <c r="P197">
        <v>278.50149888335102</v>
      </c>
      <c r="Q197">
        <v>278.04886192858999</v>
      </c>
      <c r="R197">
        <v>283.12881851052202</v>
      </c>
      <c r="S197">
        <v>285.359718487576</v>
      </c>
      <c r="T197">
        <v>303.70982246112101</v>
      </c>
      <c r="U197">
        <v>294.34543659762602</v>
      </c>
      <c r="V197">
        <v>302.10536420654802</v>
      </c>
      <c r="W197">
        <v>303.22489221096299</v>
      </c>
      <c r="X197">
        <v>292.26237563334001</v>
      </c>
      <c r="Y197">
        <v>290.80099178932801</v>
      </c>
      <c r="Z197">
        <v>288.83186244254398</v>
      </c>
      <c r="AA197">
        <v>320.47777312337598</v>
      </c>
      <c r="AB197">
        <v>288.77372389621399</v>
      </c>
      <c r="AC197">
        <v>303.447266295465</v>
      </c>
      <c r="AD197">
        <v>299.274728070153</v>
      </c>
      <c r="AE197">
        <v>314.82532478795099</v>
      </c>
      <c r="AF197">
        <v>370.41414597887302</v>
      </c>
      <c r="AG197">
        <v>863.71863667372997</v>
      </c>
      <c r="AH197">
        <v>1710.38321545797</v>
      </c>
      <c r="AI197">
        <v>2397.3125987049698</v>
      </c>
      <c r="AJ197">
        <v>2412.1925714990098</v>
      </c>
      <c r="AK197">
        <v>1724.13310746191</v>
      </c>
      <c r="AL197">
        <v>2358.8419633561398</v>
      </c>
      <c r="AM197">
        <v>1345.84177324448</v>
      </c>
      <c r="AN197">
        <v>950.46424324044801</v>
      </c>
      <c r="AO197">
        <v>1499.5721406473299</v>
      </c>
      <c r="AP197">
        <v>1998.87633094853</v>
      </c>
      <c r="AQ197">
        <v>851.07612236310501</v>
      </c>
      <c r="AR197">
        <v>886.20270129963501</v>
      </c>
      <c r="AS197">
        <v>633.03270926922903</v>
      </c>
      <c r="AT197">
        <v>998.09017916741197</v>
      </c>
      <c r="AU197">
        <v>368.56305753817998</v>
      </c>
      <c r="AV197">
        <v>359.88000756997701</v>
      </c>
      <c r="AW197">
        <v>385.45663375847499</v>
      </c>
      <c r="AX197">
        <v>523.67408970914505</v>
      </c>
      <c r="AY197">
        <v>568.23639325196996</v>
      </c>
      <c r="AZ197">
        <v>558.86481825666397</v>
      </c>
      <c r="BA197">
        <v>596.53640709725403</v>
      </c>
      <c r="BB197">
        <v>2521.8463856205899</v>
      </c>
      <c r="BC197">
        <v>337.48891165125502</v>
      </c>
      <c r="BD197">
        <v>304.246234987104</v>
      </c>
      <c r="BE197">
        <v>285.30927711820198</v>
      </c>
      <c r="BF197">
        <v>277.156052936582</v>
      </c>
      <c r="BG197">
        <v>276.04734048901099</v>
      </c>
      <c r="BH197">
        <v>268.54065653338699</v>
      </c>
      <c r="BI197">
        <v>266.56851264654199</v>
      </c>
      <c r="BJ197">
        <v>285.11184993726499</v>
      </c>
      <c r="BK197">
        <v>272.88444233003401</v>
      </c>
      <c r="BL197">
        <v>277.64782049568299</v>
      </c>
      <c r="BM197">
        <v>273.11838863005403</v>
      </c>
      <c r="BN197">
        <v>276.148384598718</v>
      </c>
      <c r="BO197">
        <v>263.67525746714398</v>
      </c>
      <c r="BP197">
        <v>272.48708365687702</v>
      </c>
      <c r="BQ197">
        <v>268.95028657980498</v>
      </c>
      <c r="BR197">
        <v>271.511175471059</v>
      </c>
      <c r="BS197">
        <v>270.82566531869998</v>
      </c>
      <c r="BT197">
        <v>281.23342913798899</v>
      </c>
      <c r="BU197">
        <v>272.57033433145699</v>
      </c>
      <c r="BV197">
        <v>273.25242350230201</v>
      </c>
      <c r="BW197">
        <v>267.41437505650498</v>
      </c>
      <c r="BX197">
        <v>275.00531945931698</v>
      </c>
      <c r="BY197">
        <v>274.94792088252899</v>
      </c>
      <c r="BZ197">
        <v>286.50190381208398</v>
      </c>
      <c r="CA197">
        <v>365.43063037831303</v>
      </c>
      <c r="CB197">
        <v>356.40293037259198</v>
      </c>
      <c r="CC197">
        <v>280.604464763289</v>
      </c>
      <c r="CD197">
        <v>278.80357500773903</v>
      </c>
    </row>
    <row r="198" spans="1:82" x14ac:dyDescent="0.25">
      <c r="A198">
        <v>47.102803738317697</v>
      </c>
      <c r="B198">
        <v>282.61257881875099</v>
      </c>
      <c r="C198">
        <v>283.95536215647002</v>
      </c>
      <c r="D198">
        <v>285.61747540216197</v>
      </c>
      <c r="E198">
        <v>278.57912163449799</v>
      </c>
      <c r="F198">
        <v>275.13769748190799</v>
      </c>
      <c r="G198">
        <v>277.18379304727199</v>
      </c>
      <c r="H198">
        <v>272.83629166775199</v>
      </c>
      <c r="I198">
        <v>281.843070736139</v>
      </c>
      <c r="J198">
        <v>280.463972991709</v>
      </c>
      <c r="K198">
        <v>279.780047544247</v>
      </c>
      <c r="L198">
        <v>277.70744244776802</v>
      </c>
      <c r="M198">
        <v>289.09769885293201</v>
      </c>
      <c r="N198">
        <v>279.90804362651897</v>
      </c>
      <c r="O198">
        <v>286.70637157626101</v>
      </c>
      <c r="P198">
        <v>277.70031391132699</v>
      </c>
      <c r="Q198">
        <v>274.631496257408</v>
      </c>
      <c r="R198">
        <v>283.33560880255999</v>
      </c>
      <c r="S198">
        <v>285.87458368279101</v>
      </c>
      <c r="T198">
        <v>303.993717399871</v>
      </c>
      <c r="U198">
        <v>294.06990757841999</v>
      </c>
      <c r="V198">
        <v>302.73974289089801</v>
      </c>
      <c r="W198">
        <v>305.827299632272</v>
      </c>
      <c r="X198">
        <v>292.08088190149402</v>
      </c>
      <c r="Y198">
        <v>292.960541856943</v>
      </c>
      <c r="Z198">
        <v>288.35234154899098</v>
      </c>
      <c r="AA198">
        <v>320.01275681463801</v>
      </c>
      <c r="AB198">
        <v>283.48704986014502</v>
      </c>
      <c r="AC198">
        <v>302.46088883297199</v>
      </c>
      <c r="AD198">
        <v>298.75465977769602</v>
      </c>
      <c r="AE198">
        <v>314.89740861148903</v>
      </c>
      <c r="AF198">
        <v>367.84890805784698</v>
      </c>
      <c r="AG198">
        <v>844.80065535033896</v>
      </c>
      <c r="AH198">
        <v>1648.8761008620199</v>
      </c>
      <c r="AI198">
        <v>2255.6984985326299</v>
      </c>
      <c r="AJ198">
        <v>2267.1235988046801</v>
      </c>
      <c r="AK198">
        <v>1633.0256712637499</v>
      </c>
      <c r="AL198">
        <v>2284.6176755552101</v>
      </c>
      <c r="AM198">
        <v>1415.0681609409301</v>
      </c>
      <c r="AN198">
        <v>1019.36315059453</v>
      </c>
      <c r="AO198">
        <v>1649.0576025457499</v>
      </c>
      <c r="AP198">
        <v>1956.5456507935701</v>
      </c>
      <c r="AQ198">
        <v>870.70663532054004</v>
      </c>
      <c r="AR198">
        <v>884.08786234601303</v>
      </c>
      <c r="AS198">
        <v>644.67650043934395</v>
      </c>
      <c r="AT198">
        <v>962.33969587928902</v>
      </c>
      <c r="AU198">
        <v>367.97644324119</v>
      </c>
      <c r="AV198">
        <v>359.98226732676602</v>
      </c>
      <c r="AW198">
        <v>385.761309816329</v>
      </c>
      <c r="AX198">
        <v>512.67064087080598</v>
      </c>
      <c r="AY198">
        <v>558.13997376686495</v>
      </c>
      <c r="AZ198">
        <v>549.35695232702096</v>
      </c>
      <c r="BA198">
        <v>587.46171369787999</v>
      </c>
      <c r="BB198">
        <v>2476.75695587374</v>
      </c>
      <c r="BC198">
        <v>340.45035707196303</v>
      </c>
      <c r="BD198">
        <v>302.77609300614603</v>
      </c>
      <c r="BE198">
        <v>285.39384234119501</v>
      </c>
      <c r="BF198">
        <v>276.82671062674802</v>
      </c>
      <c r="BG198">
        <v>276.82783370417599</v>
      </c>
      <c r="BH198">
        <v>269.73059492269698</v>
      </c>
      <c r="BI198">
        <v>263.38825515616497</v>
      </c>
      <c r="BJ198">
        <v>282.37960317799599</v>
      </c>
      <c r="BK198">
        <v>272.342401641084</v>
      </c>
      <c r="BL198">
        <v>277.638674000668</v>
      </c>
      <c r="BM198">
        <v>276.01240061887898</v>
      </c>
      <c r="BN198">
        <v>274.44826827915199</v>
      </c>
      <c r="BO198">
        <v>263.34582463801701</v>
      </c>
      <c r="BP198">
        <v>271.279465461798</v>
      </c>
      <c r="BQ198">
        <v>270.74699560985601</v>
      </c>
      <c r="BR198">
        <v>270.85790716862698</v>
      </c>
      <c r="BS198">
        <v>270.76514079036502</v>
      </c>
      <c r="BT198">
        <v>280.40503669858703</v>
      </c>
      <c r="BU198">
        <v>273.582934202677</v>
      </c>
      <c r="BV198">
        <v>273.23136463946599</v>
      </c>
      <c r="BW198">
        <v>267.32108522410402</v>
      </c>
      <c r="BX198">
        <v>273.03224861463201</v>
      </c>
      <c r="BY198">
        <v>276.60079736037301</v>
      </c>
      <c r="BZ198">
        <v>286.86801453733602</v>
      </c>
      <c r="CA198">
        <v>367.52087346595101</v>
      </c>
      <c r="CB198">
        <v>355.70414974278702</v>
      </c>
      <c r="CC198">
        <v>283.233468478031</v>
      </c>
      <c r="CD198">
        <v>278.35407439800099</v>
      </c>
    </row>
    <row r="199" spans="1:82" x14ac:dyDescent="0.25">
      <c r="A199">
        <v>47.343124165554002</v>
      </c>
      <c r="B199">
        <v>281.88004815583997</v>
      </c>
      <c r="C199">
        <v>283.348123990815</v>
      </c>
      <c r="D199">
        <v>286.63214619416601</v>
      </c>
      <c r="E199">
        <v>280.15895484707602</v>
      </c>
      <c r="F199">
        <v>277.50457265033702</v>
      </c>
      <c r="G199">
        <v>278.44138557448798</v>
      </c>
      <c r="H199">
        <v>273.562175407437</v>
      </c>
      <c r="I199">
        <v>284.65065309049203</v>
      </c>
      <c r="J199">
        <v>277.62497328994499</v>
      </c>
      <c r="K199">
        <v>277.33519038017698</v>
      </c>
      <c r="L199">
        <v>278.40430002573999</v>
      </c>
      <c r="M199">
        <v>290.25341967287301</v>
      </c>
      <c r="N199">
        <v>282.14828162555398</v>
      </c>
      <c r="O199">
        <v>287.29382352886898</v>
      </c>
      <c r="P199">
        <v>276.97495018464002</v>
      </c>
      <c r="Q199">
        <v>272.59692009454898</v>
      </c>
      <c r="R199">
        <v>283.06784392582603</v>
      </c>
      <c r="S199">
        <v>285.191218755786</v>
      </c>
      <c r="T199">
        <v>305.93551005330602</v>
      </c>
      <c r="U199">
        <v>293.64993593200097</v>
      </c>
      <c r="V199">
        <v>301.45649976195898</v>
      </c>
      <c r="W199">
        <v>304.57979155865002</v>
      </c>
      <c r="X199">
        <v>291.18016074566998</v>
      </c>
      <c r="Y199">
        <v>292.57149857121902</v>
      </c>
      <c r="Z199">
        <v>287.60311807667301</v>
      </c>
      <c r="AA199">
        <v>321.41751928786499</v>
      </c>
      <c r="AB199">
        <v>280.68364486513201</v>
      </c>
      <c r="AC199">
        <v>298.83730321174801</v>
      </c>
      <c r="AD199">
        <v>295.11033494922799</v>
      </c>
      <c r="AE199">
        <v>312.74063450719001</v>
      </c>
      <c r="AF199">
        <v>357.29067402530802</v>
      </c>
      <c r="AG199">
        <v>743.73846851958001</v>
      </c>
      <c r="AH199">
        <v>1353.67655388054</v>
      </c>
      <c r="AI199">
        <v>1756.3157606324</v>
      </c>
      <c r="AJ199">
        <v>1814.4227423641501</v>
      </c>
      <c r="AK199">
        <v>1405.0551797068899</v>
      </c>
      <c r="AL199">
        <v>2055.8324004483102</v>
      </c>
      <c r="AM199">
        <v>1471.6815064280099</v>
      </c>
      <c r="AN199">
        <v>1110.0457775755301</v>
      </c>
      <c r="AO199">
        <v>1782.23891989494</v>
      </c>
      <c r="AP199">
        <v>1861.9334595328901</v>
      </c>
      <c r="AQ199">
        <v>886.17731943163801</v>
      </c>
      <c r="AR199">
        <v>854.00226470983796</v>
      </c>
      <c r="AS199">
        <v>665.84263256705594</v>
      </c>
      <c r="AT199">
        <v>892.65492471730295</v>
      </c>
      <c r="AU199">
        <v>366.85572832285999</v>
      </c>
      <c r="AV199">
        <v>358.65138050339402</v>
      </c>
      <c r="AW199">
        <v>383.902696660662</v>
      </c>
      <c r="AX199">
        <v>490.22861306079699</v>
      </c>
      <c r="AY199">
        <v>524.50013030336197</v>
      </c>
      <c r="AZ199">
        <v>514.57901540524404</v>
      </c>
      <c r="BA199">
        <v>551.43479163781603</v>
      </c>
      <c r="BB199">
        <v>1947.17457166604</v>
      </c>
      <c r="BC199">
        <v>341.86002259229002</v>
      </c>
      <c r="BD199">
        <v>300.30710086486403</v>
      </c>
      <c r="BE199">
        <v>283.86111808942502</v>
      </c>
      <c r="BF199">
        <v>275.600597360633</v>
      </c>
      <c r="BG199">
        <v>275.52616953332699</v>
      </c>
      <c r="BH199">
        <v>269.22317110052597</v>
      </c>
      <c r="BI199">
        <v>263.60841068954397</v>
      </c>
      <c r="BJ199">
        <v>280.19173912664399</v>
      </c>
      <c r="BK199">
        <v>271.66117858379903</v>
      </c>
      <c r="BL199">
        <v>281.06888300769498</v>
      </c>
      <c r="BM199">
        <v>276.94324018268202</v>
      </c>
      <c r="BN199">
        <v>273.25273802467399</v>
      </c>
      <c r="BO199">
        <v>263.289457263842</v>
      </c>
      <c r="BP199">
        <v>272.14502983687601</v>
      </c>
      <c r="BQ199">
        <v>270.896902097652</v>
      </c>
      <c r="BR199">
        <v>270.904007764445</v>
      </c>
      <c r="BS199">
        <v>271.95906383973301</v>
      </c>
      <c r="BT199">
        <v>280.42368407074798</v>
      </c>
      <c r="BU199">
        <v>272.19533122614001</v>
      </c>
      <c r="BV199">
        <v>274.371232577348</v>
      </c>
      <c r="BW199">
        <v>270.38744434069298</v>
      </c>
      <c r="BX199">
        <v>271.82263419291201</v>
      </c>
      <c r="BY199">
        <v>274.68408564729202</v>
      </c>
      <c r="BZ199">
        <v>287.05871356956402</v>
      </c>
      <c r="CA199">
        <v>367.21334786106598</v>
      </c>
      <c r="CB199">
        <v>357.74673408704001</v>
      </c>
      <c r="CC199">
        <v>283.77984399169799</v>
      </c>
      <c r="CD199">
        <v>277.99689865942503</v>
      </c>
    </row>
    <row r="200" spans="1:82" x14ac:dyDescent="0.25">
      <c r="A200">
        <v>47.5834445927903</v>
      </c>
      <c r="B200">
        <v>281.88004815583997</v>
      </c>
      <c r="C200">
        <v>283.20724863177401</v>
      </c>
      <c r="D200">
        <v>286.87608982157798</v>
      </c>
      <c r="E200">
        <v>280.36616776372699</v>
      </c>
      <c r="F200">
        <v>278.10242371965501</v>
      </c>
      <c r="G200">
        <v>278.44138557448798</v>
      </c>
      <c r="H200">
        <v>273.562175407437</v>
      </c>
      <c r="I200">
        <v>285.18294698592399</v>
      </c>
      <c r="J200">
        <v>276.98985417195598</v>
      </c>
      <c r="K200">
        <v>276.949008705648</v>
      </c>
      <c r="L200">
        <v>278.45458300073398</v>
      </c>
      <c r="M200">
        <v>290.34244611829303</v>
      </c>
      <c r="N200">
        <v>282.25620685464997</v>
      </c>
      <c r="O200">
        <v>287.30102861274599</v>
      </c>
      <c r="P200">
        <v>277.288549751971</v>
      </c>
      <c r="Q200">
        <v>272.54371729092298</v>
      </c>
      <c r="R200">
        <v>282.956241372075</v>
      </c>
      <c r="S200">
        <v>286.022226924172</v>
      </c>
      <c r="T200">
        <v>307.353498574041</v>
      </c>
      <c r="U200">
        <v>294.54885728279402</v>
      </c>
      <c r="V200">
        <v>299.97127639579497</v>
      </c>
      <c r="W200">
        <v>304.90817383309098</v>
      </c>
      <c r="X200">
        <v>290.27193997288998</v>
      </c>
      <c r="Y200">
        <v>292.336890959122</v>
      </c>
      <c r="Z200">
        <v>284.66149380801801</v>
      </c>
      <c r="AA200">
        <v>321.15130457930701</v>
      </c>
      <c r="AB200">
        <v>279.33736991002002</v>
      </c>
      <c r="AC200">
        <v>296.745728290221</v>
      </c>
      <c r="AD200">
        <v>294.57310658244199</v>
      </c>
      <c r="AE200">
        <v>310.31924141549098</v>
      </c>
      <c r="AF200">
        <v>349.56903195574802</v>
      </c>
      <c r="AG200">
        <v>673.19252288785594</v>
      </c>
      <c r="AH200">
        <v>1186.10002385141</v>
      </c>
      <c r="AI200">
        <v>1527.2069020936699</v>
      </c>
      <c r="AJ200">
        <v>1616.5801952777399</v>
      </c>
      <c r="AK200">
        <v>1315.7304773149001</v>
      </c>
      <c r="AL200">
        <v>1933.40592810675</v>
      </c>
      <c r="AM200">
        <v>1471.2016869941101</v>
      </c>
      <c r="AN200">
        <v>1125.6249042734901</v>
      </c>
      <c r="AO200">
        <v>1793.2887113311201</v>
      </c>
      <c r="AP200">
        <v>1833.9131195735599</v>
      </c>
      <c r="AQ200">
        <v>885.32523179722205</v>
      </c>
      <c r="AR200">
        <v>839.50484266121805</v>
      </c>
      <c r="AS200">
        <v>670.35057481444596</v>
      </c>
      <c r="AT200">
        <v>872.19435325296502</v>
      </c>
      <c r="AU200">
        <v>360.89136942801798</v>
      </c>
      <c r="AV200">
        <v>357.91797644504601</v>
      </c>
      <c r="AW200">
        <v>383.87333204652703</v>
      </c>
      <c r="AX200">
        <v>479.30301615192798</v>
      </c>
      <c r="AY200">
        <v>507.186251486527</v>
      </c>
      <c r="AZ200">
        <v>490.67038663563198</v>
      </c>
      <c r="BA200">
        <v>520.12089132054302</v>
      </c>
      <c r="BB200">
        <v>1479.1107726477901</v>
      </c>
      <c r="BC200">
        <v>341.86455498470002</v>
      </c>
      <c r="BD200">
        <v>295.62717421200801</v>
      </c>
      <c r="BE200">
        <v>283.47990857025798</v>
      </c>
      <c r="BF200">
        <v>275.53967450267299</v>
      </c>
      <c r="BG200">
        <v>275.43894932330898</v>
      </c>
      <c r="BH200">
        <v>269.367116645409</v>
      </c>
      <c r="BI200">
        <v>263.64292483943399</v>
      </c>
      <c r="BJ200">
        <v>279.77165393793399</v>
      </c>
      <c r="BK200">
        <v>271.73175641160702</v>
      </c>
      <c r="BL200">
        <v>281.33735955283697</v>
      </c>
      <c r="BM200">
        <v>277.07719471386298</v>
      </c>
      <c r="BN200">
        <v>273.07694792674698</v>
      </c>
      <c r="BO200">
        <v>263.30610950191698</v>
      </c>
      <c r="BP200">
        <v>272.26133447588597</v>
      </c>
      <c r="BQ200">
        <v>270.83036043029801</v>
      </c>
      <c r="BR200">
        <v>271.41959514175198</v>
      </c>
      <c r="BS200">
        <v>272.05611183720703</v>
      </c>
      <c r="BT200">
        <v>280.42368407074798</v>
      </c>
      <c r="BU200">
        <v>271.91988936627899</v>
      </c>
      <c r="BV200">
        <v>274.468400705612</v>
      </c>
      <c r="BW200">
        <v>270.85907799627398</v>
      </c>
      <c r="BX200">
        <v>271.77736249062298</v>
      </c>
      <c r="BY200">
        <v>274.08491531269902</v>
      </c>
      <c r="BZ200">
        <v>287.05871356956402</v>
      </c>
      <c r="CA200">
        <v>366.76739961269499</v>
      </c>
      <c r="CB200">
        <v>358.07047235597997</v>
      </c>
      <c r="CC200">
        <v>283.77984399169799</v>
      </c>
      <c r="CD200">
        <v>277.99689865942503</v>
      </c>
    </row>
    <row r="201" spans="1:82" x14ac:dyDescent="0.25">
      <c r="A201">
        <v>47.823765020026698</v>
      </c>
      <c r="B201">
        <v>283.20509526638102</v>
      </c>
      <c r="C201">
        <v>282.12129680040999</v>
      </c>
      <c r="D201">
        <v>288.81955384371901</v>
      </c>
      <c r="E201">
        <v>280.560865186277</v>
      </c>
      <c r="F201">
        <v>278.08481121625698</v>
      </c>
      <c r="G201">
        <v>278.843200332626</v>
      </c>
      <c r="H201">
        <v>271.96227701740003</v>
      </c>
      <c r="I201">
        <v>283.120901568308</v>
      </c>
      <c r="J201">
        <v>277.80646568876398</v>
      </c>
      <c r="K201">
        <v>277.082142992662</v>
      </c>
      <c r="L201">
        <v>278.09309943375303</v>
      </c>
      <c r="M201">
        <v>290.60064135847898</v>
      </c>
      <c r="N201">
        <v>282.70816275042898</v>
      </c>
      <c r="O201">
        <v>286.19625458406801</v>
      </c>
      <c r="P201">
        <v>278.09212317255401</v>
      </c>
      <c r="Q201">
        <v>272.37800647197298</v>
      </c>
      <c r="R201">
        <v>284.06287387877302</v>
      </c>
      <c r="S201">
        <v>285.908387010333</v>
      </c>
      <c r="T201">
        <v>306.947360265393</v>
      </c>
      <c r="U201">
        <v>296.06289992250498</v>
      </c>
      <c r="V201">
        <v>298.79687409675199</v>
      </c>
      <c r="W201">
        <v>305.586343996788</v>
      </c>
      <c r="X201">
        <v>292.04482717598</v>
      </c>
      <c r="Y201">
        <v>291.58838922496102</v>
      </c>
      <c r="Z201">
        <v>285.33701934753401</v>
      </c>
      <c r="AA201">
        <v>319.76278149535699</v>
      </c>
      <c r="AB201">
        <v>279.25320071144398</v>
      </c>
      <c r="AC201">
        <v>296.22856501359098</v>
      </c>
      <c r="AD201">
        <v>292.91852848705003</v>
      </c>
      <c r="AE201">
        <v>312.163672352037</v>
      </c>
      <c r="AF201">
        <v>349.48290536407097</v>
      </c>
      <c r="AG201">
        <v>672.97304860806901</v>
      </c>
      <c r="AH201">
        <v>1188.0944807700801</v>
      </c>
      <c r="AI201">
        <v>1523.83085382032</v>
      </c>
      <c r="AJ201">
        <v>1613.48463541</v>
      </c>
      <c r="AK201">
        <v>1314.0158086409201</v>
      </c>
      <c r="AL201">
        <v>1933.11264835255</v>
      </c>
      <c r="AM201">
        <v>1472.5496015319</v>
      </c>
      <c r="AN201">
        <v>1125.1453887733801</v>
      </c>
      <c r="AO201">
        <v>1798.03046458218</v>
      </c>
      <c r="AP201">
        <v>1837.36161713042</v>
      </c>
      <c r="AQ201">
        <v>887.93458593880996</v>
      </c>
      <c r="AR201">
        <v>841.145664827578</v>
      </c>
      <c r="AS201">
        <v>672.624683058752</v>
      </c>
      <c r="AT201">
        <v>872.97350367655201</v>
      </c>
      <c r="AU201">
        <v>362.02443346818097</v>
      </c>
      <c r="AV201">
        <v>358.09930985813901</v>
      </c>
      <c r="AW201">
        <v>384.30819721537102</v>
      </c>
      <c r="AX201">
        <v>478.284429595642</v>
      </c>
      <c r="AY201">
        <v>508.67827450244602</v>
      </c>
      <c r="AZ201">
        <v>491.07156770627699</v>
      </c>
      <c r="BA201">
        <v>520.76714787751405</v>
      </c>
      <c r="BB201">
        <v>1482.0776390164799</v>
      </c>
      <c r="BC201">
        <v>340.40340535823702</v>
      </c>
      <c r="BD201">
        <v>296.17849018287399</v>
      </c>
      <c r="BE201">
        <v>282.66850188546499</v>
      </c>
      <c r="BF201">
        <v>274.55219158830801</v>
      </c>
      <c r="BG201">
        <v>275.96934806260799</v>
      </c>
      <c r="BH201">
        <v>270.64638257022301</v>
      </c>
      <c r="BI201">
        <v>263.94882019596702</v>
      </c>
      <c r="BJ201">
        <v>279.835324372049</v>
      </c>
      <c r="BK201">
        <v>272.10657097712402</v>
      </c>
      <c r="BL201">
        <v>282.12149386689299</v>
      </c>
      <c r="BM201">
        <v>277.12108143527701</v>
      </c>
      <c r="BN201">
        <v>273.127933946236</v>
      </c>
      <c r="BO201">
        <v>264.03857432469198</v>
      </c>
      <c r="BP201">
        <v>272.19747208747998</v>
      </c>
      <c r="BQ201">
        <v>270.94460178272902</v>
      </c>
      <c r="BR201">
        <v>272.86426632874901</v>
      </c>
      <c r="BS201">
        <v>272.41956971168702</v>
      </c>
      <c r="BT201">
        <v>282.61460192706699</v>
      </c>
      <c r="BU201">
        <v>272.107807967805</v>
      </c>
      <c r="BV201">
        <v>275.20442395187598</v>
      </c>
      <c r="BW201">
        <v>271.34785700353001</v>
      </c>
      <c r="BX201">
        <v>273.203814164356</v>
      </c>
      <c r="BY201">
        <v>273.56856694187098</v>
      </c>
      <c r="BZ201">
        <v>286.94225762848299</v>
      </c>
      <c r="CA201">
        <v>366.55976635332098</v>
      </c>
      <c r="CB201">
        <v>357.61682298487398</v>
      </c>
      <c r="CC201">
        <v>283.25599858919099</v>
      </c>
      <c r="CD201">
        <v>276.83295969748201</v>
      </c>
    </row>
    <row r="202" spans="1:82" x14ac:dyDescent="0.25">
      <c r="A202">
        <v>48.064085447262997</v>
      </c>
      <c r="B202">
        <v>283.60183717674602</v>
      </c>
      <c r="C202">
        <v>281.46142826033599</v>
      </c>
      <c r="D202">
        <v>290.54101574450198</v>
      </c>
      <c r="E202">
        <v>284.14850559694901</v>
      </c>
      <c r="F202">
        <v>277.560421206657</v>
      </c>
      <c r="G202">
        <v>280.36785436789199</v>
      </c>
      <c r="H202">
        <v>275.25471300125002</v>
      </c>
      <c r="I202">
        <v>279.42567436736402</v>
      </c>
      <c r="J202">
        <v>278.796385484241</v>
      </c>
      <c r="K202">
        <v>275.87653901937301</v>
      </c>
      <c r="L202">
        <v>278.89206234494702</v>
      </c>
      <c r="M202">
        <v>293.92950661488698</v>
      </c>
      <c r="N202">
        <v>283.48757685600901</v>
      </c>
      <c r="O202">
        <v>286.50313252163301</v>
      </c>
      <c r="P202">
        <v>280.32129538432503</v>
      </c>
      <c r="Q202">
        <v>274.72292097825698</v>
      </c>
      <c r="R202">
        <v>285.18612870522099</v>
      </c>
      <c r="S202">
        <v>284.73527785485697</v>
      </c>
      <c r="T202">
        <v>306.95121236115898</v>
      </c>
      <c r="U202">
        <v>298.845341584415</v>
      </c>
      <c r="V202">
        <v>299.86778557014998</v>
      </c>
      <c r="W202">
        <v>305.85103118884501</v>
      </c>
      <c r="X202">
        <v>290.42091343497799</v>
      </c>
      <c r="Y202">
        <v>287.15997783741699</v>
      </c>
      <c r="Z202">
        <v>289.56452028855102</v>
      </c>
      <c r="AA202">
        <v>321.33357793530399</v>
      </c>
      <c r="AB202">
        <v>282.29517977227499</v>
      </c>
      <c r="AC202">
        <v>296.40318098419402</v>
      </c>
      <c r="AD202">
        <v>290.29125780784898</v>
      </c>
      <c r="AE202">
        <v>312.62786199738701</v>
      </c>
      <c r="AF202">
        <v>348.40312924372603</v>
      </c>
      <c r="AG202">
        <v>673.04269636827496</v>
      </c>
      <c r="AH202">
        <v>1187.8675391271099</v>
      </c>
      <c r="AI202">
        <v>1525.7008779630301</v>
      </c>
      <c r="AJ202">
        <v>1614.12759920596</v>
      </c>
      <c r="AK202">
        <v>1314.86882963827</v>
      </c>
      <c r="AL202">
        <v>1938.0695265832601</v>
      </c>
      <c r="AM202">
        <v>1472.3956731528301</v>
      </c>
      <c r="AN202">
        <v>1124.2899607263</v>
      </c>
      <c r="AO202">
        <v>1801.4544730258101</v>
      </c>
      <c r="AP202">
        <v>1841.3538183805899</v>
      </c>
      <c r="AQ202">
        <v>889.68208644221897</v>
      </c>
      <c r="AR202">
        <v>839.47770554170597</v>
      </c>
      <c r="AS202">
        <v>673.44520428647502</v>
      </c>
      <c r="AT202">
        <v>874.07807007560302</v>
      </c>
      <c r="AU202">
        <v>367.236147915147</v>
      </c>
      <c r="AV202">
        <v>357.247691553121</v>
      </c>
      <c r="AW202">
        <v>383.78583802845702</v>
      </c>
      <c r="AX202">
        <v>476.31100274753601</v>
      </c>
      <c r="AY202">
        <v>508.88855265396001</v>
      </c>
      <c r="AZ202">
        <v>491.33969536734702</v>
      </c>
      <c r="BA202">
        <v>521.07610138741802</v>
      </c>
      <c r="BB202">
        <v>1484.4730013087301</v>
      </c>
      <c r="BC202">
        <v>339.32838743285998</v>
      </c>
      <c r="BD202">
        <v>297.57012769293698</v>
      </c>
      <c r="BE202">
        <v>284.26154139024902</v>
      </c>
      <c r="BF202">
        <v>273.04333329674</v>
      </c>
      <c r="BG202">
        <v>275.43894645174203</v>
      </c>
      <c r="BH202">
        <v>272.121761682292</v>
      </c>
      <c r="BI202">
        <v>267.50049383174201</v>
      </c>
      <c r="BJ202">
        <v>278.54021119167101</v>
      </c>
      <c r="BK202">
        <v>274.246662633217</v>
      </c>
      <c r="BL202">
        <v>281.97448411717897</v>
      </c>
      <c r="BM202">
        <v>277.234010621766</v>
      </c>
      <c r="BN202">
        <v>276.02365284493902</v>
      </c>
      <c r="BO202">
        <v>266.20183684734502</v>
      </c>
      <c r="BP202">
        <v>271.278642283576</v>
      </c>
      <c r="BQ202">
        <v>270.06532582741301</v>
      </c>
      <c r="BR202">
        <v>274.13280350135398</v>
      </c>
      <c r="BS202">
        <v>270.283091955016</v>
      </c>
      <c r="BT202">
        <v>282.48987002281302</v>
      </c>
      <c r="BU202">
        <v>273.39628955842898</v>
      </c>
      <c r="BV202">
        <v>275.57379750736197</v>
      </c>
      <c r="BW202">
        <v>271.58748374028897</v>
      </c>
      <c r="BX202">
        <v>271.07235597842498</v>
      </c>
      <c r="BY202">
        <v>276.144414729679</v>
      </c>
      <c r="BZ202">
        <v>285.97775119513398</v>
      </c>
      <c r="CA202">
        <v>364.16766445468699</v>
      </c>
      <c r="CB202">
        <v>358.47870655978801</v>
      </c>
      <c r="CC202">
        <v>280.74249184393199</v>
      </c>
      <c r="CD202">
        <v>273.27451160911602</v>
      </c>
    </row>
    <row r="203" spans="1:82" x14ac:dyDescent="0.25">
      <c r="A203">
        <v>48.304405874499302</v>
      </c>
      <c r="B203">
        <v>282.36898443793098</v>
      </c>
      <c r="C203">
        <v>282.415507233357</v>
      </c>
      <c r="D203">
        <v>287.99675022936901</v>
      </c>
      <c r="E203">
        <v>283.74969304115803</v>
      </c>
      <c r="F203">
        <v>275.00466715347397</v>
      </c>
      <c r="G203">
        <v>281.91480401598199</v>
      </c>
      <c r="H203">
        <v>273.805469634198</v>
      </c>
      <c r="I203">
        <v>276.978708961942</v>
      </c>
      <c r="J203">
        <v>277.389053408596</v>
      </c>
      <c r="K203">
        <v>275.38289452948999</v>
      </c>
      <c r="L203">
        <v>280.77144624683802</v>
      </c>
      <c r="M203">
        <v>293.79040318744399</v>
      </c>
      <c r="N203">
        <v>286.17123123390002</v>
      </c>
      <c r="O203">
        <v>290.10468726077403</v>
      </c>
      <c r="P203">
        <v>281.77759647267101</v>
      </c>
      <c r="Q203">
        <v>275.12174862033601</v>
      </c>
      <c r="R203">
        <v>283.22036710311397</v>
      </c>
      <c r="S203">
        <v>287.53398136913199</v>
      </c>
      <c r="T203">
        <v>304.87542614236298</v>
      </c>
      <c r="U203">
        <v>298.60927760959999</v>
      </c>
      <c r="V203">
        <v>300.42816699671101</v>
      </c>
      <c r="W203">
        <v>309.11320748087002</v>
      </c>
      <c r="X203">
        <v>287.56525959969599</v>
      </c>
      <c r="Y203">
        <v>286.12134878202198</v>
      </c>
      <c r="Z203">
        <v>290.53306359150099</v>
      </c>
      <c r="AA203">
        <v>321.11555253287702</v>
      </c>
      <c r="AB203">
        <v>282.67713060150101</v>
      </c>
      <c r="AC203">
        <v>297.831649602379</v>
      </c>
      <c r="AD203">
        <v>290.595800383707</v>
      </c>
      <c r="AE203">
        <v>311.047685980202</v>
      </c>
      <c r="AF203">
        <v>351.32906483008099</v>
      </c>
      <c r="AG203">
        <v>671.24260779983103</v>
      </c>
      <c r="AH203">
        <v>1186.3213538631801</v>
      </c>
      <c r="AI203">
        <v>1524.97607272244</v>
      </c>
      <c r="AJ203">
        <v>1614.7208072900601</v>
      </c>
      <c r="AK203">
        <v>1314.7287309707399</v>
      </c>
      <c r="AL203">
        <v>1938.6767145582401</v>
      </c>
      <c r="AM203">
        <v>1471.3114885556599</v>
      </c>
      <c r="AN203">
        <v>1126.06205900129</v>
      </c>
      <c r="AO203">
        <v>1801.0371467089001</v>
      </c>
      <c r="AP203">
        <v>1839.9163168581299</v>
      </c>
      <c r="AQ203">
        <v>888.50589403276297</v>
      </c>
      <c r="AR203">
        <v>840.48862365977698</v>
      </c>
      <c r="AS203">
        <v>673.249514214535</v>
      </c>
      <c r="AT203">
        <v>877.44173849222796</v>
      </c>
      <c r="AU203">
        <v>372.22964256263998</v>
      </c>
      <c r="AV203">
        <v>357.473310203143</v>
      </c>
      <c r="AW203">
        <v>386.02365684087903</v>
      </c>
      <c r="AX203">
        <v>475.58980102315599</v>
      </c>
      <c r="AY203">
        <v>509.17651606240599</v>
      </c>
      <c r="AZ203">
        <v>489.28943480274802</v>
      </c>
      <c r="BA203">
        <v>520.21131662801895</v>
      </c>
      <c r="BB203">
        <v>1487.11288067192</v>
      </c>
      <c r="BC203">
        <v>342.31438235613501</v>
      </c>
      <c r="BD203">
        <v>297.72055570370702</v>
      </c>
      <c r="BE203">
        <v>283.88655131884201</v>
      </c>
      <c r="BF203">
        <v>274.561001930462</v>
      </c>
      <c r="BG203">
        <v>278.429643277075</v>
      </c>
      <c r="BH203">
        <v>271.19057162737602</v>
      </c>
      <c r="BI203">
        <v>266.48839862510999</v>
      </c>
      <c r="BJ203">
        <v>280.34103490919301</v>
      </c>
      <c r="BK203">
        <v>274.47862302410402</v>
      </c>
      <c r="BL203">
        <v>283.061915673925</v>
      </c>
      <c r="BM203">
        <v>275.29973992845902</v>
      </c>
      <c r="BN203">
        <v>275.38396904142098</v>
      </c>
      <c r="BO203">
        <v>266.15103855636897</v>
      </c>
      <c r="BP203">
        <v>269.199935970485</v>
      </c>
      <c r="BQ203">
        <v>272.53487420846699</v>
      </c>
      <c r="BR203">
        <v>276.01989024720098</v>
      </c>
      <c r="BS203">
        <v>268.71746158634397</v>
      </c>
      <c r="BT203">
        <v>281.55455949927</v>
      </c>
      <c r="BU203">
        <v>276.38081196399202</v>
      </c>
      <c r="BV203">
        <v>274.708675810204</v>
      </c>
      <c r="BW203">
        <v>274.03350709191301</v>
      </c>
      <c r="BX203">
        <v>269.53175017227699</v>
      </c>
      <c r="BY203">
        <v>278.54723466878602</v>
      </c>
      <c r="BZ203">
        <v>281.621860382188</v>
      </c>
      <c r="CA203">
        <v>363.84475371488901</v>
      </c>
      <c r="CB203">
        <v>359.63267716067497</v>
      </c>
      <c r="CC203">
        <v>282.078005411292</v>
      </c>
      <c r="CD203">
        <v>271.90232755638101</v>
      </c>
    </row>
    <row r="204" spans="1:82" x14ac:dyDescent="0.25">
      <c r="A204">
        <v>48.544726301735601</v>
      </c>
      <c r="B204">
        <v>283.47693053214601</v>
      </c>
      <c r="C204">
        <v>283.29470317707103</v>
      </c>
      <c r="D204">
        <v>287.837760599148</v>
      </c>
      <c r="E204">
        <v>283.00471641934098</v>
      </c>
      <c r="F204">
        <v>276.995476167682</v>
      </c>
      <c r="G204">
        <v>280.59188459579099</v>
      </c>
      <c r="H204">
        <v>273.26631731525799</v>
      </c>
      <c r="I204">
        <v>276.99411297276299</v>
      </c>
      <c r="J204">
        <v>275.26150528021702</v>
      </c>
      <c r="K204">
        <v>274.05105099023001</v>
      </c>
      <c r="L204">
        <v>281.46063275089301</v>
      </c>
      <c r="M204">
        <v>293.30228065315498</v>
      </c>
      <c r="N204">
        <v>286.36773689259599</v>
      </c>
      <c r="O204">
        <v>291.28005078498097</v>
      </c>
      <c r="P204">
        <v>281.78100192963598</v>
      </c>
      <c r="Q204">
        <v>273.30961324283402</v>
      </c>
      <c r="R204">
        <v>283.23851371622402</v>
      </c>
      <c r="S204">
        <v>286.340671179124</v>
      </c>
      <c r="T204">
        <v>306.09607601123503</v>
      </c>
      <c r="U204">
        <v>297.741930366948</v>
      </c>
      <c r="V204">
        <v>300.51723645634399</v>
      </c>
      <c r="W204">
        <v>309.63922827433299</v>
      </c>
      <c r="X204">
        <v>287.374078464094</v>
      </c>
      <c r="Y204">
        <v>284.739515041971</v>
      </c>
      <c r="Z204">
        <v>289.44057091118498</v>
      </c>
      <c r="AA204">
        <v>321.61964618637501</v>
      </c>
      <c r="AB204">
        <v>284.647483091651</v>
      </c>
      <c r="AC204">
        <v>297.32928161260003</v>
      </c>
      <c r="AD204">
        <v>289.36363963199801</v>
      </c>
      <c r="AE204">
        <v>310.54142024498498</v>
      </c>
      <c r="AF204">
        <v>350.16798326536002</v>
      </c>
      <c r="AG204">
        <v>667.69117120300098</v>
      </c>
      <c r="AH204">
        <v>1179.6153639250099</v>
      </c>
      <c r="AI204">
        <v>1515.2831923081501</v>
      </c>
      <c r="AJ204">
        <v>1608.03355174288</v>
      </c>
      <c r="AK204">
        <v>1306.9318315866699</v>
      </c>
      <c r="AL204">
        <v>1931.1056808344199</v>
      </c>
      <c r="AM204">
        <v>1481.1931405365301</v>
      </c>
      <c r="AN204">
        <v>1145.09191303527</v>
      </c>
      <c r="AO204">
        <v>1829.7985457257801</v>
      </c>
      <c r="AP204">
        <v>1831.60633052612</v>
      </c>
      <c r="AQ204">
        <v>891.46983774725902</v>
      </c>
      <c r="AR204">
        <v>845.163992933857</v>
      </c>
      <c r="AS204">
        <v>674.14467613075601</v>
      </c>
      <c r="AT204">
        <v>878.48671816447199</v>
      </c>
      <c r="AU204">
        <v>371.512714661872</v>
      </c>
      <c r="AV204">
        <v>358.141898479112</v>
      </c>
      <c r="AW204">
        <v>385.68221211595301</v>
      </c>
      <c r="AX204">
        <v>473.80019879514498</v>
      </c>
      <c r="AY204">
        <v>505.29323432630298</v>
      </c>
      <c r="AZ204">
        <v>486.25200071358603</v>
      </c>
      <c r="BA204">
        <v>518.61819475352297</v>
      </c>
      <c r="BB204">
        <v>1483.5638993744001</v>
      </c>
      <c r="BC204">
        <v>343.920924854612</v>
      </c>
      <c r="BD204">
        <v>298.59916070344201</v>
      </c>
      <c r="BE204">
        <v>283.80428360466499</v>
      </c>
      <c r="BF204">
        <v>274.29072433564801</v>
      </c>
      <c r="BG204">
        <v>279.059808711595</v>
      </c>
      <c r="BH204">
        <v>269.49994635054099</v>
      </c>
      <c r="BI204">
        <v>268.086095160301</v>
      </c>
      <c r="BJ204">
        <v>279.73242150969298</v>
      </c>
      <c r="BK204">
        <v>275.205720711852</v>
      </c>
      <c r="BL204">
        <v>283.24765702283202</v>
      </c>
      <c r="BM204">
        <v>274.39669901547501</v>
      </c>
      <c r="BN204">
        <v>276.064882258963</v>
      </c>
      <c r="BO204">
        <v>266.59110318223202</v>
      </c>
      <c r="BP204">
        <v>268.42483925336398</v>
      </c>
      <c r="BQ204">
        <v>272.24231227303602</v>
      </c>
      <c r="BR204">
        <v>278.04467093899399</v>
      </c>
      <c r="BS204">
        <v>269.26462061458898</v>
      </c>
      <c r="BT204">
        <v>283.06383682168502</v>
      </c>
      <c r="BU204">
        <v>277.02019816421898</v>
      </c>
      <c r="BV204">
        <v>275.25500763250199</v>
      </c>
      <c r="BW204">
        <v>274.17510712718803</v>
      </c>
      <c r="BX204">
        <v>268.70048897311801</v>
      </c>
      <c r="BY204">
        <v>278.31053865528099</v>
      </c>
      <c r="BZ204">
        <v>278.94722743215198</v>
      </c>
      <c r="CA204">
        <v>362.44214892102599</v>
      </c>
      <c r="CB204">
        <v>358.93919106904002</v>
      </c>
      <c r="CC204">
        <v>285.77986519893398</v>
      </c>
      <c r="CD204">
        <v>272.04882311915497</v>
      </c>
    </row>
    <row r="205" spans="1:82" x14ac:dyDescent="0.25">
      <c r="A205">
        <v>48.785046728971899</v>
      </c>
      <c r="B205">
        <v>282.94215560947498</v>
      </c>
      <c r="C205">
        <v>283.24967366716498</v>
      </c>
      <c r="D205">
        <v>287.89395081111797</v>
      </c>
      <c r="E205">
        <v>282.28585223964399</v>
      </c>
      <c r="F205">
        <v>276.93638087874302</v>
      </c>
      <c r="G205">
        <v>278.87880014164199</v>
      </c>
      <c r="H205">
        <v>273.14581160338702</v>
      </c>
      <c r="I205">
        <v>277.954972598952</v>
      </c>
      <c r="J205">
        <v>275.313135839842</v>
      </c>
      <c r="K205">
        <v>274.29453785609002</v>
      </c>
      <c r="L205">
        <v>281.81398234802498</v>
      </c>
      <c r="M205">
        <v>292.503949260333</v>
      </c>
      <c r="N205">
        <v>287.89732260016598</v>
      </c>
      <c r="O205">
        <v>290.87580323202201</v>
      </c>
      <c r="P205">
        <v>280.728387465781</v>
      </c>
      <c r="Q205">
        <v>272.45118871494202</v>
      </c>
      <c r="R205">
        <v>283.17539615533502</v>
      </c>
      <c r="S205">
        <v>287.11765378671299</v>
      </c>
      <c r="T205">
        <v>306.010572239228</v>
      </c>
      <c r="U205">
        <v>297.01880754847002</v>
      </c>
      <c r="V205">
        <v>301.17023465785599</v>
      </c>
      <c r="W205">
        <v>308.120233070886</v>
      </c>
      <c r="X205">
        <v>288.05360018533997</v>
      </c>
      <c r="Y205">
        <v>284.96198426919398</v>
      </c>
      <c r="Z205">
        <v>291.51638312803198</v>
      </c>
      <c r="AA205">
        <v>320.676310275839</v>
      </c>
      <c r="AB205">
        <v>284.90182779976902</v>
      </c>
      <c r="AC205">
        <v>296.30514480034702</v>
      </c>
      <c r="AD205">
        <v>288.33088128943098</v>
      </c>
      <c r="AE205">
        <v>308.62313991360901</v>
      </c>
      <c r="AF205">
        <v>348.20431694361201</v>
      </c>
      <c r="AG205">
        <v>655.56117560759105</v>
      </c>
      <c r="AH205">
        <v>1151.63808329791</v>
      </c>
      <c r="AI205">
        <v>1454.88823616227</v>
      </c>
      <c r="AJ205">
        <v>1529.83354747774</v>
      </c>
      <c r="AK205">
        <v>1246.3505250104399</v>
      </c>
      <c r="AL205">
        <v>1862.68199744297</v>
      </c>
      <c r="AM205">
        <v>1530.77973683807</v>
      </c>
      <c r="AN205">
        <v>1224.7391430150701</v>
      </c>
      <c r="AO205">
        <v>1962.9216328349701</v>
      </c>
      <c r="AP205">
        <v>1773.36501526653</v>
      </c>
      <c r="AQ205">
        <v>900.704558051552</v>
      </c>
      <c r="AR205">
        <v>843.53680456027701</v>
      </c>
      <c r="AS205">
        <v>681.84447539349799</v>
      </c>
      <c r="AT205">
        <v>853.11977011413796</v>
      </c>
      <c r="AU205">
        <v>371.52008504799898</v>
      </c>
      <c r="AV205">
        <v>360.213184445259</v>
      </c>
      <c r="AW205">
        <v>384.57144527257702</v>
      </c>
      <c r="AX205">
        <v>467.91650877226601</v>
      </c>
      <c r="AY205">
        <v>500.49943129823998</v>
      </c>
      <c r="AZ205">
        <v>479.39185400414499</v>
      </c>
      <c r="BA205">
        <v>513.19370918389598</v>
      </c>
      <c r="BB205">
        <v>1465.2115889208401</v>
      </c>
      <c r="BC205">
        <v>344.14438559743502</v>
      </c>
      <c r="BD205">
        <v>299.46792668715102</v>
      </c>
      <c r="BE205">
        <v>283.468227086534</v>
      </c>
      <c r="BF205">
        <v>275.06489048429103</v>
      </c>
      <c r="BG205">
        <v>278.12741383714001</v>
      </c>
      <c r="BH205">
        <v>269.28968258962198</v>
      </c>
      <c r="BI205">
        <v>267.43131616607002</v>
      </c>
      <c r="BJ205">
        <v>278.22910212139499</v>
      </c>
      <c r="BK205">
        <v>274.19647365050798</v>
      </c>
      <c r="BL205">
        <v>282.756388593407</v>
      </c>
      <c r="BM205">
        <v>274.73743932746601</v>
      </c>
      <c r="BN205">
        <v>275.19955934747901</v>
      </c>
      <c r="BO205">
        <v>267.52454287852999</v>
      </c>
      <c r="BP205">
        <v>266.93914907874102</v>
      </c>
      <c r="BQ205">
        <v>271.83715177248001</v>
      </c>
      <c r="BR205">
        <v>279.01382532181799</v>
      </c>
      <c r="BS205">
        <v>268.48716878539102</v>
      </c>
      <c r="BT205">
        <v>284.47453378887099</v>
      </c>
      <c r="BU205">
        <v>278.57376253044498</v>
      </c>
      <c r="BV205">
        <v>274.73476998579901</v>
      </c>
      <c r="BW205">
        <v>275.66497298189898</v>
      </c>
      <c r="BX205">
        <v>268.988904908748</v>
      </c>
      <c r="BY205">
        <v>278.39559481868901</v>
      </c>
      <c r="BZ205">
        <v>278.66540598148703</v>
      </c>
      <c r="CA205">
        <v>362.71158479602701</v>
      </c>
      <c r="CB205">
        <v>359.507572023178</v>
      </c>
      <c r="CC205">
        <v>287.23139514769298</v>
      </c>
      <c r="CD205">
        <v>272.19877584890901</v>
      </c>
    </row>
    <row r="206" spans="1:82" x14ac:dyDescent="0.25">
      <c r="A206">
        <v>49.025367156208198</v>
      </c>
      <c r="B206">
        <v>282.27756285632199</v>
      </c>
      <c r="C206">
        <v>284.479715353953</v>
      </c>
      <c r="D206">
        <v>287.48925924548797</v>
      </c>
      <c r="E206">
        <v>281.82788727981301</v>
      </c>
      <c r="F206">
        <v>276.54459860119698</v>
      </c>
      <c r="G206">
        <v>277.828140885094</v>
      </c>
      <c r="H206">
        <v>271.96187019468999</v>
      </c>
      <c r="I206">
        <v>278.81346836017502</v>
      </c>
      <c r="J206">
        <v>277.09493577875202</v>
      </c>
      <c r="K206">
        <v>273.194444679215</v>
      </c>
      <c r="L206">
        <v>281.44655429325297</v>
      </c>
      <c r="M206">
        <v>291.010385182177</v>
      </c>
      <c r="N206">
        <v>290.40554336206702</v>
      </c>
      <c r="O206">
        <v>291.01282600260902</v>
      </c>
      <c r="P206">
        <v>281.67574473302</v>
      </c>
      <c r="Q206">
        <v>272.708799414944</v>
      </c>
      <c r="R206">
        <v>282.290382426679</v>
      </c>
      <c r="S206">
        <v>286.265305254667</v>
      </c>
      <c r="T206">
        <v>304.62809479126798</v>
      </c>
      <c r="U206">
        <v>297.07706757155103</v>
      </c>
      <c r="V206">
        <v>300.49279684673701</v>
      </c>
      <c r="W206">
        <v>307.29646749380902</v>
      </c>
      <c r="X206">
        <v>287.866917639051</v>
      </c>
      <c r="Y206">
        <v>283.895631093389</v>
      </c>
      <c r="Z206">
        <v>292.491847300681</v>
      </c>
      <c r="AA206">
        <v>319.631594318059</v>
      </c>
      <c r="AB206">
        <v>284.20739604972601</v>
      </c>
      <c r="AC206">
        <v>295.36440227655498</v>
      </c>
      <c r="AD206">
        <v>285.63135418437298</v>
      </c>
      <c r="AE206">
        <v>306.716731036277</v>
      </c>
      <c r="AF206">
        <v>343.50091614766598</v>
      </c>
      <c r="AG206">
        <v>630.70524165021595</v>
      </c>
      <c r="AH206">
        <v>1054.61357300077</v>
      </c>
      <c r="AI206">
        <v>1281.1971164183501</v>
      </c>
      <c r="AJ206">
        <v>1353.1984021470801</v>
      </c>
      <c r="AK206">
        <v>1115.5871166519901</v>
      </c>
      <c r="AL206">
        <v>1685.67990826084</v>
      </c>
      <c r="AM206">
        <v>1603.1959134645299</v>
      </c>
      <c r="AN206">
        <v>1333.2153320489101</v>
      </c>
      <c r="AO206">
        <v>2105.5206611538902</v>
      </c>
      <c r="AP206">
        <v>1679.31785731588</v>
      </c>
      <c r="AQ206">
        <v>914.55400551268099</v>
      </c>
      <c r="AR206">
        <v>825.70295372729902</v>
      </c>
      <c r="AS206">
        <v>702.240801237715</v>
      </c>
      <c r="AT206">
        <v>808.24554806157403</v>
      </c>
      <c r="AU206">
        <v>374.93093227604697</v>
      </c>
      <c r="AV206">
        <v>359.28205022959901</v>
      </c>
      <c r="AW206">
        <v>385.56966518526502</v>
      </c>
      <c r="AX206">
        <v>456.07419051635497</v>
      </c>
      <c r="AY206">
        <v>486.87352269672198</v>
      </c>
      <c r="AZ206">
        <v>465.06462697392601</v>
      </c>
      <c r="BA206">
        <v>499.58486393292901</v>
      </c>
      <c r="BB206">
        <v>1369.39162095714</v>
      </c>
      <c r="BC206">
        <v>343.23428326198399</v>
      </c>
      <c r="BD206">
        <v>300.04551561187998</v>
      </c>
      <c r="BE206">
        <v>283.47836453892</v>
      </c>
      <c r="BF206">
        <v>276.980479924696</v>
      </c>
      <c r="BG206">
        <v>277.63025228651901</v>
      </c>
      <c r="BH206">
        <v>270.56817897986099</v>
      </c>
      <c r="BI206">
        <v>270.15774426017799</v>
      </c>
      <c r="BJ206">
        <v>276.33656532792099</v>
      </c>
      <c r="BK206">
        <v>271.04697917466001</v>
      </c>
      <c r="BL206">
        <v>280.32704904206702</v>
      </c>
      <c r="BM206">
        <v>275.32671358559799</v>
      </c>
      <c r="BN206">
        <v>275.04482299972699</v>
      </c>
      <c r="BO206">
        <v>267.23432747890899</v>
      </c>
      <c r="BP206">
        <v>266.35292486581301</v>
      </c>
      <c r="BQ206">
        <v>271.64021580463299</v>
      </c>
      <c r="BR206">
        <v>277.68411926421999</v>
      </c>
      <c r="BS206">
        <v>269.34892005932198</v>
      </c>
      <c r="BT206">
        <v>285.12175002051299</v>
      </c>
      <c r="BU206">
        <v>279.58139764943797</v>
      </c>
      <c r="BV206">
        <v>274.30672353511</v>
      </c>
      <c r="BW206">
        <v>276.45800509225199</v>
      </c>
      <c r="BX206">
        <v>269.06663329024502</v>
      </c>
      <c r="BY206">
        <v>277.97816037202699</v>
      </c>
      <c r="BZ206">
        <v>278.38206132497498</v>
      </c>
      <c r="CA206">
        <v>363.36707482257498</v>
      </c>
      <c r="CB206">
        <v>362.12356003225102</v>
      </c>
      <c r="CC206">
        <v>286.74330840869999</v>
      </c>
      <c r="CD206">
        <v>272.86620295798701</v>
      </c>
    </row>
    <row r="207" spans="1:82" x14ac:dyDescent="0.25">
      <c r="A207">
        <v>49.265687583444503</v>
      </c>
      <c r="B207">
        <v>282.98216093326897</v>
      </c>
      <c r="C207">
        <v>288.42719139686</v>
      </c>
      <c r="D207">
        <v>285.77837239362202</v>
      </c>
      <c r="E207">
        <v>279.84729486154401</v>
      </c>
      <c r="F207">
        <v>277.070180112164</v>
      </c>
      <c r="G207">
        <v>279.36755548197499</v>
      </c>
      <c r="H207">
        <v>274.19419330518002</v>
      </c>
      <c r="I207">
        <v>278.88686404531302</v>
      </c>
      <c r="J207">
        <v>280.20126296255103</v>
      </c>
      <c r="K207">
        <v>272.44692235064201</v>
      </c>
      <c r="L207">
        <v>280.27813646570002</v>
      </c>
      <c r="M207">
        <v>291.378900813835</v>
      </c>
      <c r="N207">
        <v>292.70718516778498</v>
      </c>
      <c r="O207">
        <v>290.967385332682</v>
      </c>
      <c r="P207">
        <v>284.402815314066</v>
      </c>
      <c r="Q207">
        <v>276.133214828978</v>
      </c>
      <c r="R207">
        <v>280.16923051625503</v>
      </c>
      <c r="S207">
        <v>287.67934948844101</v>
      </c>
      <c r="T207">
        <v>302.79685678237399</v>
      </c>
      <c r="U207">
        <v>298.47400579630698</v>
      </c>
      <c r="V207">
        <v>301.351978435489</v>
      </c>
      <c r="W207">
        <v>309.182442309051</v>
      </c>
      <c r="X207">
        <v>290.68556580121998</v>
      </c>
      <c r="Y207">
        <v>284.00929890801899</v>
      </c>
      <c r="Z207">
        <v>290.07248132804102</v>
      </c>
      <c r="AA207">
        <v>319.49130063635903</v>
      </c>
      <c r="AB207">
        <v>285.64860990594298</v>
      </c>
      <c r="AC207">
        <v>293.27236834427902</v>
      </c>
      <c r="AD207">
        <v>282.46671949443601</v>
      </c>
      <c r="AE207">
        <v>304.02827735354902</v>
      </c>
      <c r="AF207">
        <v>337.516182400795</v>
      </c>
      <c r="AG207">
        <v>594.98113433226797</v>
      </c>
      <c r="AH207">
        <v>937.46145682022598</v>
      </c>
      <c r="AI207">
        <v>1114.6631109392099</v>
      </c>
      <c r="AJ207">
        <v>1187.50527210221</v>
      </c>
      <c r="AK207">
        <v>1012.5501467112</v>
      </c>
      <c r="AL207">
        <v>1533.86817392681</v>
      </c>
      <c r="AM207">
        <v>1631.55853673862</v>
      </c>
      <c r="AN207">
        <v>1386.8788428149701</v>
      </c>
      <c r="AO207">
        <v>2147.0838610833298</v>
      </c>
      <c r="AP207">
        <v>1616.5672393944201</v>
      </c>
      <c r="AQ207">
        <v>918.65228686456601</v>
      </c>
      <c r="AR207">
        <v>809.66214707270501</v>
      </c>
      <c r="AS207">
        <v>717.24521027932201</v>
      </c>
      <c r="AT207">
        <v>780.62381128022105</v>
      </c>
      <c r="AU207">
        <v>376.97533806911002</v>
      </c>
      <c r="AV207">
        <v>356.34646504859199</v>
      </c>
      <c r="AW207">
        <v>388.30309955244701</v>
      </c>
      <c r="AX207">
        <v>446.25471778092202</v>
      </c>
      <c r="AY207">
        <v>468.150827137943</v>
      </c>
      <c r="AZ207">
        <v>452.88535408231098</v>
      </c>
      <c r="BA207">
        <v>482.762507879878</v>
      </c>
      <c r="BB207">
        <v>1136.1827327599001</v>
      </c>
      <c r="BC207">
        <v>348.510111787482</v>
      </c>
      <c r="BD207">
        <v>299.75914511944302</v>
      </c>
      <c r="BE207">
        <v>284.94125879747003</v>
      </c>
      <c r="BF207">
        <v>277.00821078625899</v>
      </c>
      <c r="BG207">
        <v>279.340724138582</v>
      </c>
      <c r="BH207">
        <v>272.35741521040001</v>
      </c>
      <c r="BI207">
        <v>275.21344257322397</v>
      </c>
      <c r="BJ207">
        <v>275.29385816283798</v>
      </c>
      <c r="BK207">
        <v>269.19358469021802</v>
      </c>
      <c r="BL207">
        <v>276.88004699755197</v>
      </c>
      <c r="BM207">
        <v>278.45972393923</v>
      </c>
      <c r="BN207">
        <v>276.591644524988</v>
      </c>
      <c r="BO207">
        <v>269.52231063114999</v>
      </c>
      <c r="BP207">
        <v>266.64198724953599</v>
      </c>
      <c r="BQ207">
        <v>273.48236792178</v>
      </c>
      <c r="BR207">
        <v>275.77408605069201</v>
      </c>
      <c r="BS207">
        <v>272.41324213860503</v>
      </c>
      <c r="BT207">
        <v>286.15814771018103</v>
      </c>
      <c r="BU207">
        <v>278.47533777446199</v>
      </c>
      <c r="BV207">
        <v>272.88083878151701</v>
      </c>
      <c r="BW207">
        <v>274.63786634359201</v>
      </c>
      <c r="BX207">
        <v>269.51953137481502</v>
      </c>
      <c r="BY207">
        <v>276.99546801501299</v>
      </c>
      <c r="BZ207">
        <v>279.91304114285902</v>
      </c>
      <c r="CA207">
        <v>364.31482117452998</v>
      </c>
      <c r="CB207">
        <v>365.233866553518</v>
      </c>
      <c r="CC207">
        <v>287.30905928716101</v>
      </c>
      <c r="CD207">
        <v>275.72695927018998</v>
      </c>
    </row>
    <row r="208" spans="1:82" x14ac:dyDescent="0.25">
      <c r="A208">
        <v>49.506008010680901</v>
      </c>
      <c r="B208">
        <v>283.561464776094</v>
      </c>
      <c r="C208">
        <v>286.63952960213999</v>
      </c>
      <c r="D208">
        <v>285.01548074318998</v>
      </c>
      <c r="E208">
        <v>281.51218018700399</v>
      </c>
      <c r="F208">
        <v>277.62712206515903</v>
      </c>
      <c r="G208">
        <v>278.72022942934598</v>
      </c>
      <c r="H208">
        <v>275.07924363615098</v>
      </c>
      <c r="I208">
        <v>278.627292693713</v>
      </c>
      <c r="J208">
        <v>281.09630163781901</v>
      </c>
      <c r="K208">
        <v>271.04347094642901</v>
      </c>
      <c r="L208">
        <v>279.36915055719498</v>
      </c>
      <c r="M208">
        <v>290.48575670463299</v>
      </c>
      <c r="N208">
        <v>290.42745277479901</v>
      </c>
      <c r="O208">
        <v>292.48223103221699</v>
      </c>
      <c r="P208">
        <v>286.26128583400902</v>
      </c>
      <c r="Q208">
        <v>279.92181802279299</v>
      </c>
      <c r="R208">
        <v>279.61356260713097</v>
      </c>
      <c r="S208">
        <v>289.43420179317098</v>
      </c>
      <c r="T208">
        <v>305.538807773928</v>
      </c>
      <c r="U208">
        <v>299.21167081008798</v>
      </c>
      <c r="V208">
        <v>303.52124963074999</v>
      </c>
      <c r="W208">
        <v>311.18088437375002</v>
      </c>
      <c r="X208">
        <v>290.91966908964997</v>
      </c>
      <c r="Y208">
        <v>285.02694957838003</v>
      </c>
      <c r="Z208">
        <v>290.67338851362501</v>
      </c>
      <c r="AA208">
        <v>319.34826480598701</v>
      </c>
      <c r="AB208">
        <v>287.09687397085401</v>
      </c>
      <c r="AC208">
        <v>292.38710123915899</v>
      </c>
      <c r="AD208">
        <v>283.71244391736701</v>
      </c>
      <c r="AE208">
        <v>300.83483405249302</v>
      </c>
      <c r="AF208">
        <v>334.60948077503798</v>
      </c>
      <c r="AG208">
        <v>573.82300413205701</v>
      </c>
      <c r="AH208">
        <v>871.34103026113098</v>
      </c>
      <c r="AI208">
        <v>1033.9019559456699</v>
      </c>
      <c r="AJ208">
        <v>1103.3970127514899</v>
      </c>
      <c r="AK208">
        <v>967.03527557395398</v>
      </c>
      <c r="AL208">
        <v>1466.1261947437399</v>
      </c>
      <c r="AM208">
        <v>1636.6493053568199</v>
      </c>
      <c r="AN208">
        <v>1403.8651368902599</v>
      </c>
      <c r="AO208">
        <v>2147.7636966802602</v>
      </c>
      <c r="AP208">
        <v>1603.5625722058501</v>
      </c>
      <c r="AQ208">
        <v>920.78025129242201</v>
      </c>
      <c r="AR208">
        <v>803.41198637611296</v>
      </c>
      <c r="AS208">
        <v>720.40351001171405</v>
      </c>
      <c r="AT208">
        <v>769.45273473499697</v>
      </c>
      <c r="AU208">
        <v>378.29853411111702</v>
      </c>
      <c r="AV208">
        <v>355.094409004998</v>
      </c>
      <c r="AW208">
        <v>388.82995540986502</v>
      </c>
      <c r="AX208">
        <v>443.86389348522198</v>
      </c>
      <c r="AY208">
        <v>458.86716518209499</v>
      </c>
      <c r="AZ208">
        <v>448.09873192748199</v>
      </c>
      <c r="BA208">
        <v>475.54771167301698</v>
      </c>
      <c r="BB208">
        <v>987.44166308639296</v>
      </c>
      <c r="BC208">
        <v>353.435597948154</v>
      </c>
      <c r="BD208">
        <v>299.69383702830498</v>
      </c>
      <c r="BE208">
        <v>283.79207057098301</v>
      </c>
      <c r="BF208">
        <v>278.18996795641499</v>
      </c>
      <c r="BG208">
        <v>278.86837538913801</v>
      </c>
      <c r="BH208">
        <v>274.158704834947</v>
      </c>
      <c r="BI208">
        <v>276.999572837279</v>
      </c>
      <c r="BJ208">
        <v>273.58784482089197</v>
      </c>
      <c r="BK208">
        <v>268.33777938486702</v>
      </c>
      <c r="BL208">
        <v>275.44360157491099</v>
      </c>
      <c r="BM208">
        <v>278.21510167650399</v>
      </c>
      <c r="BN208">
        <v>274.37740433771899</v>
      </c>
      <c r="BO208">
        <v>273.03824400286197</v>
      </c>
      <c r="BP208">
        <v>266.23194553543101</v>
      </c>
      <c r="BQ208">
        <v>275.12003900458501</v>
      </c>
      <c r="BR208">
        <v>274.11548611248202</v>
      </c>
      <c r="BS208">
        <v>273.195820552616</v>
      </c>
      <c r="BT208">
        <v>285.47571021669597</v>
      </c>
      <c r="BU208">
        <v>276.396363303219</v>
      </c>
      <c r="BV208">
        <v>271.72647649937898</v>
      </c>
      <c r="BW208">
        <v>274.16002680133198</v>
      </c>
      <c r="BX208">
        <v>272.312746992369</v>
      </c>
      <c r="BY208">
        <v>278.699184190555</v>
      </c>
      <c r="BZ208">
        <v>283.40896224775202</v>
      </c>
      <c r="CA208">
        <v>362.99573099269099</v>
      </c>
      <c r="CB208">
        <v>366.72816279044201</v>
      </c>
      <c r="CC208">
        <v>287.40994152444301</v>
      </c>
      <c r="CD208">
        <v>275.55458175405403</v>
      </c>
    </row>
    <row r="209" spans="1:82" x14ac:dyDescent="0.25">
      <c r="A209">
        <v>49.746328437917199</v>
      </c>
      <c r="B209">
        <v>284.34021179550098</v>
      </c>
      <c r="C209">
        <v>287.01816412317902</v>
      </c>
      <c r="D209">
        <v>286.06498261283502</v>
      </c>
      <c r="E209">
        <v>285.34751328064101</v>
      </c>
      <c r="F209">
        <v>276.87201743303598</v>
      </c>
      <c r="G209">
        <v>279.14430526646203</v>
      </c>
      <c r="H209">
        <v>274.736734524795</v>
      </c>
      <c r="I209">
        <v>278.26512906832102</v>
      </c>
      <c r="J209">
        <v>281.41379190302098</v>
      </c>
      <c r="K209">
        <v>271.57363063880001</v>
      </c>
      <c r="L209">
        <v>279.74202235967903</v>
      </c>
      <c r="M209">
        <v>288.15245450856901</v>
      </c>
      <c r="N209">
        <v>290.61794513319899</v>
      </c>
      <c r="O209">
        <v>290.80005977505499</v>
      </c>
      <c r="P209">
        <v>288.90585255399799</v>
      </c>
      <c r="Q209">
        <v>280.80583742604398</v>
      </c>
      <c r="R209">
        <v>278.73302168063702</v>
      </c>
      <c r="S209">
        <v>291.177693085469</v>
      </c>
      <c r="T209">
        <v>305.88947741204697</v>
      </c>
      <c r="U209">
        <v>297.42315199014701</v>
      </c>
      <c r="V209">
        <v>304.22162507154297</v>
      </c>
      <c r="W209">
        <v>311.08252940594798</v>
      </c>
      <c r="X209">
        <v>289.44055457466402</v>
      </c>
      <c r="Y209">
        <v>285.92803135587502</v>
      </c>
      <c r="Z209">
        <v>291.78119921039797</v>
      </c>
      <c r="AA209">
        <v>318.85756340623198</v>
      </c>
      <c r="AB209">
        <v>287.44737403091</v>
      </c>
      <c r="AC209">
        <v>291.13884944929401</v>
      </c>
      <c r="AD209">
        <v>284.62289078924198</v>
      </c>
      <c r="AE209">
        <v>300.14629180459798</v>
      </c>
      <c r="AF209">
        <v>334.30232592485299</v>
      </c>
      <c r="AG209">
        <v>573.30900947226905</v>
      </c>
      <c r="AH209">
        <v>848.59803137005099</v>
      </c>
      <c r="AI209">
        <v>1014.54409975129</v>
      </c>
      <c r="AJ209">
        <v>1082.4776606856899</v>
      </c>
      <c r="AK209">
        <v>957.45879167887404</v>
      </c>
      <c r="AL209">
        <v>1453.2528898159701</v>
      </c>
      <c r="AM209">
        <v>1633.4487351842499</v>
      </c>
      <c r="AN209">
        <v>1407.2261008676701</v>
      </c>
      <c r="AO209">
        <v>2145.4880277811199</v>
      </c>
      <c r="AP209">
        <v>1630.85399784062</v>
      </c>
      <c r="AQ209">
        <v>925.98390565519003</v>
      </c>
      <c r="AR209">
        <v>803.68630206303101</v>
      </c>
      <c r="AS209">
        <v>717.44737921196997</v>
      </c>
      <c r="AT209">
        <v>770.14110220442296</v>
      </c>
      <c r="AU209">
        <v>379.99746918120201</v>
      </c>
      <c r="AV209">
        <v>352.89243730452699</v>
      </c>
      <c r="AW209">
        <v>389.44039570920398</v>
      </c>
      <c r="AX209">
        <v>446.18326894510398</v>
      </c>
      <c r="AY209">
        <v>457.90329948056302</v>
      </c>
      <c r="AZ209">
        <v>447.67213240430198</v>
      </c>
      <c r="BA209">
        <v>478.03308442922503</v>
      </c>
      <c r="BB209">
        <v>986.91808019137102</v>
      </c>
      <c r="BC209">
        <v>354.35526928585898</v>
      </c>
      <c r="BD209">
        <v>298.21149425931998</v>
      </c>
      <c r="BE209">
        <v>284.12755634971302</v>
      </c>
      <c r="BF209">
        <v>280.79726449792201</v>
      </c>
      <c r="BG209">
        <v>279.3688304062</v>
      </c>
      <c r="BH209">
        <v>275.64113587441699</v>
      </c>
      <c r="BI209">
        <v>276.42143986564201</v>
      </c>
      <c r="BJ209">
        <v>273.84133928588602</v>
      </c>
      <c r="BK209">
        <v>268.582747223063</v>
      </c>
      <c r="BL209">
        <v>275.41154626190098</v>
      </c>
      <c r="BM209">
        <v>277.18733186088298</v>
      </c>
      <c r="BN209">
        <v>272.30371681312897</v>
      </c>
      <c r="BO209">
        <v>272.48083457094998</v>
      </c>
      <c r="BP209">
        <v>266.60103711494099</v>
      </c>
      <c r="BQ209">
        <v>275.708811872578</v>
      </c>
      <c r="BR209">
        <v>273.933526714197</v>
      </c>
      <c r="BS209">
        <v>273.77200395076801</v>
      </c>
      <c r="BT209">
        <v>286.30676506983099</v>
      </c>
      <c r="BU209">
        <v>275.95856563735998</v>
      </c>
      <c r="BV209">
        <v>269.56910454518999</v>
      </c>
      <c r="BW209">
        <v>274.595603444875</v>
      </c>
      <c r="BX209">
        <v>272.770227928618</v>
      </c>
      <c r="BY209">
        <v>281.124593681747</v>
      </c>
      <c r="BZ209">
        <v>283.66724286931702</v>
      </c>
      <c r="CA209">
        <v>362.70458020857399</v>
      </c>
      <c r="CB209">
        <v>368.12452374233402</v>
      </c>
      <c r="CC209">
        <v>289.22219768700103</v>
      </c>
      <c r="CD209">
        <v>276.55950256608497</v>
      </c>
    </row>
    <row r="210" spans="1:82" x14ac:dyDescent="0.25">
      <c r="A210">
        <v>49.986648865153498</v>
      </c>
      <c r="B210">
        <v>285.33320685149801</v>
      </c>
      <c r="C210">
        <v>288.54996876264499</v>
      </c>
      <c r="D210">
        <v>287.54123404291403</v>
      </c>
      <c r="E210">
        <v>287.36049859309799</v>
      </c>
      <c r="F210">
        <v>277.73850247355301</v>
      </c>
      <c r="G210">
        <v>280.41523959039699</v>
      </c>
      <c r="H210">
        <v>275.78583295298301</v>
      </c>
      <c r="I210">
        <v>277.69764539501301</v>
      </c>
      <c r="J210">
        <v>282.44436767436702</v>
      </c>
      <c r="K210">
        <v>271.79156683773999</v>
      </c>
      <c r="L210">
        <v>280.64267040608303</v>
      </c>
      <c r="M210">
        <v>286.396762880322</v>
      </c>
      <c r="N210">
        <v>291.80097788331898</v>
      </c>
      <c r="O210">
        <v>288.97034700006202</v>
      </c>
      <c r="P210">
        <v>288.10123357004102</v>
      </c>
      <c r="Q210">
        <v>282.21441652563902</v>
      </c>
      <c r="R210">
        <v>278.133432265723</v>
      </c>
      <c r="S210">
        <v>290.094531513238</v>
      </c>
      <c r="T210">
        <v>305.09894276500597</v>
      </c>
      <c r="U210">
        <v>296.37252634799802</v>
      </c>
      <c r="V210">
        <v>304.43394374601303</v>
      </c>
      <c r="W210">
        <v>311.18999682655198</v>
      </c>
      <c r="X210">
        <v>290.35446525686302</v>
      </c>
      <c r="Y210">
        <v>287.02345016361102</v>
      </c>
      <c r="Z210">
        <v>291.38463452999599</v>
      </c>
      <c r="AA210">
        <v>320.07124973704202</v>
      </c>
      <c r="AB210">
        <v>288.01108014196598</v>
      </c>
      <c r="AC210">
        <v>289.55976038606201</v>
      </c>
      <c r="AD210">
        <v>284.21589430577399</v>
      </c>
      <c r="AE210">
        <v>299.04178046105199</v>
      </c>
      <c r="AF210">
        <v>333.34869559047399</v>
      </c>
      <c r="AG210">
        <v>572.26773670309603</v>
      </c>
      <c r="AH210">
        <v>845.72236879100706</v>
      </c>
      <c r="AI210">
        <v>1011.84196371402</v>
      </c>
      <c r="AJ210">
        <v>1077.11784343824</v>
      </c>
      <c r="AK210">
        <v>954.45138964328703</v>
      </c>
      <c r="AL210">
        <v>1450.63234019522</v>
      </c>
      <c r="AM210">
        <v>1636.90891086597</v>
      </c>
      <c r="AN210">
        <v>1414.9116703136799</v>
      </c>
      <c r="AO210">
        <v>2155.4073380507498</v>
      </c>
      <c r="AP210">
        <v>1631.1844378803801</v>
      </c>
      <c r="AQ210">
        <v>929.08121137350201</v>
      </c>
      <c r="AR210">
        <v>804.60480033063095</v>
      </c>
      <c r="AS210">
        <v>718.93798538385101</v>
      </c>
      <c r="AT210">
        <v>773.73802390561798</v>
      </c>
      <c r="AU210">
        <v>380.5383785711</v>
      </c>
      <c r="AV210">
        <v>352.90475409913398</v>
      </c>
      <c r="AW210">
        <v>388.01903143982503</v>
      </c>
      <c r="AX210">
        <v>447.76818042450498</v>
      </c>
      <c r="AY210">
        <v>456.628681975821</v>
      </c>
      <c r="AZ210">
        <v>444.96647148280499</v>
      </c>
      <c r="BA210">
        <v>478.37058277056701</v>
      </c>
      <c r="BB210">
        <v>987.08447834738502</v>
      </c>
      <c r="BC210">
        <v>354.10223909698902</v>
      </c>
      <c r="BD210">
        <v>297.745828502584</v>
      </c>
      <c r="BE210">
        <v>285.371060435407</v>
      </c>
      <c r="BF210">
        <v>281.70653159688402</v>
      </c>
      <c r="BG210">
        <v>279.70376559943799</v>
      </c>
      <c r="BH210">
        <v>275.81718975103399</v>
      </c>
      <c r="BI210">
        <v>275.72015074150602</v>
      </c>
      <c r="BJ210">
        <v>274.71048605574401</v>
      </c>
      <c r="BK210">
        <v>269.593874220082</v>
      </c>
      <c r="BL210">
        <v>275.98395392710199</v>
      </c>
      <c r="BM210">
        <v>276.09541499921698</v>
      </c>
      <c r="BN210">
        <v>271.58019918960298</v>
      </c>
      <c r="BO210">
        <v>271.02276252568299</v>
      </c>
      <c r="BP210">
        <v>266.75834185205002</v>
      </c>
      <c r="BQ210">
        <v>277.47442567557403</v>
      </c>
      <c r="BR210">
        <v>273.52784308603401</v>
      </c>
      <c r="BS210">
        <v>275.30435203518999</v>
      </c>
      <c r="BT210">
        <v>287.09811381855201</v>
      </c>
      <c r="BU210">
        <v>275.80792324555</v>
      </c>
      <c r="BV210">
        <v>268.941839332732</v>
      </c>
      <c r="BW210">
        <v>276.23982176246801</v>
      </c>
      <c r="BX210">
        <v>272.66782353540998</v>
      </c>
      <c r="BY210">
        <v>281.508351102436</v>
      </c>
      <c r="BZ210">
        <v>282.59825696090701</v>
      </c>
      <c r="CA210">
        <v>362.76689487095302</v>
      </c>
      <c r="CB210">
        <v>370.77502834629098</v>
      </c>
      <c r="CC210">
        <v>289.35265767960601</v>
      </c>
      <c r="CD210">
        <v>279.79442224726102</v>
      </c>
    </row>
    <row r="211" spans="1:82" x14ac:dyDescent="0.25">
      <c r="A211">
        <v>50.226969292389803</v>
      </c>
      <c r="B211">
        <v>285.81265849440001</v>
      </c>
      <c r="C211">
        <v>288.99078485782502</v>
      </c>
      <c r="D211">
        <v>287.31123370180597</v>
      </c>
      <c r="E211">
        <v>287.20254415809802</v>
      </c>
      <c r="F211">
        <v>278.66689618717498</v>
      </c>
      <c r="G211">
        <v>280.51077847885102</v>
      </c>
      <c r="H211">
        <v>277.369677921564</v>
      </c>
      <c r="I211">
        <v>277.40712879669798</v>
      </c>
      <c r="J211">
        <v>282.49354359311701</v>
      </c>
      <c r="K211">
        <v>271.15736637471502</v>
      </c>
      <c r="L211">
        <v>281.76083186199298</v>
      </c>
      <c r="M211">
        <v>286.343775888035</v>
      </c>
      <c r="N211">
        <v>291.80360284692</v>
      </c>
      <c r="O211">
        <v>287.97273274436702</v>
      </c>
      <c r="P211">
        <v>286.558894426211</v>
      </c>
      <c r="Q211">
        <v>282.83601900943199</v>
      </c>
      <c r="R211">
        <v>277.79444115918898</v>
      </c>
      <c r="S211">
        <v>289.27521151721601</v>
      </c>
      <c r="T211">
        <v>306.20400173400998</v>
      </c>
      <c r="U211">
        <v>296.12641532579102</v>
      </c>
      <c r="V211">
        <v>305.94303667887903</v>
      </c>
      <c r="W211">
        <v>311.02903732155698</v>
      </c>
      <c r="X211">
        <v>290.86950252981302</v>
      </c>
      <c r="Y211">
        <v>287.71316572378799</v>
      </c>
      <c r="Z211">
        <v>290.04420570730503</v>
      </c>
      <c r="AA211">
        <v>321.094533665965</v>
      </c>
      <c r="AB211">
        <v>288.72465630450102</v>
      </c>
      <c r="AC211">
        <v>287.88374778534802</v>
      </c>
      <c r="AD211">
        <v>283.57182176901603</v>
      </c>
      <c r="AE211">
        <v>297.15090176356</v>
      </c>
      <c r="AF211">
        <v>332.05404986788</v>
      </c>
      <c r="AG211">
        <v>570.65162296650601</v>
      </c>
      <c r="AH211">
        <v>841.28834193416401</v>
      </c>
      <c r="AI211">
        <v>1005.54406050902</v>
      </c>
      <c r="AJ211">
        <v>1067.98030227199</v>
      </c>
      <c r="AK211">
        <v>945.39518951848095</v>
      </c>
      <c r="AL211">
        <v>1439.8605773476299</v>
      </c>
      <c r="AM211">
        <v>1657.2679759755499</v>
      </c>
      <c r="AN211">
        <v>1454.41882245088</v>
      </c>
      <c r="AO211">
        <v>2202.67205376217</v>
      </c>
      <c r="AP211">
        <v>1615.0047808453101</v>
      </c>
      <c r="AQ211">
        <v>937.78555076739201</v>
      </c>
      <c r="AR211">
        <v>805.64537578914405</v>
      </c>
      <c r="AS211">
        <v>725.19639796094395</v>
      </c>
      <c r="AT211">
        <v>773.26815242708199</v>
      </c>
      <c r="AU211">
        <v>381.21938584361698</v>
      </c>
      <c r="AV211">
        <v>352.953133298598</v>
      </c>
      <c r="AW211">
        <v>386.39429041507202</v>
      </c>
      <c r="AX211">
        <v>449.364096878255</v>
      </c>
      <c r="AY211">
        <v>454.04027212862098</v>
      </c>
      <c r="AZ211">
        <v>442.41130314379302</v>
      </c>
      <c r="BA211">
        <v>476.76899971097799</v>
      </c>
      <c r="BB211">
        <v>985.14441657701298</v>
      </c>
      <c r="BC211">
        <v>352.98638877786698</v>
      </c>
      <c r="BD211">
        <v>298.83434469569102</v>
      </c>
      <c r="BE211">
        <v>285.939859158633</v>
      </c>
      <c r="BF211">
        <v>280.56298080978598</v>
      </c>
      <c r="BG211">
        <v>279.82643027753801</v>
      </c>
      <c r="BH211">
        <v>273.87841259687701</v>
      </c>
      <c r="BI211">
        <v>276.644761682629</v>
      </c>
      <c r="BJ211">
        <v>275.88519239134303</v>
      </c>
      <c r="BK211">
        <v>267.74703920494397</v>
      </c>
      <c r="BL211">
        <v>275.930779117474</v>
      </c>
      <c r="BM211">
        <v>274.70232242240002</v>
      </c>
      <c r="BN211">
        <v>272.693409304868</v>
      </c>
      <c r="BO211">
        <v>270.84504431965598</v>
      </c>
      <c r="BP211">
        <v>266.02971537277602</v>
      </c>
      <c r="BQ211">
        <v>278.59912488675099</v>
      </c>
      <c r="BR211">
        <v>273.57636647126901</v>
      </c>
      <c r="BS211">
        <v>275.19103789223902</v>
      </c>
      <c r="BT211">
        <v>286.95814841206902</v>
      </c>
      <c r="BU211">
        <v>274.97030571859602</v>
      </c>
      <c r="BV211">
        <v>268.90833110909398</v>
      </c>
      <c r="BW211">
        <v>277.34728398147399</v>
      </c>
      <c r="BX211">
        <v>273.27443945570099</v>
      </c>
      <c r="BY211">
        <v>281.96126998523198</v>
      </c>
      <c r="BZ211">
        <v>283.09769373497699</v>
      </c>
      <c r="CA211">
        <v>361.66623101616398</v>
      </c>
      <c r="CB211">
        <v>373.42877364990198</v>
      </c>
      <c r="CC211">
        <v>287.88779294260598</v>
      </c>
      <c r="CD211">
        <v>281.91264783649899</v>
      </c>
    </row>
    <row r="212" spans="1:82" x14ac:dyDescent="0.25">
      <c r="A212">
        <v>50.467289719626102</v>
      </c>
      <c r="B212">
        <v>284.44096943708098</v>
      </c>
      <c r="C212">
        <v>289.08017051860202</v>
      </c>
      <c r="D212">
        <v>284.42837650484603</v>
      </c>
      <c r="E212">
        <v>285.885213417876</v>
      </c>
      <c r="F212">
        <v>278.86455945507402</v>
      </c>
      <c r="G212">
        <v>281.46203421371001</v>
      </c>
      <c r="H212">
        <v>279.38785019038801</v>
      </c>
      <c r="I212">
        <v>278.01506614149002</v>
      </c>
      <c r="J212">
        <v>281.63479250593701</v>
      </c>
      <c r="K212">
        <v>270.965397929304</v>
      </c>
      <c r="L212">
        <v>282.82179834036299</v>
      </c>
      <c r="M212">
        <v>286.24518985905098</v>
      </c>
      <c r="N212">
        <v>290.908063655994</v>
      </c>
      <c r="O212">
        <v>289.41167900982498</v>
      </c>
      <c r="P212">
        <v>285.84343009349999</v>
      </c>
      <c r="Q212">
        <v>282.90645985879098</v>
      </c>
      <c r="R212">
        <v>277.18087047137698</v>
      </c>
      <c r="S212">
        <v>290.60393765288001</v>
      </c>
      <c r="T212">
        <v>309.433502112231</v>
      </c>
      <c r="U212">
        <v>296.02439144865599</v>
      </c>
      <c r="V212">
        <v>306.54451787461397</v>
      </c>
      <c r="W212">
        <v>311.86458122795</v>
      </c>
      <c r="X212">
        <v>289.75393453322999</v>
      </c>
      <c r="Y212">
        <v>287.800062436274</v>
      </c>
      <c r="Z212">
        <v>289.305962530371</v>
      </c>
      <c r="AA212">
        <v>322.472910035371</v>
      </c>
      <c r="AB212">
        <v>289.86006505065501</v>
      </c>
      <c r="AC212">
        <v>286.518652634369</v>
      </c>
      <c r="AD212">
        <v>284.86427405333501</v>
      </c>
      <c r="AE212">
        <v>294.58001709267899</v>
      </c>
      <c r="AF212">
        <v>330.57048463003503</v>
      </c>
      <c r="AG212">
        <v>567.36357048200603</v>
      </c>
      <c r="AH212">
        <v>833.42483559385096</v>
      </c>
      <c r="AI212">
        <v>991.23280985737802</v>
      </c>
      <c r="AJ212">
        <v>1049.5773230965999</v>
      </c>
      <c r="AK212">
        <v>928.82282409160302</v>
      </c>
      <c r="AL212">
        <v>1414.60458537157</v>
      </c>
      <c r="AM212">
        <v>1695.06045005795</v>
      </c>
      <c r="AN212">
        <v>1523.3408905418</v>
      </c>
      <c r="AO212">
        <v>2287.6431404488299</v>
      </c>
      <c r="AP212">
        <v>1572.9222171516601</v>
      </c>
      <c r="AQ212">
        <v>948.65312290041402</v>
      </c>
      <c r="AR212">
        <v>804.23227342871405</v>
      </c>
      <c r="AS212">
        <v>733.32003300543499</v>
      </c>
      <c r="AT212">
        <v>763.85015033679895</v>
      </c>
      <c r="AU212">
        <v>382.35360261909</v>
      </c>
      <c r="AV212">
        <v>353.57631742924201</v>
      </c>
      <c r="AW212">
        <v>385.03405353850798</v>
      </c>
      <c r="AX212">
        <v>449.89932865100701</v>
      </c>
      <c r="AY212">
        <v>451.20863640414598</v>
      </c>
      <c r="AZ212">
        <v>440.75954986860802</v>
      </c>
      <c r="BA212">
        <v>474.97353284710499</v>
      </c>
      <c r="BB212">
        <v>981.16312116362894</v>
      </c>
      <c r="BC212">
        <v>351.97870036847002</v>
      </c>
      <c r="BD212">
        <v>300.715576749202</v>
      </c>
      <c r="BE212">
        <v>286.08696698481202</v>
      </c>
      <c r="BF212">
        <v>280.61592843986898</v>
      </c>
      <c r="BG212">
        <v>280.497150185164</v>
      </c>
      <c r="BH212">
        <v>270.120563118061</v>
      </c>
      <c r="BI212">
        <v>279.39172318325097</v>
      </c>
      <c r="BJ212">
        <v>278.03624168642</v>
      </c>
      <c r="BK212">
        <v>263.15120303310601</v>
      </c>
      <c r="BL212">
        <v>277.34364515672598</v>
      </c>
      <c r="BM212">
        <v>273.50404793768098</v>
      </c>
      <c r="BN212">
        <v>274.53731939759598</v>
      </c>
      <c r="BO212">
        <v>270.68692789781198</v>
      </c>
      <c r="BP212">
        <v>266.12930147666799</v>
      </c>
      <c r="BQ212">
        <v>277.208879330554</v>
      </c>
      <c r="BR212">
        <v>274.30697136383401</v>
      </c>
      <c r="BS212">
        <v>273.79553571490499</v>
      </c>
      <c r="BT212">
        <v>285.36898445745402</v>
      </c>
      <c r="BU212">
        <v>273.53083314924697</v>
      </c>
      <c r="BV212">
        <v>269.83261734534801</v>
      </c>
      <c r="BW212">
        <v>276.785664613515</v>
      </c>
      <c r="BX212">
        <v>274.43174161065201</v>
      </c>
      <c r="BY212">
        <v>281.90956269551498</v>
      </c>
      <c r="BZ212">
        <v>285.38744361066199</v>
      </c>
      <c r="CA212">
        <v>360.931814171952</v>
      </c>
      <c r="CB212">
        <v>374.51062466352897</v>
      </c>
      <c r="CC212">
        <v>285.61076387144601</v>
      </c>
      <c r="CD212">
        <v>283.22516292947</v>
      </c>
    </row>
    <row r="213" spans="1:82" x14ac:dyDescent="0.25">
      <c r="A213">
        <v>50.7076101468624</v>
      </c>
      <c r="B213">
        <v>282.87161662797598</v>
      </c>
      <c r="C213">
        <v>287.274895483379</v>
      </c>
      <c r="D213">
        <v>282.01961338983398</v>
      </c>
      <c r="E213">
        <v>284.48613606692697</v>
      </c>
      <c r="F213">
        <v>281.94421629683598</v>
      </c>
      <c r="G213">
        <v>282.20040043974501</v>
      </c>
      <c r="H213">
        <v>282.09473333160298</v>
      </c>
      <c r="I213">
        <v>280.13802774767697</v>
      </c>
      <c r="J213">
        <v>280.150463941753</v>
      </c>
      <c r="K213">
        <v>270.57353356303599</v>
      </c>
      <c r="L213">
        <v>284.17357656460501</v>
      </c>
      <c r="M213">
        <v>283.757833793977</v>
      </c>
      <c r="N213">
        <v>288.41467961521602</v>
      </c>
      <c r="O213">
        <v>289.56294269677198</v>
      </c>
      <c r="P213">
        <v>285.337187955594</v>
      </c>
      <c r="Q213">
        <v>284.04724759395401</v>
      </c>
      <c r="R213">
        <v>277.74171143602302</v>
      </c>
      <c r="S213">
        <v>292.286197614635</v>
      </c>
      <c r="T213">
        <v>307.62372497582902</v>
      </c>
      <c r="U213">
        <v>296.15072428918302</v>
      </c>
      <c r="V213">
        <v>306.58346482523501</v>
      </c>
      <c r="W213">
        <v>312.73396961669403</v>
      </c>
      <c r="X213">
        <v>291.56986917459898</v>
      </c>
      <c r="Y213">
        <v>288.59124334929498</v>
      </c>
      <c r="Z213">
        <v>287.910385851802</v>
      </c>
      <c r="AA213">
        <v>319.773972022679</v>
      </c>
      <c r="AB213">
        <v>291.49424075353602</v>
      </c>
      <c r="AC213">
        <v>282.50053338604198</v>
      </c>
      <c r="AD213">
        <v>285.133394752654</v>
      </c>
      <c r="AE213">
        <v>293.70004934535501</v>
      </c>
      <c r="AF213">
        <v>329.00650134834399</v>
      </c>
      <c r="AG213">
        <v>546.65161625261396</v>
      </c>
      <c r="AH213">
        <v>782.458320697467</v>
      </c>
      <c r="AI213">
        <v>910.25400674753905</v>
      </c>
      <c r="AJ213">
        <v>951.15730665339697</v>
      </c>
      <c r="AK213">
        <v>846.75612211744499</v>
      </c>
      <c r="AL213">
        <v>1274.30126002935</v>
      </c>
      <c r="AM213">
        <v>1759.3828243995599</v>
      </c>
      <c r="AN213">
        <v>1650.95620438628</v>
      </c>
      <c r="AO213">
        <v>2433.2791692597798</v>
      </c>
      <c r="AP213">
        <v>1468.60982443905</v>
      </c>
      <c r="AQ213">
        <v>953.63042556512698</v>
      </c>
      <c r="AR213">
        <v>789.48558787912805</v>
      </c>
      <c r="AS213">
        <v>764.11239190531398</v>
      </c>
      <c r="AT213">
        <v>734.75978444318901</v>
      </c>
      <c r="AU213">
        <v>383.04716460713598</v>
      </c>
      <c r="AV213">
        <v>354.91479847876099</v>
      </c>
      <c r="AW213">
        <v>384.12303848457401</v>
      </c>
      <c r="AX213">
        <v>443.91520289231102</v>
      </c>
      <c r="AY213">
        <v>445.702579299744</v>
      </c>
      <c r="AZ213">
        <v>437.90705415312499</v>
      </c>
      <c r="BA213">
        <v>465.15574200738502</v>
      </c>
      <c r="BB213">
        <v>946.055339972296</v>
      </c>
      <c r="BC213">
        <v>350.90963488914099</v>
      </c>
      <c r="BD213">
        <v>298.928381186433</v>
      </c>
      <c r="BE213">
        <v>286.75915982094898</v>
      </c>
      <c r="BF213">
        <v>282.92238947488499</v>
      </c>
      <c r="BG213">
        <v>280.31239667205801</v>
      </c>
      <c r="BH213">
        <v>270.81509604028201</v>
      </c>
      <c r="BI213">
        <v>278.83804957968999</v>
      </c>
      <c r="BJ213">
        <v>277.57646611642701</v>
      </c>
      <c r="BK213">
        <v>261.14465892202497</v>
      </c>
      <c r="BL213">
        <v>276.20552808122801</v>
      </c>
      <c r="BM213">
        <v>273.35663479772097</v>
      </c>
      <c r="BN213">
        <v>273.77276165113801</v>
      </c>
      <c r="BO213">
        <v>271.77560303421899</v>
      </c>
      <c r="BP213">
        <v>267.99119016051702</v>
      </c>
      <c r="BQ213">
        <v>276.49225960856501</v>
      </c>
      <c r="BR213">
        <v>276.93569860818502</v>
      </c>
      <c r="BS213">
        <v>274.25369306800297</v>
      </c>
      <c r="BT213">
        <v>286.89455839263201</v>
      </c>
      <c r="BU213">
        <v>272.68553428205502</v>
      </c>
      <c r="BV213">
        <v>270.27505154680802</v>
      </c>
      <c r="BW213">
        <v>274.27207961310802</v>
      </c>
      <c r="BX213">
        <v>276.56397444345799</v>
      </c>
      <c r="BY213">
        <v>276.90141071059099</v>
      </c>
      <c r="BZ213">
        <v>284.82917977622299</v>
      </c>
      <c r="CA213">
        <v>361.09666655220298</v>
      </c>
      <c r="CB213">
        <v>375.354688129978</v>
      </c>
      <c r="CC213">
        <v>288.18085268381401</v>
      </c>
      <c r="CD213">
        <v>288.41946140290099</v>
      </c>
    </row>
    <row r="214" spans="1:82" x14ac:dyDescent="0.25">
      <c r="A214">
        <v>50.947930574098798</v>
      </c>
      <c r="B214">
        <v>282.406352444297</v>
      </c>
      <c r="C214">
        <v>287.61897567475199</v>
      </c>
      <c r="D214">
        <v>281.82393015067498</v>
      </c>
      <c r="E214">
        <v>285.953127376174</v>
      </c>
      <c r="F214">
        <v>282.72394646667601</v>
      </c>
      <c r="G214">
        <v>280.12855833171398</v>
      </c>
      <c r="H214">
        <v>282.36989135571599</v>
      </c>
      <c r="I214">
        <v>278.44930892686602</v>
      </c>
      <c r="J214">
        <v>281.16192823315998</v>
      </c>
      <c r="K214">
        <v>269.85992680363103</v>
      </c>
      <c r="L214">
        <v>284.216708051149</v>
      </c>
      <c r="M214">
        <v>283.41337737528801</v>
      </c>
      <c r="N214">
        <v>288.32843669523101</v>
      </c>
      <c r="O214">
        <v>288.14153682055701</v>
      </c>
      <c r="P214">
        <v>285.09585337166601</v>
      </c>
      <c r="Q214">
        <v>284.035635778705</v>
      </c>
      <c r="R214">
        <v>278.70502728627702</v>
      </c>
      <c r="S214">
        <v>292.11859139751903</v>
      </c>
      <c r="T214">
        <v>307.20564005188697</v>
      </c>
      <c r="U214">
        <v>295.74221918262401</v>
      </c>
      <c r="V214">
        <v>304.956432024935</v>
      </c>
      <c r="W214">
        <v>312.39457664007199</v>
      </c>
      <c r="X214">
        <v>293.69855187997098</v>
      </c>
      <c r="Y214">
        <v>289.04137817762</v>
      </c>
      <c r="Z214">
        <v>287.81945673856899</v>
      </c>
      <c r="AA214">
        <v>316.99998199551698</v>
      </c>
      <c r="AB214">
        <v>290.92838820040902</v>
      </c>
      <c r="AC214">
        <v>282.584299431673</v>
      </c>
      <c r="AD214">
        <v>286.920989809498</v>
      </c>
      <c r="AE214">
        <v>291.33803443345897</v>
      </c>
      <c r="AF214">
        <v>327.85721536446601</v>
      </c>
      <c r="AG214">
        <v>532.33923542812704</v>
      </c>
      <c r="AH214">
        <v>741.93173199711896</v>
      </c>
      <c r="AI214">
        <v>854.08320496798501</v>
      </c>
      <c r="AJ214">
        <v>894.20413626459595</v>
      </c>
      <c r="AK214">
        <v>799.86708781231403</v>
      </c>
      <c r="AL214">
        <v>1204.23371582799</v>
      </c>
      <c r="AM214">
        <v>1779.5721326021701</v>
      </c>
      <c r="AN214">
        <v>1686.9837547986299</v>
      </c>
      <c r="AO214">
        <v>2449.4780845605901</v>
      </c>
      <c r="AP214">
        <v>1426.01824757401</v>
      </c>
      <c r="AQ214">
        <v>951.14595304368697</v>
      </c>
      <c r="AR214">
        <v>779.30240658028094</v>
      </c>
      <c r="AS214">
        <v>775.38367060586995</v>
      </c>
      <c r="AT214">
        <v>716.86088682161096</v>
      </c>
      <c r="AU214">
        <v>384.67017320533802</v>
      </c>
      <c r="AV214">
        <v>355.82162767015001</v>
      </c>
      <c r="AW214">
        <v>389.01211700717499</v>
      </c>
      <c r="AX214">
        <v>438.92749921352498</v>
      </c>
      <c r="AY214">
        <v>439.02699857691601</v>
      </c>
      <c r="AZ214">
        <v>436.13955748774401</v>
      </c>
      <c r="BA214">
        <v>458.79613005791202</v>
      </c>
      <c r="BB214">
        <v>877.91711464929199</v>
      </c>
      <c r="BC214">
        <v>347.88948179876701</v>
      </c>
      <c r="BD214">
        <v>297.971289956183</v>
      </c>
      <c r="BE214">
        <v>288.10483912921501</v>
      </c>
      <c r="BF214">
        <v>282.55571264824101</v>
      </c>
      <c r="BG214">
        <v>280.553420160906</v>
      </c>
      <c r="BH214">
        <v>269.61575675779102</v>
      </c>
      <c r="BI214">
        <v>280.122149026584</v>
      </c>
      <c r="BJ214">
        <v>275.39869394812098</v>
      </c>
      <c r="BK214">
        <v>261.35737334834897</v>
      </c>
      <c r="BL214">
        <v>275.07486421721802</v>
      </c>
      <c r="BM214">
        <v>272.790048003756</v>
      </c>
      <c r="BN214">
        <v>276.09222051119298</v>
      </c>
      <c r="BO214">
        <v>272.19739104894302</v>
      </c>
      <c r="BP214">
        <v>268.56349019623298</v>
      </c>
      <c r="BQ214">
        <v>275.73199321878297</v>
      </c>
      <c r="BR214">
        <v>278.935545999064</v>
      </c>
      <c r="BS214">
        <v>276.24328217086799</v>
      </c>
      <c r="BT214">
        <v>287.82175966418498</v>
      </c>
      <c r="BU214">
        <v>270.64718163077401</v>
      </c>
      <c r="BV214">
        <v>271.23628575151997</v>
      </c>
      <c r="BW214">
        <v>272.37701543162501</v>
      </c>
      <c r="BX214">
        <v>277.67216548278998</v>
      </c>
      <c r="BY214">
        <v>276.45361193298902</v>
      </c>
      <c r="BZ214">
        <v>282.93809310727403</v>
      </c>
      <c r="CA214">
        <v>363.301066938242</v>
      </c>
      <c r="CB214">
        <v>371.840503864212</v>
      </c>
      <c r="CC214">
        <v>287.88067217954699</v>
      </c>
      <c r="CD214">
        <v>288.27527682117602</v>
      </c>
    </row>
    <row r="215" spans="1:82" x14ac:dyDescent="0.25">
      <c r="A215">
        <v>51.188251001335097</v>
      </c>
      <c r="B215">
        <v>281.51126899244798</v>
      </c>
      <c r="C215">
        <v>287.21506839774798</v>
      </c>
      <c r="D215">
        <v>284.087018092172</v>
      </c>
      <c r="E215">
        <v>287.04194112704198</v>
      </c>
      <c r="F215">
        <v>282.69790897634499</v>
      </c>
      <c r="G215">
        <v>277.50859651240103</v>
      </c>
      <c r="H215">
        <v>281.147495793384</v>
      </c>
      <c r="I215">
        <v>277.954180388932</v>
      </c>
      <c r="J215">
        <v>282.75711674360701</v>
      </c>
      <c r="K215">
        <v>269.73589612527797</v>
      </c>
      <c r="L215">
        <v>283.25147275626</v>
      </c>
      <c r="M215">
        <v>283.15318815210298</v>
      </c>
      <c r="N215">
        <v>288.05080488480797</v>
      </c>
      <c r="O215">
        <v>288.38494288692601</v>
      </c>
      <c r="P215">
        <v>282.18231092440197</v>
      </c>
      <c r="Q215">
        <v>281.57305251555198</v>
      </c>
      <c r="R215">
        <v>278.25836072519098</v>
      </c>
      <c r="S215">
        <v>291.58136953509</v>
      </c>
      <c r="T215">
        <v>307.84834602967197</v>
      </c>
      <c r="U215">
        <v>297.39004566923302</v>
      </c>
      <c r="V215">
        <v>306.07582276492798</v>
      </c>
      <c r="W215">
        <v>311.87702582088298</v>
      </c>
      <c r="X215">
        <v>293.93850471144799</v>
      </c>
      <c r="Y215">
        <v>288.190314370539</v>
      </c>
      <c r="Z215">
        <v>287.78748185224299</v>
      </c>
      <c r="AA215">
        <v>317.31408498157998</v>
      </c>
      <c r="AB215">
        <v>289.59805985036797</v>
      </c>
      <c r="AC215">
        <v>283.45786408811</v>
      </c>
      <c r="AD215">
        <v>286.894329722946</v>
      </c>
      <c r="AE215">
        <v>289.522853783377</v>
      </c>
      <c r="AF215">
        <v>324.610353250662</v>
      </c>
      <c r="AG215">
        <v>516.38663355841595</v>
      </c>
      <c r="AH215">
        <v>694.55150619956203</v>
      </c>
      <c r="AI215">
        <v>792.17481311516497</v>
      </c>
      <c r="AJ215">
        <v>833.00075352952899</v>
      </c>
      <c r="AK215">
        <v>747.93516881202299</v>
      </c>
      <c r="AL215">
        <v>1131.88632160067</v>
      </c>
      <c r="AM215">
        <v>1798.63127281436</v>
      </c>
      <c r="AN215">
        <v>1720.63878589864</v>
      </c>
      <c r="AO215">
        <v>2461.9552682792601</v>
      </c>
      <c r="AP215">
        <v>1385.7519166535801</v>
      </c>
      <c r="AQ215">
        <v>949.31929616218599</v>
      </c>
      <c r="AR215">
        <v>769.97583244894702</v>
      </c>
      <c r="AS215">
        <v>788.165423414521</v>
      </c>
      <c r="AT215">
        <v>696.18129308579103</v>
      </c>
      <c r="AU215">
        <v>385.55172405534898</v>
      </c>
      <c r="AV215">
        <v>358.390619317127</v>
      </c>
      <c r="AW215">
        <v>390.55998215145001</v>
      </c>
      <c r="AX215">
        <v>431.72519976105201</v>
      </c>
      <c r="AY215">
        <v>431.46307262673298</v>
      </c>
      <c r="AZ215">
        <v>432.817378682048</v>
      </c>
      <c r="BA215">
        <v>449.96599103206199</v>
      </c>
      <c r="BB215">
        <v>799.29576599939105</v>
      </c>
      <c r="BC215">
        <v>339.56844512378501</v>
      </c>
      <c r="BD215">
        <v>296.74372905821298</v>
      </c>
      <c r="BE215">
        <v>288.20193817719701</v>
      </c>
      <c r="BF215">
        <v>281.83949577786098</v>
      </c>
      <c r="BG215">
        <v>278.867946330579</v>
      </c>
      <c r="BH215">
        <v>269.92660042145798</v>
      </c>
      <c r="BI215">
        <v>281.37307806425599</v>
      </c>
      <c r="BJ215">
        <v>274.40345066669897</v>
      </c>
      <c r="BK215">
        <v>264.35821046603201</v>
      </c>
      <c r="BL215">
        <v>271.16818615137601</v>
      </c>
      <c r="BM215">
        <v>272.55815756342901</v>
      </c>
      <c r="BN215">
        <v>279.90431941775</v>
      </c>
      <c r="BO215">
        <v>274.26512606021998</v>
      </c>
      <c r="BP215">
        <v>268.78907288708899</v>
      </c>
      <c r="BQ215">
        <v>274.78561990280298</v>
      </c>
      <c r="BR215">
        <v>276.35066247846203</v>
      </c>
      <c r="BS215">
        <v>279.66827889185902</v>
      </c>
      <c r="BT215">
        <v>284.06498388834501</v>
      </c>
      <c r="BU215">
        <v>268.78060881610702</v>
      </c>
      <c r="BV215">
        <v>271.257725083644</v>
      </c>
      <c r="BW215">
        <v>268.95680199010098</v>
      </c>
      <c r="BX215">
        <v>279.797724285063</v>
      </c>
      <c r="BY215">
        <v>274.30006397835399</v>
      </c>
      <c r="BZ215">
        <v>281.65648925673901</v>
      </c>
      <c r="CA215">
        <v>362.83221741175799</v>
      </c>
      <c r="CB215">
        <v>374.27411030705298</v>
      </c>
      <c r="CC215">
        <v>287.68023665201099</v>
      </c>
      <c r="CD215">
        <v>289.90469872026898</v>
      </c>
    </row>
    <row r="216" spans="1:82" x14ac:dyDescent="0.25">
      <c r="A216">
        <v>51.428571428571402</v>
      </c>
      <c r="B216">
        <v>281.545039520812</v>
      </c>
      <c r="C216">
        <v>286.05242847803999</v>
      </c>
      <c r="D216">
        <v>282.56894339484199</v>
      </c>
      <c r="E216">
        <v>286.01209140837199</v>
      </c>
      <c r="F216">
        <v>281.646546308187</v>
      </c>
      <c r="G216">
        <v>277.278493479948</v>
      </c>
      <c r="H216">
        <v>281.106697221052</v>
      </c>
      <c r="I216">
        <v>276.76081546033402</v>
      </c>
      <c r="J216">
        <v>283.047670788858</v>
      </c>
      <c r="K216">
        <v>270.98769869340902</v>
      </c>
      <c r="L216">
        <v>284.48443257643299</v>
      </c>
      <c r="M216">
        <v>282.328432170913</v>
      </c>
      <c r="N216">
        <v>286.79610060265998</v>
      </c>
      <c r="O216">
        <v>286.39276601116597</v>
      </c>
      <c r="P216">
        <v>282.99307746222001</v>
      </c>
      <c r="Q216">
        <v>284.22142726750297</v>
      </c>
      <c r="R216">
        <v>276.42882662329902</v>
      </c>
      <c r="S216">
        <v>292.24693729572999</v>
      </c>
      <c r="T216">
        <v>307.13534135327501</v>
      </c>
      <c r="U216">
        <v>298.21715709164198</v>
      </c>
      <c r="V216">
        <v>306.15779429753599</v>
      </c>
      <c r="W216">
        <v>310.60856917899002</v>
      </c>
      <c r="X216">
        <v>293.86816656136699</v>
      </c>
      <c r="Y216">
        <v>289.739121263181</v>
      </c>
      <c r="Z216">
        <v>287.36533741440701</v>
      </c>
      <c r="AA216">
        <v>316.54837531337398</v>
      </c>
      <c r="AB216">
        <v>288.89203456534102</v>
      </c>
      <c r="AC216">
        <v>284.00675782365897</v>
      </c>
      <c r="AD216">
        <v>286.68255776860002</v>
      </c>
      <c r="AE216">
        <v>291.01016766317503</v>
      </c>
      <c r="AF216">
        <v>322.37925698159199</v>
      </c>
      <c r="AG216">
        <v>504.26057843735202</v>
      </c>
      <c r="AH216">
        <v>668.97748571754198</v>
      </c>
      <c r="AI216">
        <v>762.14886352702604</v>
      </c>
      <c r="AJ216">
        <v>800.33942745620004</v>
      </c>
      <c r="AK216">
        <v>727.67923271795996</v>
      </c>
      <c r="AL216">
        <v>1110.7697150940801</v>
      </c>
      <c r="AM216">
        <v>1808.17906441435</v>
      </c>
      <c r="AN216">
        <v>1735.8713215100299</v>
      </c>
      <c r="AO216">
        <v>2458.6637609664399</v>
      </c>
      <c r="AP216">
        <v>1381.6832471815901</v>
      </c>
      <c r="AQ216">
        <v>956.80915614616697</v>
      </c>
      <c r="AR216">
        <v>769.93083377795995</v>
      </c>
      <c r="AS216">
        <v>793.04328946561805</v>
      </c>
      <c r="AT216">
        <v>694.10658567002395</v>
      </c>
      <c r="AU216">
        <v>389.38916080324998</v>
      </c>
      <c r="AV216">
        <v>359.730579116142</v>
      </c>
      <c r="AW216">
        <v>388.19180771183801</v>
      </c>
      <c r="AX216">
        <v>423.52440715468401</v>
      </c>
      <c r="AY216">
        <v>423.867392087067</v>
      </c>
      <c r="AZ216">
        <v>428.04524125050699</v>
      </c>
      <c r="BA216">
        <v>438.11984009134198</v>
      </c>
      <c r="BB216">
        <v>707.860081644155</v>
      </c>
      <c r="BC216">
        <v>339.322569223382</v>
      </c>
      <c r="BD216">
        <v>295.314693690946</v>
      </c>
      <c r="BE216">
        <v>287.303102616361</v>
      </c>
      <c r="BF216">
        <v>283.27268781981201</v>
      </c>
      <c r="BG216">
        <v>277.63866632092999</v>
      </c>
      <c r="BH216">
        <v>268.887548781747</v>
      </c>
      <c r="BI216">
        <v>280.61242586639202</v>
      </c>
      <c r="BJ216">
        <v>273.64300275876201</v>
      </c>
      <c r="BK216">
        <v>264.35763212643502</v>
      </c>
      <c r="BL216">
        <v>268.93198602670901</v>
      </c>
      <c r="BM216">
        <v>274.51014958129201</v>
      </c>
      <c r="BN216">
        <v>277.78192893107399</v>
      </c>
      <c r="BO216">
        <v>273.96206326050498</v>
      </c>
      <c r="BP216">
        <v>269.32605297159</v>
      </c>
      <c r="BQ216">
        <v>276.34371794961697</v>
      </c>
      <c r="BR216">
        <v>273.837846003957</v>
      </c>
      <c r="BS216">
        <v>277.50155614258</v>
      </c>
      <c r="BT216">
        <v>283.83954462873101</v>
      </c>
      <c r="BU216">
        <v>267.84907444314899</v>
      </c>
      <c r="BV216">
        <v>270.64607380325799</v>
      </c>
      <c r="BW216">
        <v>269.68515930688102</v>
      </c>
      <c r="BX216">
        <v>280.58604407479402</v>
      </c>
      <c r="BY216">
        <v>273.86614636117002</v>
      </c>
      <c r="BZ216">
        <v>283.03550348026903</v>
      </c>
      <c r="CA216">
        <v>363.27132486007798</v>
      </c>
      <c r="CB216">
        <v>374.75699715671601</v>
      </c>
      <c r="CC216">
        <v>286.95054267432897</v>
      </c>
      <c r="CD216">
        <v>289.454273338397</v>
      </c>
    </row>
    <row r="217" spans="1:82" x14ac:dyDescent="0.25">
      <c r="A217">
        <v>51.668891855807701</v>
      </c>
      <c r="B217">
        <v>279.82538133510502</v>
      </c>
      <c r="C217">
        <v>284.11229424903399</v>
      </c>
      <c r="D217">
        <v>282.12243518845798</v>
      </c>
      <c r="E217">
        <v>286.30501051575499</v>
      </c>
      <c r="F217">
        <v>283.16572302309697</v>
      </c>
      <c r="G217">
        <v>275.878347975927</v>
      </c>
      <c r="H217">
        <v>280.30648596157698</v>
      </c>
      <c r="I217">
        <v>277.57294056834701</v>
      </c>
      <c r="J217">
        <v>282.28863262792902</v>
      </c>
      <c r="K217">
        <v>272.62390535703798</v>
      </c>
      <c r="L217">
        <v>284.174232466734</v>
      </c>
      <c r="M217">
        <v>281.79898722482199</v>
      </c>
      <c r="N217">
        <v>287.11746425062</v>
      </c>
      <c r="O217">
        <v>287.06485328105902</v>
      </c>
      <c r="P217">
        <v>281.97982943389002</v>
      </c>
      <c r="Q217">
        <v>286.06581055936999</v>
      </c>
      <c r="R217">
        <v>276.15909447684999</v>
      </c>
      <c r="S217">
        <v>290.49296895183898</v>
      </c>
      <c r="T217">
        <v>305.54180378075398</v>
      </c>
      <c r="U217">
        <v>299.62234436660299</v>
      </c>
      <c r="V217">
        <v>307.03644788686597</v>
      </c>
      <c r="W217">
        <v>311.84776339293001</v>
      </c>
      <c r="X217">
        <v>291.78789839445801</v>
      </c>
      <c r="Y217">
        <v>288.99288356892498</v>
      </c>
      <c r="Z217">
        <v>288.71052266997702</v>
      </c>
      <c r="AA217">
        <v>316.73562273384198</v>
      </c>
      <c r="AB217">
        <v>290.15305844165903</v>
      </c>
      <c r="AC217">
        <v>284.85704115600402</v>
      </c>
      <c r="AD217">
        <v>286.92584519826897</v>
      </c>
      <c r="AE217">
        <v>291.58316635112999</v>
      </c>
      <c r="AF217">
        <v>323.71972322202799</v>
      </c>
      <c r="AG217">
        <v>499.48126938821201</v>
      </c>
      <c r="AH217">
        <v>659.92568396900504</v>
      </c>
      <c r="AI217">
        <v>751.084292380791</v>
      </c>
      <c r="AJ217">
        <v>787.43665243163298</v>
      </c>
      <c r="AK217">
        <v>718.79749684053104</v>
      </c>
      <c r="AL217">
        <v>1099.5585033126299</v>
      </c>
      <c r="AM217">
        <v>1819.9518919572299</v>
      </c>
      <c r="AN217">
        <v>1761.4455970037</v>
      </c>
      <c r="AO217">
        <v>2481.3928417187399</v>
      </c>
      <c r="AP217">
        <v>1372.6664809041599</v>
      </c>
      <c r="AQ217">
        <v>963.22388762894002</v>
      </c>
      <c r="AR217">
        <v>767.74086405541595</v>
      </c>
      <c r="AS217">
        <v>796.825859542638</v>
      </c>
      <c r="AT217">
        <v>690.817294525693</v>
      </c>
      <c r="AU217">
        <v>392.426123756143</v>
      </c>
      <c r="AV217">
        <v>360.90506781734598</v>
      </c>
      <c r="AW217">
        <v>385.83767158607299</v>
      </c>
      <c r="AX217">
        <v>418.56673772679801</v>
      </c>
      <c r="AY217">
        <v>421.91585074341998</v>
      </c>
      <c r="AZ217">
        <v>427.07857057287498</v>
      </c>
      <c r="BA217">
        <v>434.63760049785702</v>
      </c>
      <c r="BB217">
        <v>679.75925420156102</v>
      </c>
      <c r="BC217">
        <v>340.00716414976102</v>
      </c>
      <c r="BD217">
        <v>296.90340859285402</v>
      </c>
      <c r="BE217">
        <v>287.65254274834501</v>
      </c>
      <c r="BF217">
        <v>283.26129770825298</v>
      </c>
      <c r="BG217">
        <v>276.81456799416202</v>
      </c>
      <c r="BH217">
        <v>267.73413504357802</v>
      </c>
      <c r="BI217">
        <v>280.89799572821801</v>
      </c>
      <c r="BJ217">
        <v>272.87317367241798</v>
      </c>
      <c r="BK217">
        <v>263.63631791202698</v>
      </c>
      <c r="BL217">
        <v>269.96787235135002</v>
      </c>
      <c r="BM217">
        <v>274.331318203644</v>
      </c>
      <c r="BN217">
        <v>277.001835803593</v>
      </c>
      <c r="BO217">
        <v>272.362769786017</v>
      </c>
      <c r="BP217">
        <v>270.75725838852799</v>
      </c>
      <c r="BQ217">
        <v>273.75449327228102</v>
      </c>
      <c r="BR217">
        <v>274.79773834965903</v>
      </c>
      <c r="BS217">
        <v>275.64717176168</v>
      </c>
      <c r="BT217">
        <v>283.27780590475999</v>
      </c>
      <c r="BU217">
        <v>267.34970177585399</v>
      </c>
      <c r="BV217">
        <v>270.99521442322703</v>
      </c>
      <c r="BW217">
        <v>270.04189034904999</v>
      </c>
      <c r="BX217">
        <v>280.09904546777898</v>
      </c>
      <c r="BY217">
        <v>272.61542984421698</v>
      </c>
      <c r="BZ217">
        <v>283.462563819813</v>
      </c>
      <c r="CA217">
        <v>363.16637959403801</v>
      </c>
      <c r="CB217">
        <v>372.439062415526</v>
      </c>
      <c r="CC217">
        <v>284.66189253191197</v>
      </c>
      <c r="CD217">
        <v>287.20452293332698</v>
      </c>
    </row>
    <row r="218" spans="1:82" x14ac:dyDescent="0.25">
      <c r="A218">
        <v>51.909212283043999</v>
      </c>
      <c r="B218">
        <v>278.692964189723</v>
      </c>
      <c r="C218">
        <v>282.30174810458601</v>
      </c>
      <c r="D218">
        <v>282.19949839143601</v>
      </c>
      <c r="E218">
        <v>286.00717832948197</v>
      </c>
      <c r="F218">
        <v>284.18811061820702</v>
      </c>
      <c r="G218">
        <v>276.81820236556302</v>
      </c>
      <c r="H218">
        <v>279.98216662323699</v>
      </c>
      <c r="I218">
        <v>277.97244608028302</v>
      </c>
      <c r="J218">
        <v>281.27822637414801</v>
      </c>
      <c r="K218">
        <v>274.417288551382</v>
      </c>
      <c r="L218">
        <v>283.45103318243798</v>
      </c>
      <c r="M218">
        <v>281.88092492159399</v>
      </c>
      <c r="N218">
        <v>286.71186847705502</v>
      </c>
      <c r="O218">
        <v>287.19526144078299</v>
      </c>
      <c r="P218">
        <v>282.09209976805801</v>
      </c>
      <c r="Q218">
        <v>285.48144070897001</v>
      </c>
      <c r="R218">
        <v>276.83024672927701</v>
      </c>
      <c r="S218">
        <v>288.69978424236001</v>
      </c>
      <c r="T218">
        <v>302.88539670696201</v>
      </c>
      <c r="U218">
        <v>300.155656678387</v>
      </c>
      <c r="V218">
        <v>308.23872281458301</v>
      </c>
      <c r="W218">
        <v>312.78944778834898</v>
      </c>
      <c r="X218">
        <v>290.68830416929302</v>
      </c>
      <c r="Y218">
        <v>288.173041110062</v>
      </c>
      <c r="Z218">
        <v>288.91994657543199</v>
      </c>
      <c r="AA218">
        <v>316.68268539641701</v>
      </c>
      <c r="AB218">
        <v>291.20032837107499</v>
      </c>
      <c r="AC218">
        <v>285.58220455852597</v>
      </c>
      <c r="AD218">
        <v>286.58786842151801</v>
      </c>
      <c r="AE218">
        <v>292.572069156765</v>
      </c>
      <c r="AF218">
        <v>325.95857729041597</v>
      </c>
      <c r="AG218">
        <v>499.64926814654598</v>
      </c>
      <c r="AH218">
        <v>657.95582697074599</v>
      </c>
      <c r="AI218">
        <v>745.26700621528403</v>
      </c>
      <c r="AJ218">
        <v>777.78934012518596</v>
      </c>
      <c r="AK218">
        <v>710.63072527132397</v>
      </c>
      <c r="AL218">
        <v>1084.7202146202101</v>
      </c>
      <c r="AM218">
        <v>1835.6785125454301</v>
      </c>
      <c r="AN218">
        <v>1799.32424259659</v>
      </c>
      <c r="AO218">
        <v>2526.1096310073499</v>
      </c>
      <c r="AP218">
        <v>1356.5162685594901</v>
      </c>
      <c r="AQ218">
        <v>969.574409318005</v>
      </c>
      <c r="AR218">
        <v>762.76083086244296</v>
      </c>
      <c r="AS218">
        <v>802.11749711979598</v>
      </c>
      <c r="AT218">
        <v>688.83820547665698</v>
      </c>
      <c r="AU218">
        <v>395.00697087917098</v>
      </c>
      <c r="AV218">
        <v>360.60461502020797</v>
      </c>
      <c r="AW218">
        <v>383.03895912931102</v>
      </c>
      <c r="AX218">
        <v>416.02736888350199</v>
      </c>
      <c r="AY218">
        <v>421.76577017247001</v>
      </c>
      <c r="AZ218">
        <v>426.91971108214199</v>
      </c>
      <c r="BA218">
        <v>433.58180594580898</v>
      </c>
      <c r="BB218">
        <v>678.36555245811599</v>
      </c>
      <c r="BC218">
        <v>339.02656499648901</v>
      </c>
      <c r="BD218">
        <v>297.58950803233898</v>
      </c>
      <c r="BE218">
        <v>287.77607667255103</v>
      </c>
      <c r="BF218">
        <v>282.771010932965</v>
      </c>
      <c r="BG218">
        <v>278.14480120847298</v>
      </c>
      <c r="BH218">
        <v>267.347441123843</v>
      </c>
      <c r="BI218">
        <v>283.23571767955701</v>
      </c>
      <c r="BJ218">
        <v>273.10567672980898</v>
      </c>
      <c r="BK218">
        <v>263.06673666836599</v>
      </c>
      <c r="BL218">
        <v>271.51583570422099</v>
      </c>
      <c r="BM218">
        <v>274.53639007302297</v>
      </c>
      <c r="BN218">
        <v>276.49257498633398</v>
      </c>
      <c r="BO218">
        <v>269.86687521670399</v>
      </c>
      <c r="BP218">
        <v>272.97495402846499</v>
      </c>
      <c r="BQ218">
        <v>271.95022847261799</v>
      </c>
      <c r="BR218">
        <v>276.32816024676299</v>
      </c>
      <c r="BS218">
        <v>275.01799792826199</v>
      </c>
      <c r="BT218">
        <v>283.25136295778498</v>
      </c>
      <c r="BU218">
        <v>267.877506011896</v>
      </c>
      <c r="BV218">
        <v>271.94774776882502</v>
      </c>
      <c r="BW218">
        <v>269.85680333676402</v>
      </c>
      <c r="BX218">
        <v>280.26410182165</v>
      </c>
      <c r="BY218">
        <v>272.68279092734002</v>
      </c>
      <c r="BZ218">
        <v>284.23838954754899</v>
      </c>
      <c r="CA218">
        <v>363.84307276424602</v>
      </c>
      <c r="CB218">
        <v>369.90752679918802</v>
      </c>
      <c r="CC218">
        <v>283.02001507865299</v>
      </c>
      <c r="CD218">
        <v>286.62288451452702</v>
      </c>
    </row>
    <row r="219" spans="1:82" x14ac:dyDescent="0.25">
      <c r="A219">
        <v>52.149532710280297</v>
      </c>
      <c r="B219">
        <v>277.97203768109699</v>
      </c>
      <c r="C219">
        <v>283.32100436158498</v>
      </c>
      <c r="D219">
        <v>282.29263643977202</v>
      </c>
      <c r="E219">
        <v>286.45741278892802</v>
      </c>
      <c r="F219">
        <v>283.69524885590698</v>
      </c>
      <c r="G219">
        <v>279.20340313675899</v>
      </c>
      <c r="H219">
        <v>280.67341181900503</v>
      </c>
      <c r="I219">
        <v>275.807250469243</v>
      </c>
      <c r="J219">
        <v>279.33019146174797</v>
      </c>
      <c r="K219">
        <v>276.29605097304699</v>
      </c>
      <c r="L219">
        <v>283.22458915038101</v>
      </c>
      <c r="M219">
        <v>281.008910828333</v>
      </c>
      <c r="N219">
        <v>285.200671974682</v>
      </c>
      <c r="O219">
        <v>284.53261480845703</v>
      </c>
      <c r="P219">
        <v>283.05482674562398</v>
      </c>
      <c r="Q219">
        <v>282.369577798347</v>
      </c>
      <c r="R219">
        <v>279.22700731497702</v>
      </c>
      <c r="S219">
        <v>288.64726236630401</v>
      </c>
      <c r="T219">
        <v>302.04824536276402</v>
      </c>
      <c r="U219">
        <v>301.30062998662697</v>
      </c>
      <c r="V219">
        <v>306.31282599125899</v>
      </c>
      <c r="W219">
        <v>311.22194250097601</v>
      </c>
      <c r="X219">
        <v>289.09334565899599</v>
      </c>
      <c r="Y219">
        <v>287.75302861726499</v>
      </c>
      <c r="Z219">
        <v>285.649286089962</v>
      </c>
      <c r="AA219">
        <v>317.94607921205198</v>
      </c>
      <c r="AB219">
        <v>291.67023043201499</v>
      </c>
      <c r="AC219">
        <v>284.185004582499</v>
      </c>
      <c r="AD219">
        <v>284.82693908303497</v>
      </c>
      <c r="AE219">
        <v>295.35240903702601</v>
      </c>
      <c r="AF219">
        <v>325.26696129611202</v>
      </c>
      <c r="AG219">
        <v>494.497661444193</v>
      </c>
      <c r="AH219">
        <v>640.62659376847796</v>
      </c>
      <c r="AI219">
        <v>726.96821424415498</v>
      </c>
      <c r="AJ219">
        <v>750.84419380776899</v>
      </c>
      <c r="AK219">
        <v>687.57165189846705</v>
      </c>
      <c r="AL219">
        <v>1039.2010712962599</v>
      </c>
      <c r="AM219">
        <v>1870.83542263454</v>
      </c>
      <c r="AN219">
        <v>1888.04236416458</v>
      </c>
      <c r="AO219">
        <v>2578.4429802771401</v>
      </c>
      <c r="AP219">
        <v>1300.3159140740099</v>
      </c>
      <c r="AQ219">
        <v>982.59724500689003</v>
      </c>
      <c r="AR219">
        <v>755.20744489098797</v>
      </c>
      <c r="AS219">
        <v>822.07432597966294</v>
      </c>
      <c r="AT219">
        <v>674.92356786783296</v>
      </c>
      <c r="AU219">
        <v>396.74293913689797</v>
      </c>
      <c r="AV219">
        <v>358.55468042700801</v>
      </c>
      <c r="AW219">
        <v>382.77108479551703</v>
      </c>
      <c r="AX219">
        <v>412.37106695676499</v>
      </c>
      <c r="AY219">
        <v>419.56279268194498</v>
      </c>
      <c r="AZ219">
        <v>425.334369637912</v>
      </c>
      <c r="BA219">
        <v>428.85502031617102</v>
      </c>
      <c r="BB219">
        <v>670.15047035047701</v>
      </c>
      <c r="BC219">
        <v>335.91175723335903</v>
      </c>
      <c r="BD219">
        <v>293.90826189380698</v>
      </c>
      <c r="BE219">
        <v>287.49635075501499</v>
      </c>
      <c r="BF219">
        <v>282.64495714235301</v>
      </c>
      <c r="BG219">
        <v>281.32594762687398</v>
      </c>
      <c r="BH219">
        <v>267.76308214488301</v>
      </c>
      <c r="BI219">
        <v>282.70147622675398</v>
      </c>
      <c r="BJ219">
        <v>273.22935254345299</v>
      </c>
      <c r="BK219">
        <v>264.42917518496603</v>
      </c>
      <c r="BL219">
        <v>271.87719387543899</v>
      </c>
      <c r="BM219">
        <v>273.38646500427598</v>
      </c>
      <c r="BN219">
        <v>277.00858728520899</v>
      </c>
      <c r="BO219">
        <v>268.942746906943</v>
      </c>
      <c r="BP219">
        <v>275.24826694114398</v>
      </c>
      <c r="BQ219">
        <v>273.95135261865198</v>
      </c>
      <c r="BR219">
        <v>278.69868828055502</v>
      </c>
      <c r="BS219">
        <v>273.40818137081402</v>
      </c>
      <c r="BT219">
        <v>285.557330288657</v>
      </c>
      <c r="BU219">
        <v>268.67150391572102</v>
      </c>
      <c r="BV219">
        <v>273.90642158123302</v>
      </c>
      <c r="BW219">
        <v>270.09457465063502</v>
      </c>
      <c r="BX219">
        <v>280.532336324178</v>
      </c>
      <c r="BY219">
        <v>275.28448787473098</v>
      </c>
      <c r="BZ219">
        <v>284.04941268252497</v>
      </c>
      <c r="CA219">
        <v>359.85011599482601</v>
      </c>
      <c r="CB219">
        <v>368.82980814713602</v>
      </c>
      <c r="CC219">
        <v>286.01170933699899</v>
      </c>
      <c r="CD219">
        <v>287.14104419625301</v>
      </c>
    </row>
    <row r="220" spans="1:82" x14ac:dyDescent="0.25">
      <c r="A220">
        <v>52.389853137516603</v>
      </c>
      <c r="B220">
        <v>277.33491036177998</v>
      </c>
      <c r="C220">
        <v>284.34379079378198</v>
      </c>
      <c r="D220">
        <v>282.55426068113599</v>
      </c>
      <c r="E220">
        <v>285.33823461437601</v>
      </c>
      <c r="F220">
        <v>283.34927459330601</v>
      </c>
      <c r="G220">
        <v>281.68820622814002</v>
      </c>
      <c r="H220">
        <v>279.81518839624601</v>
      </c>
      <c r="I220">
        <v>274.32991393993302</v>
      </c>
      <c r="J220">
        <v>279.83973147765698</v>
      </c>
      <c r="K220">
        <v>278.49080389184701</v>
      </c>
      <c r="L220">
        <v>282.921326536827</v>
      </c>
      <c r="M220">
        <v>280.23191023755101</v>
      </c>
      <c r="N220">
        <v>285.987337753541</v>
      </c>
      <c r="O220">
        <v>286.30160768923201</v>
      </c>
      <c r="P220">
        <v>281.17833667627502</v>
      </c>
      <c r="Q220">
        <v>280.200385403746</v>
      </c>
      <c r="R220">
        <v>281.22933588386701</v>
      </c>
      <c r="S220">
        <v>288.85857480635298</v>
      </c>
      <c r="T220">
        <v>299.39442880149699</v>
      </c>
      <c r="U220">
        <v>300.89517803178398</v>
      </c>
      <c r="V220">
        <v>304.15756876171002</v>
      </c>
      <c r="W220">
        <v>311.379093157189</v>
      </c>
      <c r="X220">
        <v>288.04736028725</v>
      </c>
      <c r="Y220">
        <v>287.52561860354598</v>
      </c>
      <c r="Z220">
        <v>282.93120718730501</v>
      </c>
      <c r="AA220">
        <v>318.36575702536197</v>
      </c>
      <c r="AB220">
        <v>292.01585763314898</v>
      </c>
      <c r="AC220">
        <v>287.68215992145798</v>
      </c>
      <c r="AD220">
        <v>284.00807158836199</v>
      </c>
      <c r="AE220">
        <v>296.43871913870203</v>
      </c>
      <c r="AF220">
        <v>324.83522866353297</v>
      </c>
      <c r="AG220">
        <v>491.82550129599701</v>
      </c>
      <c r="AH220">
        <v>633.03868184007297</v>
      </c>
      <c r="AI220">
        <v>717.47922208914497</v>
      </c>
      <c r="AJ220">
        <v>738.87970580251499</v>
      </c>
      <c r="AK220">
        <v>676.33730066548503</v>
      </c>
      <c r="AL220">
        <v>1017.44708626463</v>
      </c>
      <c r="AM220">
        <v>1882.81286982763</v>
      </c>
      <c r="AN220">
        <v>1926.88949972057</v>
      </c>
      <c r="AO220">
        <v>2601.23252292195</v>
      </c>
      <c r="AP220">
        <v>1275.3479007629201</v>
      </c>
      <c r="AQ220">
        <v>987.39787537587597</v>
      </c>
      <c r="AR220">
        <v>753.79121836968898</v>
      </c>
      <c r="AS220">
        <v>833.67417648268895</v>
      </c>
      <c r="AT220">
        <v>671.50672917129998</v>
      </c>
      <c r="AU220">
        <v>394.93512822738001</v>
      </c>
      <c r="AV220">
        <v>358.94779117879199</v>
      </c>
      <c r="AW220">
        <v>382.91359370799103</v>
      </c>
      <c r="AX220">
        <v>409.10626270767</v>
      </c>
      <c r="AY220">
        <v>421.220989955417</v>
      </c>
      <c r="AZ220">
        <v>424.40445578117698</v>
      </c>
      <c r="BA220">
        <v>425.44946932059099</v>
      </c>
      <c r="BB220">
        <v>667.61256344364801</v>
      </c>
      <c r="BC220">
        <v>333.541552262143</v>
      </c>
      <c r="BD220">
        <v>295.000893240121</v>
      </c>
      <c r="BE220">
        <v>290.00053882272101</v>
      </c>
      <c r="BF220">
        <v>282.07583530356197</v>
      </c>
      <c r="BG220">
        <v>282.28142873721998</v>
      </c>
      <c r="BH220">
        <v>267.023917918081</v>
      </c>
      <c r="BI220">
        <v>283.36174414042301</v>
      </c>
      <c r="BJ220">
        <v>269.46784863977899</v>
      </c>
      <c r="BK220">
        <v>265.56487922980602</v>
      </c>
      <c r="BL220">
        <v>274.742056614658</v>
      </c>
      <c r="BM220">
        <v>272.43489348030101</v>
      </c>
      <c r="BN220">
        <v>276.03822306398899</v>
      </c>
      <c r="BO220">
        <v>267.29980628948999</v>
      </c>
      <c r="BP220">
        <v>277.00973774324399</v>
      </c>
      <c r="BQ220">
        <v>274.67920711840497</v>
      </c>
      <c r="BR220">
        <v>278.20496138703299</v>
      </c>
      <c r="BS220">
        <v>272.22947800455302</v>
      </c>
      <c r="BT220">
        <v>285.12110338766001</v>
      </c>
      <c r="BU220">
        <v>266.69293662357597</v>
      </c>
      <c r="BV220">
        <v>275.04248418874698</v>
      </c>
      <c r="BW220">
        <v>270.79324393244099</v>
      </c>
      <c r="BX220">
        <v>278.68895415450203</v>
      </c>
      <c r="BY220">
        <v>275.08700854097202</v>
      </c>
      <c r="BZ220">
        <v>281.46747359430799</v>
      </c>
      <c r="CA220">
        <v>359.01680270001401</v>
      </c>
      <c r="CB220">
        <v>368.92131677019501</v>
      </c>
      <c r="CC220">
        <v>282.84070436005698</v>
      </c>
      <c r="CD220">
        <v>288.22619033032299</v>
      </c>
    </row>
    <row r="221" spans="1:82" x14ac:dyDescent="0.25">
      <c r="A221">
        <v>52.630173564753001</v>
      </c>
      <c r="B221">
        <v>277.99859550335998</v>
      </c>
      <c r="C221">
        <v>282.45762128016997</v>
      </c>
      <c r="D221">
        <v>283.62997391624401</v>
      </c>
      <c r="E221">
        <v>283.31910648477901</v>
      </c>
      <c r="F221">
        <v>283.90911176282299</v>
      </c>
      <c r="G221">
        <v>281.07102437926801</v>
      </c>
      <c r="H221">
        <v>280.65873798703097</v>
      </c>
      <c r="I221">
        <v>273.18730167753802</v>
      </c>
      <c r="J221">
        <v>279.54235680697599</v>
      </c>
      <c r="K221">
        <v>280.69342774033203</v>
      </c>
      <c r="L221">
        <v>282.650479752102</v>
      </c>
      <c r="M221">
        <v>282.20998445647598</v>
      </c>
      <c r="N221">
        <v>284.643721855808</v>
      </c>
      <c r="O221">
        <v>288.35137989431303</v>
      </c>
      <c r="P221">
        <v>280.48330471476902</v>
      </c>
      <c r="Q221">
        <v>278.12995519317599</v>
      </c>
      <c r="R221">
        <v>282.95493893296901</v>
      </c>
      <c r="S221">
        <v>289.21176765348901</v>
      </c>
      <c r="T221">
        <v>300.080611382391</v>
      </c>
      <c r="U221">
        <v>301.83921316927899</v>
      </c>
      <c r="V221">
        <v>304.145028041091</v>
      </c>
      <c r="W221">
        <v>309.96381921263003</v>
      </c>
      <c r="X221">
        <v>287.99734434150298</v>
      </c>
      <c r="Y221">
        <v>289.11867213237298</v>
      </c>
      <c r="Z221">
        <v>282.77026602174601</v>
      </c>
      <c r="AA221">
        <v>319.257030466895</v>
      </c>
      <c r="AB221">
        <v>292.55011982445501</v>
      </c>
      <c r="AC221">
        <v>288.006048748338</v>
      </c>
      <c r="AD221">
        <v>284.49089954553699</v>
      </c>
      <c r="AE221">
        <v>294.32271050192998</v>
      </c>
      <c r="AF221">
        <v>324.95473902702503</v>
      </c>
      <c r="AG221">
        <v>472.36832739763599</v>
      </c>
      <c r="AH221">
        <v>601.89748585482005</v>
      </c>
      <c r="AI221">
        <v>671.84936489508198</v>
      </c>
      <c r="AJ221">
        <v>695.23445992742995</v>
      </c>
      <c r="AK221">
        <v>626.97235856855502</v>
      </c>
      <c r="AL221">
        <v>940.58656529036796</v>
      </c>
      <c r="AM221">
        <v>1924.5869020008399</v>
      </c>
      <c r="AN221">
        <v>2026.7484002159199</v>
      </c>
      <c r="AO221">
        <v>2632.6276871729901</v>
      </c>
      <c r="AP221">
        <v>1198.67851688621</v>
      </c>
      <c r="AQ221">
        <v>994.37468242975694</v>
      </c>
      <c r="AR221">
        <v>747.48858837238902</v>
      </c>
      <c r="AS221">
        <v>868.87117601505804</v>
      </c>
      <c r="AT221">
        <v>650.65560609056604</v>
      </c>
      <c r="AU221">
        <v>396.12042212183098</v>
      </c>
      <c r="AV221">
        <v>361.479587638461</v>
      </c>
      <c r="AW221">
        <v>383.05850003871802</v>
      </c>
      <c r="AX221">
        <v>401.61514738257898</v>
      </c>
      <c r="AY221">
        <v>414.38386564356</v>
      </c>
      <c r="AZ221">
        <v>419.663698945509</v>
      </c>
      <c r="BA221">
        <v>417.655365413315</v>
      </c>
      <c r="BB221">
        <v>622.98208212565601</v>
      </c>
      <c r="BC221">
        <v>329.10668670041503</v>
      </c>
      <c r="BD221">
        <v>294.21151166701202</v>
      </c>
      <c r="BE221">
        <v>288.39134041308802</v>
      </c>
      <c r="BF221">
        <v>278.31969501922401</v>
      </c>
      <c r="BG221">
        <v>279.85103485417898</v>
      </c>
      <c r="BH221">
        <v>267.33941489407698</v>
      </c>
      <c r="BI221">
        <v>280.507504222916</v>
      </c>
      <c r="BJ221">
        <v>267.98918474818697</v>
      </c>
      <c r="BK221">
        <v>267.37144441412897</v>
      </c>
      <c r="BL221">
        <v>274.13687071752599</v>
      </c>
      <c r="BM221">
        <v>271.97791477102999</v>
      </c>
      <c r="BN221">
        <v>274.43942589759098</v>
      </c>
      <c r="BO221">
        <v>268.58821471428899</v>
      </c>
      <c r="BP221">
        <v>275.89926141059198</v>
      </c>
      <c r="BQ221">
        <v>275.53080375336299</v>
      </c>
      <c r="BR221">
        <v>277.72887636405602</v>
      </c>
      <c r="BS221">
        <v>271.338541727078</v>
      </c>
      <c r="BT221">
        <v>285.526100697841</v>
      </c>
      <c r="BU221">
        <v>268.97999973609899</v>
      </c>
      <c r="BV221">
        <v>274.27519774871899</v>
      </c>
      <c r="BW221">
        <v>271.221213859626</v>
      </c>
      <c r="BX221">
        <v>278.85270957729898</v>
      </c>
      <c r="BY221">
        <v>274.74597919494897</v>
      </c>
      <c r="BZ221">
        <v>282.59763474628301</v>
      </c>
      <c r="CA221">
        <v>362.91981981566801</v>
      </c>
      <c r="CB221">
        <v>371.47312519917102</v>
      </c>
      <c r="CC221">
        <v>280.79104461454102</v>
      </c>
      <c r="CD221">
        <v>285.85984326921101</v>
      </c>
    </row>
    <row r="222" spans="1:82" x14ac:dyDescent="0.25">
      <c r="A222">
        <v>52.870493991989299</v>
      </c>
      <c r="B222">
        <v>275.53685405180198</v>
      </c>
      <c r="C222">
        <v>281.93397649033301</v>
      </c>
      <c r="D222">
        <v>283.76740167453602</v>
      </c>
      <c r="E222">
        <v>279.98160719927301</v>
      </c>
      <c r="F222">
        <v>283.80783127724698</v>
      </c>
      <c r="G222">
        <v>280.41453672742301</v>
      </c>
      <c r="H222">
        <v>280.74016714485799</v>
      </c>
      <c r="I222">
        <v>272.50541304493402</v>
      </c>
      <c r="J222">
        <v>280.99851708531497</v>
      </c>
      <c r="K222">
        <v>281.54212945632702</v>
      </c>
      <c r="L222">
        <v>282.271895639977</v>
      </c>
      <c r="M222">
        <v>284.181626945159</v>
      </c>
      <c r="N222">
        <v>284.11620649447298</v>
      </c>
      <c r="O222">
        <v>287.72565506880801</v>
      </c>
      <c r="P222">
        <v>281.357469724765</v>
      </c>
      <c r="Q222">
        <v>277.70426382366901</v>
      </c>
      <c r="R222">
        <v>282.69019013768298</v>
      </c>
      <c r="S222">
        <v>289.00499286006499</v>
      </c>
      <c r="T222">
        <v>300.838449150678</v>
      </c>
      <c r="U222">
        <v>304.809704277516</v>
      </c>
      <c r="V222">
        <v>303.33914642551002</v>
      </c>
      <c r="W222">
        <v>308.01774835940802</v>
      </c>
      <c r="X222">
        <v>288.338965043673</v>
      </c>
      <c r="Y222">
        <v>289.79240282012898</v>
      </c>
      <c r="Z222">
        <v>281.28560525738101</v>
      </c>
      <c r="AA222">
        <v>321.49778153948301</v>
      </c>
      <c r="AB222">
        <v>292.78195988818902</v>
      </c>
      <c r="AC222">
        <v>287.14508431899498</v>
      </c>
      <c r="AD222">
        <v>284.90473087190401</v>
      </c>
      <c r="AE222">
        <v>293.91944185388098</v>
      </c>
      <c r="AF222">
        <v>326.27756519600399</v>
      </c>
      <c r="AG222">
        <v>470.06989700643197</v>
      </c>
      <c r="AH222">
        <v>598.43424168512399</v>
      </c>
      <c r="AI222">
        <v>667.02690492530905</v>
      </c>
      <c r="AJ222">
        <v>691.46829336218502</v>
      </c>
      <c r="AK222">
        <v>621.48054396229702</v>
      </c>
      <c r="AL222">
        <v>932.45428913092405</v>
      </c>
      <c r="AM222">
        <v>1942.9676514558701</v>
      </c>
      <c r="AN222">
        <v>2053.9186437498302</v>
      </c>
      <c r="AO222">
        <v>2656.7482973024999</v>
      </c>
      <c r="AP222">
        <v>1192.48822323231</v>
      </c>
      <c r="AQ222">
        <v>999.85395458068103</v>
      </c>
      <c r="AR222">
        <v>748.89770378910202</v>
      </c>
      <c r="AS222">
        <v>878.90554068240601</v>
      </c>
      <c r="AT222">
        <v>649.36380087047201</v>
      </c>
      <c r="AU222">
        <v>397.43233764981699</v>
      </c>
      <c r="AV222">
        <v>364.21093394172101</v>
      </c>
      <c r="AW222">
        <v>383.60298674126801</v>
      </c>
      <c r="AX222">
        <v>399.03903956913803</v>
      </c>
      <c r="AY222">
        <v>411.94595955296899</v>
      </c>
      <c r="AZ222">
        <v>420.94088115008901</v>
      </c>
      <c r="BA222">
        <v>416.41199812339499</v>
      </c>
      <c r="BB222">
        <v>618.22233323486</v>
      </c>
      <c r="BC222">
        <v>328.44433409764298</v>
      </c>
      <c r="BD222">
        <v>293.07715090816401</v>
      </c>
      <c r="BE222">
        <v>286.84389877979402</v>
      </c>
      <c r="BF222">
        <v>278.26940546171301</v>
      </c>
      <c r="BG222">
        <v>277.97873527300101</v>
      </c>
      <c r="BH222">
        <v>268.13285313853902</v>
      </c>
      <c r="BI222">
        <v>278.73616897306101</v>
      </c>
      <c r="BJ222">
        <v>266.23162491200799</v>
      </c>
      <c r="BK222">
        <v>269.57744239667898</v>
      </c>
      <c r="BL222">
        <v>272.82291047787697</v>
      </c>
      <c r="BM222">
        <v>272.78869120669401</v>
      </c>
      <c r="BN222">
        <v>274.00826941411998</v>
      </c>
      <c r="BO222">
        <v>268.33216794986799</v>
      </c>
      <c r="BP222">
        <v>275.85344802181601</v>
      </c>
      <c r="BQ222">
        <v>274.58265353492402</v>
      </c>
      <c r="BR222">
        <v>279.05931921727</v>
      </c>
      <c r="BS222">
        <v>270.75589653688297</v>
      </c>
      <c r="BT222">
        <v>287.26918844385398</v>
      </c>
      <c r="BU222">
        <v>269.46229959445401</v>
      </c>
      <c r="BV222">
        <v>273.30146809097698</v>
      </c>
      <c r="BW222">
        <v>272.86814925165498</v>
      </c>
      <c r="BX222">
        <v>278.55507043291698</v>
      </c>
      <c r="BY222">
        <v>275.09880030993003</v>
      </c>
      <c r="BZ222">
        <v>284.11395394151299</v>
      </c>
      <c r="CA222">
        <v>364.09305199920999</v>
      </c>
      <c r="CB222">
        <v>371.567801771333</v>
      </c>
      <c r="CC222">
        <v>278.30631589653399</v>
      </c>
      <c r="CD222">
        <v>282.14214128324699</v>
      </c>
    </row>
    <row r="223" spans="1:82" x14ac:dyDescent="0.25">
      <c r="A223">
        <v>53.110814419225598</v>
      </c>
      <c r="B223">
        <v>279.62394390089202</v>
      </c>
      <c r="C223">
        <v>284.05318978454198</v>
      </c>
      <c r="D223">
        <v>281.80823565322299</v>
      </c>
      <c r="E223">
        <v>280.92214678456003</v>
      </c>
      <c r="F223">
        <v>282.06535867347702</v>
      </c>
      <c r="G223">
        <v>281.286864389198</v>
      </c>
      <c r="H223">
        <v>280.79036662143199</v>
      </c>
      <c r="I223">
        <v>270.51797021454502</v>
      </c>
      <c r="J223">
        <v>277.430508116184</v>
      </c>
      <c r="K223">
        <v>280.75774262123298</v>
      </c>
      <c r="L223">
        <v>282.61924343358999</v>
      </c>
      <c r="M223">
        <v>280.74879085683102</v>
      </c>
      <c r="N223">
        <v>284.89705225904299</v>
      </c>
      <c r="O223">
        <v>290.21827255146002</v>
      </c>
      <c r="P223">
        <v>282.69103367405899</v>
      </c>
      <c r="Q223">
        <v>280.04858718855002</v>
      </c>
      <c r="R223">
        <v>283.16247558955598</v>
      </c>
      <c r="S223">
        <v>287.56500234031301</v>
      </c>
      <c r="T223">
        <v>299.92606372855801</v>
      </c>
      <c r="U223">
        <v>301.67555887230299</v>
      </c>
      <c r="V223">
        <v>301.92360200592299</v>
      </c>
      <c r="W223">
        <v>308.28213267261901</v>
      </c>
      <c r="X223">
        <v>284.99877205345098</v>
      </c>
      <c r="Y223">
        <v>289.62858029473102</v>
      </c>
      <c r="Z223">
        <v>280.51290716490502</v>
      </c>
      <c r="AA223">
        <v>319.60795351999502</v>
      </c>
      <c r="AB223">
        <v>291.696289666665</v>
      </c>
      <c r="AC223">
        <v>289.96236109265197</v>
      </c>
      <c r="AD223">
        <v>288.09313709586502</v>
      </c>
      <c r="AE223">
        <v>296.76148883623802</v>
      </c>
      <c r="AF223">
        <v>323.971500261085</v>
      </c>
      <c r="AG223">
        <v>454.19175234945698</v>
      </c>
      <c r="AH223">
        <v>575.85304083379299</v>
      </c>
      <c r="AI223">
        <v>640.02123868785202</v>
      </c>
      <c r="AJ223">
        <v>658.22164421431796</v>
      </c>
      <c r="AK223">
        <v>595.842997248747</v>
      </c>
      <c r="AL223">
        <v>894.72449345212897</v>
      </c>
      <c r="AM223">
        <v>1951.50230403052</v>
      </c>
      <c r="AN223">
        <v>2075.11718848487</v>
      </c>
      <c r="AO223">
        <v>2634.4153560300601</v>
      </c>
      <c r="AP223">
        <v>1164.1536471663601</v>
      </c>
      <c r="AQ223">
        <v>996.66460398039305</v>
      </c>
      <c r="AR223">
        <v>748.44325122487498</v>
      </c>
      <c r="AS223">
        <v>896.10959498178102</v>
      </c>
      <c r="AT223">
        <v>641.37772555552203</v>
      </c>
      <c r="AU223">
        <v>404.49322594098498</v>
      </c>
      <c r="AV223">
        <v>366.71233327132899</v>
      </c>
      <c r="AW223">
        <v>386.124546011456</v>
      </c>
      <c r="AX223">
        <v>394.442748203093</v>
      </c>
      <c r="AY223">
        <v>407.45317436735701</v>
      </c>
      <c r="AZ223">
        <v>413.49896967926702</v>
      </c>
      <c r="BA223">
        <v>405.579586674957</v>
      </c>
      <c r="BB223">
        <v>562.950439272567</v>
      </c>
      <c r="BC223">
        <v>324.95781367363998</v>
      </c>
      <c r="BD223">
        <v>293.23372897625597</v>
      </c>
      <c r="BE223">
        <v>283.25967399824498</v>
      </c>
      <c r="BF223">
        <v>276.95490359751</v>
      </c>
      <c r="BG223">
        <v>276.14647490819402</v>
      </c>
      <c r="BH223">
        <v>269.59178877516098</v>
      </c>
      <c r="BI223">
        <v>280.47175390935797</v>
      </c>
      <c r="BJ223">
        <v>264.71399392638801</v>
      </c>
      <c r="BK223">
        <v>269.36397042345499</v>
      </c>
      <c r="BL223">
        <v>270.91353479070102</v>
      </c>
      <c r="BM223">
        <v>270.97747441869598</v>
      </c>
      <c r="BN223">
        <v>275.117435592704</v>
      </c>
      <c r="BO223">
        <v>267.05839644491198</v>
      </c>
      <c r="BP223">
        <v>274.26948831231903</v>
      </c>
      <c r="BQ223">
        <v>271.48792912400597</v>
      </c>
      <c r="BR223">
        <v>277.25473999214699</v>
      </c>
      <c r="BS223">
        <v>274.05467308673201</v>
      </c>
      <c r="BT223">
        <v>287.54960708640601</v>
      </c>
      <c r="BU223">
        <v>265.11770033156102</v>
      </c>
      <c r="BV223">
        <v>270.78845949338103</v>
      </c>
      <c r="BW223">
        <v>274.323557880424</v>
      </c>
      <c r="BX223">
        <v>277.29042448762198</v>
      </c>
      <c r="BY223">
        <v>275.64432546195798</v>
      </c>
      <c r="BZ223">
        <v>283.358819180485</v>
      </c>
      <c r="CA223">
        <v>364.52410494121398</v>
      </c>
      <c r="CB223">
        <v>369.531839703674</v>
      </c>
      <c r="CC223">
        <v>281.48839764455698</v>
      </c>
      <c r="CD223">
        <v>279.728653392306</v>
      </c>
    </row>
    <row r="224" spans="1:82" x14ac:dyDescent="0.25">
      <c r="A224">
        <v>53.351134846461903</v>
      </c>
      <c r="B224">
        <v>281.699602613102</v>
      </c>
      <c r="C224">
        <v>284.90618538470602</v>
      </c>
      <c r="D224">
        <v>281.29845451685401</v>
      </c>
      <c r="E224">
        <v>281.10981284196203</v>
      </c>
      <c r="F224">
        <v>281.44297198422697</v>
      </c>
      <c r="G224">
        <v>281.38218509747901</v>
      </c>
      <c r="H224">
        <v>280.42529971872898</v>
      </c>
      <c r="I224">
        <v>270.07638770055797</v>
      </c>
      <c r="J224">
        <v>276.022843330586</v>
      </c>
      <c r="K224">
        <v>280.51778669054403</v>
      </c>
      <c r="L224">
        <v>282.27109491867498</v>
      </c>
      <c r="M224">
        <v>279.62615992085102</v>
      </c>
      <c r="N224">
        <v>285.05935486865098</v>
      </c>
      <c r="O224">
        <v>291.29277633796801</v>
      </c>
      <c r="P224">
        <v>283.23774121385998</v>
      </c>
      <c r="Q224">
        <v>280.81720671719899</v>
      </c>
      <c r="R224">
        <v>283.15501210233498</v>
      </c>
      <c r="S224">
        <v>286.76891921168198</v>
      </c>
      <c r="T224">
        <v>299.659606293428</v>
      </c>
      <c r="U224">
        <v>300.20620407266199</v>
      </c>
      <c r="V224">
        <v>301.63907628126202</v>
      </c>
      <c r="W224">
        <v>308.52071297960799</v>
      </c>
      <c r="X224">
        <v>283.45465291658098</v>
      </c>
      <c r="Y224">
        <v>289.53824017727698</v>
      </c>
      <c r="Z224">
        <v>279.787273675091</v>
      </c>
      <c r="AA224">
        <v>319.04402760668501</v>
      </c>
      <c r="AB224">
        <v>291.41179001955197</v>
      </c>
      <c r="AC224">
        <v>290.744061967025</v>
      </c>
      <c r="AD224">
        <v>289.29366899523001</v>
      </c>
      <c r="AE224">
        <v>298.09388793529098</v>
      </c>
      <c r="AF224">
        <v>323.363214318426</v>
      </c>
      <c r="AG224">
        <v>449.537823013447</v>
      </c>
      <c r="AH224">
        <v>569.10528747128501</v>
      </c>
      <c r="AI224">
        <v>632.88223676195503</v>
      </c>
      <c r="AJ224">
        <v>648.83957537522201</v>
      </c>
      <c r="AK224">
        <v>588.65976332607499</v>
      </c>
      <c r="AL224">
        <v>884.28165055101101</v>
      </c>
      <c r="AM224">
        <v>1953.0062321765699</v>
      </c>
      <c r="AN224">
        <v>2081.6038517893398</v>
      </c>
      <c r="AO224">
        <v>2628.6484873650202</v>
      </c>
      <c r="AP224">
        <v>1155.38555785682</v>
      </c>
      <c r="AQ224">
        <v>995.71037947288198</v>
      </c>
      <c r="AR224">
        <v>748.23058169167302</v>
      </c>
      <c r="AS224">
        <v>901.03638882021301</v>
      </c>
      <c r="AT224">
        <v>639.16349725396105</v>
      </c>
      <c r="AU224">
        <v>407.05590969524201</v>
      </c>
      <c r="AV224">
        <v>367.41385815124102</v>
      </c>
      <c r="AW224">
        <v>386.99830960362499</v>
      </c>
      <c r="AX224">
        <v>393.06426197565997</v>
      </c>
      <c r="AY224">
        <v>406.22315561275002</v>
      </c>
      <c r="AZ224">
        <v>411.25978017483601</v>
      </c>
      <c r="BA224">
        <v>402.65338151709898</v>
      </c>
      <c r="BB224">
        <v>548.13971334885105</v>
      </c>
      <c r="BC224">
        <v>323.88200175851603</v>
      </c>
      <c r="BD224">
        <v>293.372119728239</v>
      </c>
      <c r="BE224">
        <v>281.66844117548402</v>
      </c>
      <c r="BF224">
        <v>276.00069703232901</v>
      </c>
      <c r="BG224">
        <v>275.28294748584</v>
      </c>
      <c r="BH224">
        <v>270.38403992739097</v>
      </c>
      <c r="BI224">
        <v>281.04284500361098</v>
      </c>
      <c r="BJ224">
        <v>264.20902520522901</v>
      </c>
      <c r="BK224">
        <v>269.51724564276799</v>
      </c>
      <c r="BL224">
        <v>270.70426860996099</v>
      </c>
      <c r="BM224">
        <v>270.532471319433</v>
      </c>
      <c r="BN224">
        <v>275.73202129670699</v>
      </c>
      <c r="BO224">
        <v>266.59002850736601</v>
      </c>
      <c r="BP224">
        <v>273.35407579590998</v>
      </c>
      <c r="BQ224">
        <v>270.70911190996299</v>
      </c>
      <c r="BR224">
        <v>276.190430035151</v>
      </c>
      <c r="BS224">
        <v>275.41729984637499</v>
      </c>
      <c r="BT224">
        <v>287.60558053467901</v>
      </c>
      <c r="BU224">
        <v>263.73775550598401</v>
      </c>
      <c r="BV224">
        <v>269.71728630133703</v>
      </c>
      <c r="BW224">
        <v>274.38504696041701</v>
      </c>
      <c r="BX224">
        <v>276.76460401576202</v>
      </c>
      <c r="BY224">
        <v>275.80689545674301</v>
      </c>
      <c r="BZ224">
        <v>283.21586846690201</v>
      </c>
      <c r="CA224">
        <v>365.09311465266501</v>
      </c>
      <c r="CB224">
        <v>369.23730980329799</v>
      </c>
      <c r="CC224">
        <v>282.98500506295801</v>
      </c>
      <c r="CD224">
        <v>278.80741683534001</v>
      </c>
    </row>
    <row r="225" spans="1:82" x14ac:dyDescent="0.25">
      <c r="A225">
        <v>53.591455273698202</v>
      </c>
      <c r="B225">
        <v>282.53452869438001</v>
      </c>
      <c r="C225">
        <v>285.13002698759999</v>
      </c>
      <c r="D225">
        <v>280.32018335911698</v>
      </c>
      <c r="E225">
        <v>281.56432019170899</v>
      </c>
      <c r="F225">
        <v>282.09297490099902</v>
      </c>
      <c r="G225">
        <v>278.11045508007999</v>
      </c>
      <c r="H225">
        <v>275.51799074019999</v>
      </c>
      <c r="I225">
        <v>272.47568742859602</v>
      </c>
      <c r="J225">
        <v>276.44830797662502</v>
      </c>
      <c r="K225">
        <v>282.297392703745</v>
      </c>
      <c r="L225">
        <v>281.21432047791302</v>
      </c>
      <c r="M225">
        <v>282.22373560705802</v>
      </c>
      <c r="N225">
        <v>283.369571533662</v>
      </c>
      <c r="O225">
        <v>290.47739156842999</v>
      </c>
      <c r="P225">
        <v>280.30132364935599</v>
      </c>
      <c r="Q225">
        <v>280.91491229437497</v>
      </c>
      <c r="R225">
        <v>280.16324775358299</v>
      </c>
      <c r="S225">
        <v>284.47449940421001</v>
      </c>
      <c r="T225">
        <v>297.23394036172999</v>
      </c>
      <c r="U225">
        <v>296.662256620579</v>
      </c>
      <c r="V225">
        <v>302.107804755769</v>
      </c>
      <c r="W225">
        <v>307.380179499956</v>
      </c>
      <c r="X225">
        <v>282.685477697549</v>
      </c>
      <c r="Y225">
        <v>288.11122469617999</v>
      </c>
      <c r="Z225">
        <v>276.02852200074102</v>
      </c>
      <c r="AA225">
        <v>319.563482670204</v>
      </c>
      <c r="AB225">
        <v>291.810707585187</v>
      </c>
      <c r="AC225">
        <v>287.78259401901897</v>
      </c>
      <c r="AD225">
        <v>288.35001663397901</v>
      </c>
      <c r="AE225">
        <v>300.69898318373998</v>
      </c>
      <c r="AF225">
        <v>322.00045830635003</v>
      </c>
      <c r="AG225">
        <v>445.265369930806</v>
      </c>
      <c r="AH225">
        <v>556.40377420634195</v>
      </c>
      <c r="AI225">
        <v>619.98444460328506</v>
      </c>
      <c r="AJ225">
        <v>635.20181445310004</v>
      </c>
      <c r="AK225">
        <v>578.13400234416702</v>
      </c>
      <c r="AL225">
        <v>862.11796138549403</v>
      </c>
      <c r="AM225">
        <v>1952.5026785688301</v>
      </c>
      <c r="AN225">
        <v>2143.9044600218199</v>
      </c>
      <c r="AO225">
        <v>2609.0032580039401</v>
      </c>
      <c r="AP225">
        <v>1097.4432512619201</v>
      </c>
      <c r="AQ225">
        <v>1002.56266299229</v>
      </c>
      <c r="AR225">
        <v>741.88162441722602</v>
      </c>
      <c r="AS225">
        <v>918.76538281200305</v>
      </c>
      <c r="AT225">
        <v>627.85115938979004</v>
      </c>
      <c r="AU225">
        <v>411.75035048234599</v>
      </c>
      <c r="AV225">
        <v>369.654310897161</v>
      </c>
      <c r="AW225">
        <v>383.57556469975702</v>
      </c>
      <c r="AX225">
        <v>389.42302187419801</v>
      </c>
      <c r="AY225">
        <v>404.09828166422898</v>
      </c>
      <c r="AZ225">
        <v>408.382206560491</v>
      </c>
      <c r="BA225">
        <v>402.68177158032802</v>
      </c>
      <c r="BB225">
        <v>545.10070280689899</v>
      </c>
      <c r="BC225">
        <v>321.82723621108101</v>
      </c>
      <c r="BD225">
        <v>292.52653619249003</v>
      </c>
      <c r="BE225">
        <v>280.13877059932599</v>
      </c>
      <c r="BF225">
        <v>275.64741849288498</v>
      </c>
      <c r="BG225">
        <v>272.31321742743398</v>
      </c>
      <c r="BH225">
        <v>272.98209683782198</v>
      </c>
      <c r="BI225">
        <v>280.27404573617702</v>
      </c>
      <c r="BJ225">
        <v>266.55396202517699</v>
      </c>
      <c r="BK225">
        <v>271.11143429127202</v>
      </c>
      <c r="BL225">
        <v>272.28195388370102</v>
      </c>
      <c r="BM225">
        <v>270.452787735399</v>
      </c>
      <c r="BN225">
        <v>275.60524643735198</v>
      </c>
      <c r="BO225">
        <v>268.67105348506198</v>
      </c>
      <c r="BP225">
        <v>270.60530125854001</v>
      </c>
      <c r="BQ225">
        <v>275.45510975480801</v>
      </c>
      <c r="BR225">
        <v>271.29436223740902</v>
      </c>
      <c r="BS225">
        <v>275.02611188603402</v>
      </c>
      <c r="BT225">
        <v>287.04321080265601</v>
      </c>
      <c r="BU225">
        <v>263.60088480774499</v>
      </c>
      <c r="BV225">
        <v>270.486395722824</v>
      </c>
      <c r="BW225">
        <v>272.61800600569399</v>
      </c>
      <c r="BX225">
        <v>277.72923589827099</v>
      </c>
      <c r="BY225">
        <v>273.23144604847403</v>
      </c>
      <c r="BZ225">
        <v>283.722056993872</v>
      </c>
      <c r="CA225">
        <v>365.43358102552901</v>
      </c>
      <c r="CB225">
        <v>375.61310192790899</v>
      </c>
      <c r="CC225">
        <v>283.54784810252897</v>
      </c>
      <c r="CD225">
        <v>280.09870874351202</v>
      </c>
    </row>
    <row r="226" spans="1:82" x14ac:dyDescent="0.25">
      <c r="A226">
        <v>53.8317757009345</v>
      </c>
      <c r="B226">
        <v>283.58314215628502</v>
      </c>
      <c r="C226">
        <v>284.72083209682</v>
      </c>
      <c r="D226">
        <v>280.266105843395</v>
      </c>
      <c r="E226">
        <v>281.269683869674</v>
      </c>
      <c r="F226">
        <v>281.87384352662502</v>
      </c>
      <c r="G226">
        <v>277.63487233451099</v>
      </c>
      <c r="H226">
        <v>276.54629980984498</v>
      </c>
      <c r="I226">
        <v>273.06803491291299</v>
      </c>
      <c r="J226">
        <v>275.61141939414699</v>
      </c>
      <c r="K226">
        <v>282.77621405304302</v>
      </c>
      <c r="L226">
        <v>281.23728804981999</v>
      </c>
      <c r="M226">
        <v>282.328230871632</v>
      </c>
      <c r="N226">
        <v>283.29731859425101</v>
      </c>
      <c r="O226">
        <v>290.35621583055098</v>
      </c>
      <c r="P226">
        <v>279.25110148088203</v>
      </c>
      <c r="Q226">
        <v>281.67881240172102</v>
      </c>
      <c r="R226">
        <v>280.29325890958199</v>
      </c>
      <c r="S226">
        <v>283.78133060515597</v>
      </c>
      <c r="T226">
        <v>296.64647883666697</v>
      </c>
      <c r="U226">
        <v>296.431221763206</v>
      </c>
      <c r="V226">
        <v>300.98689379147498</v>
      </c>
      <c r="W226">
        <v>307.37502691514601</v>
      </c>
      <c r="X226">
        <v>282.18569513144701</v>
      </c>
      <c r="Y226">
        <v>288.35270283026301</v>
      </c>
      <c r="Z226">
        <v>275.76623806249597</v>
      </c>
      <c r="AA226">
        <v>319.64031750009502</v>
      </c>
      <c r="AB226">
        <v>292.50774608121498</v>
      </c>
      <c r="AC226">
        <v>287.460746477074</v>
      </c>
      <c r="AD226">
        <v>289.42846517414603</v>
      </c>
      <c r="AE226">
        <v>302.02661226087201</v>
      </c>
      <c r="AF226">
        <v>321.97028438037199</v>
      </c>
      <c r="AG226">
        <v>444.32991963034101</v>
      </c>
      <c r="AH226">
        <v>550.325874807422</v>
      </c>
      <c r="AI226">
        <v>614.85474589879402</v>
      </c>
      <c r="AJ226">
        <v>629.49271435457501</v>
      </c>
      <c r="AK226">
        <v>572.57917760502301</v>
      </c>
      <c r="AL226">
        <v>856.38967457854801</v>
      </c>
      <c r="AM226">
        <v>1953.5063304197599</v>
      </c>
      <c r="AN226">
        <v>2156.7620653643799</v>
      </c>
      <c r="AO226">
        <v>2605.0552986582402</v>
      </c>
      <c r="AP226">
        <v>1075.43066981683</v>
      </c>
      <c r="AQ226">
        <v>1003.27199159819</v>
      </c>
      <c r="AR226">
        <v>740.67112070532096</v>
      </c>
      <c r="AS226">
        <v>922.89282912535202</v>
      </c>
      <c r="AT226">
        <v>625.60701061942405</v>
      </c>
      <c r="AU226">
        <v>412.49439380731297</v>
      </c>
      <c r="AV226">
        <v>370.48507609016798</v>
      </c>
      <c r="AW226">
        <v>383.770425157864</v>
      </c>
      <c r="AX226">
        <v>389.40049028493399</v>
      </c>
      <c r="AY226">
        <v>403.60121284543698</v>
      </c>
      <c r="AZ226">
        <v>407.95508952799702</v>
      </c>
      <c r="BA226">
        <v>402.76862544714902</v>
      </c>
      <c r="BB226">
        <v>544.67510704030406</v>
      </c>
      <c r="BC226">
        <v>322.50291595296397</v>
      </c>
      <c r="BD226">
        <v>292.64348994372102</v>
      </c>
      <c r="BE226">
        <v>280.25797381317398</v>
      </c>
      <c r="BF226">
        <v>275.83926853648302</v>
      </c>
      <c r="BG226">
        <v>271.66655159524998</v>
      </c>
      <c r="BH226">
        <v>273.78239121511803</v>
      </c>
      <c r="BI226">
        <v>281.84748679912201</v>
      </c>
      <c r="BJ226">
        <v>267.45255479309202</v>
      </c>
      <c r="BK226">
        <v>271.07632522148799</v>
      </c>
      <c r="BL226">
        <v>272.66673338653698</v>
      </c>
      <c r="BM226">
        <v>269.80440765713797</v>
      </c>
      <c r="BN226">
        <v>275.277538326122</v>
      </c>
      <c r="BO226">
        <v>269.59867786328499</v>
      </c>
      <c r="BP226">
        <v>270.47236157019103</v>
      </c>
      <c r="BQ226">
        <v>277.11196115118099</v>
      </c>
      <c r="BR226">
        <v>271.88105196505802</v>
      </c>
      <c r="BS226">
        <v>274.99490048762999</v>
      </c>
      <c r="BT226">
        <v>287.92124785768198</v>
      </c>
      <c r="BU226">
        <v>264.59145071876799</v>
      </c>
      <c r="BV226">
        <v>270.153504132808</v>
      </c>
      <c r="BW226">
        <v>272.82659468029101</v>
      </c>
      <c r="BX226">
        <v>277.67789133889698</v>
      </c>
      <c r="BY226">
        <v>273.86217742108403</v>
      </c>
      <c r="BZ226">
        <v>284.399957253982</v>
      </c>
      <c r="CA226">
        <v>366.04374396771698</v>
      </c>
      <c r="CB226">
        <v>375.66094918629602</v>
      </c>
      <c r="CC226">
        <v>283.21181374767099</v>
      </c>
      <c r="CD226">
        <v>279.96302681280798</v>
      </c>
    </row>
    <row r="227" spans="1:82" x14ac:dyDescent="0.25">
      <c r="A227">
        <v>54.072096128170898</v>
      </c>
      <c r="B227">
        <v>285.221917940916</v>
      </c>
      <c r="C227">
        <v>284.01130496847298</v>
      </c>
      <c r="D227">
        <v>279.52206593764203</v>
      </c>
      <c r="E227">
        <v>281.48592816924003</v>
      </c>
      <c r="F227">
        <v>282.80149495769302</v>
      </c>
      <c r="G227">
        <v>277.429375270001</v>
      </c>
      <c r="H227">
        <v>279.42903769962697</v>
      </c>
      <c r="I227">
        <v>274.06377362219598</v>
      </c>
      <c r="J227">
        <v>275.55035588326302</v>
      </c>
      <c r="K227">
        <v>284.44875624281298</v>
      </c>
      <c r="L227">
        <v>282.16058363252603</v>
      </c>
      <c r="M227">
        <v>282.402431976191</v>
      </c>
      <c r="N227">
        <v>282.31550304733099</v>
      </c>
      <c r="O227">
        <v>290.097729610964</v>
      </c>
      <c r="P227">
        <v>280.66094425493299</v>
      </c>
      <c r="Q227">
        <v>283.60752823289602</v>
      </c>
      <c r="R227">
        <v>280.18479286196498</v>
      </c>
      <c r="S227">
        <v>284.19792039307998</v>
      </c>
      <c r="T227">
        <v>298.497542660693</v>
      </c>
      <c r="U227">
        <v>297.42226428046899</v>
      </c>
      <c r="V227">
        <v>298.74007067386702</v>
      </c>
      <c r="W227">
        <v>306.390484853244</v>
      </c>
      <c r="X227">
        <v>281.377190788684</v>
      </c>
      <c r="Y227">
        <v>288.69202817145401</v>
      </c>
      <c r="Z227">
        <v>275.92938323090402</v>
      </c>
      <c r="AA227">
        <v>319.73247663018799</v>
      </c>
      <c r="AB227">
        <v>293.43227728519798</v>
      </c>
      <c r="AC227">
        <v>287.76174813218898</v>
      </c>
      <c r="AD227">
        <v>291.64065347063399</v>
      </c>
      <c r="AE227">
        <v>302.17465930094397</v>
      </c>
      <c r="AF227">
        <v>322.72478507611601</v>
      </c>
      <c r="AG227">
        <v>438.17922918762702</v>
      </c>
      <c r="AH227">
        <v>537.90458097979399</v>
      </c>
      <c r="AI227">
        <v>598.99603157562797</v>
      </c>
      <c r="AJ227">
        <v>608.56096201929597</v>
      </c>
      <c r="AK227">
        <v>553.838797338159</v>
      </c>
      <c r="AL227">
        <v>818.16057464514495</v>
      </c>
      <c r="AM227">
        <v>1970.1045004596101</v>
      </c>
      <c r="AN227">
        <v>2241.2567197798198</v>
      </c>
      <c r="AO227">
        <v>2560.4758554016998</v>
      </c>
      <c r="AP227">
        <v>1024.32348848523</v>
      </c>
      <c r="AQ227">
        <v>1019.6356984632801</v>
      </c>
      <c r="AR227">
        <v>733.51314043765899</v>
      </c>
      <c r="AS227">
        <v>957.30680076411704</v>
      </c>
      <c r="AT227">
        <v>614.24084826488604</v>
      </c>
      <c r="AU227">
        <v>417.22533457890501</v>
      </c>
      <c r="AV227">
        <v>372.48313835862001</v>
      </c>
      <c r="AW227">
        <v>384.929947052606</v>
      </c>
      <c r="AX227">
        <v>388.11593917203498</v>
      </c>
      <c r="AY227">
        <v>400.04161931201202</v>
      </c>
      <c r="AZ227">
        <v>403.61824918840398</v>
      </c>
      <c r="BA227">
        <v>399.561614196248</v>
      </c>
      <c r="BB227">
        <v>531.49685390866705</v>
      </c>
      <c r="BC227">
        <v>323.17863005184603</v>
      </c>
      <c r="BD227">
        <v>294.19954072558198</v>
      </c>
      <c r="BE227">
        <v>279.14177349998403</v>
      </c>
      <c r="BF227">
        <v>277.12566076126001</v>
      </c>
      <c r="BG227">
        <v>272.66252352831401</v>
      </c>
      <c r="BH227">
        <v>275.31975870240097</v>
      </c>
      <c r="BI227">
        <v>286.22111207047197</v>
      </c>
      <c r="BJ227">
        <v>268.63741599322498</v>
      </c>
      <c r="BK227">
        <v>271.97478296509701</v>
      </c>
      <c r="BL227">
        <v>274.04415393366298</v>
      </c>
      <c r="BM227">
        <v>269.42960311418102</v>
      </c>
      <c r="BN227">
        <v>274.532836196554</v>
      </c>
      <c r="BO227">
        <v>272.46048675196403</v>
      </c>
      <c r="BP227">
        <v>270.10546736937903</v>
      </c>
      <c r="BQ227">
        <v>282.360645653147</v>
      </c>
      <c r="BR227">
        <v>274.27686191438602</v>
      </c>
      <c r="BS227">
        <v>275.449243548992</v>
      </c>
      <c r="BT227">
        <v>287.91934065132602</v>
      </c>
      <c r="BU227">
        <v>265.59297124358801</v>
      </c>
      <c r="BV227">
        <v>269.65092882473499</v>
      </c>
      <c r="BW227">
        <v>274.81583848223897</v>
      </c>
      <c r="BX227">
        <v>276.77756954030502</v>
      </c>
      <c r="BY227">
        <v>277.33777651018801</v>
      </c>
      <c r="BZ227">
        <v>286.462092937335</v>
      </c>
      <c r="CA227">
        <v>368.04718631406399</v>
      </c>
      <c r="CB227">
        <v>377.51682648317598</v>
      </c>
      <c r="CC227">
        <v>279.26935630881599</v>
      </c>
      <c r="CD227">
        <v>277.29496897017498</v>
      </c>
    </row>
    <row r="228" spans="1:82" x14ac:dyDescent="0.25">
      <c r="A228">
        <v>54.312416555407196</v>
      </c>
      <c r="B228">
        <v>287.735894389034</v>
      </c>
      <c r="C228">
        <v>283.50977075376397</v>
      </c>
      <c r="D228">
        <v>280.23757762723301</v>
      </c>
      <c r="E228">
        <v>281.950819871737</v>
      </c>
      <c r="F228">
        <v>283.27814233380298</v>
      </c>
      <c r="G228">
        <v>279.48516479952701</v>
      </c>
      <c r="H228">
        <v>280.83985826855201</v>
      </c>
      <c r="I228">
        <v>275.03842651132197</v>
      </c>
      <c r="J228">
        <v>277.75341907089899</v>
      </c>
      <c r="K228">
        <v>284.11719777739501</v>
      </c>
      <c r="L228">
        <v>282.05828314296798</v>
      </c>
      <c r="M228">
        <v>282.77429759490099</v>
      </c>
      <c r="N228">
        <v>279.24987293847801</v>
      </c>
      <c r="O228">
        <v>289.93538470377399</v>
      </c>
      <c r="P228">
        <v>281.26014134849203</v>
      </c>
      <c r="Q228">
        <v>281.94372389840299</v>
      </c>
      <c r="R228">
        <v>281.44901333516799</v>
      </c>
      <c r="S228">
        <v>286.18934405727401</v>
      </c>
      <c r="T228">
        <v>300.51989044735097</v>
      </c>
      <c r="U228">
        <v>294.792373722832</v>
      </c>
      <c r="V228">
        <v>296.95591665652398</v>
      </c>
      <c r="W228">
        <v>304.09193903799201</v>
      </c>
      <c r="X228">
        <v>282.945024010255</v>
      </c>
      <c r="Y228">
        <v>288.83727829772602</v>
      </c>
      <c r="Z228">
        <v>276.75478616540801</v>
      </c>
      <c r="AA228">
        <v>319.171520678462</v>
      </c>
      <c r="AB228">
        <v>293.19173267785999</v>
      </c>
      <c r="AC228">
        <v>286.89890753867599</v>
      </c>
      <c r="AD228">
        <v>291.85558893871701</v>
      </c>
      <c r="AE228">
        <v>303.32029847632498</v>
      </c>
      <c r="AF228">
        <v>323.06101396954398</v>
      </c>
      <c r="AG228">
        <v>436.43147874767601</v>
      </c>
      <c r="AH228">
        <v>534.885172775044</v>
      </c>
      <c r="AI228">
        <v>596.65961940012403</v>
      </c>
      <c r="AJ228">
        <v>600.84394432008401</v>
      </c>
      <c r="AK228">
        <v>541.65245311322201</v>
      </c>
      <c r="AL228">
        <v>803.19748365110195</v>
      </c>
      <c r="AM228">
        <v>1987.97121314474</v>
      </c>
      <c r="AN228">
        <v>2284.6361710752699</v>
      </c>
      <c r="AO228">
        <v>2553.3658609090298</v>
      </c>
      <c r="AP228">
        <v>1006.57495129286</v>
      </c>
      <c r="AQ228">
        <v>1032.0597844341501</v>
      </c>
      <c r="AR228">
        <v>731.85135679237499</v>
      </c>
      <c r="AS228">
        <v>975.20082194760505</v>
      </c>
      <c r="AT228">
        <v>613.34135603774803</v>
      </c>
      <c r="AU228">
        <v>421.18847972956502</v>
      </c>
      <c r="AV228">
        <v>374.55663105888999</v>
      </c>
      <c r="AW228">
        <v>387.50804862512302</v>
      </c>
      <c r="AX228">
        <v>390.18691541256197</v>
      </c>
      <c r="AY228">
        <v>397.672758196921</v>
      </c>
      <c r="AZ228">
        <v>404.11310441144502</v>
      </c>
      <c r="BA228">
        <v>397.01370715339198</v>
      </c>
      <c r="BB228">
        <v>527.70049922695796</v>
      </c>
      <c r="BC228">
        <v>322.97808339266402</v>
      </c>
      <c r="BD228">
        <v>293.78774387534901</v>
      </c>
      <c r="BE228">
        <v>279.16640566830199</v>
      </c>
      <c r="BF228">
        <v>278.579683441425</v>
      </c>
      <c r="BG228">
        <v>275.98737803191301</v>
      </c>
      <c r="BH228">
        <v>277.02619962789402</v>
      </c>
      <c r="BI228">
        <v>288.53827052572001</v>
      </c>
      <c r="BJ228">
        <v>268.74842871050902</v>
      </c>
      <c r="BK228">
        <v>272.15124671899298</v>
      </c>
      <c r="BL228">
        <v>275.72678236005299</v>
      </c>
      <c r="BM228">
        <v>269.10037046432598</v>
      </c>
      <c r="BN228">
        <v>272.30490521508398</v>
      </c>
      <c r="BO228">
        <v>276.427241054999</v>
      </c>
      <c r="BP228">
        <v>268.41879169425999</v>
      </c>
      <c r="BQ228">
        <v>286.33267709764198</v>
      </c>
      <c r="BR228">
        <v>276.519363144821</v>
      </c>
      <c r="BS228">
        <v>276.92039405593698</v>
      </c>
      <c r="BT228">
        <v>287.08597194733102</v>
      </c>
      <c r="BU228">
        <v>267.00922108664997</v>
      </c>
      <c r="BV228">
        <v>271.31836436727599</v>
      </c>
      <c r="BW228">
        <v>277.37984820055999</v>
      </c>
      <c r="BX228">
        <v>277.96761622153798</v>
      </c>
      <c r="BY228">
        <v>279.39696641409802</v>
      </c>
      <c r="BZ228">
        <v>284.91810150623201</v>
      </c>
      <c r="CA228">
        <v>368.79028597623397</v>
      </c>
      <c r="CB228">
        <v>380.41543040587902</v>
      </c>
      <c r="CC228">
        <v>276.26993761675402</v>
      </c>
      <c r="CD228">
        <v>275.899547984599</v>
      </c>
    </row>
    <row r="229" spans="1:82" x14ac:dyDescent="0.25">
      <c r="A229">
        <v>54.552736982643502</v>
      </c>
      <c r="B229">
        <v>286.09892912846902</v>
      </c>
      <c r="C229">
        <v>283.392900872295</v>
      </c>
      <c r="D229">
        <v>279.050331738804</v>
      </c>
      <c r="E229">
        <v>281.75362914398897</v>
      </c>
      <c r="F229">
        <v>283.65227543721699</v>
      </c>
      <c r="G229">
        <v>280.39080868594198</v>
      </c>
      <c r="H229">
        <v>281.04449478650503</v>
      </c>
      <c r="I229">
        <v>277.41904096032403</v>
      </c>
      <c r="J229">
        <v>277.36394010364802</v>
      </c>
      <c r="K229">
        <v>282.00494156463702</v>
      </c>
      <c r="L229">
        <v>282.54328405411798</v>
      </c>
      <c r="M229">
        <v>283.74361267049102</v>
      </c>
      <c r="N229">
        <v>279.688451898229</v>
      </c>
      <c r="O229">
        <v>290.90780511504403</v>
      </c>
      <c r="P229">
        <v>281.052117845564</v>
      </c>
      <c r="Q229">
        <v>281.99744544261</v>
      </c>
      <c r="R229">
        <v>282.718736058893</v>
      </c>
      <c r="S229">
        <v>285.76600316644999</v>
      </c>
      <c r="T229">
        <v>299.754364825528</v>
      </c>
      <c r="U229">
        <v>293.89617583058703</v>
      </c>
      <c r="V229">
        <v>296.55895010364299</v>
      </c>
      <c r="W229">
        <v>304.24958321554601</v>
      </c>
      <c r="X229">
        <v>284.09994942811699</v>
      </c>
      <c r="Y229">
        <v>289.26311581332698</v>
      </c>
      <c r="Z229">
        <v>276.29161450154101</v>
      </c>
      <c r="AA229">
        <v>319.36644577996202</v>
      </c>
      <c r="AB229">
        <v>294.08744079610801</v>
      </c>
      <c r="AC229">
        <v>286.67545545002002</v>
      </c>
      <c r="AD229">
        <v>291.99656518140603</v>
      </c>
      <c r="AE229">
        <v>305.49866746924403</v>
      </c>
      <c r="AF229">
        <v>320.87337154193699</v>
      </c>
      <c r="AG229">
        <v>429.75361615413902</v>
      </c>
      <c r="AH229">
        <v>527.94483489470599</v>
      </c>
      <c r="AI229">
        <v>589.97513913738601</v>
      </c>
      <c r="AJ229">
        <v>589.86177272694397</v>
      </c>
      <c r="AK229">
        <v>532.086777903079</v>
      </c>
      <c r="AL229">
        <v>788.34188010112098</v>
      </c>
      <c r="AM229">
        <v>1991.5107151557199</v>
      </c>
      <c r="AN229">
        <v>2296.4514071625799</v>
      </c>
      <c r="AO229">
        <v>2531.4382963871699</v>
      </c>
      <c r="AP229">
        <v>990.530530918605</v>
      </c>
      <c r="AQ229">
        <v>1033.1629848488401</v>
      </c>
      <c r="AR229">
        <v>731.44265923138403</v>
      </c>
      <c r="AS229">
        <v>983.82382640519097</v>
      </c>
      <c r="AT229">
        <v>610.63792289235198</v>
      </c>
      <c r="AU229">
        <v>425.30658042798598</v>
      </c>
      <c r="AV229">
        <v>376.25260426675402</v>
      </c>
      <c r="AW229">
        <v>387.66025660972502</v>
      </c>
      <c r="AX229">
        <v>390.02136276986101</v>
      </c>
      <c r="AY229">
        <v>396.66373687870902</v>
      </c>
      <c r="AZ229">
        <v>401.89667592957397</v>
      </c>
      <c r="BA229">
        <v>393.21257683337598</v>
      </c>
      <c r="BB229">
        <v>517.49010537167499</v>
      </c>
      <c r="BC229">
        <v>322.64877031434798</v>
      </c>
      <c r="BD229">
        <v>291.90286531905002</v>
      </c>
      <c r="BE229">
        <v>280.168414038008</v>
      </c>
      <c r="BF229">
        <v>278.91534189259897</v>
      </c>
      <c r="BG229">
        <v>275.92316208893999</v>
      </c>
      <c r="BH229">
        <v>277.78143691592902</v>
      </c>
      <c r="BI229">
        <v>288.30122513969599</v>
      </c>
      <c r="BJ229">
        <v>270.41348607424601</v>
      </c>
      <c r="BK229">
        <v>271.11245977911898</v>
      </c>
      <c r="BL229">
        <v>279.04970344847402</v>
      </c>
      <c r="BM229">
        <v>269.41542428808702</v>
      </c>
      <c r="BN229">
        <v>273.81421671749001</v>
      </c>
      <c r="BO229">
        <v>277.34141046384298</v>
      </c>
      <c r="BP229">
        <v>266.80895637857702</v>
      </c>
      <c r="BQ229">
        <v>285.075723810635</v>
      </c>
      <c r="BR229">
        <v>279.49044767011401</v>
      </c>
      <c r="BS229">
        <v>276.89011644396197</v>
      </c>
      <c r="BT229">
        <v>285.415112103902</v>
      </c>
      <c r="BU229">
        <v>266.38410403489502</v>
      </c>
      <c r="BV229">
        <v>272.13344364723702</v>
      </c>
      <c r="BW229">
        <v>277.448653179443</v>
      </c>
      <c r="BX229">
        <v>276.55932011853298</v>
      </c>
      <c r="BY229">
        <v>277.708603870415</v>
      </c>
      <c r="BZ229">
        <v>285.02307684890002</v>
      </c>
      <c r="CA229">
        <v>368.78363238293201</v>
      </c>
      <c r="CB229">
        <v>380.36143241680901</v>
      </c>
      <c r="CC229">
        <v>274.86928655560303</v>
      </c>
      <c r="CD229">
        <v>275.76619108609998</v>
      </c>
    </row>
    <row r="230" spans="1:82" x14ac:dyDescent="0.25">
      <c r="A230">
        <v>54.7930574098798</v>
      </c>
      <c r="B230">
        <v>285.76246662449699</v>
      </c>
      <c r="C230">
        <v>283.14672904538099</v>
      </c>
      <c r="D230">
        <v>277.57373507208001</v>
      </c>
      <c r="E230">
        <v>284.18434709371599</v>
      </c>
      <c r="F230">
        <v>282.69538132202399</v>
      </c>
      <c r="G230">
        <v>279.38287462776498</v>
      </c>
      <c r="H230">
        <v>281.96596964131902</v>
      </c>
      <c r="I230">
        <v>279.85331659996098</v>
      </c>
      <c r="J230">
        <v>275.477775744057</v>
      </c>
      <c r="K230">
        <v>279.07382600311797</v>
      </c>
      <c r="L230">
        <v>283.61642658463398</v>
      </c>
      <c r="M230">
        <v>283.10817542789403</v>
      </c>
      <c r="N230">
        <v>281.56902325136298</v>
      </c>
      <c r="O230">
        <v>290.788062380957</v>
      </c>
      <c r="P230">
        <v>282.10732095848198</v>
      </c>
      <c r="Q230">
        <v>282.583322474037</v>
      </c>
      <c r="R230">
        <v>281.99400120228802</v>
      </c>
      <c r="S230">
        <v>285.85597810884201</v>
      </c>
      <c r="T230">
        <v>299.26837510547398</v>
      </c>
      <c r="U230">
        <v>294.20501081864302</v>
      </c>
      <c r="V230">
        <v>296.319995266744</v>
      </c>
      <c r="W230">
        <v>305.08213760461899</v>
      </c>
      <c r="X230">
        <v>282.93941078360302</v>
      </c>
      <c r="Y230">
        <v>290.43077094333</v>
      </c>
      <c r="Z230">
        <v>275.66364586915302</v>
      </c>
      <c r="AA230">
        <v>320.30951468980498</v>
      </c>
      <c r="AB230">
        <v>294.62629171250302</v>
      </c>
      <c r="AC230">
        <v>285.65363409691201</v>
      </c>
      <c r="AD230">
        <v>291.34151051432798</v>
      </c>
      <c r="AE230">
        <v>306.79763058101099</v>
      </c>
      <c r="AF230">
        <v>317.12296607854</v>
      </c>
      <c r="AG230">
        <v>417.345526361282</v>
      </c>
      <c r="AH230">
        <v>512.12641234157104</v>
      </c>
      <c r="AI230">
        <v>573.53712454030403</v>
      </c>
      <c r="AJ230">
        <v>567.18225013768495</v>
      </c>
      <c r="AK230">
        <v>516.45788885747902</v>
      </c>
      <c r="AL230">
        <v>758.47712095413999</v>
      </c>
      <c r="AM230">
        <v>1997.57173469086</v>
      </c>
      <c r="AN230">
        <v>2331.1362640923699</v>
      </c>
      <c r="AO230">
        <v>2478.3075271192802</v>
      </c>
      <c r="AP230">
        <v>952.88130402225704</v>
      </c>
      <c r="AQ230">
        <v>1037.15138374719</v>
      </c>
      <c r="AR230">
        <v>729.57727916142903</v>
      </c>
      <c r="AS230">
        <v>1004.42834558478</v>
      </c>
      <c r="AT230">
        <v>599.45896138541798</v>
      </c>
      <c r="AU230">
        <v>429.75073661867202</v>
      </c>
      <c r="AV230">
        <v>377.33684990361797</v>
      </c>
      <c r="AW230">
        <v>387.122123285562</v>
      </c>
      <c r="AX230">
        <v>387.76726557006702</v>
      </c>
      <c r="AY230">
        <v>394.53231992815199</v>
      </c>
      <c r="AZ230">
        <v>395.378638286946</v>
      </c>
      <c r="BA230">
        <v>388.30011723378902</v>
      </c>
      <c r="BB230">
        <v>492.57827102370601</v>
      </c>
      <c r="BC230">
        <v>319.33823324331098</v>
      </c>
      <c r="BD230">
        <v>289.966440662781</v>
      </c>
      <c r="BE230">
        <v>280.41959281785603</v>
      </c>
      <c r="BF230">
        <v>279.330345725158</v>
      </c>
      <c r="BG230">
        <v>274.36270016147103</v>
      </c>
      <c r="BH230">
        <v>278.78079939020898</v>
      </c>
      <c r="BI230">
        <v>287.16082928998298</v>
      </c>
      <c r="BJ230">
        <v>272.02264991139799</v>
      </c>
      <c r="BK230">
        <v>271.01275764609102</v>
      </c>
      <c r="BL230">
        <v>279.49274746821402</v>
      </c>
      <c r="BM230">
        <v>270.88309095789299</v>
      </c>
      <c r="BN230">
        <v>275.524356754461</v>
      </c>
      <c r="BO230">
        <v>277.651598339641</v>
      </c>
      <c r="BP230">
        <v>266.54836374220298</v>
      </c>
      <c r="BQ230">
        <v>284.28239951968999</v>
      </c>
      <c r="BR230">
        <v>281.54960917590398</v>
      </c>
      <c r="BS230">
        <v>276.78294733072698</v>
      </c>
      <c r="BT230">
        <v>282.45626443570399</v>
      </c>
      <c r="BU230">
        <v>265.12108517419102</v>
      </c>
      <c r="BV230">
        <v>271.235936855685</v>
      </c>
      <c r="BW230">
        <v>277.41987244972</v>
      </c>
      <c r="BX230">
        <v>275.08364520073201</v>
      </c>
      <c r="BY230">
        <v>275.15384248004</v>
      </c>
      <c r="BZ230">
        <v>286.18897950887902</v>
      </c>
      <c r="CA230">
        <v>368.70717743075897</v>
      </c>
      <c r="CB230">
        <v>382.95995937509502</v>
      </c>
      <c r="CC230">
        <v>274.51650381552997</v>
      </c>
      <c r="CD230">
        <v>274.76187211507403</v>
      </c>
    </row>
    <row r="231" spans="1:82" x14ac:dyDescent="0.25">
      <c r="A231">
        <v>55.033377837116099</v>
      </c>
      <c r="B231">
        <v>287.16238572439102</v>
      </c>
      <c r="C231">
        <v>283.431442800279</v>
      </c>
      <c r="D231">
        <v>278.93494704831198</v>
      </c>
      <c r="E231">
        <v>287.10059367877602</v>
      </c>
      <c r="F231">
        <v>282.29150276178399</v>
      </c>
      <c r="G231">
        <v>276.78540056462299</v>
      </c>
      <c r="H231">
        <v>281.60797728080001</v>
      </c>
      <c r="I231">
        <v>281.305395073054</v>
      </c>
      <c r="J231">
        <v>274.48283228245901</v>
      </c>
      <c r="K231">
        <v>277.23166252031302</v>
      </c>
      <c r="L231">
        <v>283.74602094961199</v>
      </c>
      <c r="M231">
        <v>280.63263709826799</v>
      </c>
      <c r="N231">
        <v>282.52415574085001</v>
      </c>
      <c r="O231">
        <v>289.62461638710101</v>
      </c>
      <c r="P231">
        <v>283.77436829416899</v>
      </c>
      <c r="Q231">
        <v>282.64670719087002</v>
      </c>
      <c r="R231">
        <v>280.74601801321</v>
      </c>
      <c r="S231">
        <v>286.394496300215</v>
      </c>
      <c r="T231">
        <v>301.83086608365699</v>
      </c>
      <c r="U231">
        <v>295.81427554071098</v>
      </c>
      <c r="V231">
        <v>297.44334251486299</v>
      </c>
      <c r="W231">
        <v>306.05185311095801</v>
      </c>
      <c r="X231">
        <v>282.68644770115799</v>
      </c>
      <c r="Y231">
        <v>290.57420359193702</v>
      </c>
      <c r="Z231">
        <v>277.27051042593803</v>
      </c>
      <c r="AA231">
        <v>321.81336894933901</v>
      </c>
      <c r="AB231">
        <v>293.57239438307897</v>
      </c>
      <c r="AC231">
        <v>284.17333775485901</v>
      </c>
      <c r="AD231">
        <v>293.29444241565301</v>
      </c>
      <c r="AE231">
        <v>306.750778919563</v>
      </c>
      <c r="AF231">
        <v>314.25031142839902</v>
      </c>
      <c r="AG231">
        <v>415.94433337784699</v>
      </c>
      <c r="AH231">
        <v>508.76779690944397</v>
      </c>
      <c r="AI231">
        <v>569.66155899967896</v>
      </c>
      <c r="AJ231">
        <v>565.04840231527703</v>
      </c>
      <c r="AK231">
        <v>514.93878918056805</v>
      </c>
      <c r="AL231">
        <v>752.66106919309505</v>
      </c>
      <c r="AM231">
        <v>1992.3867147902399</v>
      </c>
      <c r="AN231">
        <v>2347.8003372488001</v>
      </c>
      <c r="AO231">
        <v>2446.2668181660101</v>
      </c>
      <c r="AP231">
        <v>935.02213781756802</v>
      </c>
      <c r="AQ231">
        <v>1038.3422602524799</v>
      </c>
      <c r="AR231">
        <v>722.94344298753504</v>
      </c>
      <c r="AS231">
        <v>1010.21807845725</v>
      </c>
      <c r="AT231">
        <v>592.62847242881196</v>
      </c>
      <c r="AU231">
        <v>432.79994678897901</v>
      </c>
      <c r="AV231">
        <v>379.47085419941902</v>
      </c>
      <c r="AW231">
        <v>388.28102290596797</v>
      </c>
      <c r="AX231">
        <v>387.43924748399502</v>
      </c>
      <c r="AY231">
        <v>392.02281413295901</v>
      </c>
      <c r="AZ231">
        <v>393.69697311446902</v>
      </c>
      <c r="BA231">
        <v>387.36138149011902</v>
      </c>
      <c r="BB231">
        <v>491.560192502029</v>
      </c>
      <c r="BC231">
        <v>317.289317516479</v>
      </c>
      <c r="BD231">
        <v>289.59983743456598</v>
      </c>
      <c r="BE231">
        <v>279.22633530532698</v>
      </c>
      <c r="BF231">
        <v>280.50714204793502</v>
      </c>
      <c r="BG231">
        <v>273.75188551160102</v>
      </c>
      <c r="BH231">
        <v>281.98412698783801</v>
      </c>
      <c r="BI231">
        <v>286.458367709546</v>
      </c>
      <c r="BJ231">
        <v>274.58135261872599</v>
      </c>
      <c r="BK231">
        <v>274.02022816476102</v>
      </c>
      <c r="BL231">
        <v>278.13622384451202</v>
      </c>
      <c r="BM231">
        <v>271.15502346519003</v>
      </c>
      <c r="BN231">
        <v>276.43319956391798</v>
      </c>
      <c r="BO231">
        <v>279.381001994928</v>
      </c>
      <c r="BP231">
        <v>263.858550136183</v>
      </c>
      <c r="BQ231">
        <v>286.22360853141601</v>
      </c>
      <c r="BR231">
        <v>282.97239903435701</v>
      </c>
      <c r="BS231">
        <v>279.190732043254</v>
      </c>
      <c r="BT231">
        <v>282.10762730272103</v>
      </c>
      <c r="BU231">
        <v>268.24691211298602</v>
      </c>
      <c r="BV231">
        <v>272.53047182405999</v>
      </c>
      <c r="BW231">
        <v>276.29115264515599</v>
      </c>
      <c r="BX231">
        <v>274.21385493743799</v>
      </c>
      <c r="BY231">
        <v>274.47780227097701</v>
      </c>
      <c r="BZ231">
        <v>286.01136246567398</v>
      </c>
      <c r="CA231">
        <v>367.95965617220702</v>
      </c>
      <c r="CB231">
        <v>383.71443920922599</v>
      </c>
      <c r="CC231">
        <v>274.90343093315198</v>
      </c>
      <c r="CD231">
        <v>274.23552823117097</v>
      </c>
    </row>
    <row r="232" spans="1:82" x14ac:dyDescent="0.25">
      <c r="A232">
        <v>55.273698264352397</v>
      </c>
      <c r="B232">
        <v>287.60793449717403</v>
      </c>
      <c r="C232">
        <v>283.175765313255</v>
      </c>
      <c r="D232">
        <v>279.392647171801</v>
      </c>
      <c r="E232">
        <v>289.58738921903802</v>
      </c>
      <c r="F232">
        <v>281.40629465262401</v>
      </c>
      <c r="G232">
        <v>274.81831937617602</v>
      </c>
      <c r="H232">
        <v>281.60901274378</v>
      </c>
      <c r="I232">
        <v>281.916039834505</v>
      </c>
      <c r="J232">
        <v>273.73334374293398</v>
      </c>
      <c r="K232">
        <v>277.34947955918898</v>
      </c>
      <c r="L232">
        <v>283.35914970078801</v>
      </c>
      <c r="M232">
        <v>279.35442776898901</v>
      </c>
      <c r="N232">
        <v>283.99861354405903</v>
      </c>
      <c r="O232">
        <v>289.08120371513598</v>
      </c>
      <c r="P232">
        <v>282.88534680450903</v>
      </c>
      <c r="Q232">
        <v>282.22422701896897</v>
      </c>
      <c r="R232">
        <v>280.39493525636101</v>
      </c>
      <c r="S232">
        <v>285.61887607007901</v>
      </c>
      <c r="T232">
        <v>303.06590919028997</v>
      </c>
      <c r="U232">
        <v>296.14847337940103</v>
      </c>
      <c r="V232">
        <v>297.67586269821601</v>
      </c>
      <c r="W232">
        <v>306.16310649833599</v>
      </c>
      <c r="X232">
        <v>284.09973015564799</v>
      </c>
      <c r="Y232">
        <v>288.85470571529203</v>
      </c>
      <c r="Z232">
        <v>279.92977261357402</v>
      </c>
      <c r="AA232">
        <v>321.29435443523101</v>
      </c>
      <c r="AB232">
        <v>293.38365018096403</v>
      </c>
      <c r="AC232">
        <v>283.51296885716198</v>
      </c>
      <c r="AD232">
        <v>294.21991161503303</v>
      </c>
      <c r="AE232">
        <v>304.59413347320401</v>
      </c>
      <c r="AF232">
        <v>313.09777105073402</v>
      </c>
      <c r="AG232">
        <v>409.47071294518702</v>
      </c>
      <c r="AH232">
        <v>506.03024386687503</v>
      </c>
      <c r="AI232">
        <v>566.14259636441102</v>
      </c>
      <c r="AJ232">
        <v>563.39106173898904</v>
      </c>
      <c r="AK232">
        <v>510.89407454226802</v>
      </c>
      <c r="AL232">
        <v>752.134030466946</v>
      </c>
      <c r="AM232">
        <v>2010.6571151249</v>
      </c>
      <c r="AN232">
        <v>2365.0391628131601</v>
      </c>
      <c r="AO232">
        <v>2463.3020382669602</v>
      </c>
      <c r="AP232">
        <v>938.49290542902497</v>
      </c>
      <c r="AQ232">
        <v>1042.6030636257599</v>
      </c>
      <c r="AR232">
        <v>731.01784467190703</v>
      </c>
      <c r="AS232">
        <v>1021.5936770790699</v>
      </c>
      <c r="AT232">
        <v>595.00544267957196</v>
      </c>
      <c r="AU232">
        <v>437.80144144059398</v>
      </c>
      <c r="AV232">
        <v>382.71600728723899</v>
      </c>
      <c r="AW232">
        <v>389.59155331877901</v>
      </c>
      <c r="AX232">
        <v>386.77059279010399</v>
      </c>
      <c r="AY232">
        <v>391.88051126049299</v>
      </c>
      <c r="AZ232">
        <v>392.22396452998998</v>
      </c>
      <c r="BA232">
        <v>390.96544750897499</v>
      </c>
      <c r="BB232">
        <v>475.27294710454601</v>
      </c>
      <c r="BC232">
        <v>318.25714068040998</v>
      </c>
      <c r="BD232">
        <v>288.34784642970601</v>
      </c>
      <c r="BE232">
        <v>278.25334048661603</v>
      </c>
      <c r="BF232">
        <v>280.373063410491</v>
      </c>
      <c r="BG232">
        <v>273.138530948849</v>
      </c>
      <c r="BH232">
        <v>281.76384941060599</v>
      </c>
      <c r="BI232">
        <v>286.56911293033397</v>
      </c>
      <c r="BJ232">
        <v>276.23068905957803</v>
      </c>
      <c r="BK232">
        <v>273.75495367203598</v>
      </c>
      <c r="BL232">
        <v>275.80884997273301</v>
      </c>
      <c r="BM232">
        <v>269.489968703172</v>
      </c>
      <c r="BN232">
        <v>276.73101906872398</v>
      </c>
      <c r="BO232">
        <v>279.76404807179199</v>
      </c>
      <c r="BP232">
        <v>262.413407417168</v>
      </c>
      <c r="BQ232">
        <v>287.62176630834</v>
      </c>
      <c r="BR232">
        <v>284.612385718913</v>
      </c>
      <c r="BS232">
        <v>280.239597128659</v>
      </c>
      <c r="BT232">
        <v>280.67309293633701</v>
      </c>
      <c r="BU232">
        <v>268.44035103189401</v>
      </c>
      <c r="BV232">
        <v>272.35677059969601</v>
      </c>
      <c r="BW232">
        <v>275.194017191733</v>
      </c>
      <c r="BX232">
        <v>274.833455153513</v>
      </c>
      <c r="BY232">
        <v>274.29863313866201</v>
      </c>
      <c r="BZ232">
        <v>285.708752338382</v>
      </c>
      <c r="CA232">
        <v>368.36403130386998</v>
      </c>
      <c r="CB232">
        <v>384.039498173445</v>
      </c>
      <c r="CC232">
        <v>273.879968592387</v>
      </c>
      <c r="CD232">
        <v>273.55539069389698</v>
      </c>
    </row>
    <row r="233" spans="1:82" x14ac:dyDescent="0.25">
      <c r="A233">
        <v>55.514018691588703</v>
      </c>
      <c r="B233">
        <v>287.62899621085398</v>
      </c>
      <c r="C233">
        <v>283.01076752574397</v>
      </c>
      <c r="D233">
        <v>279.18671922068802</v>
      </c>
      <c r="E233">
        <v>289.53874936440798</v>
      </c>
      <c r="F233">
        <v>279.84015103753501</v>
      </c>
      <c r="G233">
        <v>273.82701815919501</v>
      </c>
      <c r="H233">
        <v>281.70068166503501</v>
      </c>
      <c r="I233">
        <v>282.98429099113702</v>
      </c>
      <c r="J233">
        <v>274.26997257045298</v>
      </c>
      <c r="K233">
        <v>277.12302484065799</v>
      </c>
      <c r="L233">
        <v>284.61888155039202</v>
      </c>
      <c r="M233">
        <v>279.361448764795</v>
      </c>
      <c r="N233">
        <v>283.929944029154</v>
      </c>
      <c r="O233">
        <v>289.93586838867299</v>
      </c>
      <c r="P233">
        <v>281.43040180574297</v>
      </c>
      <c r="Q233">
        <v>283.58167044358601</v>
      </c>
      <c r="R233">
        <v>281.57261943400903</v>
      </c>
      <c r="S233">
        <v>284.05205031296902</v>
      </c>
      <c r="T233">
        <v>300.938361671736</v>
      </c>
      <c r="U233">
        <v>294.15008529440001</v>
      </c>
      <c r="V233">
        <v>298.75778530329001</v>
      </c>
      <c r="W233">
        <v>306.146841917789</v>
      </c>
      <c r="X233">
        <v>286.47912115381899</v>
      </c>
      <c r="Y233">
        <v>288.00019710326097</v>
      </c>
      <c r="Z233">
        <v>282.49450313747099</v>
      </c>
      <c r="AA233">
        <v>318.6528234223</v>
      </c>
      <c r="AB233">
        <v>294.120639548508</v>
      </c>
      <c r="AC233">
        <v>283.63731860712898</v>
      </c>
      <c r="AD233">
        <v>292.64338010797098</v>
      </c>
      <c r="AE233">
        <v>302.96435106977401</v>
      </c>
      <c r="AF233">
        <v>312.18595877341397</v>
      </c>
      <c r="AG233">
        <v>399.596701069169</v>
      </c>
      <c r="AH233">
        <v>494.43714484899999</v>
      </c>
      <c r="AI233">
        <v>545.13967603634899</v>
      </c>
      <c r="AJ233">
        <v>545.14032779592105</v>
      </c>
      <c r="AK233">
        <v>500.627471042857</v>
      </c>
      <c r="AL233">
        <v>729.04815833887506</v>
      </c>
      <c r="AM233">
        <v>1970.8242720278399</v>
      </c>
      <c r="AN233">
        <v>2427.9871631042201</v>
      </c>
      <c r="AO233">
        <v>2307.4892620232699</v>
      </c>
      <c r="AP233">
        <v>891.64132995188595</v>
      </c>
      <c r="AQ233">
        <v>1052.15234175303</v>
      </c>
      <c r="AR233">
        <v>724.82458757488098</v>
      </c>
      <c r="AS233">
        <v>1066.1888728147001</v>
      </c>
      <c r="AT233">
        <v>580.92250288932098</v>
      </c>
      <c r="AU233">
        <v>446.31267272060001</v>
      </c>
      <c r="AV233">
        <v>387.97505966202101</v>
      </c>
      <c r="AW233">
        <v>388.25019748193102</v>
      </c>
      <c r="AX233">
        <v>381.647292821961</v>
      </c>
      <c r="AY233">
        <v>387.16831452977902</v>
      </c>
      <c r="AZ233">
        <v>384.48001366273797</v>
      </c>
      <c r="BA233">
        <v>388.722977046246</v>
      </c>
      <c r="BB233">
        <v>458.97106662761701</v>
      </c>
      <c r="BC233">
        <v>315.65972579355503</v>
      </c>
      <c r="BD233">
        <v>289.38378035545298</v>
      </c>
      <c r="BE233">
        <v>278.233735122285</v>
      </c>
      <c r="BF233">
        <v>278.944944296914</v>
      </c>
      <c r="BG233">
        <v>272.67900099952902</v>
      </c>
      <c r="BH233">
        <v>280.84922430696002</v>
      </c>
      <c r="BI233">
        <v>285.32677069764298</v>
      </c>
      <c r="BJ233">
        <v>276.84967166226801</v>
      </c>
      <c r="BK233">
        <v>276.03765492081197</v>
      </c>
      <c r="BL233">
        <v>276.99539641052201</v>
      </c>
      <c r="BM233">
        <v>272.61405688940499</v>
      </c>
      <c r="BN233">
        <v>276.69048490752601</v>
      </c>
      <c r="BO233">
        <v>280.813224517469</v>
      </c>
      <c r="BP233">
        <v>262.99908673449301</v>
      </c>
      <c r="BQ233">
        <v>286.05781419495798</v>
      </c>
      <c r="BR233">
        <v>285.10437699976097</v>
      </c>
      <c r="BS233">
        <v>283.40722198165599</v>
      </c>
      <c r="BT233">
        <v>277.07392053349099</v>
      </c>
      <c r="BU233">
        <v>268.05123555280602</v>
      </c>
      <c r="BV233">
        <v>271.268822356204</v>
      </c>
      <c r="BW233">
        <v>274.35831234855698</v>
      </c>
      <c r="BX233">
        <v>274.33051627905297</v>
      </c>
      <c r="BY233">
        <v>272.33547807574399</v>
      </c>
      <c r="BZ233">
        <v>285.67448556978297</v>
      </c>
      <c r="CA233">
        <v>371.34143105048202</v>
      </c>
      <c r="CB233">
        <v>384.339900035987</v>
      </c>
      <c r="CC233">
        <v>272.82800696979501</v>
      </c>
      <c r="CD233">
        <v>272.68588326078202</v>
      </c>
    </row>
    <row r="234" spans="1:82" x14ac:dyDescent="0.25">
      <c r="A234">
        <v>55.754339118825101</v>
      </c>
      <c r="B234">
        <v>287.27479059708497</v>
      </c>
      <c r="C234">
        <v>281.12346100762198</v>
      </c>
      <c r="D234">
        <v>276.20904678513</v>
      </c>
      <c r="E234">
        <v>287.65815530830002</v>
      </c>
      <c r="F234">
        <v>279.59337061366301</v>
      </c>
      <c r="G234">
        <v>273.76307800713198</v>
      </c>
      <c r="H234">
        <v>280.414665971565</v>
      </c>
      <c r="I234">
        <v>283.93911845125302</v>
      </c>
      <c r="J234">
        <v>273.63462284736198</v>
      </c>
      <c r="K234">
        <v>278.38974828461897</v>
      </c>
      <c r="L234">
        <v>282.795075971649</v>
      </c>
      <c r="M234">
        <v>279.49355883483702</v>
      </c>
      <c r="N234">
        <v>281.00579001032099</v>
      </c>
      <c r="O234">
        <v>289.56771886185402</v>
      </c>
      <c r="P234">
        <v>278.93371589623399</v>
      </c>
      <c r="Q234">
        <v>285.19876121802599</v>
      </c>
      <c r="R234">
        <v>281.28805888901502</v>
      </c>
      <c r="S234">
        <v>285.52442822613898</v>
      </c>
      <c r="T234">
        <v>300.49320942834697</v>
      </c>
      <c r="U234">
        <v>295.19215520822098</v>
      </c>
      <c r="V234">
        <v>299.961459976848</v>
      </c>
      <c r="W234">
        <v>305.15724040387499</v>
      </c>
      <c r="X234">
        <v>287.54641932931003</v>
      </c>
      <c r="Y234">
        <v>287.92198988165501</v>
      </c>
      <c r="Z234">
        <v>284.45936252471</v>
      </c>
      <c r="AA234">
        <v>317.41560681188002</v>
      </c>
      <c r="AB234">
        <v>294.94357364376299</v>
      </c>
      <c r="AC234">
        <v>283.69674263867802</v>
      </c>
      <c r="AD234">
        <v>289.81062455427502</v>
      </c>
      <c r="AE234">
        <v>302.71412594824801</v>
      </c>
      <c r="AF234">
        <v>309.28776533690399</v>
      </c>
      <c r="AG234">
        <v>399.18448644611101</v>
      </c>
      <c r="AH234">
        <v>495.598452192656</v>
      </c>
      <c r="AI234">
        <v>543.40409429254305</v>
      </c>
      <c r="AJ234">
        <v>541.67412135741097</v>
      </c>
      <c r="AK234">
        <v>500.50987628235998</v>
      </c>
      <c r="AL234">
        <v>728.46462878810303</v>
      </c>
      <c r="AM234">
        <v>1967.17687778296</v>
      </c>
      <c r="AN234">
        <v>2428.81968826915</v>
      </c>
      <c r="AO234">
        <v>2294.2780017362802</v>
      </c>
      <c r="AP234">
        <v>888.804135001649</v>
      </c>
      <c r="AQ234">
        <v>1052.55014951772</v>
      </c>
      <c r="AR234">
        <v>724.05027564429497</v>
      </c>
      <c r="AS234">
        <v>1067.5573630393301</v>
      </c>
      <c r="AT234">
        <v>580.256991749343</v>
      </c>
      <c r="AU234">
        <v>445.01189392733602</v>
      </c>
      <c r="AV234">
        <v>388.375940298579</v>
      </c>
      <c r="AW234">
        <v>384.46686407011498</v>
      </c>
      <c r="AX234">
        <v>381.30011020871802</v>
      </c>
      <c r="AY234">
        <v>384.39466753580098</v>
      </c>
      <c r="AZ234">
        <v>382.29133499824297</v>
      </c>
      <c r="BA234">
        <v>385.673501975877</v>
      </c>
      <c r="BB234">
        <v>461.45075862487602</v>
      </c>
      <c r="BC234">
        <v>315.33463388049398</v>
      </c>
      <c r="BD234">
        <v>289.61774049637597</v>
      </c>
      <c r="BE234">
        <v>277.42336362362403</v>
      </c>
      <c r="BF234">
        <v>279.24509347540902</v>
      </c>
      <c r="BG234">
        <v>277.33251284879799</v>
      </c>
      <c r="BH234">
        <v>280.584298939711</v>
      </c>
      <c r="BI234">
        <v>284.66137457389698</v>
      </c>
      <c r="BJ234">
        <v>279.26464494774098</v>
      </c>
      <c r="BK234">
        <v>276.99343097575399</v>
      </c>
      <c r="BL234">
        <v>278.67034779450302</v>
      </c>
      <c r="BM234">
        <v>274.86351448050198</v>
      </c>
      <c r="BN234">
        <v>275.37968822676902</v>
      </c>
      <c r="BO234">
        <v>282.90774421576799</v>
      </c>
      <c r="BP234">
        <v>261.601599416277</v>
      </c>
      <c r="BQ234">
        <v>286.95729695959102</v>
      </c>
      <c r="BR234">
        <v>287.700369177303</v>
      </c>
      <c r="BS234">
        <v>282.08764267776701</v>
      </c>
      <c r="BT234">
        <v>277.95899508242297</v>
      </c>
      <c r="BU234">
        <v>266.13045351329799</v>
      </c>
      <c r="BV234">
        <v>272.56002830334</v>
      </c>
      <c r="BW234">
        <v>274.58146612793001</v>
      </c>
      <c r="BX234">
        <v>275.64743010951798</v>
      </c>
      <c r="BY234">
        <v>272.95414342878303</v>
      </c>
      <c r="BZ234">
        <v>285.87658714899499</v>
      </c>
      <c r="CA234">
        <v>369.954607932231</v>
      </c>
      <c r="CB234">
        <v>382.55971748369501</v>
      </c>
      <c r="CC234">
        <v>273.493339576751</v>
      </c>
      <c r="CD234">
        <v>273.82124711082997</v>
      </c>
    </row>
    <row r="235" spans="1:82" x14ac:dyDescent="0.25">
      <c r="A235">
        <v>55.994659546061399</v>
      </c>
      <c r="B235">
        <v>286.22430277048602</v>
      </c>
      <c r="C235">
        <v>281.14302381307198</v>
      </c>
      <c r="D235">
        <v>276.12381046514201</v>
      </c>
      <c r="E235">
        <v>287.863277985541</v>
      </c>
      <c r="F235">
        <v>279.302380990865</v>
      </c>
      <c r="G235">
        <v>274.19311099016801</v>
      </c>
      <c r="H235">
        <v>280.48621298773202</v>
      </c>
      <c r="I235">
        <v>284.05167389595101</v>
      </c>
      <c r="J235">
        <v>273.48727778411302</v>
      </c>
      <c r="K235">
        <v>278.06061993945502</v>
      </c>
      <c r="L235">
        <v>283.04704972428499</v>
      </c>
      <c r="M235">
        <v>279.47978297079402</v>
      </c>
      <c r="N235">
        <v>280.86083246396799</v>
      </c>
      <c r="O235">
        <v>288.79114433280103</v>
      </c>
      <c r="P235">
        <v>278.74652414736897</v>
      </c>
      <c r="Q235">
        <v>285.59842882277798</v>
      </c>
      <c r="R235">
        <v>281.33080072525502</v>
      </c>
      <c r="S235">
        <v>285.71981096468102</v>
      </c>
      <c r="T235">
        <v>301.071545335537</v>
      </c>
      <c r="U235">
        <v>295.33925215865298</v>
      </c>
      <c r="V235">
        <v>299.06990971310199</v>
      </c>
      <c r="W235">
        <v>304.799476414764</v>
      </c>
      <c r="X235">
        <v>287.87402939860402</v>
      </c>
      <c r="Y235">
        <v>288.04290939830202</v>
      </c>
      <c r="Z235">
        <v>284.15763949558902</v>
      </c>
      <c r="AA235">
        <v>317.55827511786799</v>
      </c>
      <c r="AB235">
        <v>293.93328291674902</v>
      </c>
      <c r="AC235">
        <v>282.80217811650903</v>
      </c>
      <c r="AD235">
        <v>290.46464394442398</v>
      </c>
      <c r="AE235">
        <v>302.34467942842298</v>
      </c>
      <c r="AF235">
        <v>308.54645449548798</v>
      </c>
      <c r="AG235">
        <v>396.75705428790599</v>
      </c>
      <c r="AH235">
        <v>489.91360475603102</v>
      </c>
      <c r="AI235">
        <v>536.11173076724799</v>
      </c>
      <c r="AJ235">
        <v>534.82695258266494</v>
      </c>
      <c r="AK235">
        <v>496.43078786264402</v>
      </c>
      <c r="AL235">
        <v>718.45125334647003</v>
      </c>
      <c r="AM235">
        <v>1989.76912005695</v>
      </c>
      <c r="AN235">
        <v>2428.2229807449198</v>
      </c>
      <c r="AO235">
        <v>2242.0006618335201</v>
      </c>
      <c r="AP235">
        <v>876.07496723051702</v>
      </c>
      <c r="AQ235">
        <v>1057.2504327614299</v>
      </c>
      <c r="AR235">
        <v>724.01757492710306</v>
      </c>
      <c r="AS235">
        <v>1079.5040016969799</v>
      </c>
      <c r="AT235">
        <v>575.83545274082496</v>
      </c>
      <c r="AU235">
        <v>448.30137183772899</v>
      </c>
      <c r="AV235">
        <v>390.32145941254299</v>
      </c>
      <c r="AW235">
        <v>384.78937800372199</v>
      </c>
      <c r="AX235">
        <v>381.20019965123402</v>
      </c>
      <c r="AY235">
        <v>382.51643945743803</v>
      </c>
      <c r="AZ235">
        <v>381.49562997391303</v>
      </c>
      <c r="BA235">
        <v>383.33369714657999</v>
      </c>
      <c r="BB235">
        <v>456.38297784502498</v>
      </c>
      <c r="BC235">
        <v>314.07414122435398</v>
      </c>
      <c r="BD235">
        <v>288.90551893309902</v>
      </c>
      <c r="BE235">
        <v>277.67395770504402</v>
      </c>
      <c r="BF235">
        <v>280.18533064126001</v>
      </c>
      <c r="BG235">
        <v>278.08746490065499</v>
      </c>
      <c r="BH235">
        <v>279.97980900760098</v>
      </c>
      <c r="BI235">
        <v>285.23227049072398</v>
      </c>
      <c r="BJ235">
        <v>279.935494382846</v>
      </c>
      <c r="BK235">
        <v>277.09075542744199</v>
      </c>
      <c r="BL235">
        <v>278.911478524747</v>
      </c>
      <c r="BM235">
        <v>274.51173957017897</v>
      </c>
      <c r="BN235">
        <v>275.35914378560801</v>
      </c>
      <c r="BO235">
        <v>282.47503553398502</v>
      </c>
      <c r="BP235">
        <v>261.70732273250201</v>
      </c>
      <c r="BQ235">
        <v>286.61900851117298</v>
      </c>
      <c r="BR235">
        <v>288.87507089614098</v>
      </c>
      <c r="BS235">
        <v>282.66327626693402</v>
      </c>
      <c r="BT235">
        <v>277.493633286239</v>
      </c>
      <c r="BU235">
        <v>266.22136976223101</v>
      </c>
      <c r="BV235">
        <v>272.85805106229202</v>
      </c>
      <c r="BW235">
        <v>274.019085361728</v>
      </c>
      <c r="BX235">
        <v>275.97452238289702</v>
      </c>
      <c r="BY235">
        <v>273.33557102521303</v>
      </c>
      <c r="BZ235">
        <v>286.08897564457101</v>
      </c>
      <c r="CA235">
        <v>370.52735886494901</v>
      </c>
      <c r="CB235">
        <v>383.11692418399798</v>
      </c>
      <c r="CC235">
        <v>273.72969123323401</v>
      </c>
      <c r="CD235">
        <v>273.909782110425</v>
      </c>
    </row>
    <row r="236" spans="1:82" x14ac:dyDescent="0.25">
      <c r="A236">
        <v>56.234979973297698</v>
      </c>
      <c r="B236">
        <v>284.62651514676099</v>
      </c>
      <c r="C236">
        <v>282.50920741233699</v>
      </c>
      <c r="D236">
        <v>276.93827846809302</v>
      </c>
      <c r="E236">
        <v>288.86002771292101</v>
      </c>
      <c r="F236">
        <v>277.91947245497499</v>
      </c>
      <c r="G236">
        <v>277.31066838047002</v>
      </c>
      <c r="H236">
        <v>282.212639954515</v>
      </c>
      <c r="I236">
        <v>284.04150141745998</v>
      </c>
      <c r="J236">
        <v>273.44183248605401</v>
      </c>
      <c r="K236">
        <v>276.931502183492</v>
      </c>
      <c r="L236">
        <v>285.73936837097</v>
      </c>
      <c r="M236">
        <v>278.167288249649</v>
      </c>
      <c r="N236">
        <v>284.15226957783301</v>
      </c>
      <c r="O236">
        <v>287.57312843506497</v>
      </c>
      <c r="P236">
        <v>278.26086584703802</v>
      </c>
      <c r="Q236">
        <v>286.08790146431102</v>
      </c>
      <c r="R236">
        <v>284.16406556384101</v>
      </c>
      <c r="S236">
        <v>283.37688713600397</v>
      </c>
      <c r="T236">
        <v>301.30565751185901</v>
      </c>
      <c r="U236">
        <v>298.802480773757</v>
      </c>
      <c r="V236">
        <v>299.47446094372998</v>
      </c>
      <c r="W236">
        <v>304.82103409960501</v>
      </c>
      <c r="X236">
        <v>289.52558951645602</v>
      </c>
      <c r="Y236">
        <v>289.99920491740397</v>
      </c>
      <c r="Z236">
        <v>286.86358594034101</v>
      </c>
      <c r="AA236">
        <v>319.62314097983199</v>
      </c>
      <c r="AB236">
        <v>288.11586888827202</v>
      </c>
      <c r="AC236">
        <v>281.76592767897898</v>
      </c>
      <c r="AD236">
        <v>292.53139369307303</v>
      </c>
      <c r="AE236">
        <v>301.60523632464202</v>
      </c>
      <c r="AF236">
        <v>308.96524891534301</v>
      </c>
      <c r="AG236">
        <v>391.06016588840998</v>
      </c>
      <c r="AH236">
        <v>476.85759534719602</v>
      </c>
      <c r="AI236">
        <v>520.42724282806</v>
      </c>
      <c r="AJ236">
        <v>521.14642528764603</v>
      </c>
      <c r="AK236">
        <v>487.20340938475999</v>
      </c>
      <c r="AL236">
        <v>692.01996436257195</v>
      </c>
      <c r="AM236">
        <v>1999.6361790325</v>
      </c>
      <c r="AN236">
        <v>2425.3325048249499</v>
      </c>
      <c r="AO236">
        <v>2107.13695405831</v>
      </c>
      <c r="AP236">
        <v>844.11840247286602</v>
      </c>
      <c r="AQ236">
        <v>1068.3524177716499</v>
      </c>
      <c r="AR236">
        <v>723.70133698688596</v>
      </c>
      <c r="AS236">
        <v>1105.6937123400201</v>
      </c>
      <c r="AT236">
        <v>561.72368423314799</v>
      </c>
      <c r="AU236">
        <v>456.60266910175</v>
      </c>
      <c r="AV236">
        <v>397.80979957990701</v>
      </c>
      <c r="AW236">
        <v>388.16450943576501</v>
      </c>
      <c r="AX236">
        <v>381.05907192156798</v>
      </c>
      <c r="AY236">
        <v>381.03563377491298</v>
      </c>
      <c r="AZ236">
        <v>379.48816569960798</v>
      </c>
      <c r="BA236">
        <v>372.91366645525801</v>
      </c>
      <c r="BB236">
        <v>444.18894059241501</v>
      </c>
      <c r="BC236">
        <v>311.07357345429602</v>
      </c>
      <c r="BD236">
        <v>286.302450146159</v>
      </c>
      <c r="BE236">
        <v>278.40525993613602</v>
      </c>
      <c r="BF236">
        <v>283.52513942941698</v>
      </c>
      <c r="BG236">
        <v>280.94097739576898</v>
      </c>
      <c r="BH236">
        <v>278.106109944693</v>
      </c>
      <c r="BI236">
        <v>284.859268093249</v>
      </c>
      <c r="BJ236">
        <v>281.29601117882299</v>
      </c>
      <c r="BK236">
        <v>276.9813928753</v>
      </c>
      <c r="BL236">
        <v>278.62855933183801</v>
      </c>
      <c r="BM236">
        <v>274.76023750652598</v>
      </c>
      <c r="BN236">
        <v>274.52509791708599</v>
      </c>
      <c r="BO236">
        <v>279.441278478757</v>
      </c>
      <c r="BP236">
        <v>263.51539992435499</v>
      </c>
      <c r="BQ236">
        <v>285.376383010962</v>
      </c>
      <c r="BR236">
        <v>294.98528344884699</v>
      </c>
      <c r="BS236">
        <v>283.47213377072097</v>
      </c>
      <c r="BT236">
        <v>278.792592595359</v>
      </c>
      <c r="BU236">
        <v>267.89303573219098</v>
      </c>
      <c r="BV236">
        <v>271.24910442203998</v>
      </c>
      <c r="BW236">
        <v>273.75116324314399</v>
      </c>
      <c r="BX236">
        <v>276.917122042649</v>
      </c>
      <c r="BY236">
        <v>273.811491839003</v>
      </c>
      <c r="BZ236">
        <v>287.14153587098599</v>
      </c>
      <c r="CA236">
        <v>371.89244391061999</v>
      </c>
      <c r="CB236">
        <v>383.91096693296703</v>
      </c>
      <c r="CC236">
        <v>275.642227482951</v>
      </c>
      <c r="CD236">
        <v>275.91652078926501</v>
      </c>
    </row>
    <row r="237" spans="1:82" x14ac:dyDescent="0.25">
      <c r="A237">
        <v>56.475300400534003</v>
      </c>
      <c r="B237">
        <v>284.62651514676099</v>
      </c>
      <c r="C237">
        <v>282.50920741233699</v>
      </c>
      <c r="D237">
        <v>276.93827846809302</v>
      </c>
      <c r="E237">
        <v>288.86002771292101</v>
      </c>
      <c r="F237">
        <v>277.91947245497499</v>
      </c>
      <c r="G237">
        <v>277.31066838047002</v>
      </c>
      <c r="H237">
        <v>282.212639954515</v>
      </c>
      <c r="I237">
        <v>284.04150141745998</v>
      </c>
      <c r="J237">
        <v>273.44183248605401</v>
      </c>
      <c r="K237">
        <v>276.931502183492</v>
      </c>
      <c r="L237">
        <v>285.73936837097</v>
      </c>
      <c r="M237">
        <v>278.167288249649</v>
      </c>
      <c r="N237">
        <v>284.15226957783301</v>
      </c>
      <c r="O237">
        <v>287.57312843506497</v>
      </c>
      <c r="P237">
        <v>278.26086584703802</v>
      </c>
      <c r="Q237">
        <v>286.08790146431102</v>
      </c>
      <c r="R237">
        <v>284.16406556384101</v>
      </c>
      <c r="S237">
        <v>283.37688713600397</v>
      </c>
      <c r="T237">
        <v>301.30565751185901</v>
      </c>
      <c r="U237">
        <v>298.802480773757</v>
      </c>
      <c r="V237">
        <v>299.47446094372998</v>
      </c>
      <c r="W237">
        <v>304.82103409960501</v>
      </c>
      <c r="X237">
        <v>289.52558951645602</v>
      </c>
      <c r="Y237">
        <v>289.99920491740397</v>
      </c>
      <c r="Z237">
        <v>286.86358594034101</v>
      </c>
      <c r="AA237">
        <v>319.62314097983199</v>
      </c>
      <c r="AB237">
        <v>288.11586888827202</v>
      </c>
      <c r="AC237">
        <v>281.76592767897898</v>
      </c>
      <c r="AD237">
        <v>292.53139369307303</v>
      </c>
      <c r="AE237">
        <v>301.60523632464202</v>
      </c>
      <c r="AF237">
        <v>308.96524891534301</v>
      </c>
      <c r="AG237">
        <v>391.06016588840998</v>
      </c>
      <c r="AH237">
        <v>476.85759534719602</v>
      </c>
      <c r="AI237">
        <v>520.42724282806</v>
      </c>
      <c r="AJ237">
        <v>521.14642528764603</v>
      </c>
      <c r="AK237">
        <v>487.20340938475999</v>
      </c>
      <c r="AL237">
        <v>692.01996436257195</v>
      </c>
      <c r="AM237">
        <v>1999.6361790325</v>
      </c>
      <c r="AN237">
        <v>2425.3325048249499</v>
      </c>
      <c r="AO237">
        <v>2107.13695405831</v>
      </c>
      <c r="AP237">
        <v>844.11840247286602</v>
      </c>
      <c r="AQ237">
        <v>1068.3524177716499</v>
      </c>
      <c r="AR237">
        <v>723.70133698688596</v>
      </c>
      <c r="AS237">
        <v>1105.6937123400201</v>
      </c>
      <c r="AT237">
        <v>561.72368423314799</v>
      </c>
      <c r="AU237">
        <v>456.60266910175</v>
      </c>
      <c r="AV237">
        <v>397.80979957990701</v>
      </c>
      <c r="AW237">
        <v>388.16450943576501</v>
      </c>
      <c r="AX237">
        <v>381.05907192156798</v>
      </c>
      <c r="AY237">
        <v>381.03563377491298</v>
      </c>
      <c r="AZ237">
        <v>379.48816569960798</v>
      </c>
      <c r="BA237">
        <v>372.91366645525801</v>
      </c>
      <c r="BB237">
        <v>444.18894059241501</v>
      </c>
      <c r="BC237">
        <v>311.07357345429602</v>
      </c>
      <c r="BD237">
        <v>286.302450146159</v>
      </c>
      <c r="BE237">
        <v>278.40525993613602</v>
      </c>
      <c r="BF237">
        <v>283.52513942941698</v>
      </c>
      <c r="BG237">
        <v>280.94097739576898</v>
      </c>
      <c r="BH237">
        <v>278.106109944693</v>
      </c>
      <c r="BI237">
        <v>284.859268093249</v>
      </c>
      <c r="BJ237">
        <v>281.29601117882299</v>
      </c>
      <c r="BK237">
        <v>276.9813928753</v>
      </c>
      <c r="BL237">
        <v>278.62855933183801</v>
      </c>
      <c r="BM237">
        <v>274.76023750652598</v>
      </c>
      <c r="BN237">
        <v>274.52509791708599</v>
      </c>
      <c r="BO237">
        <v>279.441278478757</v>
      </c>
      <c r="BP237">
        <v>263.51539992435499</v>
      </c>
      <c r="BQ237">
        <v>285.376383010962</v>
      </c>
      <c r="BR237">
        <v>294.98528344884699</v>
      </c>
      <c r="BS237">
        <v>283.47213377072097</v>
      </c>
      <c r="BT237">
        <v>278.792592595359</v>
      </c>
      <c r="BU237">
        <v>267.89303573219098</v>
      </c>
      <c r="BV237">
        <v>271.24910442203998</v>
      </c>
      <c r="BW237">
        <v>273.75116324314399</v>
      </c>
      <c r="BX237">
        <v>276.917122042649</v>
      </c>
      <c r="BY237">
        <v>273.811491839003</v>
      </c>
      <c r="BZ237">
        <v>287.14153587098599</v>
      </c>
      <c r="CA237">
        <v>371.89244391061999</v>
      </c>
      <c r="CB237">
        <v>383.91096693296703</v>
      </c>
      <c r="CC237">
        <v>275.642227482951</v>
      </c>
      <c r="CD237">
        <v>275.91652078926501</v>
      </c>
    </row>
    <row r="238" spans="1:82" x14ac:dyDescent="0.25">
      <c r="A238">
        <v>56.715620827770302</v>
      </c>
      <c r="B238">
        <v>283.63038495312998</v>
      </c>
      <c r="C238">
        <v>283.50086111893899</v>
      </c>
      <c r="D238">
        <v>275.83097769255198</v>
      </c>
      <c r="E238">
        <v>290.077053896851</v>
      </c>
      <c r="F238">
        <v>278.44644831669802</v>
      </c>
      <c r="G238">
        <v>277.79739934278098</v>
      </c>
      <c r="H238">
        <v>279.36912455641902</v>
      </c>
      <c r="I238">
        <v>283.16195451836302</v>
      </c>
      <c r="J238">
        <v>275.34286153598202</v>
      </c>
      <c r="K238">
        <v>274.10971872166402</v>
      </c>
      <c r="L238">
        <v>287.25978601628702</v>
      </c>
      <c r="M238">
        <v>274.28762785138201</v>
      </c>
      <c r="N238">
        <v>285.25536739757598</v>
      </c>
      <c r="O238">
        <v>288.35210163266203</v>
      </c>
      <c r="P238">
        <v>279.52254174236299</v>
      </c>
      <c r="Q238">
        <v>286.430671301286</v>
      </c>
      <c r="R238">
        <v>286.21076466220097</v>
      </c>
      <c r="S238">
        <v>281.038557983857</v>
      </c>
      <c r="T238">
        <v>300.03663926067202</v>
      </c>
      <c r="U238">
        <v>298.319266761113</v>
      </c>
      <c r="V238">
        <v>303.33629413300798</v>
      </c>
      <c r="W238">
        <v>303.83907929764598</v>
      </c>
      <c r="X238">
        <v>290.52783394355998</v>
      </c>
      <c r="Y238">
        <v>290.44620101486998</v>
      </c>
      <c r="Z238">
        <v>285.71552389261802</v>
      </c>
      <c r="AA238">
        <v>318.18919803435699</v>
      </c>
      <c r="AB238">
        <v>289.63972394977401</v>
      </c>
      <c r="AC238">
        <v>281.59685033461199</v>
      </c>
      <c r="AD238">
        <v>295.00621576775001</v>
      </c>
      <c r="AE238">
        <v>297.40265644925501</v>
      </c>
      <c r="AF238">
        <v>310.19235041228302</v>
      </c>
      <c r="AG238">
        <v>383.80281542188698</v>
      </c>
      <c r="AH238">
        <v>471.34186437165403</v>
      </c>
      <c r="AI238">
        <v>511.34747960616897</v>
      </c>
      <c r="AJ238">
        <v>515.10315385534</v>
      </c>
      <c r="AK238">
        <v>486.74443894057498</v>
      </c>
      <c r="AL238">
        <v>686.73418762257904</v>
      </c>
      <c r="AM238">
        <v>1989.63039908886</v>
      </c>
      <c r="AN238">
        <v>2430.1554570318999</v>
      </c>
      <c r="AO238">
        <v>2039.6003158538699</v>
      </c>
      <c r="AP238">
        <v>833.24562669700799</v>
      </c>
      <c r="AQ238">
        <v>1075.27847612592</v>
      </c>
      <c r="AR238">
        <v>724.09762656726798</v>
      </c>
      <c r="AS238">
        <v>1135.97734152096</v>
      </c>
      <c r="AT238">
        <v>560.25355550981897</v>
      </c>
      <c r="AU238">
        <v>468.58218717193898</v>
      </c>
      <c r="AV238">
        <v>402.758541442504</v>
      </c>
      <c r="AW238">
        <v>389.88696238180199</v>
      </c>
      <c r="AX238">
        <v>378.23648902512798</v>
      </c>
      <c r="AY238">
        <v>379.362263143978</v>
      </c>
      <c r="AZ238">
        <v>378.58539533462198</v>
      </c>
      <c r="BA238">
        <v>369.52575513744301</v>
      </c>
      <c r="BB238">
        <v>436.01142671245299</v>
      </c>
      <c r="BC238">
        <v>309.57434474985803</v>
      </c>
      <c r="BD238">
        <v>283.24493476344998</v>
      </c>
      <c r="BE238">
        <v>277.42518101827</v>
      </c>
      <c r="BF238">
        <v>283.37206841889798</v>
      </c>
      <c r="BG238">
        <v>282.61871697265599</v>
      </c>
      <c r="BH238">
        <v>279.721277299961</v>
      </c>
      <c r="BI238">
        <v>280.32096721400501</v>
      </c>
      <c r="BJ238">
        <v>282.96879493489701</v>
      </c>
      <c r="BK238">
        <v>276.77232508037298</v>
      </c>
      <c r="BL238">
        <v>280.76680029196598</v>
      </c>
      <c r="BM238">
        <v>279.15665810023199</v>
      </c>
      <c r="BN238">
        <v>274.420723622796</v>
      </c>
      <c r="BO238">
        <v>275.79235903931499</v>
      </c>
      <c r="BP238">
        <v>262.563308622058</v>
      </c>
      <c r="BQ238">
        <v>283.54601965547198</v>
      </c>
      <c r="BR238">
        <v>290.959939912773</v>
      </c>
      <c r="BS238">
        <v>285.77082084895801</v>
      </c>
      <c r="BT238">
        <v>278.91460847808798</v>
      </c>
      <c r="BU238">
        <v>267.01451405231398</v>
      </c>
      <c r="BV238">
        <v>268.689905253007</v>
      </c>
      <c r="BW238">
        <v>272.74976100238098</v>
      </c>
      <c r="BX238">
        <v>274.630777740128</v>
      </c>
      <c r="BY238">
        <v>270.47206494022799</v>
      </c>
      <c r="BZ238">
        <v>288.04697757940102</v>
      </c>
      <c r="CA238">
        <v>378.20685594982803</v>
      </c>
      <c r="CB238">
        <v>382.74816329983997</v>
      </c>
      <c r="CC238">
        <v>274.40952904416997</v>
      </c>
      <c r="CD238">
        <v>278.50353215273799</v>
      </c>
    </row>
    <row r="239" spans="1:82" x14ac:dyDescent="0.25">
      <c r="A239">
        <v>56.9559412550066</v>
      </c>
      <c r="B239">
        <v>283.678196443334</v>
      </c>
      <c r="C239">
        <v>283.99276181200997</v>
      </c>
      <c r="D239">
        <v>278.17639785417902</v>
      </c>
      <c r="E239">
        <v>291.08490155682802</v>
      </c>
      <c r="F239">
        <v>277.96306242623803</v>
      </c>
      <c r="G239">
        <v>278.01552117774099</v>
      </c>
      <c r="H239">
        <v>278.56323451865399</v>
      </c>
      <c r="I239">
        <v>285.97263035000998</v>
      </c>
      <c r="J239">
        <v>275.326187122335</v>
      </c>
      <c r="K239">
        <v>273.76159003122098</v>
      </c>
      <c r="L239">
        <v>287.900703482089</v>
      </c>
      <c r="M239">
        <v>272.37101786193102</v>
      </c>
      <c r="N239">
        <v>284.91964889852801</v>
      </c>
      <c r="O239">
        <v>286.89959569617702</v>
      </c>
      <c r="P239">
        <v>279.72213936776001</v>
      </c>
      <c r="Q239">
        <v>286.94085261890802</v>
      </c>
      <c r="R239">
        <v>285.81114555320698</v>
      </c>
      <c r="S239">
        <v>279.28967112405599</v>
      </c>
      <c r="T239">
        <v>300.219767080216</v>
      </c>
      <c r="U239">
        <v>297.62215317311001</v>
      </c>
      <c r="V239">
        <v>305.462600137778</v>
      </c>
      <c r="W239">
        <v>303.39443292101799</v>
      </c>
      <c r="X239">
        <v>291.15659100361597</v>
      </c>
      <c r="Y239">
        <v>289.00801604802399</v>
      </c>
      <c r="Z239">
        <v>286.540261006425</v>
      </c>
      <c r="AA239">
        <v>318.149604901781</v>
      </c>
      <c r="AB239">
        <v>288.77783393959203</v>
      </c>
      <c r="AC239">
        <v>281.32153208712299</v>
      </c>
      <c r="AD239">
        <v>295.23628987599801</v>
      </c>
      <c r="AE239">
        <v>296.121461993217</v>
      </c>
      <c r="AF239">
        <v>310.37741162930803</v>
      </c>
      <c r="AG239">
        <v>375.92332095279102</v>
      </c>
      <c r="AH239">
        <v>460.53345483451301</v>
      </c>
      <c r="AI239">
        <v>498.03500152795402</v>
      </c>
      <c r="AJ239">
        <v>503.69938179132998</v>
      </c>
      <c r="AK239">
        <v>479.52082025126299</v>
      </c>
      <c r="AL239">
        <v>675.25526761222397</v>
      </c>
      <c r="AM239">
        <v>1967.6934014558101</v>
      </c>
      <c r="AN239">
        <v>2408.9134552712999</v>
      </c>
      <c r="AO239">
        <v>1958.18168843646</v>
      </c>
      <c r="AP239">
        <v>819.81922355268705</v>
      </c>
      <c r="AQ239">
        <v>1075.0907327073101</v>
      </c>
      <c r="AR239">
        <v>724.92448959985495</v>
      </c>
      <c r="AS239">
        <v>1155.86423153695</v>
      </c>
      <c r="AT239">
        <v>556.635711641581</v>
      </c>
      <c r="AU239">
        <v>478.88132858031298</v>
      </c>
      <c r="AV239">
        <v>405.40674983805297</v>
      </c>
      <c r="AW239">
        <v>391.902164256677</v>
      </c>
      <c r="AX239">
        <v>376.31410269521399</v>
      </c>
      <c r="AY239">
        <v>373.86719568420602</v>
      </c>
      <c r="AZ239">
        <v>377.17733897853998</v>
      </c>
      <c r="BA239">
        <v>364.86147797446</v>
      </c>
      <c r="BB239">
        <v>420.30092617058898</v>
      </c>
      <c r="BC239">
        <v>307.07447169683098</v>
      </c>
      <c r="BD239">
        <v>282.85519863154701</v>
      </c>
      <c r="BE239">
        <v>277.36692721465198</v>
      </c>
      <c r="BF239">
        <v>282.37698175342302</v>
      </c>
      <c r="BG239">
        <v>284.23449346095902</v>
      </c>
      <c r="BH239">
        <v>278.82809527445698</v>
      </c>
      <c r="BI239">
        <v>279.71737170040097</v>
      </c>
      <c r="BJ239">
        <v>283.25442030149799</v>
      </c>
      <c r="BK239">
        <v>277.16367071918802</v>
      </c>
      <c r="BL239">
        <v>282.47976843695102</v>
      </c>
      <c r="BM239">
        <v>281.098228391823</v>
      </c>
      <c r="BN239">
        <v>274.83547733304198</v>
      </c>
      <c r="BO239">
        <v>276.24744729687399</v>
      </c>
      <c r="BP239">
        <v>261.98946886269403</v>
      </c>
      <c r="BQ239">
        <v>283.43118477280399</v>
      </c>
      <c r="BR239">
        <v>290.532561194008</v>
      </c>
      <c r="BS239">
        <v>286.47807328999602</v>
      </c>
      <c r="BT239">
        <v>279.93038501877999</v>
      </c>
      <c r="BU239">
        <v>270.25769844200198</v>
      </c>
      <c r="BV239">
        <v>267.59003218770999</v>
      </c>
      <c r="BW239">
        <v>272.51055623209299</v>
      </c>
      <c r="BX239">
        <v>273.62688388403399</v>
      </c>
      <c r="BY239">
        <v>269.90266230606397</v>
      </c>
      <c r="BZ239">
        <v>287.71800417066203</v>
      </c>
      <c r="CA239">
        <v>381.42604117926402</v>
      </c>
      <c r="CB239">
        <v>382.09271020523499</v>
      </c>
      <c r="CC239">
        <v>274.30647459015103</v>
      </c>
      <c r="CD239">
        <v>279.16635739057301</v>
      </c>
    </row>
    <row r="240" spans="1:82" x14ac:dyDescent="0.25">
      <c r="A240">
        <v>57.196261682242898</v>
      </c>
      <c r="B240">
        <v>283.71378417770097</v>
      </c>
      <c r="C240">
        <v>283.10651992031399</v>
      </c>
      <c r="D240">
        <v>281.50467418526102</v>
      </c>
      <c r="E240">
        <v>293.61636999806501</v>
      </c>
      <c r="F240">
        <v>277.74023067643799</v>
      </c>
      <c r="G240">
        <v>279.08800097131302</v>
      </c>
      <c r="H240">
        <v>277.83674103717499</v>
      </c>
      <c r="I240">
        <v>282.20684499888102</v>
      </c>
      <c r="J240">
        <v>275.59456849182499</v>
      </c>
      <c r="K240">
        <v>275.02537833865301</v>
      </c>
      <c r="L240">
        <v>285.66011486137398</v>
      </c>
      <c r="M240">
        <v>273.12558613076999</v>
      </c>
      <c r="N240">
        <v>284.006731189839</v>
      </c>
      <c r="O240">
        <v>285.87967573088298</v>
      </c>
      <c r="P240">
        <v>281.30719188631701</v>
      </c>
      <c r="Q240">
        <v>288.038927865755</v>
      </c>
      <c r="R240">
        <v>284.01331744798603</v>
      </c>
      <c r="S240">
        <v>279.71077453107398</v>
      </c>
      <c r="T240">
        <v>299.56006490399102</v>
      </c>
      <c r="U240">
        <v>297.13737480687098</v>
      </c>
      <c r="V240">
        <v>306.08431017590698</v>
      </c>
      <c r="W240">
        <v>304.04894673430999</v>
      </c>
      <c r="X240">
        <v>290.00663802014202</v>
      </c>
      <c r="Y240">
        <v>288.94688602019397</v>
      </c>
      <c r="Z240">
        <v>286.766865478699</v>
      </c>
      <c r="AA240">
        <v>317.98939749723797</v>
      </c>
      <c r="AB240">
        <v>290.86697024980998</v>
      </c>
      <c r="AC240">
        <v>282.75308745604599</v>
      </c>
      <c r="AD240">
        <v>295.13912994952898</v>
      </c>
      <c r="AE240">
        <v>295.796846592804</v>
      </c>
      <c r="AF240">
        <v>311.08822112716001</v>
      </c>
      <c r="AG240">
        <v>377.69531918213403</v>
      </c>
      <c r="AH240">
        <v>458.828878999491</v>
      </c>
      <c r="AI240">
        <v>497.16223027410501</v>
      </c>
      <c r="AJ240">
        <v>503.102528855625</v>
      </c>
      <c r="AK240">
        <v>478.77462119093599</v>
      </c>
      <c r="AL240">
        <v>675.87146115162398</v>
      </c>
      <c r="AM240">
        <v>1963.97220739672</v>
      </c>
      <c r="AN240">
        <v>2404.6676570537202</v>
      </c>
      <c r="AO240">
        <v>1954.97968036986</v>
      </c>
      <c r="AP240">
        <v>819.855477420341</v>
      </c>
      <c r="AQ240">
        <v>1075.5127516083101</v>
      </c>
      <c r="AR240">
        <v>721.627492332614</v>
      </c>
      <c r="AS240">
        <v>1153.28994554067</v>
      </c>
      <c r="AT240">
        <v>555.13603024539896</v>
      </c>
      <c r="AU240">
        <v>480.889913339651</v>
      </c>
      <c r="AV240">
        <v>407.029183643907</v>
      </c>
      <c r="AW240">
        <v>392.82865354632099</v>
      </c>
      <c r="AX240">
        <v>375.01829738934498</v>
      </c>
      <c r="AY240">
        <v>373.89649262364998</v>
      </c>
      <c r="AZ240">
        <v>376.95904407985603</v>
      </c>
      <c r="BA240">
        <v>364.58078470850302</v>
      </c>
      <c r="BB240">
        <v>419.39500843574899</v>
      </c>
      <c r="BC240">
        <v>307.561639931755</v>
      </c>
      <c r="BD240">
        <v>285.17786364934398</v>
      </c>
      <c r="BE240">
        <v>277.603664640207</v>
      </c>
      <c r="BF240">
        <v>281.97339331139</v>
      </c>
      <c r="BG240">
        <v>284.06931313222799</v>
      </c>
      <c r="BH240">
        <v>279.69810556084599</v>
      </c>
      <c r="BI240">
        <v>279.78938024168099</v>
      </c>
      <c r="BJ240">
        <v>279.87723146191303</v>
      </c>
      <c r="BK240">
        <v>277.58813404199702</v>
      </c>
      <c r="BL240">
        <v>279.48997983569399</v>
      </c>
      <c r="BM240">
        <v>280.04898206157998</v>
      </c>
      <c r="BN240">
        <v>274.73276609434299</v>
      </c>
      <c r="BO240">
        <v>277.60479812395101</v>
      </c>
      <c r="BP240">
        <v>263.33614613746897</v>
      </c>
      <c r="BQ240">
        <v>283.61922030609298</v>
      </c>
      <c r="BR240">
        <v>291.48701651606501</v>
      </c>
      <c r="BS240">
        <v>288.28405363035301</v>
      </c>
      <c r="BT240">
        <v>283.13786028815201</v>
      </c>
      <c r="BU240">
        <v>270.79229275713499</v>
      </c>
      <c r="BV240">
        <v>266.79038521767598</v>
      </c>
      <c r="BW240">
        <v>271.83847194812802</v>
      </c>
      <c r="BX240">
        <v>276.23433142672701</v>
      </c>
      <c r="BY240">
        <v>273.92235106701003</v>
      </c>
      <c r="BZ240">
        <v>288.01156380627998</v>
      </c>
      <c r="CA240">
        <v>382.48346838203003</v>
      </c>
      <c r="CB240">
        <v>383.15169769624299</v>
      </c>
      <c r="CC240">
        <v>273.694541497459</v>
      </c>
      <c r="CD240">
        <v>278.305661190173</v>
      </c>
    </row>
    <row r="241" spans="1:82" x14ac:dyDescent="0.25">
      <c r="A241">
        <v>57.436582109479303</v>
      </c>
      <c r="B241">
        <v>284.53207442091599</v>
      </c>
      <c r="C241">
        <v>281.28389091206799</v>
      </c>
      <c r="D241">
        <v>284.17663260904402</v>
      </c>
      <c r="E241">
        <v>297.289683834838</v>
      </c>
      <c r="F241">
        <v>278.41845961150398</v>
      </c>
      <c r="G241">
        <v>278.324776281129</v>
      </c>
      <c r="H241">
        <v>279.80225893102403</v>
      </c>
      <c r="I241">
        <v>279.78620710980402</v>
      </c>
      <c r="J241">
        <v>276.70607375716298</v>
      </c>
      <c r="K241">
        <v>275.531102194629</v>
      </c>
      <c r="L241">
        <v>284.51878368831399</v>
      </c>
      <c r="M241">
        <v>273.43015611973601</v>
      </c>
      <c r="N241">
        <v>286.03956541279001</v>
      </c>
      <c r="O241">
        <v>285.28981394595598</v>
      </c>
      <c r="P241">
        <v>282.78727645706601</v>
      </c>
      <c r="Q241">
        <v>286.76999081897702</v>
      </c>
      <c r="R241">
        <v>284.97991571803698</v>
      </c>
      <c r="S241">
        <v>279.92126123960003</v>
      </c>
      <c r="T241">
        <v>299.27610021765503</v>
      </c>
      <c r="U241">
        <v>297.72718213552002</v>
      </c>
      <c r="V241">
        <v>305.90577259493102</v>
      </c>
      <c r="W241">
        <v>304.94819572463598</v>
      </c>
      <c r="X241">
        <v>288.89490149579899</v>
      </c>
      <c r="Y241">
        <v>289.38935438180101</v>
      </c>
      <c r="Z241">
        <v>286.346880175129</v>
      </c>
      <c r="AA241">
        <v>317.304853980563</v>
      </c>
      <c r="AB241">
        <v>290.663388772075</v>
      </c>
      <c r="AC241">
        <v>283.548839442489</v>
      </c>
      <c r="AD241">
        <v>295.21082183937398</v>
      </c>
      <c r="AE241">
        <v>294.40870214705399</v>
      </c>
      <c r="AF241">
        <v>309.647170898475</v>
      </c>
      <c r="AG241">
        <v>377.52505422898503</v>
      </c>
      <c r="AH241">
        <v>449.03012646147403</v>
      </c>
      <c r="AI241">
        <v>486.61616061940799</v>
      </c>
      <c r="AJ241">
        <v>494.45041668337302</v>
      </c>
      <c r="AK241">
        <v>473.56549371376002</v>
      </c>
      <c r="AL241">
        <v>664.99918195390603</v>
      </c>
      <c r="AM241">
        <v>1910.95589474143</v>
      </c>
      <c r="AN241">
        <v>2382.85804025584</v>
      </c>
      <c r="AO241">
        <v>1783.7027442144199</v>
      </c>
      <c r="AP241">
        <v>794.23190010253097</v>
      </c>
      <c r="AQ241">
        <v>1082.59040406908</v>
      </c>
      <c r="AR241">
        <v>718.91425796930002</v>
      </c>
      <c r="AS241">
        <v>1179.01922026793</v>
      </c>
      <c r="AT241">
        <v>539.42575399215696</v>
      </c>
      <c r="AU241">
        <v>488.95991805435102</v>
      </c>
      <c r="AV241">
        <v>411.38648776590099</v>
      </c>
      <c r="AW241">
        <v>396.361512143391</v>
      </c>
      <c r="AX241">
        <v>373.32004755220498</v>
      </c>
      <c r="AY241">
        <v>374.85756715972599</v>
      </c>
      <c r="AZ241">
        <v>373.45708102384299</v>
      </c>
      <c r="BA241">
        <v>363.12912250959499</v>
      </c>
      <c r="BB241">
        <v>414.20094795446403</v>
      </c>
      <c r="BC241">
        <v>303.59905957402901</v>
      </c>
      <c r="BD241">
        <v>285.951956724198</v>
      </c>
      <c r="BE241">
        <v>279.40879602307899</v>
      </c>
      <c r="BF241">
        <v>280.402778538044</v>
      </c>
      <c r="BG241">
        <v>281.97120135353401</v>
      </c>
      <c r="BH241">
        <v>280.72256786268701</v>
      </c>
      <c r="BI241">
        <v>277.15335851258402</v>
      </c>
      <c r="BJ241">
        <v>277.03583335371098</v>
      </c>
      <c r="BK241">
        <v>278.573317436732</v>
      </c>
      <c r="BL241">
        <v>276.39244136019499</v>
      </c>
      <c r="BM241">
        <v>278.13230985649398</v>
      </c>
      <c r="BN241">
        <v>276.99099054325899</v>
      </c>
      <c r="BO241">
        <v>278.36837189960301</v>
      </c>
      <c r="BP241">
        <v>265.39904883331701</v>
      </c>
      <c r="BQ241">
        <v>282.37676784577297</v>
      </c>
      <c r="BR241">
        <v>289.34040062295298</v>
      </c>
      <c r="BS241">
        <v>289.25523263050502</v>
      </c>
      <c r="BT241">
        <v>283.62398013018702</v>
      </c>
      <c r="BU241">
        <v>272.441439399101</v>
      </c>
      <c r="BV241">
        <v>266.12107977929202</v>
      </c>
      <c r="BW241">
        <v>270.74865418202501</v>
      </c>
      <c r="BX241">
        <v>278.82648399305901</v>
      </c>
      <c r="BY241">
        <v>275.07209576337999</v>
      </c>
      <c r="BZ241">
        <v>288.42448030042999</v>
      </c>
      <c r="CA241">
        <v>384.27687511477598</v>
      </c>
      <c r="CB241">
        <v>381.02612798770298</v>
      </c>
      <c r="CC241">
        <v>276.13899324537999</v>
      </c>
      <c r="CD241">
        <v>276.32439707572001</v>
      </c>
    </row>
    <row r="242" spans="1:82" x14ac:dyDescent="0.25">
      <c r="A242">
        <v>57.676902536715602</v>
      </c>
      <c r="B242">
        <v>284.54859602148701</v>
      </c>
      <c r="C242">
        <v>280.97726077192902</v>
      </c>
      <c r="D242">
        <v>284.38625826379302</v>
      </c>
      <c r="E242">
        <v>296.66565818066999</v>
      </c>
      <c r="F242">
        <v>279.032793377909</v>
      </c>
      <c r="G242">
        <v>278.48631123313299</v>
      </c>
      <c r="H242">
        <v>280.55551160826798</v>
      </c>
      <c r="I242">
        <v>278.74650472047699</v>
      </c>
      <c r="J242">
        <v>275.856571642539</v>
      </c>
      <c r="K242">
        <v>274.90277805573203</v>
      </c>
      <c r="L242">
        <v>284.20182938347</v>
      </c>
      <c r="M242">
        <v>272.89106736151302</v>
      </c>
      <c r="N242">
        <v>286.06800748702699</v>
      </c>
      <c r="O242">
        <v>284.85747286203002</v>
      </c>
      <c r="P242">
        <v>282.40405862181001</v>
      </c>
      <c r="Q242">
        <v>285.69357925615299</v>
      </c>
      <c r="R242">
        <v>285.84677127721397</v>
      </c>
      <c r="S242">
        <v>281.88256360827501</v>
      </c>
      <c r="T242">
        <v>299.92639845333201</v>
      </c>
      <c r="U242">
        <v>298.74932542048799</v>
      </c>
      <c r="V242">
        <v>305.34630193727099</v>
      </c>
      <c r="W242">
        <v>305.10023936216101</v>
      </c>
      <c r="X242">
        <v>288.89256343617899</v>
      </c>
      <c r="Y242">
        <v>289.50543974509401</v>
      </c>
      <c r="Z242">
        <v>285.54243913390599</v>
      </c>
      <c r="AA242">
        <v>317.347806335168</v>
      </c>
      <c r="AB242">
        <v>290.77107262139202</v>
      </c>
      <c r="AC242">
        <v>282.44110865861899</v>
      </c>
      <c r="AD242">
        <v>294.48837856139198</v>
      </c>
      <c r="AE242">
        <v>294.53805764594699</v>
      </c>
      <c r="AF242">
        <v>307.77148686477</v>
      </c>
      <c r="AG242">
        <v>379.38461669736898</v>
      </c>
      <c r="AH242">
        <v>443.51347257591902</v>
      </c>
      <c r="AI242">
        <v>482.13898717693002</v>
      </c>
      <c r="AJ242">
        <v>487.87990793814998</v>
      </c>
      <c r="AK242">
        <v>470.891947804719</v>
      </c>
      <c r="AL242">
        <v>662.60991118305799</v>
      </c>
      <c r="AM242">
        <v>1910.8150461851001</v>
      </c>
      <c r="AN242">
        <v>2396.6931345553398</v>
      </c>
      <c r="AO242">
        <v>1735.6253890990899</v>
      </c>
      <c r="AP242">
        <v>798.53098712159499</v>
      </c>
      <c r="AQ242">
        <v>1096.6325358214999</v>
      </c>
      <c r="AR242">
        <v>724.89607171792795</v>
      </c>
      <c r="AS242">
        <v>1203.5701624844501</v>
      </c>
      <c r="AT242">
        <v>536.78491972575603</v>
      </c>
      <c r="AU242">
        <v>495.19224236047302</v>
      </c>
      <c r="AV242">
        <v>412.78840376976899</v>
      </c>
      <c r="AW242">
        <v>399.94603632429698</v>
      </c>
      <c r="AX242">
        <v>373.26048775359698</v>
      </c>
      <c r="AY242">
        <v>374.653265387717</v>
      </c>
      <c r="AZ242">
        <v>374.68262261447001</v>
      </c>
      <c r="BA242">
        <v>362.79971897653502</v>
      </c>
      <c r="BB242">
        <v>412.48689204729197</v>
      </c>
      <c r="BC242">
        <v>302.86800809142801</v>
      </c>
      <c r="BD242">
        <v>285.70030142357899</v>
      </c>
      <c r="BE242">
        <v>280.908985473114</v>
      </c>
      <c r="BF242">
        <v>278.69939969310798</v>
      </c>
      <c r="BG242">
        <v>281.90550141834098</v>
      </c>
      <c r="BH242">
        <v>280.46045445500198</v>
      </c>
      <c r="BI242">
        <v>275.73138355613497</v>
      </c>
      <c r="BJ242">
        <v>275.57613803415802</v>
      </c>
      <c r="BK242">
        <v>278.15143491056801</v>
      </c>
      <c r="BL242">
        <v>275.78009334695503</v>
      </c>
      <c r="BM242">
        <v>276.90751044701301</v>
      </c>
      <c r="BN242">
        <v>276.82479675611</v>
      </c>
      <c r="BO242">
        <v>277.74997375325398</v>
      </c>
      <c r="BP242">
        <v>264.97453098492599</v>
      </c>
      <c r="BQ242">
        <v>280.12511793658399</v>
      </c>
      <c r="BR242">
        <v>288.90721520277901</v>
      </c>
      <c r="BS242">
        <v>288.88325045895101</v>
      </c>
      <c r="BT242">
        <v>283.01159723766898</v>
      </c>
      <c r="BU242">
        <v>272.53527154285803</v>
      </c>
      <c r="BV242">
        <v>266.10328897229999</v>
      </c>
      <c r="BW242">
        <v>270.477636728547</v>
      </c>
      <c r="BX242">
        <v>278.361721314421</v>
      </c>
      <c r="BY242">
        <v>274.373386147688</v>
      </c>
      <c r="BZ242">
        <v>287.891557868392</v>
      </c>
      <c r="CA242">
        <v>387.11021075157998</v>
      </c>
      <c r="CB242">
        <v>381.32918932337498</v>
      </c>
      <c r="CC242">
        <v>277.70631611642602</v>
      </c>
      <c r="CD242">
        <v>275.60930013204802</v>
      </c>
    </row>
    <row r="243" spans="1:82" x14ac:dyDescent="0.25">
      <c r="A243">
        <v>57.9172229639519</v>
      </c>
      <c r="B243">
        <v>284.23166579240501</v>
      </c>
      <c r="C243">
        <v>281.18604636005301</v>
      </c>
      <c r="D243">
        <v>284.82187019499997</v>
      </c>
      <c r="E243">
        <v>296.01214928113598</v>
      </c>
      <c r="F243">
        <v>280.351437385179</v>
      </c>
      <c r="G243">
        <v>278.20077954344299</v>
      </c>
      <c r="H243">
        <v>283.35413795600999</v>
      </c>
      <c r="I243">
        <v>277.27989760577998</v>
      </c>
      <c r="J243">
        <v>276.46315479472298</v>
      </c>
      <c r="K243">
        <v>278.43872954965701</v>
      </c>
      <c r="L243">
        <v>285.04421384187702</v>
      </c>
      <c r="M243">
        <v>274.24246417005799</v>
      </c>
      <c r="N243">
        <v>285.06083266066997</v>
      </c>
      <c r="O243">
        <v>285.07801063186997</v>
      </c>
      <c r="P243">
        <v>281.57656286839199</v>
      </c>
      <c r="Q243">
        <v>285.87685376519801</v>
      </c>
      <c r="R243">
        <v>287.98169388990198</v>
      </c>
      <c r="S243">
        <v>281.83557858784502</v>
      </c>
      <c r="T243">
        <v>298.46983397123699</v>
      </c>
      <c r="U243">
        <v>300.74576485575102</v>
      </c>
      <c r="V243">
        <v>303.27581292936702</v>
      </c>
      <c r="W243">
        <v>305.09791002486298</v>
      </c>
      <c r="X243">
        <v>288.98776289758098</v>
      </c>
      <c r="Y243">
        <v>290.505496398611</v>
      </c>
      <c r="Z243">
        <v>285.52187325898097</v>
      </c>
      <c r="AA243">
        <v>317.15807401601899</v>
      </c>
      <c r="AB243">
        <v>293.03845297445201</v>
      </c>
      <c r="AC243">
        <v>282.16528339728302</v>
      </c>
      <c r="AD243">
        <v>293.169571234496</v>
      </c>
      <c r="AE243">
        <v>294.55899880394497</v>
      </c>
      <c r="AF243">
        <v>308.563913942895</v>
      </c>
      <c r="AG243">
        <v>378.95834519454797</v>
      </c>
      <c r="AH243">
        <v>442.30608768545198</v>
      </c>
      <c r="AI243">
        <v>479.29986546756902</v>
      </c>
      <c r="AJ243">
        <v>482.86026400248102</v>
      </c>
      <c r="AK243">
        <v>468.96886675062501</v>
      </c>
      <c r="AL243">
        <v>660.49289701193698</v>
      </c>
      <c r="AM243">
        <v>1893.4524042302301</v>
      </c>
      <c r="AN243">
        <v>2366.0056680903899</v>
      </c>
      <c r="AO243">
        <v>1684.8175796784101</v>
      </c>
      <c r="AP243">
        <v>792.72359592884698</v>
      </c>
      <c r="AQ243">
        <v>1092.5341280213299</v>
      </c>
      <c r="AR243">
        <v>722.99851674234606</v>
      </c>
      <c r="AS243">
        <v>1213.11894852772</v>
      </c>
      <c r="AT243">
        <v>531.64976102549394</v>
      </c>
      <c r="AU243">
        <v>499.76329590639398</v>
      </c>
      <c r="AV243">
        <v>413.56890515090998</v>
      </c>
      <c r="AW243">
        <v>399.40263982663299</v>
      </c>
      <c r="AX243">
        <v>371.23553418709298</v>
      </c>
      <c r="AY243">
        <v>373.04189672009198</v>
      </c>
      <c r="AZ243">
        <v>373.27397715318699</v>
      </c>
      <c r="BA243">
        <v>363.25212562215501</v>
      </c>
      <c r="BB243">
        <v>411.37593755823502</v>
      </c>
      <c r="BC243">
        <v>304.44805848702902</v>
      </c>
      <c r="BD243">
        <v>286.07837837470402</v>
      </c>
      <c r="BE243">
        <v>284.343355940452</v>
      </c>
      <c r="BF243">
        <v>279.32532890036498</v>
      </c>
      <c r="BG243">
        <v>282.03123928662899</v>
      </c>
      <c r="BH243">
        <v>278.500416730822</v>
      </c>
      <c r="BI243">
        <v>275.523174627988</v>
      </c>
      <c r="BJ243">
        <v>275.27203192919598</v>
      </c>
      <c r="BK243">
        <v>276.82131634106702</v>
      </c>
      <c r="BL243">
        <v>275.51071038007399</v>
      </c>
      <c r="BM243">
        <v>275.42171698424698</v>
      </c>
      <c r="BN243">
        <v>279.14185200903302</v>
      </c>
      <c r="BO243">
        <v>276.19138929996802</v>
      </c>
      <c r="BP243">
        <v>267.18999011068098</v>
      </c>
      <c r="BQ243">
        <v>277.92871597807198</v>
      </c>
      <c r="BR243">
        <v>290.72363993273399</v>
      </c>
      <c r="BS243">
        <v>289.381648289336</v>
      </c>
      <c r="BT243">
        <v>283.89036869953202</v>
      </c>
      <c r="BU243">
        <v>273.09285913182799</v>
      </c>
      <c r="BV243">
        <v>265.40929533834202</v>
      </c>
      <c r="BW243">
        <v>271.32683045710797</v>
      </c>
      <c r="BX243">
        <v>277.57102520388202</v>
      </c>
      <c r="BY243">
        <v>275.53095856034298</v>
      </c>
      <c r="BZ243">
        <v>287.84175524229403</v>
      </c>
      <c r="CA243">
        <v>388.30391315632397</v>
      </c>
      <c r="CB243">
        <v>381.45196130409801</v>
      </c>
      <c r="CC243">
        <v>278.35064599382798</v>
      </c>
      <c r="CD243">
        <v>274.289208316724</v>
      </c>
    </row>
    <row r="244" spans="1:82" x14ac:dyDescent="0.25">
      <c r="A244">
        <v>58.157543391188199</v>
      </c>
      <c r="B244">
        <v>284.69998844443597</v>
      </c>
      <c r="C244">
        <v>282.07783238327198</v>
      </c>
      <c r="D244">
        <v>285.77381573973202</v>
      </c>
      <c r="E244">
        <v>297.29542441330801</v>
      </c>
      <c r="F244">
        <v>281.00182460123301</v>
      </c>
      <c r="G244">
        <v>276.57823459418302</v>
      </c>
      <c r="H244">
        <v>283.89715115137801</v>
      </c>
      <c r="I244">
        <v>275.03512321395198</v>
      </c>
      <c r="J244">
        <v>280.302756723051</v>
      </c>
      <c r="K244">
        <v>282.59078737991001</v>
      </c>
      <c r="L244">
        <v>285.08982252106699</v>
      </c>
      <c r="M244">
        <v>276.71983971975499</v>
      </c>
      <c r="N244">
        <v>285.352334177263</v>
      </c>
      <c r="O244">
        <v>284.373201230441</v>
      </c>
      <c r="P244">
        <v>282.87855020848599</v>
      </c>
      <c r="Q244">
        <v>285.632774105507</v>
      </c>
      <c r="R244">
        <v>290.40736615158602</v>
      </c>
      <c r="S244">
        <v>281.381578235039</v>
      </c>
      <c r="T244">
        <v>298.79398112698698</v>
      </c>
      <c r="U244">
        <v>300.020802775297</v>
      </c>
      <c r="V244">
        <v>303.04286852361901</v>
      </c>
      <c r="W244">
        <v>304.31568838286603</v>
      </c>
      <c r="X244">
        <v>290.01152482251501</v>
      </c>
      <c r="Y244">
        <v>289.57989187630801</v>
      </c>
      <c r="Z244">
        <v>286.57979083266099</v>
      </c>
      <c r="AA244">
        <v>317.32492500882199</v>
      </c>
      <c r="AB244">
        <v>292.991971382565</v>
      </c>
      <c r="AC244">
        <v>283.218681548137</v>
      </c>
      <c r="AD244">
        <v>293.92155152283402</v>
      </c>
      <c r="AE244">
        <v>294.02031804167802</v>
      </c>
      <c r="AF244">
        <v>309.89638315273203</v>
      </c>
      <c r="AG244">
        <v>379.49565752885502</v>
      </c>
      <c r="AH244">
        <v>437.21851007162098</v>
      </c>
      <c r="AI244">
        <v>472.21298649633599</v>
      </c>
      <c r="AJ244">
        <v>474.59183075018302</v>
      </c>
      <c r="AK244">
        <v>465.20377308054299</v>
      </c>
      <c r="AL244">
        <v>651.31050606018903</v>
      </c>
      <c r="AM244">
        <v>1858.3263433602001</v>
      </c>
      <c r="AN244">
        <v>2325.4784695418298</v>
      </c>
      <c r="AO244">
        <v>1605.54767728759</v>
      </c>
      <c r="AP244">
        <v>783.80437586401501</v>
      </c>
      <c r="AQ244">
        <v>1090.29742760503</v>
      </c>
      <c r="AR244">
        <v>725.49962718151698</v>
      </c>
      <c r="AS244">
        <v>1234.19765189292</v>
      </c>
      <c r="AT244">
        <v>529.00413346607297</v>
      </c>
      <c r="AU244">
        <v>512.859804496778</v>
      </c>
      <c r="AV244">
        <v>421.191924856208</v>
      </c>
      <c r="AW244">
        <v>401.42592717577003</v>
      </c>
      <c r="AX244">
        <v>367.90630133036802</v>
      </c>
      <c r="AY244">
        <v>369.57377169225299</v>
      </c>
      <c r="AZ244">
        <v>373.78126572072699</v>
      </c>
      <c r="BA244">
        <v>361.07658387598099</v>
      </c>
      <c r="BB244">
        <v>403.83556131953401</v>
      </c>
      <c r="BC244">
        <v>305.94107585023301</v>
      </c>
      <c r="BD244">
        <v>284.81339424988897</v>
      </c>
      <c r="BE244">
        <v>285.189477550059</v>
      </c>
      <c r="BF244">
        <v>280.918946553034</v>
      </c>
      <c r="BG244">
        <v>279.04266036272298</v>
      </c>
      <c r="BH244">
        <v>277.737665306167</v>
      </c>
      <c r="BI244">
        <v>273.413389670475</v>
      </c>
      <c r="BJ244">
        <v>274.27766205125602</v>
      </c>
      <c r="BK244">
        <v>277.746483825187</v>
      </c>
      <c r="BL244">
        <v>274.12170853459997</v>
      </c>
      <c r="BM244">
        <v>273.87461490859198</v>
      </c>
      <c r="BN244">
        <v>281.18014526833099</v>
      </c>
      <c r="BO244">
        <v>275.09518638604101</v>
      </c>
      <c r="BP244">
        <v>268.30237237633003</v>
      </c>
      <c r="BQ244">
        <v>276.65615617866399</v>
      </c>
      <c r="BR244">
        <v>290.66823064071002</v>
      </c>
      <c r="BS244">
        <v>290.25569506373103</v>
      </c>
      <c r="BT244">
        <v>285.61181401810802</v>
      </c>
      <c r="BU244">
        <v>276.24565303573502</v>
      </c>
      <c r="BV244">
        <v>267.973791906271</v>
      </c>
      <c r="BW244">
        <v>274.038999793085</v>
      </c>
      <c r="BX244">
        <v>275.04627759141601</v>
      </c>
      <c r="BY244">
        <v>275.84500092112199</v>
      </c>
      <c r="BZ244">
        <v>286.71157751476801</v>
      </c>
      <c r="CA244">
        <v>389.01703339023697</v>
      </c>
      <c r="CB244">
        <v>384.95624655647703</v>
      </c>
      <c r="CC244">
        <v>276.94382988962099</v>
      </c>
      <c r="CD244">
        <v>270.62666915613403</v>
      </c>
    </row>
    <row r="245" spans="1:82" x14ac:dyDescent="0.25">
      <c r="A245">
        <v>58.397863818424497</v>
      </c>
      <c r="B245">
        <v>284.68003940801401</v>
      </c>
      <c r="C245">
        <v>283.11425043136802</v>
      </c>
      <c r="D245">
        <v>286.77783930230902</v>
      </c>
      <c r="E245">
        <v>297.01068117909898</v>
      </c>
      <c r="F245">
        <v>281.57485514411098</v>
      </c>
      <c r="G245">
        <v>278.41552825015401</v>
      </c>
      <c r="H245">
        <v>283.70466860407299</v>
      </c>
      <c r="I245">
        <v>273.05699125454601</v>
      </c>
      <c r="J245">
        <v>282.80854157240299</v>
      </c>
      <c r="K245">
        <v>283.37437281602098</v>
      </c>
      <c r="L245">
        <v>285.95301437908</v>
      </c>
      <c r="M245">
        <v>278.46055561223602</v>
      </c>
      <c r="N245">
        <v>288.73172839156302</v>
      </c>
      <c r="O245">
        <v>284.149875014185</v>
      </c>
      <c r="P245">
        <v>284.25771110368299</v>
      </c>
      <c r="Q245">
        <v>285.70061977406698</v>
      </c>
      <c r="R245">
        <v>291.87140226714001</v>
      </c>
      <c r="S245">
        <v>283.54381330606401</v>
      </c>
      <c r="T245">
        <v>299.85265061285298</v>
      </c>
      <c r="U245">
        <v>299.46671104959802</v>
      </c>
      <c r="V245">
        <v>303.15685566898702</v>
      </c>
      <c r="W245">
        <v>305.61245671757302</v>
      </c>
      <c r="X245">
        <v>291.57303240471202</v>
      </c>
      <c r="Y245">
        <v>289.91994754092701</v>
      </c>
      <c r="Z245">
        <v>286.45480758460798</v>
      </c>
      <c r="AA245">
        <v>317.16197217704399</v>
      </c>
      <c r="AB245">
        <v>289.29318918526798</v>
      </c>
      <c r="AC245">
        <v>282.88363507190701</v>
      </c>
      <c r="AD245">
        <v>294.64939693645601</v>
      </c>
      <c r="AE245">
        <v>293.32106995182801</v>
      </c>
      <c r="AF245">
        <v>311.19634262215999</v>
      </c>
      <c r="AG245">
        <v>381.25861062458102</v>
      </c>
      <c r="AH245">
        <v>432.72952080253498</v>
      </c>
      <c r="AI245">
        <v>466.17986724210903</v>
      </c>
      <c r="AJ245">
        <v>468.05018301753501</v>
      </c>
      <c r="AK245">
        <v>461.66381267807901</v>
      </c>
      <c r="AL245">
        <v>640.82737948971101</v>
      </c>
      <c r="AM245">
        <v>1831.8214018987101</v>
      </c>
      <c r="AN245">
        <v>2305.5292286894401</v>
      </c>
      <c r="AO245">
        <v>1556.3013930412301</v>
      </c>
      <c r="AP245">
        <v>779.26871778662701</v>
      </c>
      <c r="AQ245">
        <v>1087.9580417812199</v>
      </c>
      <c r="AR245">
        <v>728.41656778547599</v>
      </c>
      <c r="AS245">
        <v>1248.82602001748</v>
      </c>
      <c r="AT245">
        <v>531.27043489256903</v>
      </c>
      <c r="AU245">
        <v>520.745295843642</v>
      </c>
      <c r="AV245">
        <v>424.83336424732897</v>
      </c>
      <c r="AW245">
        <v>404.32308930845198</v>
      </c>
      <c r="AX245">
        <v>365.32793762750498</v>
      </c>
      <c r="AY245">
        <v>365.08699101728899</v>
      </c>
      <c r="AZ245">
        <v>374.36982792938699</v>
      </c>
      <c r="BA245">
        <v>358.79298620445098</v>
      </c>
      <c r="BB245">
        <v>396.99226802043103</v>
      </c>
      <c r="BC245">
        <v>305.97092404845199</v>
      </c>
      <c r="BD245">
        <v>284.19150366661398</v>
      </c>
      <c r="BE245">
        <v>285.475207831528</v>
      </c>
      <c r="BF245">
        <v>281.89647281745602</v>
      </c>
      <c r="BG245">
        <v>277.59464325622503</v>
      </c>
      <c r="BH245">
        <v>279.10474141420201</v>
      </c>
      <c r="BI245">
        <v>274.09318392942299</v>
      </c>
      <c r="BJ245">
        <v>273.45999448266701</v>
      </c>
      <c r="BK245">
        <v>280.376198602957</v>
      </c>
      <c r="BL245">
        <v>273.61998641314398</v>
      </c>
      <c r="BM245">
        <v>272.10394373515601</v>
      </c>
      <c r="BN245">
        <v>281.61697819970698</v>
      </c>
      <c r="BO245">
        <v>274.27542893671398</v>
      </c>
      <c r="BP245">
        <v>267.48704632226003</v>
      </c>
      <c r="BQ245">
        <v>277.16440328126498</v>
      </c>
      <c r="BR245">
        <v>290.49485069677002</v>
      </c>
      <c r="BS245">
        <v>288.45849788583803</v>
      </c>
      <c r="BT245">
        <v>285.745542227344</v>
      </c>
      <c r="BU245">
        <v>279.13576857932998</v>
      </c>
      <c r="BV245">
        <v>269.64792917962598</v>
      </c>
      <c r="BW245">
        <v>277.183346501144</v>
      </c>
      <c r="BX245">
        <v>274.79239672389298</v>
      </c>
      <c r="BY245">
        <v>274.88096629843699</v>
      </c>
      <c r="BZ245">
        <v>285.621132747876</v>
      </c>
      <c r="CA245">
        <v>390.20262428219598</v>
      </c>
      <c r="CB245">
        <v>386.08364875320802</v>
      </c>
      <c r="CC245">
        <v>275.18343259287701</v>
      </c>
      <c r="CD245">
        <v>270.100659427197</v>
      </c>
    </row>
    <row r="246" spans="1:82" x14ac:dyDescent="0.25">
      <c r="A246">
        <v>58.638184245660803</v>
      </c>
      <c r="B246">
        <v>283.97241802291899</v>
      </c>
      <c r="C246">
        <v>283.79908957643198</v>
      </c>
      <c r="D246">
        <v>286.31930479197598</v>
      </c>
      <c r="E246">
        <v>297.84715326546899</v>
      </c>
      <c r="F246">
        <v>282.77518641165801</v>
      </c>
      <c r="G246">
        <v>280.22297623297698</v>
      </c>
      <c r="H246">
        <v>284.522235940874</v>
      </c>
      <c r="I246">
        <v>272.55475312172399</v>
      </c>
      <c r="J246">
        <v>283.12162542347801</v>
      </c>
      <c r="K246">
        <v>283.53944883478999</v>
      </c>
      <c r="L246">
        <v>285.14948453032002</v>
      </c>
      <c r="M246">
        <v>280.076323766462</v>
      </c>
      <c r="N246">
        <v>289.29090439932799</v>
      </c>
      <c r="O246">
        <v>284.160285929515</v>
      </c>
      <c r="P246">
        <v>285.55601735787297</v>
      </c>
      <c r="Q246">
        <v>286.28439070666798</v>
      </c>
      <c r="R246">
        <v>291.07522576340801</v>
      </c>
      <c r="S246">
        <v>285.91495812191602</v>
      </c>
      <c r="T246">
        <v>300.90248385734799</v>
      </c>
      <c r="U246">
        <v>298.23862570951098</v>
      </c>
      <c r="V246">
        <v>303.312948793945</v>
      </c>
      <c r="W246">
        <v>307.128175665502</v>
      </c>
      <c r="X246">
        <v>290.62668677542501</v>
      </c>
      <c r="Y246">
        <v>290.39533363211899</v>
      </c>
      <c r="Z246">
        <v>286.71855023899298</v>
      </c>
      <c r="AA246">
        <v>315.634409374808</v>
      </c>
      <c r="AB246">
        <v>289.42774022591698</v>
      </c>
      <c r="AC246">
        <v>283.22212788732401</v>
      </c>
      <c r="AD246">
        <v>294.50294737455903</v>
      </c>
      <c r="AE246">
        <v>293.55165541257702</v>
      </c>
      <c r="AF246">
        <v>311.62053437348698</v>
      </c>
      <c r="AG246">
        <v>380.43507404457</v>
      </c>
      <c r="AH246">
        <v>429.47404029793302</v>
      </c>
      <c r="AI246">
        <v>462.27760975943801</v>
      </c>
      <c r="AJ246">
        <v>463.75871514706</v>
      </c>
      <c r="AK246">
        <v>461.778561497721</v>
      </c>
      <c r="AL246">
        <v>633.25966757892604</v>
      </c>
      <c r="AM246">
        <v>1798.7020937991299</v>
      </c>
      <c r="AN246">
        <v>2235.3413644829402</v>
      </c>
      <c r="AO246">
        <v>1453.82942877134</v>
      </c>
      <c r="AP246">
        <v>769.91146254509999</v>
      </c>
      <c r="AQ246">
        <v>1091.23726981099</v>
      </c>
      <c r="AR246">
        <v>724.99538483406297</v>
      </c>
      <c r="AS246">
        <v>1277.6787745572301</v>
      </c>
      <c r="AT246">
        <v>528.55918905490398</v>
      </c>
      <c r="AU246">
        <v>526.61036347433298</v>
      </c>
      <c r="AV246">
        <v>426.40318640009798</v>
      </c>
      <c r="AW246">
        <v>405.86844499944698</v>
      </c>
      <c r="AX246">
        <v>365.30794171460701</v>
      </c>
      <c r="AY246">
        <v>363.17903990212602</v>
      </c>
      <c r="AZ246">
        <v>374.02010673514502</v>
      </c>
      <c r="BA246">
        <v>357.6694742995</v>
      </c>
      <c r="BB246">
        <v>393.53752379231099</v>
      </c>
      <c r="BC246">
        <v>306.860519397583</v>
      </c>
      <c r="BD246">
        <v>285.204220954363</v>
      </c>
      <c r="BE246">
        <v>285.21080622481401</v>
      </c>
      <c r="BF246">
        <v>282.531033523666</v>
      </c>
      <c r="BG246">
        <v>278.01512019063898</v>
      </c>
      <c r="BH246">
        <v>280.67828130665703</v>
      </c>
      <c r="BI246">
        <v>276.03856614229602</v>
      </c>
      <c r="BJ246">
        <v>272.308658345737</v>
      </c>
      <c r="BK246">
        <v>280.38196029209303</v>
      </c>
      <c r="BL246">
        <v>273.55131621158802</v>
      </c>
      <c r="BM246">
        <v>271.41788558997598</v>
      </c>
      <c r="BN246">
        <v>282.09966857562102</v>
      </c>
      <c r="BO246">
        <v>274.17238015353098</v>
      </c>
      <c r="BP246">
        <v>267.74544938932502</v>
      </c>
      <c r="BQ246">
        <v>278.02665664233598</v>
      </c>
      <c r="BR246">
        <v>290.35238190588001</v>
      </c>
      <c r="BS246">
        <v>286.65916533466202</v>
      </c>
      <c r="BT246">
        <v>286.45834306901298</v>
      </c>
      <c r="BU246">
        <v>279.32841601260799</v>
      </c>
      <c r="BV246">
        <v>269.83815681403098</v>
      </c>
      <c r="BW246">
        <v>278.59643610162198</v>
      </c>
      <c r="BX246">
        <v>275.02253590446298</v>
      </c>
      <c r="BY246">
        <v>275.73593699110199</v>
      </c>
      <c r="BZ246">
        <v>286.03904128030803</v>
      </c>
      <c r="CA246">
        <v>388.47666805829402</v>
      </c>
      <c r="CB246">
        <v>384.22771360492698</v>
      </c>
      <c r="CC246">
        <v>275.48189826463999</v>
      </c>
      <c r="CD246">
        <v>270.00266876695002</v>
      </c>
    </row>
    <row r="247" spans="1:82" x14ac:dyDescent="0.25">
      <c r="A247">
        <v>58.878504672897101</v>
      </c>
      <c r="B247">
        <v>280.94266494662298</v>
      </c>
      <c r="C247">
        <v>282.69702703845797</v>
      </c>
      <c r="D247">
        <v>284.09624219283501</v>
      </c>
      <c r="E247">
        <v>298.55043821356401</v>
      </c>
      <c r="F247">
        <v>284.12146607524699</v>
      </c>
      <c r="G247">
        <v>280.82067243465599</v>
      </c>
      <c r="H247">
        <v>286.26196828433899</v>
      </c>
      <c r="I247">
        <v>270.77662528008102</v>
      </c>
      <c r="J247">
        <v>282.49350368270399</v>
      </c>
      <c r="K247">
        <v>284.624465208446</v>
      </c>
      <c r="L247">
        <v>284.45918333392501</v>
      </c>
      <c r="M247">
        <v>283.86605388494303</v>
      </c>
      <c r="N247">
        <v>287.44270285123002</v>
      </c>
      <c r="O247">
        <v>284.47734669310501</v>
      </c>
      <c r="P247">
        <v>287.059755477441</v>
      </c>
      <c r="Q247">
        <v>286.03301314406502</v>
      </c>
      <c r="R247">
        <v>289.40069877930898</v>
      </c>
      <c r="S247">
        <v>288.82782339999801</v>
      </c>
      <c r="T247">
        <v>303.52012541758302</v>
      </c>
      <c r="U247">
        <v>298.51584600433</v>
      </c>
      <c r="V247">
        <v>304.72079253107103</v>
      </c>
      <c r="W247">
        <v>309.48695968112003</v>
      </c>
      <c r="X247">
        <v>288.90680768544001</v>
      </c>
      <c r="Y247">
        <v>290.847688959984</v>
      </c>
      <c r="Z247">
        <v>286.20476432410402</v>
      </c>
      <c r="AA247">
        <v>315.31506260822198</v>
      </c>
      <c r="AB247">
        <v>290.38001230736501</v>
      </c>
      <c r="AC247">
        <v>283.70122839175298</v>
      </c>
      <c r="AD247">
        <v>293.74315744782302</v>
      </c>
      <c r="AE247">
        <v>293.57912404179802</v>
      </c>
      <c r="AF247">
        <v>311.18632192173902</v>
      </c>
      <c r="AG247">
        <v>379.73447141814302</v>
      </c>
      <c r="AH247">
        <v>426.64086872951498</v>
      </c>
      <c r="AI247">
        <v>457.53715829612401</v>
      </c>
      <c r="AJ247">
        <v>462.13619833608101</v>
      </c>
      <c r="AK247">
        <v>458.36668850853601</v>
      </c>
      <c r="AL247">
        <v>626.49223641768799</v>
      </c>
      <c r="AM247">
        <v>1766.59478910142</v>
      </c>
      <c r="AN247">
        <v>2165.9310881686702</v>
      </c>
      <c r="AO247">
        <v>1354.7323446374801</v>
      </c>
      <c r="AP247">
        <v>759.23809219836005</v>
      </c>
      <c r="AQ247">
        <v>1095.2676305928501</v>
      </c>
      <c r="AR247">
        <v>722.38390295947295</v>
      </c>
      <c r="AS247">
        <v>1304.5583326794999</v>
      </c>
      <c r="AT247">
        <v>525.00226273373903</v>
      </c>
      <c r="AU247">
        <v>534.64839373140705</v>
      </c>
      <c r="AV247">
        <v>428.43911360854599</v>
      </c>
      <c r="AW247">
        <v>406.10888453706099</v>
      </c>
      <c r="AX247">
        <v>364.44688896806002</v>
      </c>
      <c r="AY247">
        <v>360.02821501715198</v>
      </c>
      <c r="AZ247">
        <v>372.96919564482602</v>
      </c>
      <c r="BA247">
        <v>357.76227577244401</v>
      </c>
      <c r="BB247">
        <v>387.658667315142</v>
      </c>
      <c r="BC247">
        <v>308.34507172223903</v>
      </c>
      <c r="BD247">
        <v>287.25282187182597</v>
      </c>
      <c r="BE247">
        <v>285.46902037162698</v>
      </c>
      <c r="BF247">
        <v>281.88070356674501</v>
      </c>
      <c r="BG247">
        <v>277.83444107015998</v>
      </c>
      <c r="BH247">
        <v>282.14897129182299</v>
      </c>
      <c r="BI247">
        <v>278.02581312693098</v>
      </c>
      <c r="BJ247">
        <v>270.36602310436399</v>
      </c>
      <c r="BK247">
        <v>278.97101400338897</v>
      </c>
      <c r="BL247">
        <v>273.38833354882098</v>
      </c>
      <c r="BM247">
        <v>270.34191715909498</v>
      </c>
      <c r="BN247">
        <v>282.19762375458998</v>
      </c>
      <c r="BO247">
        <v>273.92476492329899</v>
      </c>
      <c r="BP247">
        <v>268.79313849168199</v>
      </c>
      <c r="BQ247">
        <v>278.93314632959601</v>
      </c>
      <c r="BR247">
        <v>288.60761527663499</v>
      </c>
      <c r="BS247">
        <v>285.92948319460203</v>
      </c>
      <c r="BT247">
        <v>284.84372531769299</v>
      </c>
      <c r="BU247">
        <v>279.472912612443</v>
      </c>
      <c r="BV247">
        <v>270.05627768997101</v>
      </c>
      <c r="BW247">
        <v>281.077296183199</v>
      </c>
      <c r="BX247">
        <v>276.72912091788498</v>
      </c>
      <c r="BY247">
        <v>278.04791029126</v>
      </c>
      <c r="BZ247">
        <v>284.87461830041002</v>
      </c>
      <c r="CA247">
        <v>386.78350211936498</v>
      </c>
      <c r="CB247">
        <v>382.37513609265801</v>
      </c>
      <c r="CC247">
        <v>277.26137696093201</v>
      </c>
      <c r="CD247">
        <v>267.35448360576299</v>
      </c>
    </row>
    <row r="248" spans="1:82" x14ac:dyDescent="0.25">
      <c r="A248">
        <v>59.118825100133499</v>
      </c>
      <c r="B248">
        <v>278.30727667338903</v>
      </c>
      <c r="C248">
        <v>280.48709869360999</v>
      </c>
      <c r="D248">
        <v>282.22676528328498</v>
      </c>
      <c r="E248">
        <v>299.48552283332901</v>
      </c>
      <c r="F248">
        <v>283.262573860511</v>
      </c>
      <c r="G248">
        <v>280.52419143409998</v>
      </c>
      <c r="H248">
        <v>287.34873994971502</v>
      </c>
      <c r="I248">
        <v>270.28563074423602</v>
      </c>
      <c r="J248">
        <v>282.66362243729202</v>
      </c>
      <c r="K248">
        <v>283.89688153638798</v>
      </c>
      <c r="L248">
        <v>282.53726711642003</v>
      </c>
      <c r="M248">
        <v>283.369972879898</v>
      </c>
      <c r="N248">
        <v>284.26775274661202</v>
      </c>
      <c r="O248">
        <v>282.90033248112502</v>
      </c>
      <c r="P248">
        <v>287.151360210642</v>
      </c>
      <c r="Q248">
        <v>285.99989456221903</v>
      </c>
      <c r="R248">
        <v>288.83269356735298</v>
      </c>
      <c r="S248">
        <v>289.491166417312</v>
      </c>
      <c r="T248">
        <v>305.81301707030701</v>
      </c>
      <c r="U248">
        <v>297.74792400057402</v>
      </c>
      <c r="V248">
        <v>304.11732605408997</v>
      </c>
      <c r="W248">
        <v>306.45848853536802</v>
      </c>
      <c r="X248">
        <v>288.979486070912</v>
      </c>
      <c r="Y248">
        <v>288.44941512102099</v>
      </c>
      <c r="Z248">
        <v>281.754289543769</v>
      </c>
      <c r="AA248">
        <v>315.25649651241298</v>
      </c>
      <c r="AB248">
        <v>288.73772592606298</v>
      </c>
      <c r="AC248">
        <v>280.081818863411</v>
      </c>
      <c r="AD248">
        <v>291.26833857676502</v>
      </c>
      <c r="AE248">
        <v>292.59714158648302</v>
      </c>
      <c r="AF248">
        <v>307.91561121888299</v>
      </c>
      <c r="AG248">
        <v>377.78177145090001</v>
      </c>
      <c r="AH248">
        <v>423.30272158276699</v>
      </c>
      <c r="AI248">
        <v>451.245676523545</v>
      </c>
      <c r="AJ248">
        <v>459.33921022535998</v>
      </c>
      <c r="AK248">
        <v>455.76620375970202</v>
      </c>
      <c r="AL248">
        <v>623.18937544638197</v>
      </c>
      <c r="AM248">
        <v>1771.3089607576001</v>
      </c>
      <c r="AN248">
        <v>2162.68575413087</v>
      </c>
      <c r="AO248">
        <v>1339.3679002604799</v>
      </c>
      <c r="AP248">
        <v>763.55047877390803</v>
      </c>
      <c r="AQ248">
        <v>1103.67059763682</v>
      </c>
      <c r="AR248">
        <v>729.24045242234195</v>
      </c>
      <c r="AS248">
        <v>1326.5408940310499</v>
      </c>
      <c r="AT248">
        <v>523.57803609873895</v>
      </c>
      <c r="AU248">
        <v>543.29990378837294</v>
      </c>
      <c r="AV248">
        <v>430.93718057254301</v>
      </c>
      <c r="AW248">
        <v>410.69645068290299</v>
      </c>
      <c r="AX248">
        <v>365.07956751968101</v>
      </c>
      <c r="AY248">
        <v>354.336793467767</v>
      </c>
      <c r="AZ248">
        <v>367.93619005485499</v>
      </c>
      <c r="BA248">
        <v>355.68058809767399</v>
      </c>
      <c r="BB248">
        <v>380.226108120643</v>
      </c>
      <c r="BC248">
        <v>307.50417232753301</v>
      </c>
      <c r="BD248">
        <v>289.34311806365201</v>
      </c>
      <c r="BE248">
        <v>285.25384376366299</v>
      </c>
      <c r="BF248">
        <v>281.10163433272402</v>
      </c>
      <c r="BG248">
        <v>278.82341307891301</v>
      </c>
      <c r="BH248">
        <v>281.05438414849999</v>
      </c>
      <c r="BI248">
        <v>278.04793350728897</v>
      </c>
      <c r="BJ248">
        <v>268.204594468506</v>
      </c>
      <c r="BK248">
        <v>277.65729685127002</v>
      </c>
      <c r="BL248">
        <v>273.62691512206999</v>
      </c>
      <c r="BM248">
        <v>267.25419407050799</v>
      </c>
      <c r="BN248">
        <v>285.82589022926697</v>
      </c>
      <c r="BO248">
        <v>273.572153671725</v>
      </c>
      <c r="BP248">
        <v>267.43497228331699</v>
      </c>
      <c r="BQ248">
        <v>279.990266681126</v>
      </c>
      <c r="BR248">
        <v>286.86898198082099</v>
      </c>
      <c r="BS248">
        <v>286.60043284537102</v>
      </c>
      <c r="BT248">
        <v>283.55256773645999</v>
      </c>
      <c r="BU248">
        <v>280.86872216527098</v>
      </c>
      <c r="BV248">
        <v>271.43869793260302</v>
      </c>
      <c r="BW248">
        <v>282.71985174727303</v>
      </c>
      <c r="BX248">
        <v>276.99074643678301</v>
      </c>
      <c r="BY248">
        <v>277.39211086344199</v>
      </c>
      <c r="BZ248">
        <v>288.18841081346</v>
      </c>
      <c r="CA248">
        <v>386.99257428923897</v>
      </c>
      <c r="CB248">
        <v>382.10140204172598</v>
      </c>
      <c r="CC248">
        <v>277.96979840123998</v>
      </c>
      <c r="CD248">
        <v>265.15232678976997</v>
      </c>
    </row>
    <row r="249" spans="1:82" x14ac:dyDescent="0.25">
      <c r="A249">
        <v>59.359145527369797</v>
      </c>
      <c r="B249">
        <v>278.75020583486997</v>
      </c>
      <c r="C249">
        <v>280.58511597161601</v>
      </c>
      <c r="D249">
        <v>281.56864081522701</v>
      </c>
      <c r="E249">
        <v>299.54417872355998</v>
      </c>
      <c r="F249">
        <v>283.73879809642699</v>
      </c>
      <c r="G249">
        <v>280.01955080537499</v>
      </c>
      <c r="H249">
        <v>287.69823006521602</v>
      </c>
      <c r="I249">
        <v>269.76896565062998</v>
      </c>
      <c r="J249">
        <v>281.07306181211402</v>
      </c>
      <c r="K249">
        <v>283.723439039102</v>
      </c>
      <c r="L249">
        <v>281.40197138059801</v>
      </c>
      <c r="M249">
        <v>283.64247447441198</v>
      </c>
      <c r="N249">
        <v>283.68807860849898</v>
      </c>
      <c r="O249">
        <v>282.99640212231702</v>
      </c>
      <c r="P249">
        <v>287.261329656729</v>
      </c>
      <c r="Q249">
        <v>286.60180842136799</v>
      </c>
      <c r="R249">
        <v>288.44327503718802</v>
      </c>
      <c r="S249">
        <v>290.47380953751502</v>
      </c>
      <c r="T249">
        <v>306.11689657145098</v>
      </c>
      <c r="U249">
        <v>298.05439027975001</v>
      </c>
      <c r="V249">
        <v>304.74514151826997</v>
      </c>
      <c r="W249">
        <v>306.513850135746</v>
      </c>
      <c r="X249">
        <v>289.00636552064401</v>
      </c>
      <c r="Y249">
        <v>287.58338990940899</v>
      </c>
      <c r="Z249">
        <v>281.59239032814901</v>
      </c>
      <c r="AA249">
        <v>314.36626461463402</v>
      </c>
      <c r="AB249">
        <v>287.51816658587001</v>
      </c>
      <c r="AC249">
        <v>279.47011740113999</v>
      </c>
      <c r="AD249">
        <v>291.136807466589</v>
      </c>
      <c r="AE249">
        <v>292.74759325249101</v>
      </c>
      <c r="AF249">
        <v>308.22974093766101</v>
      </c>
      <c r="AG249">
        <v>377.025974994509</v>
      </c>
      <c r="AH249">
        <v>421.81175829691603</v>
      </c>
      <c r="AI249">
        <v>449.23467757783601</v>
      </c>
      <c r="AJ249">
        <v>457.203544950712</v>
      </c>
      <c r="AK249">
        <v>453.88356824469702</v>
      </c>
      <c r="AL249">
        <v>622.31276246285097</v>
      </c>
      <c r="AM249">
        <v>1762.4868076289299</v>
      </c>
      <c r="AN249">
        <v>2152.1731638238398</v>
      </c>
      <c r="AO249">
        <v>1323.2340908701501</v>
      </c>
      <c r="AP249">
        <v>762.17436777769694</v>
      </c>
      <c r="AQ249">
        <v>1105.47412600862</v>
      </c>
      <c r="AR249">
        <v>730.83761389105598</v>
      </c>
      <c r="AS249">
        <v>1331.67529556818</v>
      </c>
      <c r="AT249">
        <v>522.93941048458305</v>
      </c>
      <c r="AU249">
        <v>547.15773310758595</v>
      </c>
      <c r="AV249">
        <v>431.57674788511599</v>
      </c>
      <c r="AW249">
        <v>411.90961111133498</v>
      </c>
      <c r="AX249">
        <v>362.88529647253603</v>
      </c>
      <c r="AY249">
        <v>353.806474428824</v>
      </c>
      <c r="AZ249">
        <v>365.48409226832598</v>
      </c>
      <c r="BA249">
        <v>353.711425861615</v>
      </c>
      <c r="BB249">
        <v>379.20764191198703</v>
      </c>
      <c r="BC249">
        <v>307.720724307289</v>
      </c>
      <c r="BD249">
        <v>290.63429506008998</v>
      </c>
      <c r="BE249">
        <v>285.532559766943</v>
      </c>
      <c r="BF249">
        <v>281.050023093645</v>
      </c>
      <c r="BG249">
        <v>279.20651749378698</v>
      </c>
      <c r="BH249">
        <v>280.62437316314998</v>
      </c>
      <c r="BI249">
        <v>278.005604879065</v>
      </c>
      <c r="BJ249">
        <v>266.81610399052198</v>
      </c>
      <c r="BK249">
        <v>277.937577532337</v>
      </c>
      <c r="BL249">
        <v>273.31291247066503</v>
      </c>
      <c r="BM249">
        <v>266.94190212361502</v>
      </c>
      <c r="BN249">
        <v>287.46044683583301</v>
      </c>
      <c r="BO249">
        <v>274.37451520167002</v>
      </c>
      <c r="BP249">
        <v>267.20656940577902</v>
      </c>
      <c r="BQ249">
        <v>280.83003007182998</v>
      </c>
      <c r="BR249">
        <v>286.59110727315198</v>
      </c>
      <c r="BS249">
        <v>286.628813256841</v>
      </c>
      <c r="BT249">
        <v>284.453266771389</v>
      </c>
      <c r="BU249">
        <v>280.74028834171901</v>
      </c>
      <c r="BV249">
        <v>272.81664144232502</v>
      </c>
      <c r="BW249">
        <v>282.872992759108</v>
      </c>
      <c r="BX249">
        <v>277.09450615677201</v>
      </c>
      <c r="BY249">
        <v>278.10640352386702</v>
      </c>
      <c r="BZ249">
        <v>288.50992841787598</v>
      </c>
      <c r="CA249">
        <v>385.81637212141499</v>
      </c>
      <c r="CB249">
        <v>382.29380965127001</v>
      </c>
      <c r="CC249">
        <v>278.87549239699399</v>
      </c>
      <c r="CD249">
        <v>264.25757034239302</v>
      </c>
    </row>
    <row r="250" spans="1:82" x14ac:dyDescent="0.25">
      <c r="A250">
        <v>59.599465954606103</v>
      </c>
      <c r="B250">
        <v>281.04664544907899</v>
      </c>
      <c r="C250">
        <v>281.49356565623702</v>
      </c>
      <c r="D250">
        <v>281.88138062466601</v>
      </c>
      <c r="E250">
        <v>299.62764604643701</v>
      </c>
      <c r="F250">
        <v>286.28057148852702</v>
      </c>
      <c r="G250">
        <v>278.49222173294402</v>
      </c>
      <c r="H250">
        <v>287.70254472346198</v>
      </c>
      <c r="I250">
        <v>272.93527712874499</v>
      </c>
      <c r="J250">
        <v>280.59626470586198</v>
      </c>
      <c r="K250">
        <v>284.72533995364199</v>
      </c>
      <c r="L250">
        <v>280.43315636880101</v>
      </c>
      <c r="M250">
        <v>286.29922806424202</v>
      </c>
      <c r="N250">
        <v>286.03244132672501</v>
      </c>
      <c r="O250">
        <v>283.88726279560399</v>
      </c>
      <c r="P250">
        <v>289.63067825988901</v>
      </c>
      <c r="Q250">
        <v>287.25091303744</v>
      </c>
      <c r="R250">
        <v>288.365901148555</v>
      </c>
      <c r="S250">
        <v>293.19548215653401</v>
      </c>
      <c r="T250">
        <v>307.08021344143202</v>
      </c>
      <c r="U250">
        <v>299.26124199952699</v>
      </c>
      <c r="V250">
        <v>307.17644012822399</v>
      </c>
      <c r="W250">
        <v>308.32081916499999</v>
      </c>
      <c r="X250">
        <v>289.83572512465901</v>
      </c>
      <c r="Y250">
        <v>285.73700117655102</v>
      </c>
      <c r="Z250">
        <v>283.02982137650503</v>
      </c>
      <c r="AA250">
        <v>313.998303529613</v>
      </c>
      <c r="AB250">
        <v>287.62898299265203</v>
      </c>
      <c r="AC250">
        <v>279.54303585996701</v>
      </c>
      <c r="AD250">
        <v>289.68032243227401</v>
      </c>
      <c r="AE250">
        <v>293.11056242436501</v>
      </c>
      <c r="AF250">
        <v>310.40967456667602</v>
      </c>
      <c r="AG250">
        <v>374.82187972221999</v>
      </c>
      <c r="AH250">
        <v>413.226590502173</v>
      </c>
      <c r="AI250">
        <v>439.38108067324998</v>
      </c>
      <c r="AJ250">
        <v>447.94895462024903</v>
      </c>
      <c r="AK250">
        <v>447.50250941218701</v>
      </c>
      <c r="AL250">
        <v>615.39122177507602</v>
      </c>
      <c r="AM250">
        <v>1664.5609548768</v>
      </c>
      <c r="AN250">
        <v>2060.1454967324999</v>
      </c>
      <c r="AO250">
        <v>1201.5131766776201</v>
      </c>
      <c r="AP250">
        <v>748.22215624437399</v>
      </c>
      <c r="AQ250">
        <v>1099.1070795718399</v>
      </c>
      <c r="AR250">
        <v>738.13831367012801</v>
      </c>
      <c r="AS250">
        <v>1351.6992792733499</v>
      </c>
      <c r="AT250">
        <v>519.51481879519201</v>
      </c>
      <c r="AU250">
        <v>566.31337780276897</v>
      </c>
      <c r="AV250">
        <v>438.65794721387499</v>
      </c>
      <c r="AW250">
        <v>420.55858627474902</v>
      </c>
      <c r="AX250">
        <v>355.02992263101498</v>
      </c>
      <c r="AY250">
        <v>353.03908415494101</v>
      </c>
      <c r="AZ250">
        <v>359.03344744429899</v>
      </c>
      <c r="BA250">
        <v>351.44935826775901</v>
      </c>
      <c r="BB250">
        <v>377.05981048093099</v>
      </c>
      <c r="BC250">
        <v>304.095525250045</v>
      </c>
      <c r="BD250">
        <v>290.68112793591598</v>
      </c>
      <c r="BE250">
        <v>283.91324659948901</v>
      </c>
      <c r="BF250">
        <v>281.36650740864098</v>
      </c>
      <c r="BG250">
        <v>279.59264296659097</v>
      </c>
      <c r="BH250">
        <v>280.13355883040299</v>
      </c>
      <c r="BI250">
        <v>276.63116797858402</v>
      </c>
      <c r="BJ250">
        <v>265.37629400119602</v>
      </c>
      <c r="BK250">
        <v>279.46325569524799</v>
      </c>
      <c r="BL250">
        <v>272.71593201437798</v>
      </c>
      <c r="BM250">
        <v>268.09716729783599</v>
      </c>
      <c r="BN250">
        <v>289.91711759609302</v>
      </c>
      <c r="BO250">
        <v>276.70925410739898</v>
      </c>
      <c r="BP250">
        <v>268.83890149383001</v>
      </c>
      <c r="BQ250">
        <v>281.342875603697</v>
      </c>
      <c r="BR250">
        <v>285.92730146251398</v>
      </c>
      <c r="BS250">
        <v>284.258761404513</v>
      </c>
      <c r="BT250">
        <v>286.20717060907799</v>
      </c>
      <c r="BU250">
        <v>278.89672851242602</v>
      </c>
      <c r="BV250">
        <v>273.85765818384999</v>
      </c>
      <c r="BW250">
        <v>284.89802303922198</v>
      </c>
      <c r="BX250">
        <v>278.42661471414198</v>
      </c>
      <c r="BY250">
        <v>277.98293766829499</v>
      </c>
      <c r="BZ250">
        <v>288.83986869591899</v>
      </c>
      <c r="CA250">
        <v>380.323051490588</v>
      </c>
      <c r="CB250">
        <v>383.56230958083898</v>
      </c>
      <c r="CC250">
        <v>280.69798863131302</v>
      </c>
      <c r="CD250">
        <v>263.87409257420302</v>
      </c>
    </row>
    <row r="251" spans="1:82" x14ac:dyDescent="0.25">
      <c r="A251">
        <v>59.839786381842401</v>
      </c>
      <c r="B251">
        <v>281.43396805442302</v>
      </c>
      <c r="C251">
        <v>278.63276062785798</v>
      </c>
      <c r="D251">
        <v>280.89275938164099</v>
      </c>
      <c r="E251">
        <v>295.15979707867899</v>
      </c>
      <c r="F251">
        <v>286.67026627283502</v>
      </c>
      <c r="G251">
        <v>279.63603894438597</v>
      </c>
      <c r="H251">
        <v>290.03391793084501</v>
      </c>
      <c r="I251">
        <v>276.04901468343598</v>
      </c>
      <c r="J251">
        <v>282.06592181380501</v>
      </c>
      <c r="K251">
        <v>285.485612498585</v>
      </c>
      <c r="L251">
        <v>280.26230177877</v>
      </c>
      <c r="M251">
        <v>289.726866478754</v>
      </c>
      <c r="N251">
        <v>287.85529907768398</v>
      </c>
      <c r="O251">
        <v>283.97848125668901</v>
      </c>
      <c r="P251">
        <v>292.68797854778899</v>
      </c>
      <c r="Q251">
        <v>288.66628062370398</v>
      </c>
      <c r="R251">
        <v>288.767638653782</v>
      </c>
      <c r="S251">
        <v>293.49283566703099</v>
      </c>
      <c r="T251">
        <v>309.22557196362402</v>
      </c>
      <c r="U251">
        <v>299.78463811052501</v>
      </c>
      <c r="V251">
        <v>307.89519592275298</v>
      </c>
      <c r="W251">
        <v>309.48517097279699</v>
      </c>
      <c r="X251">
        <v>290.512269660713</v>
      </c>
      <c r="Y251">
        <v>285.01824414383799</v>
      </c>
      <c r="Z251">
        <v>281.73197151487102</v>
      </c>
      <c r="AA251">
        <v>314.78829249369602</v>
      </c>
      <c r="AB251">
        <v>287.315356459866</v>
      </c>
      <c r="AC251">
        <v>278.65606016036003</v>
      </c>
      <c r="AD251">
        <v>288.97097815243802</v>
      </c>
      <c r="AE251">
        <v>289.622319628095</v>
      </c>
      <c r="AF251">
        <v>309.76325347404497</v>
      </c>
      <c r="AG251">
        <v>372.53105852432799</v>
      </c>
      <c r="AH251">
        <v>409.79853177047897</v>
      </c>
      <c r="AI251">
        <v>437.963054727469</v>
      </c>
      <c r="AJ251">
        <v>444.39508774782303</v>
      </c>
      <c r="AK251">
        <v>444.20304133540299</v>
      </c>
      <c r="AL251">
        <v>610.92525974127204</v>
      </c>
      <c r="AM251">
        <v>1621.0216324263999</v>
      </c>
      <c r="AN251">
        <v>1982.38261560828</v>
      </c>
      <c r="AO251">
        <v>1134.34243542121</v>
      </c>
      <c r="AP251">
        <v>743.30656363126604</v>
      </c>
      <c r="AQ251">
        <v>1093.09006641919</v>
      </c>
      <c r="AR251">
        <v>740.51561092097597</v>
      </c>
      <c r="AS251">
        <v>1368.9958036188</v>
      </c>
      <c r="AT251">
        <v>510.32491930357901</v>
      </c>
      <c r="AU251">
        <v>570.60095475693799</v>
      </c>
      <c r="AV251">
        <v>444.30387157618202</v>
      </c>
      <c r="AW251">
        <v>422.556007436958</v>
      </c>
      <c r="AX251">
        <v>352.69122049908799</v>
      </c>
      <c r="AY251">
        <v>352.961412426246</v>
      </c>
      <c r="AZ251">
        <v>354.20773389204197</v>
      </c>
      <c r="BA251">
        <v>351.82659304273699</v>
      </c>
      <c r="BB251">
        <v>375.396637574262</v>
      </c>
      <c r="BC251">
        <v>300.73865238570198</v>
      </c>
      <c r="BD251">
        <v>290.58611312071599</v>
      </c>
      <c r="BE251">
        <v>282.32536040906598</v>
      </c>
      <c r="BF251">
        <v>280.463834490956</v>
      </c>
      <c r="BG251">
        <v>279.89220232262801</v>
      </c>
      <c r="BH251">
        <v>278.41988921457698</v>
      </c>
      <c r="BI251">
        <v>274.09386287932102</v>
      </c>
      <c r="BJ251">
        <v>266.31513435852901</v>
      </c>
      <c r="BK251">
        <v>280.52694973241603</v>
      </c>
      <c r="BL251">
        <v>272.77377796379699</v>
      </c>
      <c r="BM251">
        <v>270.03967720546302</v>
      </c>
      <c r="BN251">
        <v>291.15372579263601</v>
      </c>
      <c r="BO251">
        <v>274.33735038656499</v>
      </c>
      <c r="BP251">
        <v>270.09873830031199</v>
      </c>
      <c r="BQ251">
        <v>280.84609574844899</v>
      </c>
      <c r="BR251">
        <v>285.63687954779698</v>
      </c>
      <c r="BS251">
        <v>284.58236711358802</v>
      </c>
      <c r="BT251">
        <v>286.499477547651</v>
      </c>
      <c r="BU251">
        <v>279.35933178544502</v>
      </c>
      <c r="BV251">
        <v>277.00277989183002</v>
      </c>
      <c r="BW251">
        <v>287.90212137943502</v>
      </c>
      <c r="BX251">
        <v>276.90199066263898</v>
      </c>
      <c r="BY251">
        <v>275.84730721529598</v>
      </c>
      <c r="BZ251">
        <v>290.87968457897102</v>
      </c>
      <c r="CA251">
        <v>378.85912534856197</v>
      </c>
      <c r="CB251">
        <v>380.09562066421802</v>
      </c>
      <c r="CC251">
        <v>284.00101798977698</v>
      </c>
      <c r="CD251">
        <v>264.51606662855698</v>
      </c>
    </row>
    <row r="252" spans="1:82" x14ac:dyDescent="0.25">
      <c r="A252">
        <v>60.0801068090787</v>
      </c>
      <c r="B252">
        <v>281.02156246554</v>
      </c>
      <c r="C252">
        <v>279.54398643266097</v>
      </c>
      <c r="D252">
        <v>280.914269985955</v>
      </c>
      <c r="E252">
        <v>294.583396705182</v>
      </c>
      <c r="F252">
        <v>285.25686264272201</v>
      </c>
      <c r="G252">
        <v>279.98018589714002</v>
      </c>
      <c r="H252">
        <v>289.96366006045201</v>
      </c>
      <c r="I252">
        <v>277.29969874932402</v>
      </c>
      <c r="J252">
        <v>282.33705033594998</v>
      </c>
      <c r="K252">
        <v>286.17380649095799</v>
      </c>
      <c r="L252">
        <v>279.75578391616</v>
      </c>
      <c r="M252">
        <v>289.500094789321</v>
      </c>
      <c r="N252">
        <v>288.44926821179303</v>
      </c>
      <c r="O252">
        <v>283.59318357775498</v>
      </c>
      <c r="P252">
        <v>292.17609822830502</v>
      </c>
      <c r="Q252">
        <v>289.08631700487399</v>
      </c>
      <c r="R252">
        <v>288.52902386039</v>
      </c>
      <c r="S252">
        <v>293.33428855100601</v>
      </c>
      <c r="T252">
        <v>308.60182754340002</v>
      </c>
      <c r="U252">
        <v>299.12352644132199</v>
      </c>
      <c r="V252">
        <v>308.463365871218</v>
      </c>
      <c r="W252">
        <v>309.45888906952302</v>
      </c>
      <c r="X252">
        <v>290.26771584937097</v>
      </c>
      <c r="Y252">
        <v>284.07818907866101</v>
      </c>
      <c r="Z252">
        <v>281.625100345818</v>
      </c>
      <c r="AA252">
        <v>316.53217095028498</v>
      </c>
      <c r="AB252">
        <v>287.28958176833299</v>
      </c>
      <c r="AC252">
        <v>277.52131178396797</v>
      </c>
      <c r="AD252">
        <v>287.88701912993201</v>
      </c>
      <c r="AE252">
        <v>289.273226836329</v>
      </c>
      <c r="AF252">
        <v>308.891603709234</v>
      </c>
      <c r="AG252">
        <v>370.69821841179299</v>
      </c>
      <c r="AH252">
        <v>409.775826532363</v>
      </c>
      <c r="AI252">
        <v>436.01639387522101</v>
      </c>
      <c r="AJ252">
        <v>443.169795606224</v>
      </c>
      <c r="AK252">
        <v>443.16919036337998</v>
      </c>
      <c r="AL252">
        <v>608.83073322488895</v>
      </c>
      <c r="AM252">
        <v>1594.92233685517</v>
      </c>
      <c r="AN252">
        <v>1934.13812341628</v>
      </c>
      <c r="AO252">
        <v>1093.9104779255799</v>
      </c>
      <c r="AP252">
        <v>738.56611058036799</v>
      </c>
      <c r="AQ252">
        <v>1090.25656212217</v>
      </c>
      <c r="AR252">
        <v>741.21561694638899</v>
      </c>
      <c r="AS252">
        <v>1379.20675032088</v>
      </c>
      <c r="AT252">
        <v>506.08119364929701</v>
      </c>
      <c r="AU252">
        <v>574.09830266513302</v>
      </c>
      <c r="AV252">
        <v>446.95848034696502</v>
      </c>
      <c r="AW252">
        <v>424.30212891522598</v>
      </c>
      <c r="AX252">
        <v>351.90142282026602</v>
      </c>
      <c r="AY252">
        <v>351.30425264914101</v>
      </c>
      <c r="AZ252">
        <v>352.580426753094</v>
      </c>
      <c r="BA252">
        <v>352.28390693209599</v>
      </c>
      <c r="BB252">
        <v>374.49861277810402</v>
      </c>
      <c r="BC252">
        <v>300.05006681060303</v>
      </c>
      <c r="BD252">
        <v>290.77094831427098</v>
      </c>
      <c r="BE252">
        <v>282.80394508683099</v>
      </c>
      <c r="BF252">
        <v>280.56866179887197</v>
      </c>
      <c r="BG252">
        <v>280.238421426863</v>
      </c>
      <c r="BH252">
        <v>278.41827846081702</v>
      </c>
      <c r="BI252">
        <v>273.49803147369499</v>
      </c>
      <c r="BJ252">
        <v>266.87526888752598</v>
      </c>
      <c r="BK252">
        <v>279.98966387198999</v>
      </c>
      <c r="BL252">
        <v>272.03679170920401</v>
      </c>
      <c r="BM252">
        <v>270.85538416213802</v>
      </c>
      <c r="BN252">
        <v>290.37431783647901</v>
      </c>
      <c r="BO252">
        <v>273.37815822891099</v>
      </c>
      <c r="BP252">
        <v>270.183697491754</v>
      </c>
      <c r="BQ252">
        <v>281.22951290884799</v>
      </c>
      <c r="BR252">
        <v>286.24266038268598</v>
      </c>
      <c r="BS252">
        <v>285.189233796341</v>
      </c>
      <c r="BT252">
        <v>286.03423333990003</v>
      </c>
      <c r="BU252">
        <v>279.44566741360097</v>
      </c>
      <c r="BV252">
        <v>278.72171030909499</v>
      </c>
      <c r="BW252">
        <v>288.92792328451901</v>
      </c>
      <c r="BX252">
        <v>276.77371575846797</v>
      </c>
      <c r="BY252">
        <v>276.93242676062602</v>
      </c>
      <c r="BZ252">
        <v>292.23081318338501</v>
      </c>
      <c r="CA252">
        <v>378.89730623668601</v>
      </c>
      <c r="CB252">
        <v>379.77398901130402</v>
      </c>
      <c r="CC252">
        <v>284.44821775583</v>
      </c>
      <c r="CD252">
        <v>264.83479326682198</v>
      </c>
    </row>
    <row r="253" spans="1:82" x14ac:dyDescent="0.25">
      <c r="A253">
        <v>60.320427236314998</v>
      </c>
      <c r="B253">
        <v>282.26497627199802</v>
      </c>
      <c r="C253">
        <v>281.38574629500903</v>
      </c>
      <c r="D253">
        <v>279.59573714641903</v>
      </c>
      <c r="E253">
        <v>295.00447928583702</v>
      </c>
      <c r="F253">
        <v>283.39844328242498</v>
      </c>
      <c r="G253">
        <v>279.42063538250602</v>
      </c>
      <c r="H253">
        <v>288.652089121443</v>
      </c>
      <c r="I253">
        <v>279.87277096862402</v>
      </c>
      <c r="J253">
        <v>282.28303562012599</v>
      </c>
      <c r="K253">
        <v>286.47511184546897</v>
      </c>
      <c r="L253">
        <v>278.68129778619902</v>
      </c>
      <c r="M253">
        <v>287.57822463362299</v>
      </c>
      <c r="N253">
        <v>289.63962237817901</v>
      </c>
      <c r="O253">
        <v>283.65134822727299</v>
      </c>
      <c r="P253">
        <v>292.353018731259</v>
      </c>
      <c r="Q253">
        <v>288.62825702519098</v>
      </c>
      <c r="R253">
        <v>287.88380740216701</v>
      </c>
      <c r="S253">
        <v>294.42009530428402</v>
      </c>
      <c r="T253">
        <v>308.60075478316298</v>
      </c>
      <c r="U253">
        <v>296.84515523486698</v>
      </c>
      <c r="V253">
        <v>310.07570280688901</v>
      </c>
      <c r="W253">
        <v>309.63339254110099</v>
      </c>
      <c r="X253">
        <v>290.139937597092</v>
      </c>
      <c r="Y253">
        <v>282.81148028493499</v>
      </c>
      <c r="Z253">
        <v>281.61641580587599</v>
      </c>
      <c r="AA253">
        <v>317.63849650573599</v>
      </c>
      <c r="AB253">
        <v>287.90195017004601</v>
      </c>
      <c r="AC253">
        <v>277.62766816088902</v>
      </c>
      <c r="AD253">
        <v>286.57252902467098</v>
      </c>
      <c r="AE253">
        <v>289.608955517352</v>
      </c>
      <c r="AF253">
        <v>310.28739114755001</v>
      </c>
      <c r="AG253">
        <v>369.13227243831</v>
      </c>
      <c r="AH253">
        <v>410.36933962687903</v>
      </c>
      <c r="AI253">
        <v>435.11282117903602</v>
      </c>
      <c r="AJ253">
        <v>443.61315301325902</v>
      </c>
      <c r="AK253">
        <v>442.31742116989602</v>
      </c>
      <c r="AL253">
        <v>607.61998970025502</v>
      </c>
      <c r="AM253">
        <v>1582.7872883155401</v>
      </c>
      <c r="AN253">
        <v>1918.8025624383999</v>
      </c>
      <c r="AO253">
        <v>1084.4406331446801</v>
      </c>
      <c r="AP253">
        <v>739.34553759030496</v>
      </c>
      <c r="AQ253">
        <v>1088.0738137236599</v>
      </c>
      <c r="AR253">
        <v>741.93681182267596</v>
      </c>
      <c r="AS253">
        <v>1376.9198777030299</v>
      </c>
      <c r="AT253">
        <v>508.05648241036801</v>
      </c>
      <c r="AU253">
        <v>581.09928024008002</v>
      </c>
      <c r="AV253">
        <v>451.00459215183702</v>
      </c>
      <c r="AW253">
        <v>427.07426678709197</v>
      </c>
      <c r="AX253">
        <v>350.597432816555</v>
      </c>
      <c r="AY253">
        <v>347.57869907603498</v>
      </c>
      <c r="AZ253">
        <v>351.24513732345503</v>
      </c>
      <c r="BA253">
        <v>352.05126031150701</v>
      </c>
      <c r="BB253">
        <v>372.11961815452503</v>
      </c>
      <c r="BC253">
        <v>300.04124783218498</v>
      </c>
      <c r="BD253">
        <v>290.12382059058501</v>
      </c>
      <c r="BE253">
        <v>283.29541801567501</v>
      </c>
      <c r="BF253">
        <v>280.20589397309402</v>
      </c>
      <c r="BG253">
        <v>280.73720058012702</v>
      </c>
      <c r="BH253">
        <v>278.06070309379402</v>
      </c>
      <c r="BI253">
        <v>274.95825182770699</v>
      </c>
      <c r="BJ253">
        <v>268.04406769903898</v>
      </c>
      <c r="BK253">
        <v>279.43892810763202</v>
      </c>
      <c r="BL253">
        <v>271.60026734567799</v>
      </c>
      <c r="BM253">
        <v>272.84622730564598</v>
      </c>
      <c r="BN253">
        <v>289.55627726571601</v>
      </c>
      <c r="BO253">
        <v>273.39969295146301</v>
      </c>
      <c r="BP253">
        <v>270.352487100605</v>
      </c>
      <c r="BQ253">
        <v>281.05092198551301</v>
      </c>
      <c r="BR253">
        <v>287.01817158656098</v>
      </c>
      <c r="BS253">
        <v>287.12422901119999</v>
      </c>
      <c r="BT253">
        <v>285.47898537426698</v>
      </c>
      <c r="BU253">
        <v>278.68598523901397</v>
      </c>
      <c r="BV253">
        <v>279.40251501571601</v>
      </c>
      <c r="BW253">
        <v>289.70103305548201</v>
      </c>
      <c r="BX253">
        <v>276.66710117950601</v>
      </c>
      <c r="BY253">
        <v>277.69726692385098</v>
      </c>
      <c r="BZ253">
        <v>293.83823887011101</v>
      </c>
      <c r="CA253">
        <v>377.680693110736</v>
      </c>
      <c r="CB253">
        <v>384.41519619809401</v>
      </c>
      <c r="CC253">
        <v>284.667086403582</v>
      </c>
      <c r="CD253">
        <v>264.99224973864602</v>
      </c>
    </row>
    <row r="254" spans="1:82" x14ac:dyDescent="0.25">
      <c r="A254">
        <v>60.560747663551403</v>
      </c>
      <c r="B254">
        <v>282.62462956973599</v>
      </c>
      <c r="C254">
        <v>281.31484061990602</v>
      </c>
      <c r="D254">
        <v>276.002588039155</v>
      </c>
      <c r="E254">
        <v>294.74219211836902</v>
      </c>
      <c r="F254">
        <v>281.17209166038202</v>
      </c>
      <c r="G254">
        <v>278.08228332367202</v>
      </c>
      <c r="H254">
        <v>287.35697922330502</v>
      </c>
      <c r="I254">
        <v>280.47006094171201</v>
      </c>
      <c r="J254">
        <v>280.64492295943199</v>
      </c>
      <c r="K254">
        <v>284.10599888778</v>
      </c>
      <c r="L254">
        <v>276.12463729630201</v>
      </c>
      <c r="M254">
        <v>285.79732031946799</v>
      </c>
      <c r="N254">
        <v>291.94176607433798</v>
      </c>
      <c r="O254">
        <v>283.72499061941198</v>
      </c>
      <c r="P254">
        <v>294.47226755725097</v>
      </c>
      <c r="Q254">
        <v>285.807230816904</v>
      </c>
      <c r="R254">
        <v>286.79451754917898</v>
      </c>
      <c r="S254">
        <v>295.88849262529499</v>
      </c>
      <c r="T254">
        <v>308.91893843290097</v>
      </c>
      <c r="U254">
        <v>294.34481058537602</v>
      </c>
      <c r="V254">
        <v>310.33730265815598</v>
      </c>
      <c r="W254">
        <v>309.371583172908</v>
      </c>
      <c r="X254">
        <v>288.311732817262</v>
      </c>
      <c r="Y254">
        <v>283.52911140641697</v>
      </c>
      <c r="Z254">
        <v>281.41801726270302</v>
      </c>
      <c r="AA254">
        <v>318.51764206240802</v>
      </c>
      <c r="AB254">
        <v>289.08350742499698</v>
      </c>
      <c r="AC254">
        <v>279.97331416054601</v>
      </c>
      <c r="AD254">
        <v>283.83918835323601</v>
      </c>
      <c r="AE254">
        <v>291.70161916094298</v>
      </c>
      <c r="AF254">
        <v>312.98874108879102</v>
      </c>
      <c r="AG254">
        <v>367.17391533512199</v>
      </c>
      <c r="AH254">
        <v>408.63309621904</v>
      </c>
      <c r="AI254">
        <v>432.841224341643</v>
      </c>
      <c r="AJ254">
        <v>443.36451024426799</v>
      </c>
      <c r="AK254">
        <v>440.12585672521601</v>
      </c>
      <c r="AL254">
        <v>607.10078162759896</v>
      </c>
      <c r="AM254">
        <v>1561.9819831705099</v>
      </c>
      <c r="AN254">
        <v>1889.53445396648</v>
      </c>
      <c r="AO254">
        <v>1064.6676982829699</v>
      </c>
      <c r="AP254">
        <v>749.06115947456703</v>
      </c>
      <c r="AQ254">
        <v>1091.28574258757</v>
      </c>
      <c r="AR254">
        <v>747.29927743236703</v>
      </c>
      <c r="AS254">
        <v>1384.6346360360101</v>
      </c>
      <c r="AT254">
        <v>513.81924079480996</v>
      </c>
      <c r="AU254">
        <v>600.19826190591505</v>
      </c>
      <c r="AV254">
        <v>462.55617889706599</v>
      </c>
      <c r="AW254">
        <v>433.106936005666</v>
      </c>
      <c r="AX254">
        <v>351.33999289451998</v>
      </c>
      <c r="AY254">
        <v>346.660784816449</v>
      </c>
      <c r="AZ254">
        <v>347.85178865327202</v>
      </c>
      <c r="BA254">
        <v>351.30090182626202</v>
      </c>
      <c r="BB254">
        <v>368.44943581071101</v>
      </c>
      <c r="BC254">
        <v>300.25067769245902</v>
      </c>
      <c r="BD254">
        <v>290.52660192394302</v>
      </c>
      <c r="BE254">
        <v>283.72158609351101</v>
      </c>
      <c r="BF254">
        <v>280.56171332824601</v>
      </c>
      <c r="BG254">
        <v>279.61346914010102</v>
      </c>
      <c r="BH254">
        <v>277.08822884607599</v>
      </c>
      <c r="BI254">
        <v>276.86876605418502</v>
      </c>
      <c r="BJ254">
        <v>267.193685026997</v>
      </c>
      <c r="BK254">
        <v>278.58159790438998</v>
      </c>
      <c r="BL254">
        <v>272.08578560936201</v>
      </c>
      <c r="BM254">
        <v>276.299456839806</v>
      </c>
      <c r="BN254">
        <v>290.76132973341998</v>
      </c>
      <c r="BO254">
        <v>273.16162406902902</v>
      </c>
      <c r="BP254">
        <v>271.82627250584</v>
      </c>
      <c r="BQ254">
        <v>279.38027366316601</v>
      </c>
      <c r="BR254">
        <v>284.61425907168802</v>
      </c>
      <c r="BS254">
        <v>288.63694401473799</v>
      </c>
      <c r="BT254">
        <v>283.577396008623</v>
      </c>
      <c r="BU254">
        <v>276.027636542555</v>
      </c>
      <c r="BV254">
        <v>278.22001306147399</v>
      </c>
      <c r="BW254">
        <v>287.483897797704</v>
      </c>
      <c r="BX254">
        <v>275.62011360345798</v>
      </c>
      <c r="BY254">
        <v>275.762445837732</v>
      </c>
      <c r="BZ254">
        <v>293.306883550034</v>
      </c>
      <c r="CA254">
        <v>376.529082405596</v>
      </c>
      <c r="CB254">
        <v>393.48912420937</v>
      </c>
      <c r="CC254">
        <v>286.079032315338</v>
      </c>
      <c r="CD254">
        <v>265.61023188249101</v>
      </c>
    </row>
    <row r="255" spans="1:82" x14ac:dyDescent="0.25">
      <c r="A255">
        <v>60.801068090787702</v>
      </c>
      <c r="B255">
        <v>279.81471056797898</v>
      </c>
      <c r="C255">
        <v>279.690346791134</v>
      </c>
      <c r="D255">
        <v>276.09705051391501</v>
      </c>
      <c r="E255">
        <v>294.18160113224599</v>
      </c>
      <c r="F255">
        <v>281.50732494272199</v>
      </c>
      <c r="G255">
        <v>278.45394733024602</v>
      </c>
      <c r="H255">
        <v>284.77282788699398</v>
      </c>
      <c r="I255">
        <v>282.02813787806701</v>
      </c>
      <c r="J255">
        <v>280.16570323836697</v>
      </c>
      <c r="K255">
        <v>282.94812305703101</v>
      </c>
      <c r="L255">
        <v>274.932836393044</v>
      </c>
      <c r="M255">
        <v>287.51464926193199</v>
      </c>
      <c r="N255">
        <v>294.03557386251202</v>
      </c>
      <c r="O255">
        <v>283.66936596329202</v>
      </c>
      <c r="P255">
        <v>294.24660265145599</v>
      </c>
      <c r="Q255">
        <v>286.19735035508199</v>
      </c>
      <c r="R255">
        <v>286.29768872116603</v>
      </c>
      <c r="S255">
        <v>295.977561360869</v>
      </c>
      <c r="T255">
        <v>311.10511916737801</v>
      </c>
      <c r="U255">
        <v>295.71861495275499</v>
      </c>
      <c r="V255">
        <v>310.3503807614</v>
      </c>
      <c r="W255">
        <v>309.24789198136699</v>
      </c>
      <c r="X255">
        <v>288.44271675364598</v>
      </c>
      <c r="Y255">
        <v>285.15307882210601</v>
      </c>
      <c r="Z255">
        <v>282.102218583482</v>
      </c>
      <c r="AA255">
        <v>321.89053278492401</v>
      </c>
      <c r="AB255">
        <v>291.824883742537</v>
      </c>
      <c r="AC255">
        <v>281.45978512144001</v>
      </c>
      <c r="AD255">
        <v>283.868041941733</v>
      </c>
      <c r="AE255">
        <v>293.73683214035901</v>
      </c>
      <c r="AF255">
        <v>314.65229500482798</v>
      </c>
      <c r="AG255">
        <v>362.93654851268701</v>
      </c>
      <c r="AH255">
        <v>404.81482946476302</v>
      </c>
      <c r="AI255">
        <v>424.36035236861198</v>
      </c>
      <c r="AJ255">
        <v>438.14580141041898</v>
      </c>
      <c r="AK255">
        <v>437.30470769505098</v>
      </c>
      <c r="AL255">
        <v>599.67158969144896</v>
      </c>
      <c r="AM255">
        <v>1484.49360144458</v>
      </c>
      <c r="AN255">
        <v>1705.54769783743</v>
      </c>
      <c r="AO255">
        <v>943.10844865741296</v>
      </c>
      <c r="AP255">
        <v>748.345416136317</v>
      </c>
      <c r="AQ255">
        <v>1095.9130729307601</v>
      </c>
      <c r="AR255">
        <v>758.25158818862201</v>
      </c>
      <c r="AS255">
        <v>1456.7019062254001</v>
      </c>
      <c r="AT255">
        <v>514.33418162368196</v>
      </c>
      <c r="AU255">
        <v>623.99956481499498</v>
      </c>
      <c r="AV255">
        <v>473.206802120904</v>
      </c>
      <c r="AW255">
        <v>442.40623377649098</v>
      </c>
      <c r="AX255">
        <v>351.22404579750997</v>
      </c>
      <c r="AY255">
        <v>345.03907762759502</v>
      </c>
      <c r="AZ255">
        <v>345.123788554025</v>
      </c>
      <c r="BA255">
        <v>351.19650511702503</v>
      </c>
      <c r="BB255">
        <v>365.35818247810897</v>
      </c>
      <c r="BC255">
        <v>299.25473454034801</v>
      </c>
      <c r="BD255">
        <v>290.95629388199802</v>
      </c>
      <c r="BE255">
        <v>282.74263402540402</v>
      </c>
      <c r="BF255">
        <v>283.13118381623002</v>
      </c>
      <c r="BG255">
        <v>278.25735492458102</v>
      </c>
      <c r="BH255">
        <v>277.91357014767198</v>
      </c>
      <c r="BI255">
        <v>280.15558547332603</v>
      </c>
      <c r="BJ255">
        <v>268.736038852913</v>
      </c>
      <c r="BK255">
        <v>276.24495674022103</v>
      </c>
      <c r="BL255">
        <v>270.86039544079</v>
      </c>
      <c r="BM255">
        <v>277.61842387799402</v>
      </c>
      <c r="BN255">
        <v>292.37820829218998</v>
      </c>
      <c r="BO255">
        <v>271.852461310916</v>
      </c>
      <c r="BP255">
        <v>270.53501405767901</v>
      </c>
      <c r="BQ255">
        <v>281.04400298974298</v>
      </c>
      <c r="BR255">
        <v>283.07744423261602</v>
      </c>
      <c r="BS255">
        <v>287.65486399810698</v>
      </c>
      <c r="BT255">
        <v>283.05658489737198</v>
      </c>
      <c r="BU255">
        <v>276.18623747549498</v>
      </c>
      <c r="BV255">
        <v>277.86758587685102</v>
      </c>
      <c r="BW255">
        <v>286.80382350425799</v>
      </c>
      <c r="BX255">
        <v>277.61133932250698</v>
      </c>
      <c r="BY255">
        <v>273.21345577180102</v>
      </c>
      <c r="BZ255">
        <v>294.64037951636402</v>
      </c>
      <c r="CA255">
        <v>374.44164610372599</v>
      </c>
      <c r="CB255">
        <v>398.63412775923001</v>
      </c>
      <c r="CC255">
        <v>284.95143151056902</v>
      </c>
      <c r="CD255">
        <v>270.15232570890402</v>
      </c>
    </row>
    <row r="256" spans="1:82" x14ac:dyDescent="0.25">
      <c r="A256">
        <v>61.041388518024</v>
      </c>
      <c r="B256">
        <v>280.59610814064303</v>
      </c>
      <c r="C256">
        <v>280.32409553126598</v>
      </c>
      <c r="D256">
        <v>277.611919942204</v>
      </c>
      <c r="E256">
        <v>292.737853429685</v>
      </c>
      <c r="F256">
        <v>283.664027527683</v>
      </c>
      <c r="G256">
        <v>280.33020860395601</v>
      </c>
      <c r="H256">
        <v>284.79891204197099</v>
      </c>
      <c r="I256">
        <v>283.60507737217699</v>
      </c>
      <c r="J256">
        <v>276.754967739042</v>
      </c>
      <c r="K256">
        <v>282.22644441777101</v>
      </c>
      <c r="L256">
        <v>274.51871707189599</v>
      </c>
      <c r="M256">
        <v>289.39899526264799</v>
      </c>
      <c r="N256">
        <v>294.94026043489401</v>
      </c>
      <c r="O256">
        <v>284.170952435147</v>
      </c>
      <c r="P256">
        <v>294.99872345202903</v>
      </c>
      <c r="Q256">
        <v>287.36314812829499</v>
      </c>
      <c r="R256">
        <v>287.330710296132</v>
      </c>
      <c r="S256">
        <v>297.44962202545798</v>
      </c>
      <c r="T256">
        <v>312.31326596461997</v>
      </c>
      <c r="U256">
        <v>296.20292259539599</v>
      </c>
      <c r="V256">
        <v>314.043622601908</v>
      </c>
      <c r="W256">
        <v>310.44124394387802</v>
      </c>
      <c r="X256">
        <v>290.357095011816</v>
      </c>
      <c r="Y256">
        <v>283.76830932344302</v>
      </c>
      <c r="Z256">
        <v>281.10793615486699</v>
      </c>
      <c r="AA256">
        <v>323.027780760018</v>
      </c>
      <c r="AB256">
        <v>289.33061726689499</v>
      </c>
      <c r="AC256">
        <v>283.520306077572</v>
      </c>
      <c r="AD256">
        <v>287.15769361886498</v>
      </c>
      <c r="AE256">
        <v>294.755885774349</v>
      </c>
      <c r="AF256">
        <v>314.85979411388098</v>
      </c>
      <c r="AG256">
        <v>359.93084729802598</v>
      </c>
      <c r="AH256">
        <v>402.20853953327702</v>
      </c>
      <c r="AI256">
        <v>423.79243898387699</v>
      </c>
      <c r="AJ256">
        <v>438.92605340733297</v>
      </c>
      <c r="AK256">
        <v>434.354341552942</v>
      </c>
      <c r="AL256">
        <v>595.383928942691</v>
      </c>
      <c r="AM256">
        <v>1449.8680588836801</v>
      </c>
      <c r="AN256">
        <v>1648.55064298554</v>
      </c>
      <c r="AO256">
        <v>908.37699987764404</v>
      </c>
      <c r="AP256">
        <v>745.44934362963897</v>
      </c>
      <c r="AQ256">
        <v>1093.54254440145</v>
      </c>
      <c r="AR256">
        <v>754.17824926041806</v>
      </c>
      <c r="AS256">
        <v>1461.88169435141</v>
      </c>
      <c r="AT256">
        <v>509.68531248384801</v>
      </c>
      <c r="AU256">
        <v>631.58887195514296</v>
      </c>
      <c r="AV256">
        <v>477.74155736176499</v>
      </c>
      <c r="AW256">
        <v>446.98510229232301</v>
      </c>
      <c r="AX256">
        <v>351.31720640262699</v>
      </c>
      <c r="AY256">
        <v>347.24731766367501</v>
      </c>
      <c r="AZ256">
        <v>343.74363800532501</v>
      </c>
      <c r="BA256">
        <v>349.38491899147101</v>
      </c>
      <c r="BB256">
        <v>361.76367355036001</v>
      </c>
      <c r="BC256">
        <v>298.67699803405998</v>
      </c>
      <c r="BD256">
        <v>290.04776178423401</v>
      </c>
      <c r="BE256">
        <v>282.815683088154</v>
      </c>
      <c r="BF256">
        <v>282.56374751629102</v>
      </c>
      <c r="BG256">
        <v>278.791421158959</v>
      </c>
      <c r="BH256">
        <v>277.12108907245499</v>
      </c>
      <c r="BI256">
        <v>281.20234431674299</v>
      </c>
      <c r="BJ256">
        <v>269.311683276439</v>
      </c>
      <c r="BK256">
        <v>275.685995082906</v>
      </c>
      <c r="BL256">
        <v>270.22298382587701</v>
      </c>
      <c r="BM256">
        <v>278.87945342542599</v>
      </c>
      <c r="BN256">
        <v>293.60487953666598</v>
      </c>
      <c r="BO256">
        <v>273.66013141840898</v>
      </c>
      <c r="BP256">
        <v>271.05609937921702</v>
      </c>
      <c r="BQ256">
        <v>281.871685735038</v>
      </c>
      <c r="BR256">
        <v>281.13832580758202</v>
      </c>
      <c r="BS256">
        <v>286.32067126522099</v>
      </c>
      <c r="BT256">
        <v>284.48858444195702</v>
      </c>
      <c r="BU256">
        <v>276.18728787060002</v>
      </c>
      <c r="BV256">
        <v>277.08690721740101</v>
      </c>
      <c r="BW256">
        <v>286.05382554925399</v>
      </c>
      <c r="BX256">
        <v>278.36104466760798</v>
      </c>
      <c r="BY256">
        <v>273.35374053710098</v>
      </c>
      <c r="BZ256">
        <v>295.99260611995402</v>
      </c>
      <c r="CA256">
        <v>373.11609550874999</v>
      </c>
      <c r="CB256">
        <v>397.36367032507201</v>
      </c>
      <c r="CC256">
        <v>287.050649277942</v>
      </c>
      <c r="CD256">
        <v>271.60400165952501</v>
      </c>
    </row>
    <row r="257" spans="1:82" x14ac:dyDescent="0.25">
      <c r="A257">
        <v>61.281708945260299</v>
      </c>
      <c r="B257">
        <v>282.04849537681599</v>
      </c>
      <c r="C257">
        <v>279.63371856008098</v>
      </c>
      <c r="D257">
        <v>278.67359589680501</v>
      </c>
      <c r="E257">
        <v>293.48426194448399</v>
      </c>
      <c r="F257">
        <v>286.14070248957398</v>
      </c>
      <c r="G257">
        <v>280.02705273841599</v>
      </c>
      <c r="H257">
        <v>284.49513486102097</v>
      </c>
      <c r="I257">
        <v>286.97791203336499</v>
      </c>
      <c r="J257">
        <v>276.31852447735997</v>
      </c>
      <c r="K257">
        <v>284.51697011524499</v>
      </c>
      <c r="L257">
        <v>272.47493225801298</v>
      </c>
      <c r="M257">
        <v>288.04389688251501</v>
      </c>
      <c r="N257">
        <v>292.44164974165</v>
      </c>
      <c r="O257">
        <v>285.95127436851698</v>
      </c>
      <c r="P257">
        <v>293.47738001725298</v>
      </c>
      <c r="Q257">
        <v>288.04892658705199</v>
      </c>
      <c r="R257">
        <v>290.08737664544202</v>
      </c>
      <c r="S257">
        <v>296.096692275316</v>
      </c>
      <c r="T257">
        <v>312.48938471763898</v>
      </c>
      <c r="U257">
        <v>294.76053248452001</v>
      </c>
      <c r="V257">
        <v>313.56686914221899</v>
      </c>
      <c r="W257">
        <v>311.53166129544201</v>
      </c>
      <c r="X257">
        <v>290.932157445038</v>
      </c>
      <c r="Y257">
        <v>285.08333577101399</v>
      </c>
      <c r="Z257">
        <v>282.23278884705201</v>
      </c>
      <c r="AA257">
        <v>322.94707516537301</v>
      </c>
      <c r="AB257">
        <v>290.37012998051898</v>
      </c>
      <c r="AC257">
        <v>285.01745774061999</v>
      </c>
      <c r="AD257">
        <v>286.53830091449998</v>
      </c>
      <c r="AE257">
        <v>295.65792291252598</v>
      </c>
      <c r="AF257">
        <v>314.15274792951499</v>
      </c>
      <c r="AG257">
        <v>359.53595951354401</v>
      </c>
      <c r="AH257">
        <v>400.63374078682602</v>
      </c>
      <c r="AI257">
        <v>422.74156597924201</v>
      </c>
      <c r="AJ257">
        <v>437.44991418459801</v>
      </c>
      <c r="AK257">
        <v>433.75620003139898</v>
      </c>
      <c r="AL257">
        <v>596.34580692975806</v>
      </c>
      <c r="AM257">
        <v>1446.3622858778599</v>
      </c>
      <c r="AN257">
        <v>1641.7334229097501</v>
      </c>
      <c r="AO257">
        <v>907.10511649655405</v>
      </c>
      <c r="AP257">
        <v>743.63301210834197</v>
      </c>
      <c r="AQ257">
        <v>1091.6760011886099</v>
      </c>
      <c r="AR257">
        <v>754.39558543546798</v>
      </c>
      <c r="AS257">
        <v>1459.1636873423499</v>
      </c>
      <c r="AT257">
        <v>507.36141450965499</v>
      </c>
      <c r="AU257">
        <v>633.31492920744199</v>
      </c>
      <c r="AV257">
        <v>481.72759904616902</v>
      </c>
      <c r="AW257">
        <v>449.343994886107</v>
      </c>
      <c r="AX257">
        <v>352.04878563841999</v>
      </c>
      <c r="AY257">
        <v>348.58515674193899</v>
      </c>
      <c r="AZ257">
        <v>343.891766144418</v>
      </c>
      <c r="BA257">
        <v>349.926883755456</v>
      </c>
      <c r="BB257">
        <v>360.58523040758701</v>
      </c>
      <c r="BC257">
        <v>298.897176137195</v>
      </c>
      <c r="BD257">
        <v>290.98414199376703</v>
      </c>
      <c r="BE257">
        <v>284.343011436452</v>
      </c>
      <c r="BF257">
        <v>284.35048372619002</v>
      </c>
      <c r="BG257">
        <v>281.70944159295698</v>
      </c>
      <c r="BH257">
        <v>277.99116690241101</v>
      </c>
      <c r="BI257">
        <v>281.87217019726103</v>
      </c>
      <c r="BJ257">
        <v>275.32887560023602</v>
      </c>
      <c r="BK257">
        <v>275.08669069423303</v>
      </c>
      <c r="BL257">
        <v>272.70331681564898</v>
      </c>
      <c r="BM257">
        <v>284.18418908723697</v>
      </c>
      <c r="BN257">
        <v>297.07934095859702</v>
      </c>
      <c r="BO257">
        <v>273.59709447143001</v>
      </c>
      <c r="BP257">
        <v>273.59197719777501</v>
      </c>
      <c r="BQ257">
        <v>282.29657718173797</v>
      </c>
      <c r="BR257">
        <v>280.99711117168499</v>
      </c>
      <c r="BS257">
        <v>287.12353730571999</v>
      </c>
      <c r="BT257">
        <v>286.50013019564801</v>
      </c>
      <c r="BU257">
        <v>275.72201618944501</v>
      </c>
      <c r="BV257">
        <v>276.87892395006003</v>
      </c>
      <c r="BW257">
        <v>284.79707600636402</v>
      </c>
      <c r="BX257">
        <v>277.16605947992099</v>
      </c>
      <c r="BY257">
        <v>272.97600946421602</v>
      </c>
      <c r="BZ257">
        <v>297.96610432159201</v>
      </c>
      <c r="CA257">
        <v>373.32324385476801</v>
      </c>
      <c r="CB257">
        <v>397.80387679151403</v>
      </c>
      <c r="CC257">
        <v>287.72306439755999</v>
      </c>
      <c r="CD257">
        <v>271.59397795094202</v>
      </c>
    </row>
    <row r="258" spans="1:82" x14ac:dyDescent="0.25">
      <c r="A258">
        <v>61.522029372496597</v>
      </c>
      <c r="B258">
        <v>282.30535709442103</v>
      </c>
      <c r="C258">
        <v>277.491541545242</v>
      </c>
      <c r="D258">
        <v>278.05353130838398</v>
      </c>
      <c r="E258">
        <v>294.829819783235</v>
      </c>
      <c r="F258">
        <v>286.52365517962699</v>
      </c>
      <c r="G258">
        <v>279.60834431304102</v>
      </c>
      <c r="H258">
        <v>284.75195151781401</v>
      </c>
      <c r="I258">
        <v>287.51710596119102</v>
      </c>
      <c r="J258">
        <v>276.43082065905799</v>
      </c>
      <c r="K258">
        <v>285.42770956440802</v>
      </c>
      <c r="L258">
        <v>270.94847290216097</v>
      </c>
      <c r="M258">
        <v>286.90303904080298</v>
      </c>
      <c r="N258">
        <v>289.96920882903299</v>
      </c>
      <c r="O258">
        <v>285.41232444831098</v>
      </c>
      <c r="P258">
        <v>289.65221209381701</v>
      </c>
      <c r="Q258">
        <v>288.20754436665698</v>
      </c>
      <c r="R258">
        <v>291.04056868157198</v>
      </c>
      <c r="S258">
        <v>294.75444909512498</v>
      </c>
      <c r="T258">
        <v>308.05512993585</v>
      </c>
      <c r="U258">
        <v>294.355532356114</v>
      </c>
      <c r="V258">
        <v>313.393270952752</v>
      </c>
      <c r="W258">
        <v>310.64578424681901</v>
      </c>
      <c r="X258">
        <v>291.08225822981098</v>
      </c>
      <c r="Y258">
        <v>285.28052647074099</v>
      </c>
      <c r="Z258">
        <v>283.11429313424202</v>
      </c>
      <c r="AA258">
        <v>323.51076463346499</v>
      </c>
      <c r="AB258">
        <v>289.25775603230397</v>
      </c>
      <c r="AC258">
        <v>285.111263477107</v>
      </c>
      <c r="AD258">
        <v>285.58651779239602</v>
      </c>
      <c r="AE258">
        <v>293.46349673614901</v>
      </c>
      <c r="AF258">
        <v>316.86286038418098</v>
      </c>
      <c r="AG258">
        <v>358.01143128091098</v>
      </c>
      <c r="AH258">
        <v>399.02193615298501</v>
      </c>
      <c r="AI258">
        <v>421.08117931850899</v>
      </c>
      <c r="AJ258">
        <v>439.335365113092</v>
      </c>
      <c r="AK258">
        <v>432.06224584313901</v>
      </c>
      <c r="AL258">
        <v>596.534041391198</v>
      </c>
      <c r="AM258">
        <v>1461.82308930158</v>
      </c>
      <c r="AN258">
        <v>1653.71148779587</v>
      </c>
      <c r="AO258">
        <v>899.65936044771297</v>
      </c>
      <c r="AP258">
        <v>751.26331530191396</v>
      </c>
      <c r="AQ258">
        <v>1088.6763904223301</v>
      </c>
      <c r="AR258">
        <v>761.52314190714299</v>
      </c>
      <c r="AS258">
        <v>1483.93032899116</v>
      </c>
      <c r="AT258">
        <v>514.01655684207401</v>
      </c>
      <c r="AU258">
        <v>651.42829470025004</v>
      </c>
      <c r="AV258">
        <v>485.569896962965</v>
      </c>
      <c r="AW258">
        <v>451.021719448331</v>
      </c>
      <c r="AX258">
        <v>355.30641603106801</v>
      </c>
      <c r="AY258">
        <v>348.15128799238198</v>
      </c>
      <c r="AZ258">
        <v>342.24470238216099</v>
      </c>
      <c r="BA258">
        <v>350.44380707101499</v>
      </c>
      <c r="BB258">
        <v>365.988479803838</v>
      </c>
      <c r="BC258">
        <v>298.81371873759599</v>
      </c>
      <c r="BD258">
        <v>292.19565498255997</v>
      </c>
      <c r="BE258">
        <v>285.014395902481</v>
      </c>
      <c r="BF258">
        <v>284.342164371423</v>
      </c>
      <c r="BG258">
        <v>281.45502725938701</v>
      </c>
      <c r="BH258">
        <v>277.30598162250499</v>
      </c>
      <c r="BI258">
        <v>281.76808815611503</v>
      </c>
      <c r="BJ258">
        <v>277.83193440510001</v>
      </c>
      <c r="BK258">
        <v>275.00497825539998</v>
      </c>
      <c r="BL258">
        <v>272.38841357974502</v>
      </c>
      <c r="BM258">
        <v>285.20725538940098</v>
      </c>
      <c r="BN258">
        <v>296.97844571212801</v>
      </c>
      <c r="BO258">
        <v>272.715935684496</v>
      </c>
      <c r="BP258">
        <v>274.355022312725</v>
      </c>
      <c r="BQ258">
        <v>282.05044308325</v>
      </c>
      <c r="BR258">
        <v>279.77943835270497</v>
      </c>
      <c r="BS258">
        <v>286.55695619972101</v>
      </c>
      <c r="BT258">
        <v>288.43499181364803</v>
      </c>
      <c r="BU258">
        <v>275.094326997189</v>
      </c>
      <c r="BV258">
        <v>276.39756957837398</v>
      </c>
      <c r="BW258">
        <v>284.7913375668</v>
      </c>
      <c r="BX258">
        <v>276.364545089964</v>
      </c>
      <c r="BY258">
        <v>271.695904342993</v>
      </c>
      <c r="BZ258">
        <v>298.61980570706902</v>
      </c>
      <c r="CA258">
        <v>374.08223075249703</v>
      </c>
      <c r="CB258">
        <v>399.41065570231399</v>
      </c>
      <c r="CC258">
        <v>288.10794064838399</v>
      </c>
      <c r="CD258">
        <v>271.30824829527597</v>
      </c>
    </row>
    <row r="259" spans="1:82" x14ac:dyDescent="0.25">
      <c r="A259">
        <v>61.762349799732903</v>
      </c>
      <c r="B259">
        <v>281.27028073881598</v>
      </c>
      <c r="C259">
        <v>278.54903458999001</v>
      </c>
      <c r="D259">
        <v>279.975040838582</v>
      </c>
      <c r="E259">
        <v>295.179165927984</v>
      </c>
      <c r="F259">
        <v>289.97714699227498</v>
      </c>
      <c r="G259">
        <v>282.68686209788098</v>
      </c>
      <c r="H259">
        <v>285.98144647289303</v>
      </c>
      <c r="I259">
        <v>288.18931590344602</v>
      </c>
      <c r="J259">
        <v>274.875255466206</v>
      </c>
      <c r="K259">
        <v>287.13426844938101</v>
      </c>
      <c r="L259">
        <v>272.399295065714</v>
      </c>
      <c r="M259">
        <v>287.70782227786901</v>
      </c>
      <c r="N259">
        <v>289.19842157332903</v>
      </c>
      <c r="O259">
        <v>285.23892509365101</v>
      </c>
      <c r="P259">
        <v>289.06506900219199</v>
      </c>
      <c r="Q259">
        <v>288.63741120568199</v>
      </c>
      <c r="R259">
        <v>290.974687086524</v>
      </c>
      <c r="S259">
        <v>294.371920881741</v>
      </c>
      <c r="T259">
        <v>308.76009729498799</v>
      </c>
      <c r="U259">
        <v>294.53734249547898</v>
      </c>
      <c r="V259">
        <v>314.13104877144599</v>
      </c>
      <c r="W259">
        <v>308.32508203812102</v>
      </c>
      <c r="X259">
        <v>291.86866214787199</v>
      </c>
      <c r="Y259">
        <v>286.14880669182901</v>
      </c>
      <c r="Z259">
        <v>283.26596065583999</v>
      </c>
      <c r="AA259">
        <v>323.90428329358502</v>
      </c>
      <c r="AB259">
        <v>287.355493857211</v>
      </c>
      <c r="AC259">
        <v>284.88213255327997</v>
      </c>
      <c r="AD259">
        <v>285.79378348868897</v>
      </c>
      <c r="AE259">
        <v>293.401125253668</v>
      </c>
      <c r="AF259">
        <v>318.15371092796698</v>
      </c>
      <c r="AG259">
        <v>355.44029831716301</v>
      </c>
      <c r="AH259">
        <v>392.30987616892799</v>
      </c>
      <c r="AI259">
        <v>413.72291017636201</v>
      </c>
      <c r="AJ259">
        <v>437.128115309809</v>
      </c>
      <c r="AK259">
        <v>429.41311921491302</v>
      </c>
      <c r="AL259">
        <v>591.11041341763496</v>
      </c>
      <c r="AM259">
        <v>1353.0588270191299</v>
      </c>
      <c r="AN259">
        <v>1499.7458509759699</v>
      </c>
      <c r="AO259">
        <v>820.92359979613502</v>
      </c>
      <c r="AP259">
        <v>750.14500060013904</v>
      </c>
      <c r="AQ259">
        <v>1070.8828149870601</v>
      </c>
      <c r="AR259">
        <v>784.90529115481195</v>
      </c>
      <c r="AS259">
        <v>1517.60784940437</v>
      </c>
      <c r="AT259">
        <v>521.18154629752803</v>
      </c>
      <c r="AU259">
        <v>697.97149009490499</v>
      </c>
      <c r="AV259">
        <v>499.90156430146999</v>
      </c>
      <c r="AW259">
        <v>463.68777148437601</v>
      </c>
      <c r="AX259">
        <v>355.01251604565198</v>
      </c>
      <c r="AY259">
        <v>344.70702724261201</v>
      </c>
      <c r="AZ259">
        <v>339.343404200728</v>
      </c>
      <c r="BA259">
        <v>349.01223527661898</v>
      </c>
      <c r="BB259">
        <v>362.55741496143003</v>
      </c>
      <c r="BC259">
        <v>295.58590830771197</v>
      </c>
      <c r="BD259">
        <v>294.66689517813398</v>
      </c>
      <c r="BE259">
        <v>288.24935347789801</v>
      </c>
      <c r="BF259">
        <v>283.91729012715001</v>
      </c>
      <c r="BG259">
        <v>282.82375141840902</v>
      </c>
      <c r="BH259">
        <v>277.61884613675898</v>
      </c>
      <c r="BI259">
        <v>279.05484220377599</v>
      </c>
      <c r="BJ259">
        <v>280.12518538787799</v>
      </c>
      <c r="BK259">
        <v>277.94960116565699</v>
      </c>
      <c r="BL259">
        <v>273.28598810031002</v>
      </c>
      <c r="BM259">
        <v>285.17877377261402</v>
      </c>
      <c r="BN259">
        <v>292.90389417851799</v>
      </c>
      <c r="BO259">
        <v>271.38054896722002</v>
      </c>
      <c r="BP259">
        <v>273.32886885226702</v>
      </c>
      <c r="BQ259">
        <v>280.41614511359302</v>
      </c>
      <c r="BR259">
        <v>283.63170398523903</v>
      </c>
      <c r="BS259">
        <v>284.09717984531301</v>
      </c>
      <c r="BT259">
        <v>287.20654229924401</v>
      </c>
      <c r="BU259">
        <v>276.82943187975297</v>
      </c>
      <c r="BV259">
        <v>275.60540246180602</v>
      </c>
      <c r="BW259">
        <v>282.49188659372101</v>
      </c>
      <c r="BX259">
        <v>275.93878035066302</v>
      </c>
      <c r="BY259">
        <v>273.30770975643298</v>
      </c>
      <c r="BZ259">
        <v>299.64915189827201</v>
      </c>
      <c r="CA259">
        <v>372.83138600162198</v>
      </c>
      <c r="CB259">
        <v>405.83826449296902</v>
      </c>
      <c r="CC259">
        <v>288.60372180680599</v>
      </c>
      <c r="CD259">
        <v>271.87462067589701</v>
      </c>
    </row>
    <row r="260" spans="1:82" x14ac:dyDescent="0.25">
      <c r="A260">
        <v>62.002670226969201</v>
      </c>
      <c r="B260">
        <v>281.739573886372</v>
      </c>
      <c r="C260">
        <v>279.29546601043501</v>
      </c>
      <c r="D260">
        <v>283.00608982043502</v>
      </c>
      <c r="E260">
        <v>291.73725825317098</v>
      </c>
      <c r="F260">
        <v>290.31101753931802</v>
      </c>
      <c r="G260">
        <v>281.80213714916499</v>
      </c>
      <c r="H260">
        <v>283.298214497392</v>
      </c>
      <c r="I260">
        <v>287.656464840208</v>
      </c>
      <c r="J260">
        <v>276.26139973254902</v>
      </c>
      <c r="K260">
        <v>289.62280939225502</v>
      </c>
      <c r="L260">
        <v>275.57526700651499</v>
      </c>
      <c r="M260">
        <v>287.24899741816199</v>
      </c>
      <c r="N260">
        <v>288.46395657597799</v>
      </c>
      <c r="O260">
        <v>284.845522224148</v>
      </c>
      <c r="P260">
        <v>289.82917227679201</v>
      </c>
      <c r="Q260">
        <v>289.656829161443</v>
      </c>
      <c r="R260">
        <v>292.06908501317798</v>
      </c>
      <c r="S260">
        <v>293.63603671738298</v>
      </c>
      <c r="T260">
        <v>308.81004075714998</v>
      </c>
      <c r="U260">
        <v>295.33233595316301</v>
      </c>
      <c r="V260">
        <v>311.28560704389099</v>
      </c>
      <c r="W260">
        <v>307.585481462357</v>
      </c>
      <c r="X260">
        <v>293.12665998367498</v>
      </c>
      <c r="Y260">
        <v>285.219916807255</v>
      </c>
      <c r="Z260">
        <v>286.91717095612199</v>
      </c>
      <c r="AA260">
        <v>324.68377016631803</v>
      </c>
      <c r="AB260">
        <v>286.30751774017199</v>
      </c>
      <c r="AC260">
        <v>284.281543236679</v>
      </c>
      <c r="AD260">
        <v>287.49625104377702</v>
      </c>
      <c r="AE260">
        <v>295.31850102928502</v>
      </c>
      <c r="AF260">
        <v>319.26271345048798</v>
      </c>
      <c r="AG260">
        <v>355.19119817084197</v>
      </c>
      <c r="AH260">
        <v>392.62176066746298</v>
      </c>
      <c r="AI260">
        <v>410.71139845157302</v>
      </c>
      <c r="AJ260">
        <v>434.71616731577501</v>
      </c>
      <c r="AK260">
        <v>429.89895932248498</v>
      </c>
      <c r="AL260">
        <v>583.90700238085606</v>
      </c>
      <c r="AM260">
        <v>1273.1324003478101</v>
      </c>
      <c r="AN260">
        <v>1380.0335738915301</v>
      </c>
      <c r="AO260">
        <v>762.366583169661</v>
      </c>
      <c r="AP260">
        <v>741.52936635946503</v>
      </c>
      <c r="AQ260">
        <v>1055.5313115706299</v>
      </c>
      <c r="AR260">
        <v>790.52914506684897</v>
      </c>
      <c r="AS260">
        <v>1544.4325953170801</v>
      </c>
      <c r="AT260">
        <v>520.46696329607698</v>
      </c>
      <c r="AU260">
        <v>717.67483498458</v>
      </c>
      <c r="AV260">
        <v>508.22614509123099</v>
      </c>
      <c r="AW260">
        <v>472.10487374520199</v>
      </c>
      <c r="AX260">
        <v>355.11625099236102</v>
      </c>
      <c r="AY260">
        <v>342.60429600128799</v>
      </c>
      <c r="AZ260">
        <v>338.91973281738001</v>
      </c>
      <c r="BA260">
        <v>348.50830421926298</v>
      </c>
      <c r="BB260">
        <v>360.67477533181102</v>
      </c>
      <c r="BC260">
        <v>298.44693853037398</v>
      </c>
      <c r="BD260">
        <v>294.35878003604103</v>
      </c>
      <c r="BE260">
        <v>289.160789759897</v>
      </c>
      <c r="BF260">
        <v>283.65180054129303</v>
      </c>
      <c r="BG260">
        <v>285.60814160673999</v>
      </c>
      <c r="BH260">
        <v>276.01361566870798</v>
      </c>
      <c r="BI260">
        <v>280.755394033767</v>
      </c>
      <c r="BJ260">
        <v>282.03781384017998</v>
      </c>
      <c r="BK260">
        <v>280.86969675929902</v>
      </c>
      <c r="BL260">
        <v>273.24510718063902</v>
      </c>
      <c r="BM260">
        <v>284.97943224880203</v>
      </c>
      <c r="BN260">
        <v>288.53461613553799</v>
      </c>
      <c r="BO260">
        <v>272.909922235576</v>
      </c>
      <c r="BP260">
        <v>275.398453827026</v>
      </c>
      <c r="BQ260">
        <v>278.73288262196701</v>
      </c>
      <c r="BR260">
        <v>283.87155194873998</v>
      </c>
      <c r="BS260">
        <v>284.26151512832899</v>
      </c>
      <c r="BT260">
        <v>288.17057702989399</v>
      </c>
      <c r="BU260">
        <v>279.39051700341702</v>
      </c>
      <c r="BV260">
        <v>274.54091811102501</v>
      </c>
      <c r="BW260">
        <v>280.10230525510201</v>
      </c>
      <c r="BX260">
        <v>277.08725887441801</v>
      </c>
      <c r="BY260">
        <v>276.43745998594898</v>
      </c>
      <c r="BZ260">
        <v>297.27684744837802</v>
      </c>
      <c r="CA260">
        <v>369.99798409644598</v>
      </c>
      <c r="CB260">
        <v>407.64335970491101</v>
      </c>
      <c r="CC260">
        <v>285.66028293584998</v>
      </c>
      <c r="CD260">
        <v>276.17381368305598</v>
      </c>
    </row>
    <row r="261" spans="1:82" x14ac:dyDescent="0.25">
      <c r="A261">
        <v>62.242990654205599</v>
      </c>
      <c r="B261">
        <v>278.645832616495</v>
      </c>
      <c r="C261">
        <v>281.40294905227802</v>
      </c>
      <c r="D261">
        <v>285.82583053685801</v>
      </c>
      <c r="E261">
        <v>294.71709049939398</v>
      </c>
      <c r="F261">
        <v>285.63994315373299</v>
      </c>
      <c r="G261">
        <v>279.845437185999</v>
      </c>
      <c r="H261">
        <v>280.38447018458601</v>
      </c>
      <c r="I261">
        <v>287.92690802879798</v>
      </c>
      <c r="J261">
        <v>281.59070398390799</v>
      </c>
      <c r="K261">
        <v>290.616235260547</v>
      </c>
      <c r="L261">
        <v>276.00662347852699</v>
      </c>
      <c r="M261">
        <v>282.062377835002</v>
      </c>
      <c r="N261">
        <v>287.679488192473</v>
      </c>
      <c r="O261">
        <v>284.48097764814401</v>
      </c>
      <c r="P261">
        <v>287.42091042921498</v>
      </c>
      <c r="Q261">
        <v>288.184612182146</v>
      </c>
      <c r="R261">
        <v>292.51057235541401</v>
      </c>
      <c r="S261">
        <v>294.33493233502998</v>
      </c>
      <c r="T261">
        <v>309.13596737144798</v>
      </c>
      <c r="U261">
        <v>294.886341638141</v>
      </c>
      <c r="V261">
        <v>308.969936818809</v>
      </c>
      <c r="W261">
        <v>304.87673734837398</v>
      </c>
      <c r="X261">
        <v>292.52670019071297</v>
      </c>
      <c r="Y261">
        <v>287.50492720344499</v>
      </c>
      <c r="Z261">
        <v>287.46745229246102</v>
      </c>
      <c r="AA261">
        <v>327.52586077864203</v>
      </c>
      <c r="AB261">
        <v>286.170090285041</v>
      </c>
      <c r="AC261">
        <v>287.415454702315</v>
      </c>
      <c r="AD261">
        <v>286.81392136898103</v>
      </c>
      <c r="AE261">
        <v>298.21663737284001</v>
      </c>
      <c r="AF261">
        <v>317.77944171966197</v>
      </c>
      <c r="AG261">
        <v>357.08268758977999</v>
      </c>
      <c r="AH261">
        <v>394.49630494601797</v>
      </c>
      <c r="AI261">
        <v>410.01322696042502</v>
      </c>
      <c r="AJ261">
        <v>436.12836798718803</v>
      </c>
      <c r="AK261">
        <v>430.08187921055298</v>
      </c>
      <c r="AL261">
        <v>583.26861921056104</v>
      </c>
      <c r="AM261">
        <v>1268.7174659326599</v>
      </c>
      <c r="AN261">
        <v>1373.3829509468301</v>
      </c>
      <c r="AO261">
        <v>758.95721612082502</v>
      </c>
      <c r="AP261">
        <v>737.37431803082598</v>
      </c>
      <c r="AQ261">
        <v>1052.9130352270399</v>
      </c>
      <c r="AR261">
        <v>791.42496125893194</v>
      </c>
      <c r="AS261">
        <v>1543.6487938569401</v>
      </c>
      <c r="AT261">
        <v>524.93451640878595</v>
      </c>
      <c r="AU261">
        <v>716.18108761326903</v>
      </c>
      <c r="AV261">
        <v>508.32173887479797</v>
      </c>
      <c r="AW261">
        <v>475.66844686179098</v>
      </c>
      <c r="AX261">
        <v>362.32509575674101</v>
      </c>
      <c r="AY261">
        <v>344.28321690631202</v>
      </c>
      <c r="AZ261">
        <v>340.62908330748701</v>
      </c>
      <c r="BA261">
        <v>350.55623298606599</v>
      </c>
      <c r="BB261">
        <v>360.12177072830502</v>
      </c>
      <c r="BC261">
        <v>299.44221438198002</v>
      </c>
      <c r="BD261">
        <v>292.61921682785999</v>
      </c>
      <c r="BE261">
        <v>291.722611049666</v>
      </c>
      <c r="BF261">
        <v>287.00945374221499</v>
      </c>
      <c r="BG261">
        <v>287.34288877449501</v>
      </c>
      <c r="BH261">
        <v>274.18242891355601</v>
      </c>
      <c r="BI261">
        <v>283.29248242107502</v>
      </c>
      <c r="BJ261">
        <v>286.09745624544303</v>
      </c>
      <c r="BK261">
        <v>282.242472688237</v>
      </c>
      <c r="BL261">
        <v>274.96471508133197</v>
      </c>
      <c r="BM261">
        <v>281.12633942726501</v>
      </c>
      <c r="BN261">
        <v>288.01929648647098</v>
      </c>
      <c r="BO261">
        <v>272.12112544325402</v>
      </c>
      <c r="BP261">
        <v>276.83586902466402</v>
      </c>
      <c r="BQ261">
        <v>279.84593889183202</v>
      </c>
      <c r="BR261">
        <v>282.91499594275899</v>
      </c>
      <c r="BS261">
        <v>282.90623720721197</v>
      </c>
      <c r="BT261">
        <v>286.778036831593</v>
      </c>
      <c r="BU261">
        <v>281.211761652718</v>
      </c>
      <c r="BV261">
        <v>275.39056417102603</v>
      </c>
      <c r="BW261">
        <v>277.21391377710302</v>
      </c>
      <c r="BX261">
        <v>280.99715975906099</v>
      </c>
      <c r="BY261">
        <v>276.74698359973502</v>
      </c>
      <c r="BZ261">
        <v>297.24587492117502</v>
      </c>
      <c r="CA261">
        <v>370.90691004483102</v>
      </c>
      <c r="CB261">
        <v>408.99423141813702</v>
      </c>
      <c r="CC261">
        <v>280.817133833127</v>
      </c>
      <c r="CD261">
        <v>277.69188035927698</v>
      </c>
    </row>
    <row r="262" spans="1:82" x14ac:dyDescent="0.25">
      <c r="A262">
        <v>62.483311081441897</v>
      </c>
      <c r="B262">
        <v>278.57594031584102</v>
      </c>
      <c r="C262">
        <v>281.557067534309</v>
      </c>
      <c r="D262">
        <v>285.91019796126699</v>
      </c>
      <c r="E262">
        <v>294.88246854561601</v>
      </c>
      <c r="F262">
        <v>285.41201615879902</v>
      </c>
      <c r="G262">
        <v>279.757299299865</v>
      </c>
      <c r="H262">
        <v>280.27895022023699</v>
      </c>
      <c r="I262">
        <v>287.936277699779</v>
      </c>
      <c r="J262">
        <v>281.673589125663</v>
      </c>
      <c r="K262">
        <v>290.620754169186</v>
      </c>
      <c r="L262">
        <v>275.997498546754</v>
      </c>
      <c r="M262">
        <v>281.81853203603902</v>
      </c>
      <c r="N262">
        <v>287.687450026249</v>
      </c>
      <c r="O262">
        <v>284.50282930673302</v>
      </c>
      <c r="P262">
        <v>287.31891595077599</v>
      </c>
      <c r="Q262">
        <v>288.10837550239199</v>
      </c>
      <c r="R262">
        <v>292.492134890361</v>
      </c>
      <c r="S262">
        <v>294.39161584124298</v>
      </c>
      <c r="T262">
        <v>309.18889912074297</v>
      </c>
      <c r="U262">
        <v>294.92712477535298</v>
      </c>
      <c r="V262">
        <v>308.96183669293401</v>
      </c>
      <c r="W262">
        <v>304.754436300603</v>
      </c>
      <c r="X262">
        <v>292.46901675023099</v>
      </c>
      <c r="Y262">
        <v>287.59398625223901</v>
      </c>
      <c r="Z262">
        <v>287.47080649222403</v>
      </c>
      <c r="AA262">
        <v>327.59739049178597</v>
      </c>
      <c r="AB262">
        <v>286.15760691860203</v>
      </c>
      <c r="AC262">
        <v>287.48025376523401</v>
      </c>
      <c r="AD262">
        <v>286.78652996814799</v>
      </c>
      <c r="AE262">
        <v>298.32699490457998</v>
      </c>
      <c r="AF262">
        <v>317.78740508373801</v>
      </c>
      <c r="AG262">
        <v>357.09112447692098</v>
      </c>
      <c r="AH262">
        <v>394.55954601832201</v>
      </c>
      <c r="AI262">
        <v>410.01333522424301</v>
      </c>
      <c r="AJ262">
        <v>436.216826786176</v>
      </c>
      <c r="AK262">
        <v>430.096962157223</v>
      </c>
      <c r="AL262">
        <v>583.31678489331898</v>
      </c>
      <c r="AM262">
        <v>1268.74459386438</v>
      </c>
      <c r="AN262">
        <v>1373.34103434856</v>
      </c>
      <c r="AO262">
        <v>758.86321216492297</v>
      </c>
      <c r="AP262">
        <v>737.09727603757096</v>
      </c>
      <c r="AQ262">
        <v>1052.8699303184601</v>
      </c>
      <c r="AR262">
        <v>791.40329869678999</v>
      </c>
      <c r="AS262">
        <v>1543.5584665925301</v>
      </c>
      <c r="AT262">
        <v>525.06807431519599</v>
      </c>
      <c r="AU262">
        <v>716.15152489632703</v>
      </c>
      <c r="AV262">
        <v>508.20282408297402</v>
      </c>
      <c r="AW262">
        <v>475.80989223964701</v>
      </c>
      <c r="AX262">
        <v>362.55850414176803</v>
      </c>
      <c r="AY262">
        <v>344.384652140345</v>
      </c>
      <c r="AZ262">
        <v>340.73119791292498</v>
      </c>
      <c r="BA262">
        <v>350.60047201508502</v>
      </c>
      <c r="BB262">
        <v>360.17134551554102</v>
      </c>
      <c r="BC262">
        <v>299.51036818378998</v>
      </c>
      <c r="BD262">
        <v>292.55680506167897</v>
      </c>
      <c r="BE262">
        <v>291.92626684409203</v>
      </c>
      <c r="BF262">
        <v>287.220277429291</v>
      </c>
      <c r="BG262">
        <v>287.36762839760399</v>
      </c>
      <c r="BH262">
        <v>274.17636121867901</v>
      </c>
      <c r="BI262">
        <v>283.30150785249299</v>
      </c>
      <c r="BJ262">
        <v>286.26908355244598</v>
      </c>
      <c r="BK262">
        <v>282.29780874243397</v>
      </c>
      <c r="BL262">
        <v>275.06912416154103</v>
      </c>
      <c r="BM262">
        <v>281.015787505101</v>
      </c>
      <c r="BN262">
        <v>288.04614526166301</v>
      </c>
      <c r="BO262">
        <v>272.09946680246298</v>
      </c>
      <c r="BP262">
        <v>276.80139951329699</v>
      </c>
      <c r="BQ262">
        <v>279.95821634177798</v>
      </c>
      <c r="BR262">
        <v>282.89399370934501</v>
      </c>
      <c r="BS262">
        <v>282.84431149019599</v>
      </c>
      <c r="BT262">
        <v>286.68512415289501</v>
      </c>
      <c r="BU262">
        <v>281.225482715559</v>
      </c>
      <c r="BV262">
        <v>275.45130556391501</v>
      </c>
      <c r="BW262">
        <v>277.10286087205299</v>
      </c>
      <c r="BX262">
        <v>281.18420884855601</v>
      </c>
      <c r="BY262">
        <v>276.71043737087001</v>
      </c>
      <c r="BZ262">
        <v>297.248259657331</v>
      </c>
      <c r="CA262">
        <v>370.953682323321</v>
      </c>
      <c r="CB262">
        <v>408.96868064062801</v>
      </c>
      <c r="CC262">
        <v>280.66500319676402</v>
      </c>
      <c r="CD262">
        <v>277.70396260779398</v>
      </c>
    </row>
    <row r="263" spans="1:82" x14ac:dyDescent="0.25">
      <c r="A263">
        <v>62.723631508678203</v>
      </c>
      <c r="B263">
        <v>278.56587993102801</v>
      </c>
      <c r="C263">
        <v>281.45376740986899</v>
      </c>
      <c r="D263">
        <v>284.34672241820698</v>
      </c>
      <c r="E263">
        <v>293.603888577688</v>
      </c>
      <c r="F263">
        <v>284.94817064309802</v>
      </c>
      <c r="G263">
        <v>279.73580782425199</v>
      </c>
      <c r="H263">
        <v>280.60938636902802</v>
      </c>
      <c r="I263">
        <v>287.20934114692602</v>
      </c>
      <c r="J263">
        <v>279.73048107538602</v>
      </c>
      <c r="K263">
        <v>290.26821964574202</v>
      </c>
      <c r="L263">
        <v>275.62883831438501</v>
      </c>
      <c r="M263">
        <v>279.60317166320999</v>
      </c>
      <c r="N263">
        <v>287.70386227890799</v>
      </c>
      <c r="O263">
        <v>284.52434312513998</v>
      </c>
      <c r="P263">
        <v>287.38795614208601</v>
      </c>
      <c r="Q263">
        <v>286.41151485459397</v>
      </c>
      <c r="R263">
        <v>292.56145318283001</v>
      </c>
      <c r="S263">
        <v>290.812488986343</v>
      </c>
      <c r="T263">
        <v>308.90375396473303</v>
      </c>
      <c r="U263">
        <v>295.634417211754</v>
      </c>
      <c r="V263">
        <v>309.78694793500603</v>
      </c>
      <c r="W263">
        <v>304.79120799091601</v>
      </c>
      <c r="X263">
        <v>290.23464027142802</v>
      </c>
      <c r="Y263">
        <v>287.794783571464</v>
      </c>
      <c r="Z263">
        <v>286.82419628627503</v>
      </c>
      <c r="AA263">
        <v>329.11407410647598</v>
      </c>
      <c r="AB263">
        <v>286.76884117749898</v>
      </c>
      <c r="AC263">
        <v>287.911304094809</v>
      </c>
      <c r="AD263">
        <v>285.780572397296</v>
      </c>
      <c r="AE263">
        <v>298.16063444330598</v>
      </c>
      <c r="AF263">
        <v>318.94312239179601</v>
      </c>
      <c r="AG263">
        <v>356.71529040691502</v>
      </c>
      <c r="AH263">
        <v>393.10773298634899</v>
      </c>
      <c r="AI263">
        <v>408.52481668085898</v>
      </c>
      <c r="AJ263">
        <v>437.14202288680201</v>
      </c>
      <c r="AK263">
        <v>426.89774156335898</v>
      </c>
      <c r="AL263">
        <v>580.24476001506002</v>
      </c>
      <c r="AM263">
        <v>1237.7807599001701</v>
      </c>
      <c r="AN263">
        <v>1316.25377430464</v>
      </c>
      <c r="AO263">
        <v>733.81444157431599</v>
      </c>
      <c r="AP263">
        <v>738.06792525217395</v>
      </c>
      <c r="AQ263">
        <v>1055.6880241829599</v>
      </c>
      <c r="AR263">
        <v>801.964038551106</v>
      </c>
      <c r="AS263">
        <v>1549.43263657686</v>
      </c>
      <c r="AT263">
        <v>533.85781919384203</v>
      </c>
      <c r="AU263">
        <v>750.77989988904005</v>
      </c>
      <c r="AV263">
        <v>526.55279012422</v>
      </c>
      <c r="AW263">
        <v>483.93216455772898</v>
      </c>
      <c r="AX263">
        <v>363.17042813102302</v>
      </c>
      <c r="AY263">
        <v>344.133953207719</v>
      </c>
      <c r="AZ263">
        <v>340.27004036063499</v>
      </c>
      <c r="BA263">
        <v>349.23916336190399</v>
      </c>
      <c r="BB263">
        <v>357.50855531394598</v>
      </c>
      <c r="BC263">
        <v>299.886512319551</v>
      </c>
      <c r="BD263">
        <v>291.61975995388502</v>
      </c>
      <c r="BE263">
        <v>293.24539364580897</v>
      </c>
      <c r="BF263">
        <v>287.15864906201898</v>
      </c>
      <c r="BG263">
        <v>286.17618331830897</v>
      </c>
      <c r="BH263">
        <v>273.58395068662497</v>
      </c>
      <c r="BI263">
        <v>283.40874226625101</v>
      </c>
      <c r="BJ263">
        <v>286.84991883251502</v>
      </c>
      <c r="BK263">
        <v>282.335077658405</v>
      </c>
      <c r="BL263">
        <v>275.09285479231602</v>
      </c>
      <c r="BM263">
        <v>281.30984419550299</v>
      </c>
      <c r="BN263">
        <v>288.20395994457198</v>
      </c>
      <c r="BO263">
        <v>271.680793720032</v>
      </c>
      <c r="BP263">
        <v>277.071737739615</v>
      </c>
      <c r="BQ263">
        <v>280.041627165828</v>
      </c>
      <c r="BR263">
        <v>283.58530268797699</v>
      </c>
      <c r="BS263">
        <v>283.265851624226</v>
      </c>
      <c r="BT263">
        <v>286.93658468214898</v>
      </c>
      <c r="BU263">
        <v>281.26170091676897</v>
      </c>
      <c r="BV263">
        <v>273.26078533173398</v>
      </c>
      <c r="BW263">
        <v>277.59624279035302</v>
      </c>
      <c r="BX263">
        <v>281.94727421846602</v>
      </c>
      <c r="BY263">
        <v>275.18187424394</v>
      </c>
      <c r="BZ263">
        <v>295.31825539196097</v>
      </c>
      <c r="CA263">
        <v>372.59983747018202</v>
      </c>
      <c r="CB263">
        <v>410.81492557129098</v>
      </c>
      <c r="CC263">
        <v>279.74755754462399</v>
      </c>
      <c r="CD263">
        <v>277.689278655039</v>
      </c>
    </row>
    <row r="264" spans="1:82" x14ac:dyDescent="0.25">
      <c r="A264">
        <v>62.963951935914501</v>
      </c>
      <c r="B264">
        <v>276.616755487251</v>
      </c>
      <c r="C264">
        <v>277.80113833231701</v>
      </c>
      <c r="D264">
        <v>286.90326579398698</v>
      </c>
      <c r="E264">
        <v>294.35921584502898</v>
      </c>
      <c r="F264">
        <v>288.60940761910598</v>
      </c>
      <c r="G264">
        <v>280.76554249477698</v>
      </c>
      <c r="H264">
        <v>281.09604144457302</v>
      </c>
      <c r="I264">
        <v>286.33706708328799</v>
      </c>
      <c r="J264">
        <v>277.30277829031201</v>
      </c>
      <c r="K264">
        <v>286.52262960142099</v>
      </c>
      <c r="L264">
        <v>277.97737594808501</v>
      </c>
      <c r="M264">
        <v>282.44805759170299</v>
      </c>
      <c r="N264">
        <v>284.391737314002</v>
      </c>
      <c r="O264">
        <v>287.49413485042697</v>
      </c>
      <c r="P264">
        <v>286.79450776792697</v>
      </c>
      <c r="Q264">
        <v>283.35253833359201</v>
      </c>
      <c r="R264">
        <v>292.60824310286699</v>
      </c>
      <c r="S264">
        <v>290.97401968762102</v>
      </c>
      <c r="T264">
        <v>308.67811764566699</v>
      </c>
      <c r="U264">
        <v>299.27365776297898</v>
      </c>
      <c r="V264">
        <v>309.96786302579801</v>
      </c>
      <c r="W264">
        <v>305.762489975476</v>
      </c>
      <c r="X264">
        <v>292.046113221621</v>
      </c>
      <c r="Y264">
        <v>289.58872033982499</v>
      </c>
      <c r="Z264">
        <v>288.887013370418</v>
      </c>
      <c r="AA264">
        <v>324.51135893471297</v>
      </c>
      <c r="AB264">
        <v>290.19764655363701</v>
      </c>
      <c r="AC264">
        <v>291.11359805214499</v>
      </c>
      <c r="AD264">
        <v>288.43208351299597</v>
      </c>
      <c r="AE264">
        <v>296.11465634187601</v>
      </c>
      <c r="AF264">
        <v>317.56812564358103</v>
      </c>
      <c r="AG264">
        <v>358.14741004808701</v>
      </c>
      <c r="AH264">
        <v>387.07967977974101</v>
      </c>
      <c r="AI264">
        <v>405.41997690865702</v>
      </c>
      <c r="AJ264">
        <v>429.84200648148698</v>
      </c>
      <c r="AK264">
        <v>421.89176036194101</v>
      </c>
      <c r="AL264">
        <v>573.29538280210704</v>
      </c>
      <c r="AM264">
        <v>1125.8544313003299</v>
      </c>
      <c r="AN264">
        <v>1125.04951036031</v>
      </c>
      <c r="AO264">
        <v>654.79063137380899</v>
      </c>
      <c r="AP264">
        <v>731.34219659810697</v>
      </c>
      <c r="AQ264">
        <v>1063.4902666974201</v>
      </c>
      <c r="AR264">
        <v>825.50628396608101</v>
      </c>
      <c r="AS264">
        <v>1614.7391857095699</v>
      </c>
      <c r="AT264">
        <v>548.349839479553</v>
      </c>
      <c r="AU264">
        <v>835.18823207506705</v>
      </c>
      <c r="AV264">
        <v>566.42517058319504</v>
      </c>
      <c r="AW264">
        <v>503.36733112174699</v>
      </c>
      <c r="AX264">
        <v>363.92186365583802</v>
      </c>
      <c r="AY264">
        <v>344.25877181963</v>
      </c>
      <c r="AZ264">
        <v>339.84297413773299</v>
      </c>
      <c r="BA264">
        <v>342.05883007140301</v>
      </c>
      <c r="BB264">
        <v>350.548716353798</v>
      </c>
      <c r="BC264">
        <v>299.77356297620298</v>
      </c>
      <c r="BD264">
        <v>289.77792496152898</v>
      </c>
      <c r="BE264">
        <v>295.19433807951702</v>
      </c>
      <c r="BF264">
        <v>289.90660422112597</v>
      </c>
      <c r="BG264">
        <v>284.42205967589899</v>
      </c>
      <c r="BH264">
        <v>274.94482413788398</v>
      </c>
      <c r="BI264">
        <v>283.10350258327998</v>
      </c>
      <c r="BJ264">
        <v>291.58717496777302</v>
      </c>
      <c r="BK264">
        <v>285.82224162558998</v>
      </c>
      <c r="BL264">
        <v>277.66133873529901</v>
      </c>
      <c r="BM264">
        <v>281.62856441245202</v>
      </c>
      <c r="BN264">
        <v>283.24518839964202</v>
      </c>
      <c r="BO264">
        <v>273.482407283844</v>
      </c>
      <c r="BP264">
        <v>278.09030838134299</v>
      </c>
      <c r="BQ264">
        <v>277.82255422131902</v>
      </c>
      <c r="BR264">
        <v>290.174253504381</v>
      </c>
      <c r="BS264">
        <v>281.02466648651199</v>
      </c>
      <c r="BT264">
        <v>286.51218938799599</v>
      </c>
      <c r="BU264">
        <v>281.23094527516503</v>
      </c>
      <c r="BV264">
        <v>270.67691371694798</v>
      </c>
      <c r="BW264">
        <v>280.35022434017299</v>
      </c>
      <c r="BX264">
        <v>286.31385851772001</v>
      </c>
      <c r="BY264">
        <v>274.501464145613</v>
      </c>
      <c r="BZ264">
        <v>292.40461822643999</v>
      </c>
      <c r="CA264">
        <v>373.938193171259</v>
      </c>
      <c r="CB264">
        <v>413.14824214448799</v>
      </c>
      <c r="CC264">
        <v>275.50021715717401</v>
      </c>
      <c r="CD264">
        <v>277.592728403183</v>
      </c>
    </row>
    <row r="265" spans="1:82" x14ac:dyDescent="0.25">
      <c r="A265">
        <v>63.2042723631508</v>
      </c>
      <c r="B265">
        <v>275.81033629006703</v>
      </c>
      <c r="C265">
        <v>276.69091868092801</v>
      </c>
      <c r="D265">
        <v>287.50552369529299</v>
      </c>
      <c r="E265">
        <v>295.17425058762302</v>
      </c>
      <c r="F265">
        <v>289.71772291287903</v>
      </c>
      <c r="G265">
        <v>281.24770882035102</v>
      </c>
      <c r="H265">
        <v>280.58058106444099</v>
      </c>
      <c r="I265">
        <v>286.07168871451802</v>
      </c>
      <c r="J265">
        <v>277.181713342818</v>
      </c>
      <c r="K265">
        <v>285.84951982251602</v>
      </c>
      <c r="L265">
        <v>277.68607620198702</v>
      </c>
      <c r="M265">
        <v>282.85802484943002</v>
      </c>
      <c r="N265">
        <v>282.71037765158502</v>
      </c>
      <c r="O265">
        <v>287.66894318128101</v>
      </c>
      <c r="P265">
        <v>285.99951628451697</v>
      </c>
      <c r="Q265">
        <v>283.127032352713</v>
      </c>
      <c r="R265">
        <v>292.44604233045698</v>
      </c>
      <c r="S265">
        <v>291.55945875064202</v>
      </c>
      <c r="T265">
        <v>307.96196247263998</v>
      </c>
      <c r="U265">
        <v>299.46601893205099</v>
      </c>
      <c r="V265">
        <v>310.61879811414201</v>
      </c>
      <c r="W265">
        <v>306.03986790070002</v>
      </c>
      <c r="X265">
        <v>291.95353003600297</v>
      </c>
      <c r="Y265">
        <v>289.63747916577103</v>
      </c>
      <c r="Z265">
        <v>289.00757409348802</v>
      </c>
      <c r="AA265">
        <v>323.43292435135402</v>
      </c>
      <c r="AB265">
        <v>290.089397190466</v>
      </c>
      <c r="AC265">
        <v>289.101622155597</v>
      </c>
      <c r="AD265">
        <v>288.18919140964101</v>
      </c>
      <c r="AE265">
        <v>294.57000809013499</v>
      </c>
      <c r="AF265">
        <v>315.90294942733101</v>
      </c>
      <c r="AG265">
        <v>359.325584588472</v>
      </c>
      <c r="AH265">
        <v>386.86144300588302</v>
      </c>
      <c r="AI265">
        <v>405.864670579402</v>
      </c>
      <c r="AJ265">
        <v>429.91542839016398</v>
      </c>
      <c r="AK265">
        <v>422.44816093337602</v>
      </c>
      <c r="AL265">
        <v>576.22403733777901</v>
      </c>
      <c r="AM265">
        <v>1132.0960684996601</v>
      </c>
      <c r="AN265">
        <v>1131.9743747449099</v>
      </c>
      <c r="AO265">
        <v>657.01275086232897</v>
      </c>
      <c r="AP265">
        <v>733.776532613575</v>
      </c>
      <c r="AQ265">
        <v>1071.42289445088</v>
      </c>
      <c r="AR265">
        <v>831.86047587309099</v>
      </c>
      <c r="AS265">
        <v>1629.0525884282399</v>
      </c>
      <c r="AT265">
        <v>550.10136018175103</v>
      </c>
      <c r="AU265">
        <v>840.33954846117297</v>
      </c>
      <c r="AV265">
        <v>569.22692761660505</v>
      </c>
      <c r="AW265">
        <v>505.07997106216601</v>
      </c>
      <c r="AX265">
        <v>362.75463317825</v>
      </c>
      <c r="AY265">
        <v>343.951256720929</v>
      </c>
      <c r="AZ265">
        <v>339.989471994773</v>
      </c>
      <c r="BA265">
        <v>341.53747131056002</v>
      </c>
      <c r="BB265">
        <v>349.03035925389599</v>
      </c>
      <c r="BC265">
        <v>298.966733676876</v>
      </c>
      <c r="BD265">
        <v>288.26006719379501</v>
      </c>
      <c r="BE265">
        <v>294.20270956525201</v>
      </c>
      <c r="BF265">
        <v>291.63088400162701</v>
      </c>
      <c r="BG265">
        <v>284.58436719233401</v>
      </c>
      <c r="BH265">
        <v>274.56731071154297</v>
      </c>
      <c r="BI265">
        <v>281.44129775218403</v>
      </c>
      <c r="BJ265">
        <v>291.61027163489302</v>
      </c>
      <c r="BK265">
        <v>287.62164200991401</v>
      </c>
      <c r="BL265">
        <v>277.79255846255802</v>
      </c>
      <c r="BM265">
        <v>281.66396201816599</v>
      </c>
      <c r="BN265">
        <v>281.837850069068</v>
      </c>
      <c r="BO265">
        <v>273.54530126541499</v>
      </c>
      <c r="BP265">
        <v>277.64871965438903</v>
      </c>
      <c r="BQ265">
        <v>278.06990948155197</v>
      </c>
      <c r="BR265">
        <v>290.92054499746803</v>
      </c>
      <c r="BS265">
        <v>279.87718886534799</v>
      </c>
      <c r="BT265">
        <v>285.73637278490401</v>
      </c>
      <c r="BU265">
        <v>281.01618263439701</v>
      </c>
      <c r="BV265">
        <v>270.380641001323</v>
      </c>
      <c r="BW265">
        <v>280.50858362730099</v>
      </c>
      <c r="BX265">
        <v>286.14538638290298</v>
      </c>
      <c r="BY265">
        <v>274.12270852305301</v>
      </c>
      <c r="BZ265">
        <v>291.78898246031298</v>
      </c>
      <c r="CA265">
        <v>374.04442604914601</v>
      </c>
      <c r="CB265">
        <v>413.615998722087</v>
      </c>
      <c r="CC265">
        <v>274.49536161659199</v>
      </c>
      <c r="CD265">
        <v>277.16712965608099</v>
      </c>
    </row>
    <row r="266" spans="1:82" x14ac:dyDescent="0.25">
      <c r="A266">
        <v>63.444592790387098</v>
      </c>
      <c r="B266">
        <v>275.81033629006703</v>
      </c>
      <c r="C266">
        <v>276.69091868092801</v>
      </c>
      <c r="D266">
        <v>287.50552369529299</v>
      </c>
      <c r="E266">
        <v>295.17425058762302</v>
      </c>
      <c r="F266">
        <v>289.71772291287903</v>
      </c>
      <c r="G266">
        <v>281.24770882035102</v>
      </c>
      <c r="H266">
        <v>280.58058106444099</v>
      </c>
      <c r="I266">
        <v>286.07168871451802</v>
      </c>
      <c r="J266">
        <v>277.181713342818</v>
      </c>
      <c r="K266">
        <v>285.84951982251602</v>
      </c>
      <c r="L266">
        <v>277.68607620198702</v>
      </c>
      <c r="M266">
        <v>282.85802484943002</v>
      </c>
      <c r="N266">
        <v>282.71037765158502</v>
      </c>
      <c r="O266">
        <v>287.66894318128101</v>
      </c>
      <c r="P266">
        <v>285.99951628451697</v>
      </c>
      <c r="Q266">
        <v>283.127032352713</v>
      </c>
      <c r="R266">
        <v>292.44604233045698</v>
      </c>
      <c r="S266">
        <v>291.55945875064202</v>
      </c>
      <c r="T266">
        <v>307.96196247263998</v>
      </c>
      <c r="U266">
        <v>299.46601893205099</v>
      </c>
      <c r="V266">
        <v>310.61879811414201</v>
      </c>
      <c r="W266">
        <v>306.03986790070002</v>
      </c>
      <c r="X266">
        <v>291.95353003600297</v>
      </c>
      <c r="Y266">
        <v>289.63747916577103</v>
      </c>
      <c r="Z266">
        <v>289.00757409348802</v>
      </c>
      <c r="AA266">
        <v>323.43292435135402</v>
      </c>
      <c r="AB266">
        <v>290.089397190466</v>
      </c>
      <c r="AC266">
        <v>289.101622155597</v>
      </c>
      <c r="AD266">
        <v>288.18919140964101</v>
      </c>
      <c r="AE266">
        <v>294.57000809013499</v>
      </c>
      <c r="AF266">
        <v>315.90294942733101</v>
      </c>
      <c r="AG266">
        <v>359.325584588472</v>
      </c>
      <c r="AH266">
        <v>386.86144300588302</v>
      </c>
      <c r="AI266">
        <v>405.864670579402</v>
      </c>
      <c r="AJ266">
        <v>429.91542839016398</v>
      </c>
      <c r="AK266">
        <v>422.44816093337602</v>
      </c>
      <c r="AL266">
        <v>576.22403733777901</v>
      </c>
      <c r="AM266">
        <v>1132.0960684996601</v>
      </c>
      <c r="AN266">
        <v>1131.9743747449099</v>
      </c>
      <c r="AO266">
        <v>657.01275086232897</v>
      </c>
      <c r="AP266">
        <v>733.776532613575</v>
      </c>
      <c r="AQ266">
        <v>1071.42289445088</v>
      </c>
      <c r="AR266">
        <v>831.86047587309099</v>
      </c>
      <c r="AS266">
        <v>1629.0525884282399</v>
      </c>
      <c r="AT266">
        <v>550.10136018175103</v>
      </c>
      <c r="AU266">
        <v>840.33954846117297</v>
      </c>
      <c r="AV266">
        <v>569.22692761660505</v>
      </c>
      <c r="AW266">
        <v>505.07997106216601</v>
      </c>
      <c r="AX266">
        <v>362.75463317825</v>
      </c>
      <c r="AY266">
        <v>343.951256720929</v>
      </c>
      <c r="AZ266">
        <v>339.989471994773</v>
      </c>
      <c r="BA266">
        <v>341.53747131056002</v>
      </c>
      <c r="BB266">
        <v>349.03035925389599</v>
      </c>
      <c r="BC266">
        <v>298.966733676876</v>
      </c>
      <c r="BD266">
        <v>288.26006719379501</v>
      </c>
      <c r="BE266">
        <v>294.20270956525201</v>
      </c>
      <c r="BF266">
        <v>291.63088400162701</v>
      </c>
      <c r="BG266">
        <v>284.58436719233401</v>
      </c>
      <c r="BH266">
        <v>274.56731071154297</v>
      </c>
      <c r="BI266">
        <v>281.44129775218403</v>
      </c>
      <c r="BJ266">
        <v>291.61027163489302</v>
      </c>
      <c r="BK266">
        <v>287.62164200991401</v>
      </c>
      <c r="BL266">
        <v>277.79255846255802</v>
      </c>
      <c r="BM266">
        <v>281.66396201816599</v>
      </c>
      <c r="BN266">
        <v>281.837850069068</v>
      </c>
      <c r="BO266">
        <v>273.54530126541499</v>
      </c>
      <c r="BP266">
        <v>277.64871965438903</v>
      </c>
      <c r="BQ266">
        <v>278.06990948155197</v>
      </c>
      <c r="BR266">
        <v>290.92054499746803</v>
      </c>
      <c r="BS266">
        <v>279.87718886534799</v>
      </c>
      <c r="BT266">
        <v>285.73637278490401</v>
      </c>
      <c r="BU266">
        <v>281.01618263439701</v>
      </c>
      <c r="BV266">
        <v>270.380641001323</v>
      </c>
      <c r="BW266">
        <v>280.50858362730099</v>
      </c>
      <c r="BX266">
        <v>286.14538638290298</v>
      </c>
      <c r="BY266">
        <v>274.12270852305301</v>
      </c>
      <c r="BZ266">
        <v>291.78898246031298</v>
      </c>
      <c r="CA266">
        <v>374.04442604914601</v>
      </c>
      <c r="CB266">
        <v>413.615998722087</v>
      </c>
      <c r="CC266">
        <v>274.49536161659199</v>
      </c>
      <c r="CD266">
        <v>277.16712965608099</v>
      </c>
    </row>
    <row r="267" spans="1:82" x14ac:dyDescent="0.25">
      <c r="A267">
        <v>63.684913217623397</v>
      </c>
      <c r="B267">
        <v>276.12948521765202</v>
      </c>
      <c r="C267">
        <v>277.04400776502803</v>
      </c>
      <c r="D267">
        <v>287.65517826334701</v>
      </c>
      <c r="E267">
        <v>295.22879127091102</v>
      </c>
      <c r="F267">
        <v>289.30857302053801</v>
      </c>
      <c r="G267">
        <v>281.50018833566099</v>
      </c>
      <c r="H267">
        <v>281.40562467470698</v>
      </c>
      <c r="I267">
        <v>286.43008895761199</v>
      </c>
      <c r="J267">
        <v>276.61854014633599</v>
      </c>
      <c r="K267">
        <v>285.23735769047403</v>
      </c>
      <c r="L267">
        <v>278.08591498875199</v>
      </c>
      <c r="M267">
        <v>282.80609341101302</v>
      </c>
      <c r="N267">
        <v>282.44887574447699</v>
      </c>
      <c r="O267">
        <v>287.00639653158402</v>
      </c>
      <c r="P267">
        <v>286.70036948069702</v>
      </c>
      <c r="Q267">
        <v>283.61187655945997</v>
      </c>
      <c r="R267">
        <v>292.35335446329299</v>
      </c>
      <c r="S267">
        <v>291.80250297334499</v>
      </c>
      <c r="T267">
        <v>307.96599410731301</v>
      </c>
      <c r="U267">
        <v>299.82555856325098</v>
      </c>
      <c r="V267">
        <v>310.233110102414</v>
      </c>
      <c r="W267">
        <v>305.944994442243</v>
      </c>
      <c r="X267">
        <v>291.84095992385699</v>
      </c>
      <c r="Y267">
        <v>289.40017605191503</v>
      </c>
      <c r="Z267">
        <v>289.64125261529898</v>
      </c>
      <c r="AA267">
        <v>323.09052269408102</v>
      </c>
      <c r="AB267">
        <v>290.59454510918999</v>
      </c>
      <c r="AC267">
        <v>289.279787425591</v>
      </c>
      <c r="AD267">
        <v>288.93241189518301</v>
      </c>
      <c r="AE267">
        <v>294.34217394009499</v>
      </c>
      <c r="AF267">
        <v>316.39617859932702</v>
      </c>
      <c r="AG267">
        <v>359.56211128568901</v>
      </c>
      <c r="AH267">
        <v>387.12315242177499</v>
      </c>
      <c r="AI267">
        <v>405.84370579000802</v>
      </c>
      <c r="AJ267">
        <v>430.13974415536802</v>
      </c>
      <c r="AK267">
        <v>422.17483643100297</v>
      </c>
      <c r="AL267">
        <v>576.03015249785005</v>
      </c>
      <c r="AM267">
        <v>1132.8119523703799</v>
      </c>
      <c r="AN267">
        <v>1132.5398461288601</v>
      </c>
      <c r="AO267">
        <v>657.20295210737902</v>
      </c>
      <c r="AP267">
        <v>733.96176144622098</v>
      </c>
      <c r="AQ267">
        <v>1071.87938188509</v>
      </c>
      <c r="AR267">
        <v>831.13278793401298</v>
      </c>
      <c r="AS267">
        <v>1629.36271351402</v>
      </c>
      <c r="AT267">
        <v>550.56032511872195</v>
      </c>
      <c r="AU267">
        <v>840.36989208516695</v>
      </c>
      <c r="AV267">
        <v>569.51237844237596</v>
      </c>
      <c r="AW267">
        <v>505.52192683297699</v>
      </c>
      <c r="AX267">
        <v>361.83729851384697</v>
      </c>
      <c r="AY267">
        <v>343.68436000164797</v>
      </c>
      <c r="AZ267">
        <v>340.35890678989699</v>
      </c>
      <c r="BA267">
        <v>341.50294763927297</v>
      </c>
      <c r="BB267">
        <v>348.94582929068099</v>
      </c>
      <c r="BC267">
        <v>299.09707704024697</v>
      </c>
      <c r="BD267">
        <v>287.85599826739002</v>
      </c>
      <c r="BE267">
        <v>293.697286530084</v>
      </c>
      <c r="BF267">
        <v>291.44888854612401</v>
      </c>
      <c r="BG267">
        <v>284.76558181417698</v>
      </c>
      <c r="BH267">
        <v>274.855039240699</v>
      </c>
      <c r="BI267">
        <v>281.08570896855701</v>
      </c>
      <c r="BJ267">
        <v>290.33253842861598</v>
      </c>
      <c r="BK267">
        <v>287.676979138886</v>
      </c>
      <c r="BL267">
        <v>277.26931685821899</v>
      </c>
      <c r="BM267">
        <v>281.68193793862798</v>
      </c>
      <c r="BN267">
        <v>281.78666248938998</v>
      </c>
      <c r="BO267">
        <v>273.901529401169</v>
      </c>
      <c r="BP267">
        <v>276.91827325912402</v>
      </c>
      <c r="BQ267">
        <v>277.80296056598701</v>
      </c>
      <c r="BR267">
        <v>290.90310425695799</v>
      </c>
      <c r="BS267">
        <v>280.07598381379501</v>
      </c>
      <c r="BT267">
        <v>285.69150348285399</v>
      </c>
      <c r="BU267">
        <v>280.57441521971401</v>
      </c>
      <c r="BV267">
        <v>270.97225101877098</v>
      </c>
      <c r="BW267">
        <v>280.79341201524397</v>
      </c>
      <c r="BX267">
        <v>286.03593016274999</v>
      </c>
      <c r="BY267">
        <v>274.50114333481599</v>
      </c>
      <c r="BZ267">
        <v>291.88328418191901</v>
      </c>
      <c r="CA267">
        <v>373.85553561293</v>
      </c>
      <c r="CB267">
        <v>413.91386929557802</v>
      </c>
      <c r="CC267">
        <v>274.13115565592398</v>
      </c>
      <c r="CD267">
        <v>277.93530533396103</v>
      </c>
    </row>
    <row r="268" spans="1:82" x14ac:dyDescent="0.25">
      <c r="A268">
        <v>63.925233644859802</v>
      </c>
      <c r="B268">
        <v>275.222746185468</v>
      </c>
      <c r="C268">
        <v>280.58985986961198</v>
      </c>
      <c r="D268">
        <v>286.04885258697402</v>
      </c>
      <c r="E268">
        <v>298.37979978286398</v>
      </c>
      <c r="F268">
        <v>288.41291215239102</v>
      </c>
      <c r="G268">
        <v>284.208432676462</v>
      </c>
      <c r="H268">
        <v>285.10920056587202</v>
      </c>
      <c r="I268">
        <v>287.78285613935498</v>
      </c>
      <c r="J268">
        <v>278.86486549557702</v>
      </c>
      <c r="K268">
        <v>283.09856653517397</v>
      </c>
      <c r="L268">
        <v>283.05242779364801</v>
      </c>
      <c r="M268">
        <v>285.26001591952303</v>
      </c>
      <c r="N268">
        <v>279.17486031131199</v>
      </c>
      <c r="O268">
        <v>288.45500513872503</v>
      </c>
      <c r="P268">
        <v>289.43389564015001</v>
      </c>
      <c r="Q268">
        <v>286.285353042552</v>
      </c>
      <c r="R268">
        <v>291.55511886822501</v>
      </c>
      <c r="S268">
        <v>292.87910295232899</v>
      </c>
      <c r="T268">
        <v>311.84713446947899</v>
      </c>
      <c r="U268">
        <v>302.55369140677101</v>
      </c>
      <c r="V268">
        <v>304.87757861283501</v>
      </c>
      <c r="W268">
        <v>304.37958935627302</v>
      </c>
      <c r="X268">
        <v>290.450806946255</v>
      </c>
      <c r="Y268">
        <v>290.43640476725602</v>
      </c>
      <c r="Z268">
        <v>296.50195217372101</v>
      </c>
      <c r="AA268">
        <v>320.86573519919398</v>
      </c>
      <c r="AB268">
        <v>293.479641389454</v>
      </c>
      <c r="AC268">
        <v>289.529649695957</v>
      </c>
      <c r="AD268">
        <v>289.82675526932297</v>
      </c>
      <c r="AE268">
        <v>296.54159963987598</v>
      </c>
      <c r="AF268">
        <v>318.89519713397601</v>
      </c>
      <c r="AG268">
        <v>355.297154705048</v>
      </c>
      <c r="AH268">
        <v>382.08115189599403</v>
      </c>
      <c r="AI268">
        <v>399.110176602477</v>
      </c>
      <c r="AJ268">
        <v>423.23339812916402</v>
      </c>
      <c r="AK268">
        <v>418.21826692221299</v>
      </c>
      <c r="AL268">
        <v>562.43467783184303</v>
      </c>
      <c r="AM268">
        <v>997.85215782747002</v>
      </c>
      <c r="AN268">
        <v>974.15597291934296</v>
      </c>
      <c r="AO268">
        <v>598.65158850265402</v>
      </c>
      <c r="AP268">
        <v>727.10671037781697</v>
      </c>
      <c r="AQ268">
        <v>1035.85641028907</v>
      </c>
      <c r="AR268">
        <v>859.67487193135503</v>
      </c>
      <c r="AS268">
        <v>1691.45546986626</v>
      </c>
      <c r="AT268">
        <v>576.50998483357205</v>
      </c>
      <c r="AU268">
        <v>945.80523516049504</v>
      </c>
      <c r="AV268">
        <v>626.63994316716003</v>
      </c>
      <c r="AW268">
        <v>536.35875040146504</v>
      </c>
      <c r="AX268">
        <v>357.84415860197203</v>
      </c>
      <c r="AY268">
        <v>339.31611671360503</v>
      </c>
      <c r="AZ268">
        <v>343.3088003698</v>
      </c>
      <c r="BA268">
        <v>340.94309904804902</v>
      </c>
      <c r="BB268">
        <v>348.28571083206799</v>
      </c>
      <c r="BC268">
        <v>300.122817854451</v>
      </c>
      <c r="BD268">
        <v>289.42030600703998</v>
      </c>
      <c r="BE268">
        <v>294.844454225633</v>
      </c>
      <c r="BF268">
        <v>290.273845446373</v>
      </c>
      <c r="BG268">
        <v>285.36518034437501</v>
      </c>
      <c r="BH268">
        <v>278.94955079548998</v>
      </c>
      <c r="BI268">
        <v>281.36370120945998</v>
      </c>
      <c r="BJ268">
        <v>286.193782795603</v>
      </c>
      <c r="BK268">
        <v>290.99784962145401</v>
      </c>
      <c r="BL268">
        <v>274.27829916650097</v>
      </c>
      <c r="BM268">
        <v>281.80852975043598</v>
      </c>
      <c r="BN268">
        <v>282.19375790133199</v>
      </c>
      <c r="BO268">
        <v>274.04668454394903</v>
      </c>
      <c r="BP268">
        <v>274.34248310326097</v>
      </c>
      <c r="BQ268">
        <v>277.73798926532203</v>
      </c>
      <c r="BR268">
        <v>289.38939090878603</v>
      </c>
      <c r="BS268">
        <v>280.76580622890401</v>
      </c>
      <c r="BT268">
        <v>288.23478106176901</v>
      </c>
      <c r="BU268">
        <v>281.07433634098498</v>
      </c>
      <c r="BV268">
        <v>277.25732025291097</v>
      </c>
      <c r="BW268">
        <v>283.344160196811</v>
      </c>
      <c r="BX268">
        <v>286.98548249133597</v>
      </c>
      <c r="BY268">
        <v>281.86950318969298</v>
      </c>
      <c r="BZ268">
        <v>289.81972127434801</v>
      </c>
      <c r="CA268">
        <v>376.09655204806501</v>
      </c>
      <c r="CB268">
        <v>418.40021281326</v>
      </c>
      <c r="CC268">
        <v>271.67490303157598</v>
      </c>
      <c r="CD268">
        <v>280.16420681204397</v>
      </c>
    </row>
    <row r="269" spans="1:82" x14ac:dyDescent="0.25">
      <c r="A269">
        <v>64.1655540720961</v>
      </c>
      <c r="B269">
        <v>274.35275276761502</v>
      </c>
      <c r="C269">
        <v>279.863571487277</v>
      </c>
      <c r="D269">
        <v>285.75017886813498</v>
      </c>
      <c r="E269">
        <v>298.23696243365299</v>
      </c>
      <c r="F269">
        <v>288.48430878116898</v>
      </c>
      <c r="G269">
        <v>284.38961590490402</v>
      </c>
      <c r="H269">
        <v>284.45051896590797</v>
      </c>
      <c r="I269">
        <v>288.35336592512101</v>
      </c>
      <c r="J269">
        <v>278.558621305342</v>
      </c>
      <c r="K269">
        <v>282.62506824004902</v>
      </c>
      <c r="L269">
        <v>283.57373278899797</v>
      </c>
      <c r="M269">
        <v>285.96226965972301</v>
      </c>
      <c r="N269">
        <v>277.68413947874899</v>
      </c>
      <c r="O269">
        <v>289.15528652453401</v>
      </c>
      <c r="P269">
        <v>289.725488228063</v>
      </c>
      <c r="Q269">
        <v>286.74488478874798</v>
      </c>
      <c r="R269">
        <v>291.42104838650602</v>
      </c>
      <c r="S269">
        <v>293.58332595538297</v>
      </c>
      <c r="T269">
        <v>313.083472902165</v>
      </c>
      <c r="U269">
        <v>303.50389235832603</v>
      </c>
      <c r="V269">
        <v>303.858104188732</v>
      </c>
      <c r="W269">
        <v>304.88599097573501</v>
      </c>
      <c r="X269">
        <v>290.809193923718</v>
      </c>
      <c r="Y269">
        <v>291.23311776038702</v>
      </c>
      <c r="Z269">
        <v>296.48032870410498</v>
      </c>
      <c r="AA269">
        <v>320.66432594216502</v>
      </c>
      <c r="AB269">
        <v>293.59961625203601</v>
      </c>
      <c r="AC269">
        <v>289.50942952439402</v>
      </c>
      <c r="AD269">
        <v>290.42764724787799</v>
      </c>
      <c r="AE269">
        <v>296.97139143899199</v>
      </c>
      <c r="AF269">
        <v>318.80706143488601</v>
      </c>
      <c r="AG269">
        <v>353.82638938990198</v>
      </c>
      <c r="AH269">
        <v>380.37948373941799</v>
      </c>
      <c r="AI269">
        <v>398.49434431680697</v>
      </c>
      <c r="AJ269">
        <v>423.22854656537999</v>
      </c>
      <c r="AK269">
        <v>417.12368355769797</v>
      </c>
      <c r="AL269">
        <v>559.67529672129604</v>
      </c>
      <c r="AM269">
        <v>961.52993249465305</v>
      </c>
      <c r="AN269">
        <v>944.08075444465499</v>
      </c>
      <c r="AO269">
        <v>587.42871865504503</v>
      </c>
      <c r="AP269">
        <v>726.63426706138705</v>
      </c>
      <c r="AQ269">
        <v>1019.03790240798</v>
      </c>
      <c r="AR269">
        <v>869.20975549266302</v>
      </c>
      <c r="AS269">
        <v>1701.6070201087</v>
      </c>
      <c r="AT269">
        <v>584.05841114327995</v>
      </c>
      <c r="AU269">
        <v>975.66988958483603</v>
      </c>
      <c r="AV269">
        <v>639.47192292879504</v>
      </c>
      <c r="AW269">
        <v>545.05273583248504</v>
      </c>
      <c r="AX269">
        <v>358.41816370672302</v>
      </c>
      <c r="AY269">
        <v>339.26555043375299</v>
      </c>
      <c r="AZ269">
        <v>343.55910695296097</v>
      </c>
      <c r="BA269">
        <v>341.282703640531</v>
      </c>
      <c r="BB269">
        <v>347.41170399562702</v>
      </c>
      <c r="BC269">
        <v>300.116984753846</v>
      </c>
      <c r="BD269">
        <v>290.09973625268702</v>
      </c>
      <c r="BE269">
        <v>295.28653530090497</v>
      </c>
      <c r="BF269">
        <v>290.23740577836998</v>
      </c>
      <c r="BG269">
        <v>285.356041193029</v>
      </c>
      <c r="BH269">
        <v>279.20497530936802</v>
      </c>
      <c r="BI269">
        <v>281.18818269604401</v>
      </c>
      <c r="BJ269">
        <v>286.669648956294</v>
      </c>
      <c r="BK269">
        <v>290.95859548490898</v>
      </c>
      <c r="BL269">
        <v>274.09810985840102</v>
      </c>
      <c r="BM269">
        <v>281.92998882764198</v>
      </c>
      <c r="BN269">
        <v>281.96306589520299</v>
      </c>
      <c r="BO269">
        <v>273.51111288519701</v>
      </c>
      <c r="BP269">
        <v>274.09757850345801</v>
      </c>
      <c r="BQ269">
        <v>277.88026764342197</v>
      </c>
      <c r="BR269">
        <v>289.65823380521402</v>
      </c>
      <c r="BS269">
        <v>280.50251676042001</v>
      </c>
      <c r="BT269">
        <v>288.89769314899303</v>
      </c>
      <c r="BU269">
        <v>281.72973870176298</v>
      </c>
      <c r="BV269">
        <v>277.56637955192599</v>
      </c>
      <c r="BW269">
        <v>282.76675020078801</v>
      </c>
      <c r="BX269">
        <v>287.44295120998902</v>
      </c>
      <c r="BY269">
        <v>283.456110959402</v>
      </c>
      <c r="BZ269">
        <v>289.81494661300002</v>
      </c>
      <c r="CA269">
        <v>377.30024391669298</v>
      </c>
      <c r="CB269">
        <v>420.85586812363903</v>
      </c>
      <c r="CC269">
        <v>271.80929366089703</v>
      </c>
      <c r="CD269">
        <v>279.39744833838199</v>
      </c>
    </row>
    <row r="270" spans="1:82" x14ac:dyDescent="0.25">
      <c r="A270">
        <v>64.405874499332398</v>
      </c>
      <c r="B270">
        <v>274.35275276761502</v>
      </c>
      <c r="C270">
        <v>279.863571487277</v>
      </c>
      <c r="D270">
        <v>285.75017886813498</v>
      </c>
      <c r="E270">
        <v>298.23696243365299</v>
      </c>
      <c r="F270">
        <v>288.48430878116898</v>
      </c>
      <c r="G270">
        <v>284.38961590490402</v>
      </c>
      <c r="H270">
        <v>284.45051896590797</v>
      </c>
      <c r="I270">
        <v>288.35336592512101</v>
      </c>
      <c r="J270">
        <v>278.558621305342</v>
      </c>
      <c r="K270">
        <v>282.62506824004902</v>
      </c>
      <c r="L270">
        <v>283.57373278899797</v>
      </c>
      <c r="M270">
        <v>285.96226965972301</v>
      </c>
      <c r="N270">
        <v>277.68413947874899</v>
      </c>
      <c r="O270">
        <v>289.15528652453401</v>
      </c>
      <c r="P270">
        <v>289.725488228063</v>
      </c>
      <c r="Q270">
        <v>286.74488478874798</v>
      </c>
      <c r="R270">
        <v>291.42104838650602</v>
      </c>
      <c r="S270">
        <v>293.58332595538297</v>
      </c>
      <c r="T270">
        <v>313.083472902165</v>
      </c>
      <c r="U270">
        <v>303.50389235832603</v>
      </c>
      <c r="V270">
        <v>303.858104188732</v>
      </c>
      <c r="W270">
        <v>304.88599097573501</v>
      </c>
      <c r="X270">
        <v>290.809193923718</v>
      </c>
      <c r="Y270">
        <v>291.23311776038702</v>
      </c>
      <c r="Z270">
        <v>296.48032870410498</v>
      </c>
      <c r="AA270">
        <v>320.66432594216502</v>
      </c>
      <c r="AB270">
        <v>293.59961625203601</v>
      </c>
      <c r="AC270">
        <v>289.50942952439402</v>
      </c>
      <c r="AD270">
        <v>290.42764724787799</v>
      </c>
      <c r="AE270">
        <v>296.97139143899199</v>
      </c>
      <c r="AF270">
        <v>318.80706143488601</v>
      </c>
      <c r="AG270">
        <v>353.82638938990198</v>
      </c>
      <c r="AH270">
        <v>380.37948373941799</v>
      </c>
      <c r="AI270">
        <v>398.49434431680697</v>
      </c>
      <c r="AJ270">
        <v>423.22854656537999</v>
      </c>
      <c r="AK270">
        <v>417.12368355769797</v>
      </c>
      <c r="AL270">
        <v>559.67529672129604</v>
      </c>
      <c r="AM270">
        <v>961.52993249465305</v>
      </c>
      <c r="AN270">
        <v>944.08075444465499</v>
      </c>
      <c r="AO270">
        <v>587.42871865504503</v>
      </c>
      <c r="AP270">
        <v>726.63426706138705</v>
      </c>
      <c r="AQ270">
        <v>1019.03790240798</v>
      </c>
      <c r="AR270">
        <v>869.20975549266302</v>
      </c>
      <c r="AS270">
        <v>1701.6070201087</v>
      </c>
      <c r="AT270">
        <v>584.05841114327995</v>
      </c>
      <c r="AU270">
        <v>975.66988958483603</v>
      </c>
      <c r="AV270">
        <v>639.47192292879504</v>
      </c>
      <c r="AW270">
        <v>545.05273583248504</v>
      </c>
      <c r="AX270">
        <v>358.41816370672302</v>
      </c>
      <c r="AY270">
        <v>339.26555043375299</v>
      </c>
      <c r="AZ270">
        <v>343.55910695296097</v>
      </c>
      <c r="BA270">
        <v>341.282703640531</v>
      </c>
      <c r="BB270">
        <v>347.41170399562702</v>
      </c>
      <c r="BC270">
        <v>300.116984753846</v>
      </c>
      <c r="BD270">
        <v>290.09973625268702</v>
      </c>
      <c r="BE270">
        <v>295.28653530090497</v>
      </c>
      <c r="BF270">
        <v>290.23740577836998</v>
      </c>
      <c r="BG270">
        <v>285.356041193029</v>
      </c>
      <c r="BH270">
        <v>279.20497530936802</v>
      </c>
      <c r="BI270">
        <v>281.18818269604401</v>
      </c>
      <c r="BJ270">
        <v>286.669648956294</v>
      </c>
      <c r="BK270">
        <v>290.95859548490898</v>
      </c>
      <c r="BL270">
        <v>274.09810985840102</v>
      </c>
      <c r="BM270">
        <v>281.92998882764198</v>
      </c>
      <c r="BN270">
        <v>281.96306589520299</v>
      </c>
      <c r="BO270">
        <v>273.51111288519701</v>
      </c>
      <c r="BP270">
        <v>274.09757850345801</v>
      </c>
      <c r="BQ270">
        <v>277.88026764342197</v>
      </c>
      <c r="BR270">
        <v>289.65823380521402</v>
      </c>
      <c r="BS270">
        <v>280.50251676042001</v>
      </c>
      <c r="BT270">
        <v>288.89769314899303</v>
      </c>
      <c r="BU270">
        <v>281.72973870176298</v>
      </c>
      <c r="BV270">
        <v>277.56637955192599</v>
      </c>
      <c r="BW270">
        <v>282.76675020078801</v>
      </c>
      <c r="BX270">
        <v>287.44295120998902</v>
      </c>
      <c r="BY270">
        <v>283.456110959402</v>
      </c>
      <c r="BZ270">
        <v>289.81494661300002</v>
      </c>
      <c r="CA270">
        <v>377.30024391669298</v>
      </c>
      <c r="CB270">
        <v>420.85586812363903</v>
      </c>
      <c r="CC270">
        <v>271.80929366089703</v>
      </c>
      <c r="CD270">
        <v>279.39744833838199</v>
      </c>
    </row>
    <row r="271" spans="1:82" x14ac:dyDescent="0.25">
      <c r="A271">
        <v>64.646194926568697</v>
      </c>
      <c r="B271">
        <v>274.33588447398103</v>
      </c>
      <c r="C271">
        <v>282.01550908433398</v>
      </c>
      <c r="D271">
        <v>285.01257164053902</v>
      </c>
      <c r="E271">
        <v>298.24855742045401</v>
      </c>
      <c r="F271">
        <v>288.71100517128298</v>
      </c>
      <c r="G271">
        <v>283.871339020493</v>
      </c>
      <c r="H271">
        <v>283.283917346203</v>
      </c>
      <c r="I271">
        <v>288.756465897993</v>
      </c>
      <c r="J271">
        <v>278.05319997702202</v>
      </c>
      <c r="K271">
        <v>283.75749140118899</v>
      </c>
      <c r="L271">
        <v>283.275685992788</v>
      </c>
      <c r="M271">
        <v>287.775441198652</v>
      </c>
      <c r="N271">
        <v>279.39295691501798</v>
      </c>
      <c r="O271">
        <v>288.56477923201697</v>
      </c>
      <c r="P271">
        <v>289.709365957236</v>
      </c>
      <c r="Q271">
        <v>285.42151356462603</v>
      </c>
      <c r="R271">
        <v>289.79196587733298</v>
      </c>
      <c r="S271">
        <v>294.14983308456499</v>
      </c>
      <c r="T271">
        <v>311.385260186349</v>
      </c>
      <c r="U271">
        <v>302.96980404979701</v>
      </c>
      <c r="V271">
        <v>303.94726658900498</v>
      </c>
      <c r="W271">
        <v>306.01848458090399</v>
      </c>
      <c r="X271">
        <v>290.85126232976302</v>
      </c>
      <c r="Y271">
        <v>290.303995772924</v>
      </c>
      <c r="Z271">
        <v>298.224207295795</v>
      </c>
      <c r="AA271">
        <v>318.11880589645301</v>
      </c>
      <c r="AB271">
        <v>292.96423440799202</v>
      </c>
      <c r="AC271">
        <v>288.613454281337</v>
      </c>
      <c r="AD271">
        <v>288.46214626129898</v>
      </c>
      <c r="AE271">
        <v>295.22043221342898</v>
      </c>
      <c r="AF271">
        <v>321.21740354728797</v>
      </c>
      <c r="AG271">
        <v>353.39529618681001</v>
      </c>
      <c r="AH271">
        <v>380.10054698736502</v>
      </c>
      <c r="AI271">
        <v>398.44836118686999</v>
      </c>
      <c r="AJ271">
        <v>425.34896308194698</v>
      </c>
      <c r="AK271">
        <v>418.06350874379001</v>
      </c>
      <c r="AL271">
        <v>564.09782801237998</v>
      </c>
      <c r="AM271">
        <v>969.20484474749003</v>
      </c>
      <c r="AN271">
        <v>949.91483609788099</v>
      </c>
      <c r="AO271">
        <v>591.73195879889204</v>
      </c>
      <c r="AP271">
        <v>733.074623375741</v>
      </c>
      <c r="AQ271">
        <v>1027.21423282617</v>
      </c>
      <c r="AR271">
        <v>876.53447830459095</v>
      </c>
      <c r="AS271">
        <v>1725.3725107974501</v>
      </c>
      <c r="AT271">
        <v>586.243088401053</v>
      </c>
      <c r="AU271">
        <v>984.16009153550397</v>
      </c>
      <c r="AV271">
        <v>645.48631379472295</v>
      </c>
      <c r="AW271">
        <v>546.55613928008597</v>
      </c>
      <c r="AX271">
        <v>355.82374030463501</v>
      </c>
      <c r="AY271">
        <v>334.29600233515299</v>
      </c>
      <c r="AZ271">
        <v>344.16734571018799</v>
      </c>
      <c r="BA271">
        <v>338.93797627275302</v>
      </c>
      <c r="BB271">
        <v>345.66978093833399</v>
      </c>
      <c r="BC271">
        <v>300.71638454393798</v>
      </c>
      <c r="BD271">
        <v>290.88686085354601</v>
      </c>
      <c r="BE271">
        <v>295.152349292466</v>
      </c>
      <c r="BF271">
        <v>290.71978815374098</v>
      </c>
      <c r="BG271">
        <v>286.485892120095</v>
      </c>
      <c r="BH271">
        <v>284.25743808032502</v>
      </c>
      <c r="BI271">
        <v>278.24234804794901</v>
      </c>
      <c r="BJ271">
        <v>281.86724638686701</v>
      </c>
      <c r="BK271">
        <v>291.39042952829499</v>
      </c>
      <c r="BL271">
        <v>273.61956374234501</v>
      </c>
      <c r="BM271">
        <v>282.410070911373</v>
      </c>
      <c r="BN271">
        <v>280.43905400645798</v>
      </c>
      <c r="BO271">
        <v>273.06779602647703</v>
      </c>
      <c r="BP271">
        <v>272.97948223260698</v>
      </c>
      <c r="BQ271">
        <v>277.16939929822098</v>
      </c>
      <c r="BR271">
        <v>290.46423175289402</v>
      </c>
      <c r="BS271">
        <v>281.90661066739699</v>
      </c>
      <c r="BT271">
        <v>287.453507345199</v>
      </c>
      <c r="BU271">
        <v>283.15907023476598</v>
      </c>
      <c r="BV271">
        <v>276.04197159115898</v>
      </c>
      <c r="BW271">
        <v>281.22798132045898</v>
      </c>
      <c r="BX271">
        <v>284.80763842119501</v>
      </c>
      <c r="BY271">
        <v>282.124809939908</v>
      </c>
      <c r="BZ271">
        <v>287.31274313078501</v>
      </c>
      <c r="CA271">
        <v>381.39361139650902</v>
      </c>
      <c r="CB271">
        <v>424.50858055749899</v>
      </c>
      <c r="CC271">
        <v>272.31780275908199</v>
      </c>
      <c r="CD271">
        <v>280.35191181068097</v>
      </c>
    </row>
    <row r="272" spans="1:82" x14ac:dyDescent="0.25">
      <c r="A272">
        <v>64.886515353804995</v>
      </c>
      <c r="B272">
        <v>273.63928416977399</v>
      </c>
      <c r="C272">
        <v>282.85889130429598</v>
      </c>
      <c r="D272">
        <v>284.40996377350899</v>
      </c>
      <c r="E272">
        <v>299.720592062138</v>
      </c>
      <c r="F272">
        <v>284.83963559812798</v>
      </c>
      <c r="G272">
        <v>283.82591630670203</v>
      </c>
      <c r="H272">
        <v>286.91720104020698</v>
      </c>
      <c r="I272">
        <v>289.91791583411799</v>
      </c>
      <c r="J272">
        <v>280.19201743382399</v>
      </c>
      <c r="K272">
        <v>283.789080307473</v>
      </c>
      <c r="L272">
        <v>282.16012179988098</v>
      </c>
      <c r="M272">
        <v>290.19007567893101</v>
      </c>
      <c r="N272">
        <v>281.97082475434303</v>
      </c>
      <c r="O272">
        <v>289.08293100675098</v>
      </c>
      <c r="P272">
        <v>289.89913854537701</v>
      </c>
      <c r="Q272">
        <v>284.976873360963</v>
      </c>
      <c r="R272">
        <v>290.564523730639</v>
      </c>
      <c r="S272">
        <v>293.58213620642499</v>
      </c>
      <c r="T272">
        <v>311.01597812202101</v>
      </c>
      <c r="U272">
        <v>300.82578541380502</v>
      </c>
      <c r="V272">
        <v>304.77847830938799</v>
      </c>
      <c r="W272">
        <v>308.51933735777999</v>
      </c>
      <c r="X272">
        <v>291.16669394957802</v>
      </c>
      <c r="Y272">
        <v>291.61411971740102</v>
      </c>
      <c r="Z272">
        <v>298.84567155023302</v>
      </c>
      <c r="AA272">
        <v>317.614752098113</v>
      </c>
      <c r="AB272">
        <v>296.585494920092</v>
      </c>
      <c r="AC272">
        <v>290.81260847056598</v>
      </c>
      <c r="AD272">
        <v>288.75869730981202</v>
      </c>
      <c r="AE272">
        <v>296.57409969460201</v>
      </c>
      <c r="AF272">
        <v>322.91336058547199</v>
      </c>
      <c r="AG272">
        <v>351.44730714025201</v>
      </c>
      <c r="AH272">
        <v>376.11557569998598</v>
      </c>
      <c r="AI272">
        <v>396.13795596091302</v>
      </c>
      <c r="AJ272">
        <v>424.164949220643</v>
      </c>
      <c r="AK272">
        <v>413.69100086291598</v>
      </c>
      <c r="AL272">
        <v>557.75540887027</v>
      </c>
      <c r="AM272">
        <v>912.64335218562599</v>
      </c>
      <c r="AN272">
        <v>874.55975568353699</v>
      </c>
      <c r="AO272">
        <v>569.45934108340896</v>
      </c>
      <c r="AP272">
        <v>726.14257282495305</v>
      </c>
      <c r="AQ272">
        <v>1014.12922617335</v>
      </c>
      <c r="AR272">
        <v>884.74566450045495</v>
      </c>
      <c r="AS272">
        <v>1748.05254552674</v>
      </c>
      <c r="AT272">
        <v>598.04338521607394</v>
      </c>
      <c r="AU272">
        <v>1055.88184067165</v>
      </c>
      <c r="AV272">
        <v>690.78545332853798</v>
      </c>
      <c r="AW272">
        <v>571.160327971676</v>
      </c>
      <c r="AX272">
        <v>356.78327846970302</v>
      </c>
      <c r="AY272">
        <v>335.537021179443</v>
      </c>
      <c r="AZ272">
        <v>342.82150434863502</v>
      </c>
      <c r="BA272">
        <v>338.64186208173101</v>
      </c>
      <c r="BB272">
        <v>343.915654830954</v>
      </c>
      <c r="BC272">
        <v>297.82383970099897</v>
      </c>
      <c r="BD272">
        <v>291.332906513865</v>
      </c>
      <c r="BE272">
        <v>293.53003554776899</v>
      </c>
      <c r="BF272">
        <v>289.38643642375598</v>
      </c>
      <c r="BG272">
        <v>287.196482924024</v>
      </c>
      <c r="BH272">
        <v>285.29231379710001</v>
      </c>
      <c r="BI272">
        <v>277.65081460890798</v>
      </c>
      <c r="BJ272">
        <v>281.98837420080002</v>
      </c>
      <c r="BK272">
        <v>290.37320435331299</v>
      </c>
      <c r="BL272">
        <v>277.58810605760499</v>
      </c>
      <c r="BM272">
        <v>282.41478335740499</v>
      </c>
      <c r="BN272">
        <v>283.92704439044599</v>
      </c>
      <c r="BO272">
        <v>274.36578818215298</v>
      </c>
      <c r="BP272">
        <v>271.78416675306698</v>
      </c>
      <c r="BQ272">
        <v>278.22948310687002</v>
      </c>
      <c r="BR272">
        <v>290.38031414639499</v>
      </c>
      <c r="BS272">
        <v>284.63948013680903</v>
      </c>
      <c r="BT272">
        <v>286.73737827734101</v>
      </c>
      <c r="BU272">
        <v>284.61708850678599</v>
      </c>
      <c r="BV272">
        <v>277.59855754435802</v>
      </c>
      <c r="BW272">
        <v>284.62415462239898</v>
      </c>
      <c r="BX272">
        <v>283.85858388078202</v>
      </c>
      <c r="BY272">
        <v>280.05883463948601</v>
      </c>
      <c r="BZ272">
        <v>287.85013708517602</v>
      </c>
      <c r="CA272">
        <v>382.680820510719</v>
      </c>
      <c r="CB272">
        <v>421.88168588348299</v>
      </c>
      <c r="CC272">
        <v>274.16107729629698</v>
      </c>
      <c r="CD272">
        <v>279.07171134807197</v>
      </c>
    </row>
    <row r="273" spans="1:82" x14ac:dyDescent="0.25">
      <c r="A273">
        <v>65.126835781041393</v>
      </c>
      <c r="B273">
        <v>272.94384147187401</v>
      </c>
      <c r="C273">
        <v>284.75048299864397</v>
      </c>
      <c r="D273">
        <v>285.20148411604299</v>
      </c>
      <c r="E273">
        <v>298.50910824262297</v>
      </c>
      <c r="F273">
        <v>282.59149780620697</v>
      </c>
      <c r="G273">
        <v>281.61816383533102</v>
      </c>
      <c r="H273">
        <v>285.97104270536101</v>
      </c>
      <c r="I273">
        <v>288.27293097168803</v>
      </c>
      <c r="J273">
        <v>283.284228238004</v>
      </c>
      <c r="K273">
        <v>283.06410109286998</v>
      </c>
      <c r="L273">
        <v>282.42023688070998</v>
      </c>
      <c r="M273">
        <v>288.21095600410501</v>
      </c>
      <c r="N273">
        <v>282.24765893937001</v>
      </c>
      <c r="O273">
        <v>289.55787190781098</v>
      </c>
      <c r="P273">
        <v>289.40595159502601</v>
      </c>
      <c r="Q273">
        <v>285.918718425029</v>
      </c>
      <c r="R273">
        <v>290.76373558016297</v>
      </c>
      <c r="S273">
        <v>294.289003801842</v>
      </c>
      <c r="T273">
        <v>309.919084406482</v>
      </c>
      <c r="U273">
        <v>302.56098870175202</v>
      </c>
      <c r="V273">
        <v>305.66690390041401</v>
      </c>
      <c r="W273">
        <v>310.50952032515698</v>
      </c>
      <c r="X273">
        <v>292.09726250126602</v>
      </c>
      <c r="Y273">
        <v>291.79992047173897</v>
      </c>
      <c r="Z273">
        <v>301.83404181991602</v>
      </c>
      <c r="AA273">
        <v>318.517040194603</v>
      </c>
      <c r="AB273">
        <v>299.710669097677</v>
      </c>
      <c r="AC273">
        <v>291.859124783168</v>
      </c>
      <c r="AD273">
        <v>291.08777299497899</v>
      </c>
      <c r="AE273">
        <v>299.19130149431902</v>
      </c>
      <c r="AF273">
        <v>324.809015568988</v>
      </c>
      <c r="AG273">
        <v>347.70763546926003</v>
      </c>
      <c r="AH273">
        <v>376.11303185668402</v>
      </c>
      <c r="AI273">
        <v>394.198913848666</v>
      </c>
      <c r="AJ273">
        <v>422.11176059709402</v>
      </c>
      <c r="AK273">
        <v>412.56430910198401</v>
      </c>
      <c r="AL273">
        <v>551.74045074261596</v>
      </c>
      <c r="AM273">
        <v>856.37088758242305</v>
      </c>
      <c r="AN273">
        <v>801.655032553723</v>
      </c>
      <c r="AO273">
        <v>548.96053788189204</v>
      </c>
      <c r="AP273">
        <v>722.15012743725595</v>
      </c>
      <c r="AQ273">
        <v>1017.51303402255</v>
      </c>
      <c r="AR273">
        <v>910.96217166311101</v>
      </c>
      <c r="AS273">
        <v>1763.3330998333499</v>
      </c>
      <c r="AT273">
        <v>629.02378715937004</v>
      </c>
      <c r="AU273">
        <v>1176.59755024938</v>
      </c>
      <c r="AV273">
        <v>751.59880564291302</v>
      </c>
      <c r="AW273">
        <v>610.79629023621897</v>
      </c>
      <c r="AX273">
        <v>359.39745357074599</v>
      </c>
      <c r="AY273">
        <v>341.28178396965302</v>
      </c>
      <c r="AZ273">
        <v>340.80824971494098</v>
      </c>
      <c r="BA273">
        <v>336.57763132931001</v>
      </c>
      <c r="BB273">
        <v>342.68674931184501</v>
      </c>
      <c r="BC273">
        <v>297.99588243181898</v>
      </c>
      <c r="BD273">
        <v>293.09778396912498</v>
      </c>
      <c r="BE273">
        <v>294.45573933831503</v>
      </c>
      <c r="BF273">
        <v>291.10528818551802</v>
      </c>
      <c r="BG273">
        <v>290.81620803853798</v>
      </c>
      <c r="BH273">
        <v>285.938845406631</v>
      </c>
      <c r="BI273">
        <v>277.91471322920398</v>
      </c>
      <c r="BJ273">
        <v>282.51269111412398</v>
      </c>
      <c r="BK273">
        <v>289.80340555245999</v>
      </c>
      <c r="BL273">
        <v>277.53103252502802</v>
      </c>
      <c r="BM273">
        <v>282.71517352303903</v>
      </c>
      <c r="BN273">
        <v>283.77151605948501</v>
      </c>
      <c r="BO273">
        <v>275.63956325047701</v>
      </c>
      <c r="BP273">
        <v>274.27596723843499</v>
      </c>
      <c r="BQ273">
        <v>280.43920628835701</v>
      </c>
      <c r="BR273">
        <v>290.05052376718402</v>
      </c>
      <c r="BS273">
        <v>286.27422363689499</v>
      </c>
      <c r="BT273">
        <v>287.545644307077</v>
      </c>
      <c r="BU273">
        <v>285.47525709910798</v>
      </c>
      <c r="BV273">
        <v>277.68634373352199</v>
      </c>
      <c r="BW273">
        <v>285.54553092600298</v>
      </c>
      <c r="BX273">
        <v>283.968188506263</v>
      </c>
      <c r="BY273">
        <v>280.17743063876998</v>
      </c>
      <c r="BZ273">
        <v>286.510741530818</v>
      </c>
      <c r="CA273">
        <v>382.85481389995499</v>
      </c>
      <c r="CB273">
        <v>423.636064744127</v>
      </c>
      <c r="CC273">
        <v>271.42929256907598</v>
      </c>
      <c r="CD273">
        <v>278.023740724481</v>
      </c>
    </row>
    <row r="274" spans="1:82" x14ac:dyDescent="0.25">
      <c r="A274">
        <v>65.367156208277706</v>
      </c>
      <c r="B274">
        <v>272.17851614251998</v>
      </c>
      <c r="C274">
        <v>284.31937068559301</v>
      </c>
      <c r="D274">
        <v>283.71574099024201</v>
      </c>
      <c r="E274">
        <v>297.57621288836299</v>
      </c>
      <c r="F274">
        <v>281.06765518866899</v>
      </c>
      <c r="G274">
        <v>280.35742837803502</v>
      </c>
      <c r="H274">
        <v>285.79894348910301</v>
      </c>
      <c r="I274">
        <v>286.97459927584902</v>
      </c>
      <c r="J274">
        <v>283.03678999290702</v>
      </c>
      <c r="K274">
        <v>281.55446252735402</v>
      </c>
      <c r="L274">
        <v>281.28945294535299</v>
      </c>
      <c r="M274">
        <v>288.17785772486798</v>
      </c>
      <c r="N274">
        <v>281.12608506220101</v>
      </c>
      <c r="O274">
        <v>289.16930251008398</v>
      </c>
      <c r="P274">
        <v>289.16656625005498</v>
      </c>
      <c r="Q274">
        <v>285.63290284861898</v>
      </c>
      <c r="R274">
        <v>290.24214069553398</v>
      </c>
      <c r="S274">
        <v>294.07603880940701</v>
      </c>
      <c r="T274">
        <v>310.07525493206799</v>
      </c>
      <c r="U274">
        <v>303.40396672263</v>
      </c>
      <c r="V274">
        <v>305.99027624425798</v>
      </c>
      <c r="W274">
        <v>309.63894292923197</v>
      </c>
      <c r="X274">
        <v>291.51688382084302</v>
      </c>
      <c r="Y274">
        <v>290.40209875058798</v>
      </c>
      <c r="Z274">
        <v>301.04350473137902</v>
      </c>
      <c r="AA274">
        <v>317.41925738176201</v>
      </c>
      <c r="AB274">
        <v>301.05075945725298</v>
      </c>
      <c r="AC274">
        <v>292.54175359175201</v>
      </c>
      <c r="AD274">
        <v>291.42313445192002</v>
      </c>
      <c r="AE274">
        <v>300.67022890178299</v>
      </c>
      <c r="AF274">
        <v>324.81724618688401</v>
      </c>
      <c r="AG274">
        <v>348.58202523241403</v>
      </c>
      <c r="AH274">
        <v>378.57045823175298</v>
      </c>
      <c r="AI274">
        <v>396.44017964552103</v>
      </c>
      <c r="AJ274">
        <v>422.861231411652</v>
      </c>
      <c r="AK274">
        <v>413.030263707252</v>
      </c>
      <c r="AL274">
        <v>556.268119979012</v>
      </c>
      <c r="AM274">
        <v>868.37578237603998</v>
      </c>
      <c r="AN274">
        <v>799.02918409834501</v>
      </c>
      <c r="AO274">
        <v>554.10215624810701</v>
      </c>
      <c r="AP274">
        <v>730.91120547000298</v>
      </c>
      <c r="AQ274">
        <v>1032.4678832234999</v>
      </c>
      <c r="AR274">
        <v>929.52059095990205</v>
      </c>
      <c r="AS274">
        <v>1798.67245966623</v>
      </c>
      <c r="AT274">
        <v>644.05838572305402</v>
      </c>
      <c r="AU274">
        <v>1208.5611570425499</v>
      </c>
      <c r="AV274">
        <v>766.828102490579</v>
      </c>
      <c r="AW274">
        <v>620.69520595981498</v>
      </c>
      <c r="AX274">
        <v>361.25887302271201</v>
      </c>
      <c r="AY274">
        <v>344.49752011588299</v>
      </c>
      <c r="AZ274">
        <v>340.68650637981898</v>
      </c>
      <c r="BA274">
        <v>336.91167330696697</v>
      </c>
      <c r="BB274">
        <v>342.436750367748</v>
      </c>
      <c r="BC274">
        <v>297.902530621484</v>
      </c>
      <c r="BD274">
        <v>294.05152225998302</v>
      </c>
      <c r="BE274">
        <v>293.88646986039902</v>
      </c>
      <c r="BF274">
        <v>289.90039006197901</v>
      </c>
      <c r="BG274">
        <v>290.039221043167</v>
      </c>
      <c r="BH274">
        <v>286.64535785604801</v>
      </c>
      <c r="BI274">
        <v>278.24636954036299</v>
      </c>
      <c r="BJ274">
        <v>282.25599837539698</v>
      </c>
      <c r="BK274">
        <v>288.82903046824498</v>
      </c>
      <c r="BL274">
        <v>276.57803208769701</v>
      </c>
      <c r="BM274">
        <v>282.19021604780801</v>
      </c>
      <c r="BN274">
        <v>282.99468473160198</v>
      </c>
      <c r="BO274">
        <v>275.77024295906699</v>
      </c>
      <c r="BP274">
        <v>274.09882629387698</v>
      </c>
      <c r="BQ274">
        <v>279.09469959183002</v>
      </c>
      <c r="BR274">
        <v>289.23536729202903</v>
      </c>
      <c r="BS274">
        <v>285.04740066421601</v>
      </c>
      <c r="BT274">
        <v>286.604264641756</v>
      </c>
      <c r="BU274">
        <v>283.26931002035798</v>
      </c>
      <c r="BV274">
        <v>276.45447211670898</v>
      </c>
      <c r="BW274">
        <v>284.569341711324</v>
      </c>
      <c r="BX274">
        <v>282.19024459766001</v>
      </c>
      <c r="BY274">
        <v>279.90986581888302</v>
      </c>
      <c r="BZ274">
        <v>285.52081959514999</v>
      </c>
      <c r="CA274">
        <v>382.896660788102</v>
      </c>
      <c r="CB274">
        <v>426.141129819556</v>
      </c>
      <c r="CC274">
        <v>269.72617444387703</v>
      </c>
      <c r="CD274">
        <v>276.47671322600598</v>
      </c>
    </row>
    <row r="275" spans="1:82" x14ac:dyDescent="0.25">
      <c r="A275">
        <v>65.607476635514004</v>
      </c>
      <c r="B275">
        <v>271.06036727209101</v>
      </c>
      <c r="C275">
        <v>286.31503114003903</v>
      </c>
      <c r="D275">
        <v>282.06834776036197</v>
      </c>
      <c r="E275">
        <v>299.09597412687498</v>
      </c>
      <c r="F275">
        <v>281.31133720533398</v>
      </c>
      <c r="G275">
        <v>278.89029913524598</v>
      </c>
      <c r="H275">
        <v>288.09408257128803</v>
      </c>
      <c r="I275">
        <v>286.79386377234101</v>
      </c>
      <c r="J275">
        <v>282.22703878795699</v>
      </c>
      <c r="K275">
        <v>281.35328757333798</v>
      </c>
      <c r="L275">
        <v>283.41739541021201</v>
      </c>
      <c r="M275">
        <v>287.10976151481401</v>
      </c>
      <c r="N275">
        <v>281.28362276648102</v>
      </c>
      <c r="O275">
        <v>288.83246759346099</v>
      </c>
      <c r="P275">
        <v>288.89936437125999</v>
      </c>
      <c r="Q275">
        <v>287.31513876633301</v>
      </c>
      <c r="R275">
        <v>289.13541532219898</v>
      </c>
      <c r="S275">
        <v>294.39473364439402</v>
      </c>
      <c r="T275">
        <v>310.30852204584301</v>
      </c>
      <c r="U275">
        <v>301.70887734428402</v>
      </c>
      <c r="V275">
        <v>306.33527414191599</v>
      </c>
      <c r="W275">
        <v>307.30377580336301</v>
      </c>
      <c r="X275">
        <v>294.93779785388699</v>
      </c>
      <c r="Y275">
        <v>289.47305770318002</v>
      </c>
      <c r="Z275">
        <v>298.63113359810598</v>
      </c>
      <c r="AA275">
        <v>318.52478735557401</v>
      </c>
      <c r="AB275">
        <v>301.28773247389603</v>
      </c>
      <c r="AC275">
        <v>293.655567604407</v>
      </c>
      <c r="AD275">
        <v>293.02836534117802</v>
      </c>
      <c r="AE275">
        <v>302.284735108245</v>
      </c>
      <c r="AF275">
        <v>327.07390292579902</v>
      </c>
      <c r="AG275">
        <v>350.40205070825101</v>
      </c>
      <c r="AH275">
        <v>377.29282355218299</v>
      </c>
      <c r="AI275">
        <v>397.98206704268699</v>
      </c>
      <c r="AJ275">
        <v>422.34002614022302</v>
      </c>
      <c r="AK275">
        <v>411.60225337706601</v>
      </c>
      <c r="AL275">
        <v>555.48811541224904</v>
      </c>
      <c r="AM275">
        <v>868.84021541157097</v>
      </c>
      <c r="AN275">
        <v>786.35850544147502</v>
      </c>
      <c r="AO275">
        <v>553.42564012680805</v>
      </c>
      <c r="AP275">
        <v>727.19081542811</v>
      </c>
      <c r="AQ275">
        <v>1033.0485230742399</v>
      </c>
      <c r="AR275">
        <v>928.038385518621</v>
      </c>
      <c r="AS275">
        <v>1803.1744300494199</v>
      </c>
      <c r="AT275">
        <v>646.90435041070998</v>
      </c>
      <c r="AU275">
        <v>1209.3897291430301</v>
      </c>
      <c r="AV275">
        <v>769.21782783401397</v>
      </c>
      <c r="AW275">
        <v>620.86171640089594</v>
      </c>
      <c r="AX275">
        <v>360.579488522752</v>
      </c>
      <c r="AY275">
        <v>346.308173442824</v>
      </c>
      <c r="AZ275">
        <v>340.314009664747</v>
      </c>
      <c r="BA275">
        <v>337.466443706218</v>
      </c>
      <c r="BB275">
        <v>341.66527964084497</v>
      </c>
      <c r="BC275">
        <v>298.42703519733101</v>
      </c>
      <c r="BD275">
        <v>298.31070955449798</v>
      </c>
      <c r="BE275">
        <v>293.30387416050098</v>
      </c>
      <c r="BF275">
        <v>288.587828918593</v>
      </c>
      <c r="BG275">
        <v>291.37140036432498</v>
      </c>
      <c r="BH275">
        <v>288.44273460361802</v>
      </c>
      <c r="BI275">
        <v>279.95217061949501</v>
      </c>
      <c r="BJ275">
        <v>282.07261147449702</v>
      </c>
      <c r="BK275">
        <v>289.70532067808199</v>
      </c>
      <c r="BL275">
        <v>275.43938640974</v>
      </c>
      <c r="BM275">
        <v>283.89791245347902</v>
      </c>
      <c r="BN275">
        <v>287.11547441368901</v>
      </c>
      <c r="BO275">
        <v>276.74467704003899</v>
      </c>
      <c r="BP275">
        <v>274.77633709535502</v>
      </c>
      <c r="BQ275">
        <v>279.19279902277299</v>
      </c>
      <c r="BR275">
        <v>288.02144568723901</v>
      </c>
      <c r="BS275">
        <v>284.200834206835</v>
      </c>
      <c r="BT275">
        <v>287.477376930883</v>
      </c>
      <c r="BU275">
        <v>282.70002479353798</v>
      </c>
      <c r="BV275">
        <v>275.360841658222</v>
      </c>
      <c r="BW275">
        <v>284.20919650209498</v>
      </c>
      <c r="BX275">
        <v>282.87630696286197</v>
      </c>
      <c r="BY275">
        <v>281.19386851617202</v>
      </c>
      <c r="BZ275">
        <v>284.86110695082903</v>
      </c>
      <c r="CA275">
        <v>382.82933268581502</v>
      </c>
      <c r="CB275">
        <v>425.05387581380802</v>
      </c>
      <c r="CC275">
        <v>271.07147309303099</v>
      </c>
      <c r="CD275">
        <v>278.00718244951997</v>
      </c>
    </row>
    <row r="276" spans="1:82" x14ac:dyDescent="0.25">
      <c r="A276">
        <v>65.847797062750303</v>
      </c>
      <c r="B276">
        <v>271.946618975072</v>
      </c>
      <c r="C276">
        <v>288.546020154372</v>
      </c>
      <c r="D276">
        <v>279.16684915443699</v>
      </c>
      <c r="E276">
        <v>297.97248251302199</v>
      </c>
      <c r="F276">
        <v>282.27109538355802</v>
      </c>
      <c r="G276">
        <v>281.70187601165901</v>
      </c>
      <c r="H276">
        <v>289.65265964423401</v>
      </c>
      <c r="I276">
        <v>285.842884557319</v>
      </c>
      <c r="J276">
        <v>283.27595918419098</v>
      </c>
      <c r="K276">
        <v>284.59106285953999</v>
      </c>
      <c r="L276">
        <v>283.89402501729899</v>
      </c>
      <c r="M276">
        <v>286.55205860711101</v>
      </c>
      <c r="N276">
        <v>282.95897706972198</v>
      </c>
      <c r="O276">
        <v>289.66693412027502</v>
      </c>
      <c r="P276">
        <v>289.63843753360402</v>
      </c>
      <c r="Q276">
        <v>287.73408934958201</v>
      </c>
      <c r="R276">
        <v>289.05154462302602</v>
      </c>
      <c r="S276">
        <v>293.80625834232001</v>
      </c>
      <c r="T276">
        <v>310.23690405960298</v>
      </c>
      <c r="U276">
        <v>300.12552698708703</v>
      </c>
      <c r="V276">
        <v>306.39406466355098</v>
      </c>
      <c r="W276">
        <v>308.58993924094602</v>
      </c>
      <c r="X276">
        <v>297.55830587845099</v>
      </c>
      <c r="Y276">
        <v>290.346538556577</v>
      </c>
      <c r="Z276">
        <v>297.62288061032598</v>
      </c>
      <c r="AA276">
        <v>319.52351501445901</v>
      </c>
      <c r="AB276">
        <v>300.43880199105803</v>
      </c>
      <c r="AC276">
        <v>290.53996463706602</v>
      </c>
      <c r="AD276">
        <v>293.431667417119</v>
      </c>
      <c r="AE276">
        <v>304.19872510147701</v>
      </c>
      <c r="AF276">
        <v>329.61795767981801</v>
      </c>
      <c r="AG276">
        <v>348.18372527619698</v>
      </c>
      <c r="AH276">
        <v>375.97747589864002</v>
      </c>
      <c r="AI276">
        <v>396.85666235427101</v>
      </c>
      <c r="AJ276">
        <v>421.02820531342201</v>
      </c>
      <c r="AK276">
        <v>411.405369437628</v>
      </c>
      <c r="AL276">
        <v>554.14119026945195</v>
      </c>
      <c r="AM276">
        <v>844.68343579414204</v>
      </c>
      <c r="AN276">
        <v>758.00897103736304</v>
      </c>
      <c r="AO276">
        <v>543.118886086521</v>
      </c>
      <c r="AP276">
        <v>723.15813134440202</v>
      </c>
      <c r="AQ276">
        <v>1027.3504216374099</v>
      </c>
      <c r="AR276">
        <v>927.18864744072005</v>
      </c>
      <c r="AS276">
        <v>1800.1576912985599</v>
      </c>
      <c r="AT276">
        <v>655.00384547736303</v>
      </c>
      <c r="AU276">
        <v>1239.29630661736</v>
      </c>
      <c r="AV276">
        <v>799.618983295877</v>
      </c>
      <c r="AW276">
        <v>637.62421136376997</v>
      </c>
      <c r="AX276">
        <v>362.22864510539802</v>
      </c>
      <c r="AY276">
        <v>346.12266165850701</v>
      </c>
      <c r="AZ276">
        <v>338.65240230232001</v>
      </c>
      <c r="BA276">
        <v>338.99742013329399</v>
      </c>
      <c r="BB276">
        <v>342.47153069007101</v>
      </c>
      <c r="BC276">
        <v>301.20679382384901</v>
      </c>
      <c r="BD276">
        <v>299.91204346477298</v>
      </c>
      <c r="BE276">
        <v>293.21612084020001</v>
      </c>
      <c r="BF276">
        <v>288.94513014316698</v>
      </c>
      <c r="BG276">
        <v>293.57586416580699</v>
      </c>
      <c r="BH276">
        <v>289.15096177908998</v>
      </c>
      <c r="BI276">
        <v>279.59583257509701</v>
      </c>
      <c r="BJ276">
        <v>281.48165721745301</v>
      </c>
      <c r="BK276">
        <v>291.83329076500002</v>
      </c>
      <c r="BL276">
        <v>275.56807310886802</v>
      </c>
      <c r="BM276">
        <v>285.08274444443498</v>
      </c>
      <c r="BN276">
        <v>290.76260475612798</v>
      </c>
      <c r="BO276">
        <v>277.87932983782099</v>
      </c>
      <c r="BP276">
        <v>276.18944204052099</v>
      </c>
      <c r="BQ276">
        <v>281.95011431998699</v>
      </c>
      <c r="BR276">
        <v>287.69156067073402</v>
      </c>
      <c r="BS276">
        <v>285.120653924941</v>
      </c>
      <c r="BT276">
        <v>287.351942941826</v>
      </c>
      <c r="BU276">
        <v>282.04581739989101</v>
      </c>
      <c r="BV276">
        <v>276.21683677327297</v>
      </c>
      <c r="BW276">
        <v>286.03722362484598</v>
      </c>
      <c r="BX276">
        <v>284.24532096780399</v>
      </c>
      <c r="BY276">
        <v>282.90309248958499</v>
      </c>
      <c r="BZ276">
        <v>284.17904118279102</v>
      </c>
      <c r="CA276">
        <v>382.95715623619702</v>
      </c>
      <c r="CB276">
        <v>425.63907289864301</v>
      </c>
      <c r="CC276">
        <v>270.99306599022799</v>
      </c>
      <c r="CD276">
        <v>277.74138630928599</v>
      </c>
    </row>
    <row r="277" spans="1:82" x14ac:dyDescent="0.25">
      <c r="A277">
        <v>66.088117489986601</v>
      </c>
      <c r="B277">
        <v>272.11132649444801</v>
      </c>
      <c r="C277">
        <v>289.45200068773198</v>
      </c>
      <c r="D277">
        <v>277.94653199390001</v>
      </c>
      <c r="E277">
        <v>300.201893621377</v>
      </c>
      <c r="F277">
        <v>283.01810396632101</v>
      </c>
      <c r="G277">
        <v>283.24851949966802</v>
      </c>
      <c r="H277">
        <v>291.07316738306298</v>
      </c>
      <c r="I277">
        <v>287.61767599945603</v>
      </c>
      <c r="J277">
        <v>286.040508401144</v>
      </c>
      <c r="K277">
        <v>288.177047827134</v>
      </c>
      <c r="L277">
        <v>284.321178812364</v>
      </c>
      <c r="M277">
        <v>286.64880631800997</v>
      </c>
      <c r="N277">
        <v>281.39077342766501</v>
      </c>
      <c r="O277">
        <v>291.72026174379499</v>
      </c>
      <c r="P277">
        <v>290.39360140124398</v>
      </c>
      <c r="Q277">
        <v>291.20342559707899</v>
      </c>
      <c r="R277">
        <v>289.05455272400599</v>
      </c>
      <c r="S277">
        <v>294.74279764690903</v>
      </c>
      <c r="T277">
        <v>312.32659239150399</v>
      </c>
      <c r="U277">
        <v>301.06251167675401</v>
      </c>
      <c r="V277">
        <v>308.01614710464298</v>
      </c>
      <c r="W277">
        <v>309.18660119768299</v>
      </c>
      <c r="X277">
        <v>295.89751420406901</v>
      </c>
      <c r="Y277">
        <v>290.88719451493699</v>
      </c>
      <c r="Z277">
        <v>300.62478874763502</v>
      </c>
      <c r="AA277">
        <v>322.219903587452</v>
      </c>
      <c r="AB277">
        <v>300.44260511527</v>
      </c>
      <c r="AC277">
        <v>292.90261473851399</v>
      </c>
      <c r="AD277">
        <v>294.27438242429002</v>
      </c>
      <c r="AE277">
        <v>306.699519610435</v>
      </c>
      <c r="AF277">
        <v>330.08345762573401</v>
      </c>
      <c r="AG277">
        <v>345.421512410454</v>
      </c>
      <c r="AH277">
        <v>375.77644414219702</v>
      </c>
      <c r="AI277">
        <v>393.261166012324</v>
      </c>
      <c r="AJ277">
        <v>418.860089576093</v>
      </c>
      <c r="AK277">
        <v>413.57962731269498</v>
      </c>
      <c r="AL277">
        <v>550.52174446409003</v>
      </c>
      <c r="AM277">
        <v>784.48952515282895</v>
      </c>
      <c r="AN277">
        <v>695.038420927066</v>
      </c>
      <c r="AO277">
        <v>530.25500788043803</v>
      </c>
      <c r="AP277">
        <v>726.25961298812797</v>
      </c>
      <c r="AQ277">
        <v>1020.72815510855</v>
      </c>
      <c r="AR277">
        <v>950.71717604072103</v>
      </c>
      <c r="AS277">
        <v>1844.0942887578699</v>
      </c>
      <c r="AT277">
        <v>685.60705621018701</v>
      </c>
      <c r="AU277">
        <v>1422.02637118041</v>
      </c>
      <c r="AV277">
        <v>879.27668562789904</v>
      </c>
      <c r="AW277">
        <v>696.36812742247696</v>
      </c>
      <c r="AX277">
        <v>363.74208688348301</v>
      </c>
      <c r="AY277">
        <v>347.594131866986</v>
      </c>
      <c r="AZ277">
        <v>340.33626275511102</v>
      </c>
      <c r="BA277">
        <v>341.178270777759</v>
      </c>
      <c r="BB277">
        <v>344.31323040888299</v>
      </c>
      <c r="BC277">
        <v>301.22055292613902</v>
      </c>
      <c r="BD277">
        <v>303.146696845024</v>
      </c>
      <c r="BE277">
        <v>292.85141003023102</v>
      </c>
      <c r="BF277">
        <v>289.90783388951598</v>
      </c>
      <c r="BG277">
        <v>294.31955512686102</v>
      </c>
      <c r="BH277">
        <v>289.85214893270501</v>
      </c>
      <c r="BI277">
        <v>280.64789305395499</v>
      </c>
      <c r="BJ277">
        <v>281.58685167229402</v>
      </c>
      <c r="BK277">
        <v>294.56741851787098</v>
      </c>
      <c r="BL277">
        <v>275.35490101583298</v>
      </c>
      <c r="BM277">
        <v>286.13963065333598</v>
      </c>
      <c r="BN277">
        <v>291.547768211191</v>
      </c>
      <c r="BO277">
        <v>281.29174622445498</v>
      </c>
      <c r="BP277">
        <v>274.98733441068998</v>
      </c>
      <c r="BQ277">
        <v>283.61941044597398</v>
      </c>
      <c r="BR277">
        <v>287.996301666921</v>
      </c>
      <c r="BS277">
        <v>284.75042700402997</v>
      </c>
      <c r="BT277">
        <v>286.96444091930198</v>
      </c>
      <c r="BU277">
        <v>286.41221145748102</v>
      </c>
      <c r="BV277">
        <v>280.39955091285998</v>
      </c>
      <c r="BW277">
        <v>285.80204215311301</v>
      </c>
      <c r="BX277">
        <v>281.67964781025</v>
      </c>
      <c r="BY277">
        <v>284.08714134619999</v>
      </c>
      <c r="BZ277">
        <v>285.54159369602797</v>
      </c>
      <c r="CA277">
        <v>384.66028457657001</v>
      </c>
      <c r="CB277">
        <v>422.50784796314503</v>
      </c>
      <c r="CC277">
        <v>271.95958347722302</v>
      </c>
      <c r="CD277">
        <v>275.851814856072</v>
      </c>
    </row>
    <row r="278" spans="1:82" x14ac:dyDescent="0.25">
      <c r="A278">
        <v>66.3284379172229</v>
      </c>
      <c r="B278">
        <v>267.92955337127597</v>
      </c>
      <c r="C278">
        <v>290.26284492321901</v>
      </c>
      <c r="D278">
        <v>279.43776299573602</v>
      </c>
      <c r="E278">
        <v>301.04729007713399</v>
      </c>
      <c r="F278">
        <v>280.89146499175098</v>
      </c>
      <c r="G278">
        <v>278.15761642412002</v>
      </c>
      <c r="H278">
        <v>289.703442807621</v>
      </c>
      <c r="I278">
        <v>286.234444177971</v>
      </c>
      <c r="J278">
        <v>290.12796272730799</v>
      </c>
      <c r="K278">
        <v>287.46833477192899</v>
      </c>
      <c r="L278">
        <v>284.03736699329301</v>
      </c>
      <c r="M278">
        <v>287.471717479912</v>
      </c>
      <c r="N278">
        <v>285.74899420785403</v>
      </c>
      <c r="O278">
        <v>292.22511709264597</v>
      </c>
      <c r="P278">
        <v>290.33616100579098</v>
      </c>
      <c r="Q278">
        <v>290.58970956107299</v>
      </c>
      <c r="R278">
        <v>284.75210121440301</v>
      </c>
      <c r="S278">
        <v>298.58258229074897</v>
      </c>
      <c r="T278">
        <v>312.86556028994102</v>
      </c>
      <c r="U278">
        <v>304.07218926591497</v>
      </c>
      <c r="V278">
        <v>310.22665964641499</v>
      </c>
      <c r="W278">
        <v>308.03477471101399</v>
      </c>
      <c r="X278">
        <v>299.89494475611502</v>
      </c>
      <c r="Y278">
        <v>290.05760907644401</v>
      </c>
      <c r="Z278">
        <v>295.62830440153198</v>
      </c>
      <c r="AA278">
        <v>324.81804373202903</v>
      </c>
      <c r="AB278">
        <v>300.16094280699298</v>
      </c>
      <c r="AC278">
        <v>296.74097680461199</v>
      </c>
      <c r="AD278">
        <v>296.17536137794201</v>
      </c>
      <c r="AE278">
        <v>308.22672541440801</v>
      </c>
      <c r="AF278">
        <v>329.79890405392501</v>
      </c>
      <c r="AG278">
        <v>342.87556445547699</v>
      </c>
      <c r="AH278">
        <v>373.776825002338</v>
      </c>
      <c r="AI278">
        <v>392.28931710081798</v>
      </c>
      <c r="AJ278">
        <v>417.874832147966</v>
      </c>
      <c r="AK278">
        <v>417.945441615162</v>
      </c>
      <c r="AL278">
        <v>552.108961063935</v>
      </c>
      <c r="AM278">
        <v>771.55159358160495</v>
      </c>
      <c r="AN278">
        <v>683.58361317667698</v>
      </c>
      <c r="AO278">
        <v>532.32549680611805</v>
      </c>
      <c r="AP278">
        <v>730.53074370289403</v>
      </c>
      <c r="AQ278">
        <v>1019.71817538951</v>
      </c>
      <c r="AR278">
        <v>970.73218110825599</v>
      </c>
      <c r="AS278">
        <v>1838.5223052840399</v>
      </c>
      <c r="AT278">
        <v>718.68515482225098</v>
      </c>
      <c r="AU278">
        <v>1489.77298991814</v>
      </c>
      <c r="AV278">
        <v>917.27709004308701</v>
      </c>
      <c r="AW278">
        <v>713.97536221011296</v>
      </c>
      <c r="AX278">
        <v>365.07054117964799</v>
      </c>
      <c r="AY278">
        <v>350.685742311002</v>
      </c>
      <c r="AZ278">
        <v>338.06636534936098</v>
      </c>
      <c r="BA278">
        <v>342.79797241235599</v>
      </c>
      <c r="BB278">
        <v>344.03779959200602</v>
      </c>
      <c r="BC278">
        <v>302.62662068277598</v>
      </c>
      <c r="BD278">
        <v>307.18923825972098</v>
      </c>
      <c r="BE278">
        <v>297.40472108432698</v>
      </c>
      <c r="BF278">
        <v>288.79064775659401</v>
      </c>
      <c r="BG278">
        <v>297.40759555849797</v>
      </c>
      <c r="BH278">
        <v>290.955236527691</v>
      </c>
      <c r="BI278">
        <v>281.00640032189301</v>
      </c>
      <c r="BJ278">
        <v>282.049427504878</v>
      </c>
      <c r="BK278">
        <v>294.27773435758297</v>
      </c>
      <c r="BL278">
        <v>276.96300145249</v>
      </c>
      <c r="BM278">
        <v>283.72772746856401</v>
      </c>
      <c r="BN278">
        <v>289.29168353571799</v>
      </c>
      <c r="BO278">
        <v>280.26236634803598</v>
      </c>
      <c r="BP278">
        <v>276.11327287470198</v>
      </c>
      <c r="BQ278">
        <v>283.46372054089198</v>
      </c>
      <c r="BR278">
        <v>288.70432637757602</v>
      </c>
      <c r="BS278">
        <v>283.14256095771702</v>
      </c>
      <c r="BT278">
        <v>286.60806864746797</v>
      </c>
      <c r="BU278">
        <v>289.86470155862497</v>
      </c>
      <c r="BV278">
        <v>281.21988103424297</v>
      </c>
      <c r="BW278">
        <v>283.63536398326602</v>
      </c>
      <c r="BX278">
        <v>281.12632924636898</v>
      </c>
      <c r="BY278">
        <v>284.40366075452602</v>
      </c>
      <c r="BZ278">
        <v>286.90920723802901</v>
      </c>
      <c r="CA278">
        <v>388.33459666947999</v>
      </c>
      <c r="CB278">
        <v>427.23829489193503</v>
      </c>
      <c r="CC278">
        <v>274.23637212045401</v>
      </c>
      <c r="CD278">
        <v>276.05410570466</v>
      </c>
    </row>
    <row r="279" spans="1:82" x14ac:dyDescent="0.25">
      <c r="A279">
        <v>66.568758344459198</v>
      </c>
      <c r="B279">
        <v>270.43164181366899</v>
      </c>
      <c r="C279">
        <v>290.19018687142301</v>
      </c>
      <c r="D279">
        <v>279.909743424113</v>
      </c>
      <c r="E279">
        <v>299.92126143353101</v>
      </c>
      <c r="F279">
        <v>280.041427611073</v>
      </c>
      <c r="G279">
        <v>278.68740253200701</v>
      </c>
      <c r="H279">
        <v>290.28080980944901</v>
      </c>
      <c r="I279">
        <v>285.08101979561297</v>
      </c>
      <c r="J279">
        <v>288.45760841102498</v>
      </c>
      <c r="K279">
        <v>285.400703257195</v>
      </c>
      <c r="L279">
        <v>284.32367869961399</v>
      </c>
      <c r="M279">
        <v>285.83304182391697</v>
      </c>
      <c r="N279">
        <v>287.39226155529002</v>
      </c>
      <c r="O279">
        <v>292.97724580097503</v>
      </c>
      <c r="P279">
        <v>288.87799681816898</v>
      </c>
      <c r="Q279">
        <v>289.69262137162599</v>
      </c>
      <c r="R279">
        <v>284.306477398852</v>
      </c>
      <c r="S279">
        <v>300.60774531916297</v>
      </c>
      <c r="T279">
        <v>314.00884233765402</v>
      </c>
      <c r="U279">
        <v>304.94314786928101</v>
      </c>
      <c r="V279">
        <v>310.27453622732997</v>
      </c>
      <c r="W279">
        <v>309.41610288105898</v>
      </c>
      <c r="X279">
        <v>303.34505075686099</v>
      </c>
      <c r="Y279">
        <v>290.66960270850001</v>
      </c>
      <c r="Z279">
        <v>294.02741637199301</v>
      </c>
      <c r="AA279">
        <v>324.69101961484898</v>
      </c>
      <c r="AB279">
        <v>301.29460248337</v>
      </c>
      <c r="AC279">
        <v>296.97549662418402</v>
      </c>
      <c r="AD279">
        <v>298.79137624601202</v>
      </c>
      <c r="AE279">
        <v>309.10305644095303</v>
      </c>
      <c r="AF279">
        <v>328.02998837721401</v>
      </c>
      <c r="AG279">
        <v>342.48143637451398</v>
      </c>
      <c r="AH279">
        <v>373.90964142641798</v>
      </c>
      <c r="AI279">
        <v>393.14126106687797</v>
      </c>
      <c r="AJ279">
        <v>417.714701296518</v>
      </c>
      <c r="AK279">
        <v>417.94671133372401</v>
      </c>
      <c r="AL279">
        <v>553.06286982352503</v>
      </c>
      <c r="AM279">
        <v>755.34976129598601</v>
      </c>
      <c r="AN279">
        <v>677.37259158294205</v>
      </c>
      <c r="AO279">
        <v>529.98848321755497</v>
      </c>
      <c r="AP279">
        <v>727.09271858354896</v>
      </c>
      <c r="AQ279">
        <v>1014.44362877192</v>
      </c>
      <c r="AR279">
        <v>970.33789092869699</v>
      </c>
      <c r="AS279">
        <v>1834.5958754717101</v>
      </c>
      <c r="AT279">
        <v>722.33344731744796</v>
      </c>
      <c r="AU279">
        <v>1500.1688618884</v>
      </c>
      <c r="AV279">
        <v>927.68794740533997</v>
      </c>
      <c r="AW279">
        <v>719.60358941134496</v>
      </c>
      <c r="AX279">
        <v>366.18321557214102</v>
      </c>
      <c r="AY279">
        <v>350.89821695030997</v>
      </c>
      <c r="AZ279">
        <v>337.08479417402202</v>
      </c>
      <c r="BA279">
        <v>341.62904812550499</v>
      </c>
      <c r="BB279">
        <v>343.20849071882401</v>
      </c>
      <c r="BC279">
        <v>304.06521605954498</v>
      </c>
      <c r="BD279">
        <v>307.70947704063599</v>
      </c>
      <c r="BE279">
        <v>299.886649163252</v>
      </c>
      <c r="BF279">
        <v>289.07416920800802</v>
      </c>
      <c r="BG279">
        <v>300.32509112197801</v>
      </c>
      <c r="BH279">
        <v>291.76621680255602</v>
      </c>
      <c r="BI279">
        <v>283.14344092653403</v>
      </c>
      <c r="BJ279">
        <v>283.08717699237502</v>
      </c>
      <c r="BK279">
        <v>294.07563658380599</v>
      </c>
      <c r="BL279">
        <v>279.06897074821097</v>
      </c>
      <c r="BM279">
        <v>284.30276901235499</v>
      </c>
      <c r="BN279">
        <v>288.66329949720301</v>
      </c>
      <c r="BO279">
        <v>281.105583139602</v>
      </c>
      <c r="BP279">
        <v>276.984968519365</v>
      </c>
      <c r="BQ279">
        <v>285.030360160133</v>
      </c>
      <c r="BR279">
        <v>291.019151263406</v>
      </c>
      <c r="BS279">
        <v>283.96369017726801</v>
      </c>
      <c r="BT279">
        <v>286.57110203135699</v>
      </c>
      <c r="BU279">
        <v>289.49686577487699</v>
      </c>
      <c r="BV279">
        <v>280.44287418767698</v>
      </c>
      <c r="BW279">
        <v>283.42917662563099</v>
      </c>
      <c r="BX279">
        <v>283.09222341201098</v>
      </c>
      <c r="BY279">
        <v>284.80348308429001</v>
      </c>
      <c r="BZ279">
        <v>287.45044398443599</v>
      </c>
      <c r="CA279">
        <v>389.18719747580298</v>
      </c>
      <c r="CB279">
        <v>426.86544920807</v>
      </c>
      <c r="CC279">
        <v>275.20292477481098</v>
      </c>
      <c r="CD279">
        <v>276.02640108469598</v>
      </c>
    </row>
    <row r="280" spans="1:82" x14ac:dyDescent="0.25">
      <c r="A280">
        <v>66.809078771695596</v>
      </c>
      <c r="B280">
        <v>269.234925405539</v>
      </c>
      <c r="C280">
        <v>288.83964397380299</v>
      </c>
      <c r="D280">
        <v>281.55355411521998</v>
      </c>
      <c r="E280">
        <v>298.23489495571101</v>
      </c>
      <c r="F280">
        <v>280.11591958786801</v>
      </c>
      <c r="G280">
        <v>279.45260625054198</v>
      </c>
      <c r="H280">
        <v>288.75951772948099</v>
      </c>
      <c r="I280">
        <v>285.501951735077</v>
      </c>
      <c r="J280">
        <v>286.36466731082402</v>
      </c>
      <c r="K280">
        <v>284.50403312179299</v>
      </c>
      <c r="L280">
        <v>286.39798217361903</v>
      </c>
      <c r="M280">
        <v>284.14682906488298</v>
      </c>
      <c r="N280">
        <v>286.32788037745001</v>
      </c>
      <c r="O280">
        <v>292.48672483821201</v>
      </c>
      <c r="P280">
        <v>289.21765708545001</v>
      </c>
      <c r="Q280">
        <v>291.0159147192</v>
      </c>
      <c r="R280">
        <v>284.77941135833902</v>
      </c>
      <c r="S280">
        <v>301.56293049855299</v>
      </c>
      <c r="T280">
        <v>314.50483900171503</v>
      </c>
      <c r="U280">
        <v>305.15613598989398</v>
      </c>
      <c r="V280">
        <v>310.03264102979699</v>
      </c>
      <c r="W280">
        <v>310.49808466169299</v>
      </c>
      <c r="X280">
        <v>304.85157245227299</v>
      </c>
      <c r="Y280">
        <v>290.895760723347</v>
      </c>
      <c r="Z280">
        <v>292.29725275212598</v>
      </c>
      <c r="AA280">
        <v>324.00275941145401</v>
      </c>
      <c r="AB280">
        <v>303.11723063594098</v>
      </c>
      <c r="AC280">
        <v>298.23834264092397</v>
      </c>
      <c r="AD280">
        <v>299.98863331717899</v>
      </c>
      <c r="AE280">
        <v>310.12994662646298</v>
      </c>
      <c r="AF280">
        <v>329.01981657749201</v>
      </c>
      <c r="AG280">
        <v>342.297651503618</v>
      </c>
      <c r="AH280">
        <v>374.684856946764</v>
      </c>
      <c r="AI280">
        <v>393.43176645860302</v>
      </c>
      <c r="AJ280">
        <v>418.396880332737</v>
      </c>
      <c r="AK280">
        <v>418.00644252435598</v>
      </c>
      <c r="AL280">
        <v>554.17324875934401</v>
      </c>
      <c r="AM280">
        <v>738.82589046505495</v>
      </c>
      <c r="AN280">
        <v>664.96071676346003</v>
      </c>
      <c r="AO280">
        <v>528.78479041365301</v>
      </c>
      <c r="AP280">
        <v>724.78572508233594</v>
      </c>
      <c r="AQ280">
        <v>1012.26067027157</v>
      </c>
      <c r="AR280">
        <v>970.26381225613102</v>
      </c>
      <c r="AS280">
        <v>1840.9329162061899</v>
      </c>
      <c r="AT280">
        <v>726.46302127871297</v>
      </c>
      <c r="AU280">
        <v>1540.26354841126</v>
      </c>
      <c r="AV280">
        <v>956.80733116507599</v>
      </c>
      <c r="AW280">
        <v>736.10397819438197</v>
      </c>
      <c r="AX280">
        <v>368.177016677003</v>
      </c>
      <c r="AY280">
        <v>353.50441753294098</v>
      </c>
      <c r="AZ280">
        <v>337.06728318324701</v>
      </c>
      <c r="BA280">
        <v>341.44561470374202</v>
      </c>
      <c r="BB280">
        <v>341.72129886421601</v>
      </c>
      <c r="BC280">
        <v>304.393832641561</v>
      </c>
      <c r="BD280">
        <v>307.683595034951</v>
      </c>
      <c r="BE280">
        <v>300.82975265886802</v>
      </c>
      <c r="BF280">
        <v>288.70885953944202</v>
      </c>
      <c r="BG280">
        <v>301.26234572030398</v>
      </c>
      <c r="BH280">
        <v>291.73186864239801</v>
      </c>
      <c r="BI280">
        <v>284.04687582258799</v>
      </c>
      <c r="BJ280">
        <v>283.99143824947498</v>
      </c>
      <c r="BK280">
        <v>294.11724931441501</v>
      </c>
      <c r="BL280">
        <v>280.157237045486</v>
      </c>
      <c r="BM280">
        <v>283.92662472258598</v>
      </c>
      <c r="BN280">
        <v>286.762315274694</v>
      </c>
      <c r="BO280">
        <v>281.37875246859898</v>
      </c>
      <c r="BP280">
        <v>278.43705057358699</v>
      </c>
      <c r="BQ280">
        <v>286.00082855006298</v>
      </c>
      <c r="BR280">
        <v>295.50810181305599</v>
      </c>
      <c r="BS280">
        <v>284.22266494812902</v>
      </c>
      <c r="BT280">
        <v>286.75132027628302</v>
      </c>
      <c r="BU280">
        <v>289.21973812938802</v>
      </c>
      <c r="BV280">
        <v>279.29787047563298</v>
      </c>
      <c r="BW280">
        <v>284.10626851736401</v>
      </c>
      <c r="BX280">
        <v>284.72457871814402</v>
      </c>
      <c r="BY280">
        <v>284.800860902323</v>
      </c>
      <c r="BZ280">
        <v>289.76195186317</v>
      </c>
      <c r="CA280">
        <v>388.15818154476102</v>
      </c>
      <c r="CB280">
        <v>425.74116384872798</v>
      </c>
      <c r="CC280">
        <v>277.11897464177503</v>
      </c>
      <c r="CD280">
        <v>275.28701543466599</v>
      </c>
    </row>
    <row r="281" spans="1:82" x14ac:dyDescent="0.25">
      <c r="A281">
        <v>67.049399198931894</v>
      </c>
      <c r="B281">
        <v>269.203100965266</v>
      </c>
      <c r="C281">
        <v>287.01780631088701</v>
      </c>
      <c r="D281">
        <v>281.43447088232398</v>
      </c>
      <c r="E281">
        <v>300.611881819335</v>
      </c>
      <c r="F281">
        <v>279.27061359098298</v>
      </c>
      <c r="G281">
        <v>280.977089201073</v>
      </c>
      <c r="H281">
        <v>290.04741693376002</v>
      </c>
      <c r="I281">
        <v>285.27951587741302</v>
      </c>
      <c r="J281">
        <v>284.35150004518403</v>
      </c>
      <c r="K281">
        <v>285.69985894737101</v>
      </c>
      <c r="L281">
        <v>285.89553475826898</v>
      </c>
      <c r="M281">
        <v>283.18457113687498</v>
      </c>
      <c r="N281">
        <v>283.82223129577102</v>
      </c>
      <c r="O281">
        <v>290.14608372461799</v>
      </c>
      <c r="P281">
        <v>286.93736238552998</v>
      </c>
      <c r="Q281">
        <v>291.929412474245</v>
      </c>
      <c r="R281">
        <v>284.86275506622201</v>
      </c>
      <c r="S281">
        <v>300.05741675676597</v>
      </c>
      <c r="T281">
        <v>311.95708043911799</v>
      </c>
      <c r="U281">
        <v>306.65271438011303</v>
      </c>
      <c r="V281">
        <v>308.18574438458398</v>
      </c>
      <c r="W281">
        <v>311.383406757454</v>
      </c>
      <c r="X281">
        <v>306.24653557972499</v>
      </c>
      <c r="Y281">
        <v>290.72441175261002</v>
      </c>
      <c r="Z281">
        <v>290.84822093988203</v>
      </c>
      <c r="AA281">
        <v>322.38312729174203</v>
      </c>
      <c r="AB281">
        <v>303.224519836431</v>
      </c>
      <c r="AC281">
        <v>300.05160188267899</v>
      </c>
      <c r="AD281">
        <v>299.896264633481</v>
      </c>
      <c r="AE281">
        <v>311.83502698058101</v>
      </c>
      <c r="AF281">
        <v>329.73629804525802</v>
      </c>
      <c r="AG281">
        <v>342.53084363469401</v>
      </c>
      <c r="AH281">
        <v>376.01322260008601</v>
      </c>
      <c r="AI281">
        <v>391.49680708675999</v>
      </c>
      <c r="AJ281">
        <v>418.319851066642</v>
      </c>
      <c r="AK281">
        <v>417.85241934303002</v>
      </c>
      <c r="AL281">
        <v>552.08131452519206</v>
      </c>
      <c r="AM281">
        <v>712.32852106336998</v>
      </c>
      <c r="AN281">
        <v>633.72698217110405</v>
      </c>
      <c r="AO281">
        <v>525.91146102096798</v>
      </c>
      <c r="AP281">
        <v>727.82639672611197</v>
      </c>
      <c r="AQ281">
        <v>1034.6578182699</v>
      </c>
      <c r="AR281">
        <v>998.75898496618004</v>
      </c>
      <c r="AS281">
        <v>1861.58562736773</v>
      </c>
      <c r="AT281">
        <v>760.40223115122103</v>
      </c>
      <c r="AU281">
        <v>1726.90002938729</v>
      </c>
      <c r="AV281">
        <v>1064.7879276112301</v>
      </c>
      <c r="AW281">
        <v>808.23033621558898</v>
      </c>
      <c r="AX281">
        <v>370.36250949903302</v>
      </c>
      <c r="AY281">
        <v>359.69219825910102</v>
      </c>
      <c r="AZ281">
        <v>338.64051734225501</v>
      </c>
      <c r="BA281">
        <v>343.82862623661401</v>
      </c>
      <c r="BB281">
        <v>344.17327168814302</v>
      </c>
      <c r="BC281">
        <v>304.32889608320198</v>
      </c>
      <c r="BD281">
        <v>309.37261478107899</v>
      </c>
      <c r="BE281">
        <v>302.18476004787999</v>
      </c>
      <c r="BF281">
        <v>288.96482859243298</v>
      </c>
      <c r="BG281">
        <v>300.492821378185</v>
      </c>
      <c r="BH281">
        <v>289.74480054688303</v>
      </c>
      <c r="BI281">
        <v>284.38893965650601</v>
      </c>
      <c r="BJ281">
        <v>284.52418029547403</v>
      </c>
      <c r="BK281">
        <v>292.738021965104</v>
      </c>
      <c r="BL281">
        <v>279.80456136805901</v>
      </c>
      <c r="BM281">
        <v>281.87762778092599</v>
      </c>
      <c r="BN281">
        <v>287.73809627400402</v>
      </c>
      <c r="BO281">
        <v>279.66637409492</v>
      </c>
      <c r="BP281">
        <v>278.82477810788203</v>
      </c>
      <c r="BQ281">
        <v>286.47893421573099</v>
      </c>
      <c r="BR281">
        <v>294.06054550354497</v>
      </c>
      <c r="BS281">
        <v>282.98493632075701</v>
      </c>
      <c r="BT281">
        <v>289.96360403096298</v>
      </c>
      <c r="BU281">
        <v>289.05521108619098</v>
      </c>
      <c r="BV281">
        <v>276.85548109240699</v>
      </c>
      <c r="BW281">
        <v>284.366633398413</v>
      </c>
      <c r="BX281">
        <v>284.94509721243401</v>
      </c>
      <c r="BY281">
        <v>285.145022000734</v>
      </c>
      <c r="BZ281">
        <v>295.070405047603</v>
      </c>
      <c r="CA281">
        <v>387.00852941802401</v>
      </c>
      <c r="CB281">
        <v>423.09880679933298</v>
      </c>
      <c r="CC281">
        <v>275.49129775658599</v>
      </c>
      <c r="CD281">
        <v>275.02670306492098</v>
      </c>
    </row>
    <row r="282" spans="1:82" x14ac:dyDescent="0.25">
      <c r="A282">
        <v>67.289719626168207</v>
      </c>
      <c r="B282">
        <v>272.53517117855802</v>
      </c>
      <c r="C282">
        <v>286.35939971931202</v>
      </c>
      <c r="D282">
        <v>282.20683541526802</v>
      </c>
      <c r="E282">
        <v>302.89446741981197</v>
      </c>
      <c r="F282">
        <v>281.60586803351401</v>
      </c>
      <c r="G282">
        <v>281.01276505103499</v>
      </c>
      <c r="H282">
        <v>291.76962126226198</v>
      </c>
      <c r="I282">
        <v>287.14602973958699</v>
      </c>
      <c r="J282">
        <v>285.90993045907499</v>
      </c>
      <c r="K282">
        <v>286.24867059347503</v>
      </c>
      <c r="L282">
        <v>287.86457032941399</v>
      </c>
      <c r="M282">
        <v>282.42336342373898</v>
      </c>
      <c r="N282">
        <v>284.19371209577599</v>
      </c>
      <c r="O282">
        <v>292.06545229921102</v>
      </c>
      <c r="P282">
        <v>285.826618616129</v>
      </c>
      <c r="Q282">
        <v>292.72217747853603</v>
      </c>
      <c r="R282">
        <v>283.23868756351601</v>
      </c>
      <c r="S282">
        <v>300.57549836891002</v>
      </c>
      <c r="T282">
        <v>312.813643439023</v>
      </c>
      <c r="U282">
        <v>307.35096466446299</v>
      </c>
      <c r="V282">
        <v>308.37467755588699</v>
      </c>
      <c r="W282">
        <v>311.39266371961099</v>
      </c>
      <c r="X282">
        <v>306.97599458843501</v>
      </c>
      <c r="Y282">
        <v>288.043713548526</v>
      </c>
      <c r="Z282">
        <v>289.23965473781999</v>
      </c>
      <c r="AA282">
        <v>324.07615817520798</v>
      </c>
      <c r="AB282">
        <v>301.539890167968</v>
      </c>
      <c r="AC282">
        <v>299.29600488928298</v>
      </c>
      <c r="AD282">
        <v>302.689600371572</v>
      </c>
      <c r="AE282">
        <v>312.02907215967002</v>
      </c>
      <c r="AF282">
        <v>330.16068732127798</v>
      </c>
      <c r="AG282">
        <v>340.834146160459</v>
      </c>
      <c r="AH282">
        <v>378.10598480337097</v>
      </c>
      <c r="AI282">
        <v>389.59851439850303</v>
      </c>
      <c r="AJ282">
        <v>414.430518325874</v>
      </c>
      <c r="AK282">
        <v>421.17576450468198</v>
      </c>
      <c r="AL282">
        <v>550.89201691967503</v>
      </c>
      <c r="AM282">
        <v>700.91725220236299</v>
      </c>
      <c r="AN282">
        <v>621.18141293129099</v>
      </c>
      <c r="AO282">
        <v>523.98320025527698</v>
      </c>
      <c r="AP282">
        <v>731.36571357219702</v>
      </c>
      <c r="AQ282">
        <v>1042.8500621354899</v>
      </c>
      <c r="AR282">
        <v>1016.73574718153</v>
      </c>
      <c r="AS282">
        <v>1854.9271251216601</v>
      </c>
      <c r="AT282">
        <v>802.97805250440194</v>
      </c>
      <c r="AU282">
        <v>1848.7899715464</v>
      </c>
      <c r="AV282">
        <v>1138.69047681545</v>
      </c>
      <c r="AW282">
        <v>856.33410332374694</v>
      </c>
      <c r="AX282">
        <v>372.60427171870202</v>
      </c>
      <c r="AY282">
        <v>363.02642761308601</v>
      </c>
      <c r="AZ282">
        <v>341.27110286894498</v>
      </c>
      <c r="BA282">
        <v>341.42098612487501</v>
      </c>
      <c r="BB282">
        <v>343.16539704361298</v>
      </c>
      <c r="BC282">
        <v>308.26791151077202</v>
      </c>
      <c r="BD282">
        <v>312.64427506413199</v>
      </c>
      <c r="BE282">
        <v>305.33440338705401</v>
      </c>
      <c r="BF282">
        <v>288.90340076006299</v>
      </c>
      <c r="BG282">
        <v>300.126251603242</v>
      </c>
      <c r="BH282">
        <v>290.72017154275898</v>
      </c>
      <c r="BI282">
        <v>285.61493056351497</v>
      </c>
      <c r="BJ282">
        <v>286.75742424686098</v>
      </c>
      <c r="BK282">
        <v>292.77120424656999</v>
      </c>
      <c r="BL282">
        <v>281.83936512207703</v>
      </c>
      <c r="BM282">
        <v>282.51814268954098</v>
      </c>
      <c r="BN282">
        <v>286.24518681373303</v>
      </c>
      <c r="BO282">
        <v>280.86767180868702</v>
      </c>
      <c r="BP282">
        <v>279.79393550425402</v>
      </c>
      <c r="BQ282">
        <v>289.94187282695401</v>
      </c>
      <c r="BR282">
        <v>294.07160739253601</v>
      </c>
      <c r="BS282">
        <v>283.89457641506101</v>
      </c>
      <c r="BT282">
        <v>292.70784737318098</v>
      </c>
      <c r="BU282">
        <v>288.786696396401</v>
      </c>
      <c r="BV282">
        <v>278.43354182353801</v>
      </c>
      <c r="BW282">
        <v>283.56965708833297</v>
      </c>
      <c r="BX282">
        <v>284.34354296431701</v>
      </c>
      <c r="BY282">
        <v>285.23105465359401</v>
      </c>
      <c r="BZ282">
        <v>298.25998363455102</v>
      </c>
      <c r="CA282">
        <v>388.23372348165702</v>
      </c>
      <c r="CB282">
        <v>422.991887127366</v>
      </c>
      <c r="CC282">
        <v>270.26984624367498</v>
      </c>
      <c r="CD282">
        <v>273.71348999089997</v>
      </c>
    </row>
    <row r="283" spans="1:82" x14ac:dyDescent="0.25">
      <c r="A283">
        <v>67.530040053404505</v>
      </c>
      <c r="B283">
        <v>271.94027814166998</v>
      </c>
      <c r="C283">
        <v>287.011406921809</v>
      </c>
      <c r="D283">
        <v>283.24021614216502</v>
      </c>
      <c r="E283">
        <v>306.08686656318599</v>
      </c>
      <c r="F283">
        <v>281.88583787720398</v>
      </c>
      <c r="G283">
        <v>282.46918354068401</v>
      </c>
      <c r="H283">
        <v>290.99073424792101</v>
      </c>
      <c r="I283">
        <v>287.29628022501402</v>
      </c>
      <c r="J283">
        <v>287.54353527389799</v>
      </c>
      <c r="K283">
        <v>288.306760643833</v>
      </c>
      <c r="L283">
        <v>288.83215629610601</v>
      </c>
      <c r="M283">
        <v>280.53138868890602</v>
      </c>
      <c r="N283">
        <v>283.36216115447701</v>
      </c>
      <c r="O283">
        <v>293.574848807134</v>
      </c>
      <c r="P283">
        <v>287.155402111358</v>
      </c>
      <c r="Q283">
        <v>294.02864178098798</v>
      </c>
      <c r="R283">
        <v>283.89416751932799</v>
      </c>
      <c r="S283">
        <v>299.92274316294498</v>
      </c>
      <c r="T283">
        <v>310.30179228761398</v>
      </c>
      <c r="U283">
        <v>307.22729133712397</v>
      </c>
      <c r="V283">
        <v>307.58846097776097</v>
      </c>
      <c r="W283">
        <v>311.90580563468001</v>
      </c>
      <c r="X283">
        <v>307.922625433088</v>
      </c>
      <c r="Y283">
        <v>288.15658950715999</v>
      </c>
      <c r="Z283">
        <v>290.253174191678</v>
      </c>
      <c r="AA283">
        <v>324.74882039389399</v>
      </c>
      <c r="AB283">
        <v>302.02098268778298</v>
      </c>
      <c r="AC283">
        <v>299.53695097270901</v>
      </c>
      <c r="AD283">
        <v>304.399170878549</v>
      </c>
      <c r="AE283">
        <v>310.07588897722798</v>
      </c>
      <c r="AF283">
        <v>331.831082755213</v>
      </c>
      <c r="AG283">
        <v>340.75531950272898</v>
      </c>
      <c r="AH283">
        <v>377.55950438663302</v>
      </c>
      <c r="AI283">
        <v>390.96407340824499</v>
      </c>
      <c r="AJ283">
        <v>411.34297576862298</v>
      </c>
      <c r="AK283">
        <v>418.77205076574597</v>
      </c>
      <c r="AL283">
        <v>550.41541720852001</v>
      </c>
      <c r="AM283">
        <v>690.75619682517004</v>
      </c>
      <c r="AN283">
        <v>613.13200201683696</v>
      </c>
      <c r="AO283">
        <v>525.37431021407201</v>
      </c>
      <c r="AP283">
        <v>730.90634154434395</v>
      </c>
      <c r="AQ283">
        <v>1037.99712066341</v>
      </c>
      <c r="AR283">
        <v>1022.1532838276</v>
      </c>
      <c r="AS283">
        <v>1845.7768065161599</v>
      </c>
      <c r="AT283">
        <v>818.80978481917703</v>
      </c>
      <c r="AU283">
        <v>1899.09514992031</v>
      </c>
      <c r="AV283">
        <v>1171.3705747947599</v>
      </c>
      <c r="AW283">
        <v>879.08910050422799</v>
      </c>
      <c r="AX283">
        <v>378.48441298993401</v>
      </c>
      <c r="AY283">
        <v>363.26957722166901</v>
      </c>
      <c r="AZ283">
        <v>341.67845687527398</v>
      </c>
      <c r="BA283">
        <v>342.72709634396898</v>
      </c>
      <c r="BB283">
        <v>342.21286865897798</v>
      </c>
      <c r="BC283">
        <v>305.88011687227697</v>
      </c>
      <c r="BD283">
        <v>314.83915160236</v>
      </c>
      <c r="BE283">
        <v>305.52631499948598</v>
      </c>
      <c r="BF283">
        <v>291.677504348122</v>
      </c>
      <c r="BG283">
        <v>300.89213940021602</v>
      </c>
      <c r="BH283">
        <v>293.466323948271</v>
      </c>
      <c r="BI283">
        <v>287.44246350368297</v>
      </c>
      <c r="BJ283">
        <v>287.20319031363499</v>
      </c>
      <c r="BK283">
        <v>293.51291836867898</v>
      </c>
      <c r="BL283">
        <v>281.01371580218</v>
      </c>
      <c r="BM283">
        <v>283.356915024035</v>
      </c>
      <c r="BN283">
        <v>284.15533262707498</v>
      </c>
      <c r="BO283">
        <v>279.39058375718201</v>
      </c>
      <c r="BP283">
        <v>282.77400059656799</v>
      </c>
      <c r="BQ283">
        <v>289.7266452261</v>
      </c>
      <c r="BR283">
        <v>293.49535814764602</v>
      </c>
      <c r="BS283">
        <v>282.37883597950599</v>
      </c>
      <c r="BT283">
        <v>291.74436544443699</v>
      </c>
      <c r="BU283">
        <v>289.64411690778502</v>
      </c>
      <c r="BV283">
        <v>278.24526886477997</v>
      </c>
      <c r="BW283">
        <v>284.946274007189</v>
      </c>
      <c r="BX283">
        <v>286.81749394234998</v>
      </c>
      <c r="BY283">
        <v>285.77832416648903</v>
      </c>
      <c r="BZ283">
        <v>299.207314771075</v>
      </c>
      <c r="CA283">
        <v>386.97157326268899</v>
      </c>
      <c r="CB283">
        <v>422.43550122008298</v>
      </c>
      <c r="CC283">
        <v>268.87442465290599</v>
      </c>
      <c r="CD283">
        <v>273.48516787971602</v>
      </c>
    </row>
    <row r="284" spans="1:82" x14ac:dyDescent="0.25">
      <c r="A284">
        <v>67.770360480640804</v>
      </c>
      <c r="B284">
        <v>272.758407526822</v>
      </c>
      <c r="C284">
        <v>290.07298181343498</v>
      </c>
      <c r="D284">
        <v>283.829141729436</v>
      </c>
      <c r="E284">
        <v>303.17926274572801</v>
      </c>
      <c r="F284">
        <v>282.93569892413302</v>
      </c>
      <c r="G284">
        <v>283.76801071008902</v>
      </c>
      <c r="H284">
        <v>290.95490400377798</v>
      </c>
      <c r="I284">
        <v>287.36440310189602</v>
      </c>
      <c r="J284">
        <v>287.35795986707302</v>
      </c>
      <c r="K284">
        <v>290.22264848254798</v>
      </c>
      <c r="L284">
        <v>289.67060447076</v>
      </c>
      <c r="M284">
        <v>281.03216317692102</v>
      </c>
      <c r="N284">
        <v>283.92469375185402</v>
      </c>
      <c r="O284">
        <v>293.17955405051202</v>
      </c>
      <c r="P284">
        <v>286.85309680013</v>
      </c>
      <c r="Q284">
        <v>293.74284695506901</v>
      </c>
      <c r="R284">
        <v>285.67103903172</v>
      </c>
      <c r="S284">
        <v>301.85510119860197</v>
      </c>
      <c r="T284">
        <v>311.61341113075002</v>
      </c>
      <c r="U284">
        <v>309.090580321272</v>
      </c>
      <c r="V284">
        <v>310.36214044534</v>
      </c>
      <c r="W284">
        <v>312.10116996809398</v>
      </c>
      <c r="X284">
        <v>309.15482684607298</v>
      </c>
      <c r="Y284">
        <v>287.73741304323897</v>
      </c>
      <c r="Z284">
        <v>288.44476420535</v>
      </c>
      <c r="AA284">
        <v>325.43469094995697</v>
      </c>
      <c r="AB284">
        <v>300.93280679705498</v>
      </c>
      <c r="AC284">
        <v>300.639400237735</v>
      </c>
      <c r="AD284">
        <v>303.38194453058799</v>
      </c>
      <c r="AE284">
        <v>308.62952493279101</v>
      </c>
      <c r="AF284">
        <v>330.592005202189</v>
      </c>
      <c r="AG284">
        <v>341.30035900348003</v>
      </c>
      <c r="AH284">
        <v>379.85713540802601</v>
      </c>
      <c r="AI284">
        <v>390.83019745133203</v>
      </c>
      <c r="AJ284">
        <v>413.58701488756202</v>
      </c>
      <c r="AK284">
        <v>422.04675235403101</v>
      </c>
      <c r="AL284">
        <v>555.51583670906803</v>
      </c>
      <c r="AM284">
        <v>679.71670731486302</v>
      </c>
      <c r="AN284">
        <v>600.61183369976197</v>
      </c>
      <c r="AO284">
        <v>523.52285230892699</v>
      </c>
      <c r="AP284">
        <v>728.56975151101199</v>
      </c>
      <c r="AQ284">
        <v>1044.33725190377</v>
      </c>
      <c r="AR284">
        <v>1008.0172962781101</v>
      </c>
      <c r="AS284">
        <v>1835.55499686242</v>
      </c>
      <c r="AT284">
        <v>826.39478147640602</v>
      </c>
      <c r="AU284">
        <v>1931.92016473377</v>
      </c>
      <c r="AV284">
        <v>1209.3206297826</v>
      </c>
      <c r="AW284">
        <v>909.97155106102002</v>
      </c>
      <c r="AX284">
        <v>384.58384903135499</v>
      </c>
      <c r="AY284">
        <v>362.81470608807399</v>
      </c>
      <c r="AZ284">
        <v>345.53915077071201</v>
      </c>
      <c r="BA284">
        <v>342.70322107111298</v>
      </c>
      <c r="BB284">
        <v>342.881829373362</v>
      </c>
      <c r="BC284">
        <v>306.534026962263</v>
      </c>
      <c r="BD284">
        <v>314.14152963486202</v>
      </c>
      <c r="BE284">
        <v>305.88370739106</v>
      </c>
      <c r="BF284">
        <v>294.10308234998502</v>
      </c>
      <c r="BG284">
        <v>301.37972899681199</v>
      </c>
      <c r="BH284">
        <v>295.85424650400398</v>
      </c>
      <c r="BI284">
        <v>288.33490579320699</v>
      </c>
      <c r="BJ284">
        <v>289.09417166420297</v>
      </c>
      <c r="BK284">
        <v>295.25024332837597</v>
      </c>
      <c r="BL284">
        <v>281.25032980577902</v>
      </c>
      <c r="BM284">
        <v>283.65292397664098</v>
      </c>
      <c r="BN284">
        <v>283.14279495611299</v>
      </c>
      <c r="BO284">
        <v>277.94736259124898</v>
      </c>
      <c r="BP284">
        <v>283.868384029141</v>
      </c>
      <c r="BQ284">
        <v>289.29711668998499</v>
      </c>
      <c r="BR284">
        <v>294.36198925763699</v>
      </c>
      <c r="BS284">
        <v>282.80421053709699</v>
      </c>
      <c r="BT284">
        <v>292.80605725496201</v>
      </c>
      <c r="BU284">
        <v>290.38629823749</v>
      </c>
      <c r="BV284">
        <v>279.163624896454</v>
      </c>
      <c r="BW284">
        <v>285.08946002087998</v>
      </c>
      <c r="BX284">
        <v>288.58604969704601</v>
      </c>
      <c r="BY284">
        <v>286.55524777249701</v>
      </c>
      <c r="BZ284">
        <v>300.31786275337902</v>
      </c>
      <c r="CA284">
        <v>382.41847580697902</v>
      </c>
      <c r="CB284">
        <v>421.92463466246897</v>
      </c>
      <c r="CC284">
        <v>268.14847625042597</v>
      </c>
      <c r="CD284">
        <v>274.42882471824203</v>
      </c>
    </row>
    <row r="285" spans="1:82" x14ac:dyDescent="0.25">
      <c r="A285">
        <v>68.010680907877102</v>
      </c>
      <c r="B285">
        <v>271.80114968375301</v>
      </c>
      <c r="C285">
        <v>291.37911900680803</v>
      </c>
      <c r="D285">
        <v>285.47499270082602</v>
      </c>
      <c r="E285">
        <v>301.93983478677598</v>
      </c>
      <c r="F285">
        <v>285.09268130240798</v>
      </c>
      <c r="G285">
        <v>286.56951684429299</v>
      </c>
      <c r="H285">
        <v>291.80923358709498</v>
      </c>
      <c r="I285">
        <v>287.33827244682499</v>
      </c>
      <c r="J285">
        <v>286.54127413125099</v>
      </c>
      <c r="K285">
        <v>293.71065896775701</v>
      </c>
      <c r="L285">
        <v>291.97933347208698</v>
      </c>
      <c r="M285">
        <v>282.98652330419401</v>
      </c>
      <c r="N285">
        <v>287.52765674857898</v>
      </c>
      <c r="O285">
        <v>292.56103174409401</v>
      </c>
      <c r="P285">
        <v>287.75830843647202</v>
      </c>
      <c r="Q285">
        <v>293.39781926206899</v>
      </c>
      <c r="R285">
        <v>288.71350750640198</v>
      </c>
      <c r="S285">
        <v>301.73037387440098</v>
      </c>
      <c r="T285">
        <v>310.50896015250902</v>
      </c>
      <c r="U285">
        <v>309.16817925701599</v>
      </c>
      <c r="V285">
        <v>310.237187152903</v>
      </c>
      <c r="W285">
        <v>312.98680796607903</v>
      </c>
      <c r="X285">
        <v>308.15553063039499</v>
      </c>
      <c r="Y285">
        <v>287.51353976331399</v>
      </c>
      <c r="Z285">
        <v>287.24619840080697</v>
      </c>
      <c r="AA285">
        <v>325.73123091319798</v>
      </c>
      <c r="AB285">
        <v>299.44945854959502</v>
      </c>
      <c r="AC285">
        <v>301.73630979921103</v>
      </c>
      <c r="AD285">
        <v>299.91621957927703</v>
      </c>
      <c r="AE285">
        <v>310.147781109346</v>
      </c>
      <c r="AF285">
        <v>329.45477018203098</v>
      </c>
      <c r="AG285">
        <v>339.00723175922298</v>
      </c>
      <c r="AH285">
        <v>380.94462571022501</v>
      </c>
      <c r="AI285">
        <v>389.82205112749699</v>
      </c>
      <c r="AJ285">
        <v>415.904208384387</v>
      </c>
      <c r="AK285">
        <v>422.73681147991903</v>
      </c>
      <c r="AL285">
        <v>555.66735923886904</v>
      </c>
      <c r="AM285">
        <v>668.12558749259597</v>
      </c>
      <c r="AN285">
        <v>589.99673569048105</v>
      </c>
      <c r="AO285">
        <v>520.06184410722597</v>
      </c>
      <c r="AP285">
        <v>725.56484386084799</v>
      </c>
      <c r="AQ285">
        <v>1047.49654448418</v>
      </c>
      <c r="AR285">
        <v>1008.1438943693601</v>
      </c>
      <c r="AS285">
        <v>1823.79121937593</v>
      </c>
      <c r="AT285">
        <v>832.17757595301896</v>
      </c>
      <c r="AU285">
        <v>1987.31588754482</v>
      </c>
      <c r="AV285">
        <v>1251.8636151962</v>
      </c>
      <c r="AW285">
        <v>937.18865737831504</v>
      </c>
      <c r="AX285">
        <v>386.05969699057698</v>
      </c>
      <c r="AY285">
        <v>360.49334399315802</v>
      </c>
      <c r="AZ285">
        <v>347.43258737578901</v>
      </c>
      <c r="BA285">
        <v>342.49056857066302</v>
      </c>
      <c r="BB285">
        <v>345.366092506776</v>
      </c>
      <c r="BC285">
        <v>307.48495829838799</v>
      </c>
      <c r="BD285">
        <v>311.40853892331199</v>
      </c>
      <c r="BE285">
        <v>306.616143654209</v>
      </c>
      <c r="BF285">
        <v>296.52814383672802</v>
      </c>
      <c r="BG285">
        <v>300.85945593388402</v>
      </c>
      <c r="BH285">
        <v>300.16300827772397</v>
      </c>
      <c r="BI285">
        <v>289.19841584725299</v>
      </c>
      <c r="BJ285">
        <v>292.66220168577098</v>
      </c>
      <c r="BK285">
        <v>297.37914064818199</v>
      </c>
      <c r="BL285">
        <v>282.383841442343</v>
      </c>
      <c r="BM285">
        <v>283.60303044152801</v>
      </c>
      <c r="BN285">
        <v>281.90322506582203</v>
      </c>
      <c r="BO285">
        <v>275.919106344787</v>
      </c>
      <c r="BP285">
        <v>284.00813406559502</v>
      </c>
      <c r="BQ285">
        <v>288.72902109566297</v>
      </c>
      <c r="BR285">
        <v>295.21135309395601</v>
      </c>
      <c r="BS285">
        <v>284.79074229542698</v>
      </c>
      <c r="BT285">
        <v>292.53799438210598</v>
      </c>
      <c r="BU285">
        <v>292.10445144990399</v>
      </c>
      <c r="BV285">
        <v>280.05450235585602</v>
      </c>
      <c r="BW285">
        <v>284.57968258052102</v>
      </c>
      <c r="BX285">
        <v>291.42703003320099</v>
      </c>
      <c r="BY285">
        <v>288.15086830827101</v>
      </c>
      <c r="BZ285">
        <v>303.72806798701799</v>
      </c>
      <c r="CA285">
        <v>379.60376505224099</v>
      </c>
      <c r="CB285">
        <v>420.894066205885</v>
      </c>
      <c r="CC285">
        <v>267.29652801326802</v>
      </c>
      <c r="CD285">
        <v>276.07921189806302</v>
      </c>
    </row>
    <row r="286" spans="1:82" x14ac:dyDescent="0.25">
      <c r="A286">
        <v>68.251001335113401</v>
      </c>
      <c r="B286">
        <v>273.95083537632701</v>
      </c>
      <c r="C286">
        <v>287.78696782604197</v>
      </c>
      <c r="D286">
        <v>287.16247946947601</v>
      </c>
      <c r="E286">
        <v>303.12674039879499</v>
      </c>
      <c r="F286">
        <v>283.11470965520601</v>
      </c>
      <c r="G286">
        <v>288.81551535946198</v>
      </c>
      <c r="H286">
        <v>290.656642846561</v>
      </c>
      <c r="I286">
        <v>290.11910847821298</v>
      </c>
      <c r="J286">
        <v>289.18563453033698</v>
      </c>
      <c r="K286">
        <v>294.66536099030299</v>
      </c>
      <c r="L286">
        <v>292.36123554685798</v>
      </c>
      <c r="M286">
        <v>285.77173576393699</v>
      </c>
      <c r="N286">
        <v>288.87371617755201</v>
      </c>
      <c r="O286">
        <v>294.64423474224702</v>
      </c>
      <c r="P286">
        <v>290.42489378650998</v>
      </c>
      <c r="Q286">
        <v>294.565737261138</v>
      </c>
      <c r="R286">
        <v>290.35433699264797</v>
      </c>
      <c r="S286">
        <v>303.29346198604202</v>
      </c>
      <c r="T286">
        <v>313.13594842048002</v>
      </c>
      <c r="U286">
        <v>310.93860150691899</v>
      </c>
      <c r="V286">
        <v>311.04696359717201</v>
      </c>
      <c r="W286">
        <v>314.67457252740201</v>
      </c>
      <c r="X286">
        <v>304.00336522879502</v>
      </c>
      <c r="Y286">
        <v>288.675812759265</v>
      </c>
      <c r="Z286">
        <v>284.86815213620099</v>
      </c>
      <c r="AA286">
        <v>326.20247689940999</v>
      </c>
      <c r="AB286">
        <v>298.71996046937102</v>
      </c>
      <c r="AC286">
        <v>302.14756455807401</v>
      </c>
      <c r="AD286">
        <v>301.20236997502298</v>
      </c>
      <c r="AE286">
        <v>310.38702558767199</v>
      </c>
      <c r="AF286">
        <v>330.169878196784</v>
      </c>
      <c r="AG286">
        <v>343.91802157851799</v>
      </c>
      <c r="AH286">
        <v>382.55080433174197</v>
      </c>
      <c r="AI286">
        <v>387.80202424441302</v>
      </c>
      <c r="AJ286">
        <v>412.73591769669002</v>
      </c>
      <c r="AK286">
        <v>422.64113367619899</v>
      </c>
      <c r="AL286">
        <v>560.42252957312303</v>
      </c>
      <c r="AM286">
        <v>640.522320427811</v>
      </c>
      <c r="AN286">
        <v>568.791214791931</v>
      </c>
      <c r="AO286">
        <v>522.759826152041</v>
      </c>
      <c r="AP286">
        <v>732.56033031298296</v>
      </c>
      <c r="AQ286">
        <v>1046.1207370791899</v>
      </c>
      <c r="AR286">
        <v>1028.7172425880101</v>
      </c>
      <c r="AS286">
        <v>1824.8528626477</v>
      </c>
      <c r="AT286">
        <v>890.48749422121205</v>
      </c>
      <c r="AU286">
        <v>2218.5776597307699</v>
      </c>
      <c r="AV286">
        <v>1393.4638707721599</v>
      </c>
      <c r="AW286">
        <v>1039.62198502091</v>
      </c>
      <c r="AX286">
        <v>388.05135287158902</v>
      </c>
      <c r="AY286">
        <v>361.49911616452403</v>
      </c>
      <c r="AZ286">
        <v>349.22716857508499</v>
      </c>
      <c r="BA286">
        <v>344.49212838994799</v>
      </c>
      <c r="BB286">
        <v>344.024207396424</v>
      </c>
      <c r="BC286">
        <v>308.15024047016402</v>
      </c>
      <c r="BD286">
        <v>313.43258532874501</v>
      </c>
      <c r="BE286">
        <v>311.14570750752199</v>
      </c>
      <c r="BF286">
        <v>298.71925304054702</v>
      </c>
      <c r="BG286">
        <v>300.62686586758298</v>
      </c>
      <c r="BH286">
        <v>301.291572149378</v>
      </c>
      <c r="BI286">
        <v>292.07342389042799</v>
      </c>
      <c r="BJ286">
        <v>293.507653649394</v>
      </c>
      <c r="BK286">
        <v>298.248134998387</v>
      </c>
      <c r="BL286">
        <v>283.94932289554703</v>
      </c>
      <c r="BM286">
        <v>285.62677253379798</v>
      </c>
      <c r="BN286">
        <v>283.85143142056</v>
      </c>
      <c r="BO286">
        <v>274.93040391264901</v>
      </c>
      <c r="BP286">
        <v>280.13689356415603</v>
      </c>
      <c r="BQ286">
        <v>288.42582315061497</v>
      </c>
      <c r="BR286">
        <v>294.43425559128502</v>
      </c>
      <c r="BS286">
        <v>288.56304243722599</v>
      </c>
      <c r="BT286">
        <v>294.16432594502999</v>
      </c>
      <c r="BU286">
        <v>292.125354050792</v>
      </c>
      <c r="BV286">
        <v>282.739028017377</v>
      </c>
      <c r="BW286">
        <v>287.128344161776</v>
      </c>
      <c r="BX286">
        <v>288.02482285806502</v>
      </c>
      <c r="BY286">
        <v>288.92266835010798</v>
      </c>
      <c r="BZ286">
        <v>305.14700424675999</v>
      </c>
      <c r="CA286">
        <v>383.81782166507298</v>
      </c>
      <c r="CB286">
        <v>422.34973296951898</v>
      </c>
      <c r="CC286">
        <v>268.717450094745</v>
      </c>
      <c r="CD286">
        <v>268.90618476674098</v>
      </c>
    </row>
    <row r="287" spans="1:82" x14ac:dyDescent="0.25">
      <c r="A287">
        <v>68.491321762349799</v>
      </c>
      <c r="B287">
        <v>275.50953448109198</v>
      </c>
      <c r="C287">
        <v>286.59451197950801</v>
      </c>
      <c r="D287">
        <v>287.94855524827301</v>
      </c>
      <c r="E287">
        <v>303.98783529021898</v>
      </c>
      <c r="F287">
        <v>283.45194379114798</v>
      </c>
      <c r="G287">
        <v>289.34219778606098</v>
      </c>
      <c r="H287">
        <v>289.26401648628701</v>
      </c>
      <c r="I287">
        <v>289.95194338264798</v>
      </c>
      <c r="J287">
        <v>289.39610438222201</v>
      </c>
      <c r="K287">
        <v>294.75566278878898</v>
      </c>
      <c r="L287">
        <v>291.984571886955</v>
      </c>
      <c r="M287">
        <v>286.271997077967</v>
      </c>
      <c r="N287">
        <v>288.16544390522898</v>
      </c>
      <c r="O287">
        <v>294.88106640216699</v>
      </c>
      <c r="P287">
        <v>291.27300360915302</v>
      </c>
      <c r="Q287">
        <v>293.830980883839</v>
      </c>
      <c r="R287">
        <v>291.26703551897901</v>
      </c>
      <c r="S287">
        <v>303.67254071078798</v>
      </c>
      <c r="T287">
        <v>313.95422917941698</v>
      </c>
      <c r="U287">
        <v>311.77251201987298</v>
      </c>
      <c r="V287">
        <v>311.04205642013602</v>
      </c>
      <c r="W287">
        <v>316.02956226303701</v>
      </c>
      <c r="X287">
        <v>300.90936374433898</v>
      </c>
      <c r="Y287">
        <v>288.28587458180101</v>
      </c>
      <c r="Z287">
        <v>284.89866766219399</v>
      </c>
      <c r="AA287">
        <v>325.78335682174401</v>
      </c>
      <c r="AB287">
        <v>299.68727527999101</v>
      </c>
      <c r="AC287">
        <v>299.70283738406698</v>
      </c>
      <c r="AD287">
        <v>300.78057287297798</v>
      </c>
      <c r="AE287">
        <v>310.36082236295903</v>
      </c>
      <c r="AF287">
        <v>330.715873946611</v>
      </c>
      <c r="AG287">
        <v>345.45101461317103</v>
      </c>
      <c r="AH287">
        <v>384.07974427280601</v>
      </c>
      <c r="AI287">
        <v>387.431168250751</v>
      </c>
      <c r="AJ287">
        <v>413.11070164175402</v>
      </c>
      <c r="AK287">
        <v>422.78732205933801</v>
      </c>
      <c r="AL287">
        <v>563.53980871609997</v>
      </c>
      <c r="AM287">
        <v>637.48155891635304</v>
      </c>
      <c r="AN287">
        <v>564.72191475997295</v>
      </c>
      <c r="AO287">
        <v>525.43293000301799</v>
      </c>
      <c r="AP287">
        <v>736.92066327634996</v>
      </c>
      <c r="AQ287">
        <v>1053.1590325289801</v>
      </c>
      <c r="AR287">
        <v>1041.2907876909101</v>
      </c>
      <c r="AS287">
        <v>1840.2964149515401</v>
      </c>
      <c r="AT287">
        <v>910.82273955846597</v>
      </c>
      <c r="AU287">
        <v>2303.2910538394199</v>
      </c>
      <c r="AV287">
        <v>1444.7175019684901</v>
      </c>
      <c r="AW287">
        <v>1076.4655021941401</v>
      </c>
      <c r="AX287">
        <v>389.35699547092798</v>
      </c>
      <c r="AY287">
        <v>361.32011009318097</v>
      </c>
      <c r="AZ287">
        <v>349.42227149400998</v>
      </c>
      <c r="BA287">
        <v>344.02685764684401</v>
      </c>
      <c r="BB287">
        <v>343.51124167395199</v>
      </c>
      <c r="BC287">
        <v>308.73540270839999</v>
      </c>
      <c r="BD287">
        <v>313.36646195338199</v>
      </c>
      <c r="BE287">
        <v>311.60124448227799</v>
      </c>
      <c r="BF287">
        <v>299.89364761844598</v>
      </c>
      <c r="BG287">
        <v>300.44185692867001</v>
      </c>
      <c r="BH287">
        <v>302.53341145197601</v>
      </c>
      <c r="BI287">
        <v>294.09540259227401</v>
      </c>
      <c r="BJ287">
        <v>293.41195152950002</v>
      </c>
      <c r="BK287">
        <v>297.81147936416397</v>
      </c>
      <c r="BL287">
        <v>283.836192262037</v>
      </c>
      <c r="BM287">
        <v>285.15557443156501</v>
      </c>
      <c r="BN287">
        <v>284.55942501918901</v>
      </c>
      <c r="BO287">
        <v>275.226568570062</v>
      </c>
      <c r="BP287">
        <v>278.94461191646599</v>
      </c>
      <c r="BQ287">
        <v>289.04278171139902</v>
      </c>
      <c r="BR287">
        <v>292.68788239115798</v>
      </c>
      <c r="BS287">
        <v>288.62582031535902</v>
      </c>
      <c r="BT287">
        <v>294.11079791097501</v>
      </c>
      <c r="BU287">
        <v>290.736064603822</v>
      </c>
      <c r="BV287">
        <v>283.12612484972999</v>
      </c>
      <c r="BW287">
        <v>287.453520647603</v>
      </c>
      <c r="BX287">
        <v>287.64278503246101</v>
      </c>
      <c r="BY287">
        <v>288.810758991927</v>
      </c>
      <c r="BZ287">
        <v>305.42524409336102</v>
      </c>
      <c r="CA287">
        <v>386.54648800857802</v>
      </c>
      <c r="CB287">
        <v>424.30767864662897</v>
      </c>
      <c r="CC287">
        <v>267.95924414316897</v>
      </c>
      <c r="CD287">
        <v>267.60684230213201</v>
      </c>
    </row>
    <row r="288" spans="1:82" x14ac:dyDescent="0.25">
      <c r="A288">
        <v>68.731642189586097</v>
      </c>
      <c r="B288">
        <v>274.181967151256</v>
      </c>
      <c r="C288">
        <v>287.29937531190598</v>
      </c>
      <c r="D288">
        <v>287.14276591943798</v>
      </c>
      <c r="E288">
        <v>306.28680130861602</v>
      </c>
      <c r="F288">
        <v>285.20010063592099</v>
      </c>
      <c r="G288">
        <v>287.20322022878599</v>
      </c>
      <c r="H288">
        <v>284.39658563710799</v>
      </c>
      <c r="I288">
        <v>287.95291947457798</v>
      </c>
      <c r="J288">
        <v>286.44478338211002</v>
      </c>
      <c r="K288">
        <v>293.470420895811</v>
      </c>
      <c r="L288">
        <v>291.69937991588199</v>
      </c>
      <c r="M288">
        <v>284.42332415278099</v>
      </c>
      <c r="N288">
        <v>288.37274209783698</v>
      </c>
      <c r="O288">
        <v>293.911025860162</v>
      </c>
      <c r="P288">
        <v>292.17430820912102</v>
      </c>
      <c r="Q288">
        <v>290.77544460087398</v>
      </c>
      <c r="R288">
        <v>289.32289714964202</v>
      </c>
      <c r="S288">
        <v>303.56697062169599</v>
      </c>
      <c r="T288">
        <v>315.23488952847299</v>
      </c>
      <c r="U288">
        <v>312.17084356894401</v>
      </c>
      <c r="V288">
        <v>312.47784800135099</v>
      </c>
      <c r="W288">
        <v>317.99244653632701</v>
      </c>
      <c r="X288">
        <v>297.66920914552497</v>
      </c>
      <c r="Y288">
        <v>286.02252818210002</v>
      </c>
      <c r="Z288">
        <v>284.52025291079798</v>
      </c>
      <c r="AA288">
        <v>326.50739067365299</v>
      </c>
      <c r="AB288">
        <v>302.02047797546101</v>
      </c>
      <c r="AC288">
        <v>294.05696246979602</v>
      </c>
      <c r="AD288">
        <v>298.21585510435398</v>
      </c>
      <c r="AE288">
        <v>309.55265652795299</v>
      </c>
      <c r="AF288">
        <v>334.88418109752502</v>
      </c>
      <c r="AG288">
        <v>347.45791289566301</v>
      </c>
      <c r="AH288">
        <v>386.48317835175197</v>
      </c>
      <c r="AI288">
        <v>388.05805851307099</v>
      </c>
      <c r="AJ288">
        <v>415.09054112325703</v>
      </c>
      <c r="AK288">
        <v>422.39038920541299</v>
      </c>
      <c r="AL288">
        <v>564.71554661478103</v>
      </c>
      <c r="AM288">
        <v>632.08979320771596</v>
      </c>
      <c r="AN288">
        <v>556.979832356369</v>
      </c>
      <c r="AO288">
        <v>532.81942540042098</v>
      </c>
      <c r="AP288">
        <v>740.93463080866695</v>
      </c>
      <c r="AQ288">
        <v>1059.44615597398</v>
      </c>
      <c r="AR288">
        <v>1062.2086563374601</v>
      </c>
      <c r="AS288">
        <v>1792.43008342128</v>
      </c>
      <c r="AT288">
        <v>957.57098260669295</v>
      </c>
      <c r="AU288">
        <v>2452.8804876034701</v>
      </c>
      <c r="AV288">
        <v>1542.33333879048</v>
      </c>
      <c r="AW288">
        <v>1136.0490556790101</v>
      </c>
      <c r="AX288">
        <v>394.23622075377398</v>
      </c>
      <c r="AY288">
        <v>362.31729179054997</v>
      </c>
      <c r="AZ288">
        <v>350.77535458927099</v>
      </c>
      <c r="BA288">
        <v>343.44734064720399</v>
      </c>
      <c r="BB288">
        <v>341.51270319035001</v>
      </c>
      <c r="BC288">
        <v>308.32388593924497</v>
      </c>
      <c r="BD288">
        <v>311.74598838866098</v>
      </c>
      <c r="BE288">
        <v>311.71242050205899</v>
      </c>
      <c r="BF288">
        <v>302.00104406390199</v>
      </c>
      <c r="BG288">
        <v>300.33581214869298</v>
      </c>
      <c r="BH288">
        <v>305.10541370204197</v>
      </c>
      <c r="BI288">
        <v>300.09469968206997</v>
      </c>
      <c r="BJ288">
        <v>293.31068123596498</v>
      </c>
      <c r="BK288">
        <v>296.32485788742002</v>
      </c>
      <c r="BL288">
        <v>282.82874188784098</v>
      </c>
      <c r="BM288">
        <v>283.93651019794498</v>
      </c>
      <c r="BN288">
        <v>284.93102755522898</v>
      </c>
      <c r="BO288">
        <v>277.158727315497</v>
      </c>
      <c r="BP288">
        <v>277.42249383231899</v>
      </c>
      <c r="BQ288">
        <v>289.937311380349</v>
      </c>
      <c r="BR288">
        <v>288.93524364927202</v>
      </c>
      <c r="BS288">
        <v>285.23004309167402</v>
      </c>
      <c r="BT288">
        <v>292.90815822562399</v>
      </c>
      <c r="BU288">
        <v>287.140383293262</v>
      </c>
      <c r="BV288">
        <v>282.414613544411</v>
      </c>
      <c r="BW288">
        <v>283.39129317562299</v>
      </c>
      <c r="BX288">
        <v>287.14737537666701</v>
      </c>
      <c r="BY288">
        <v>288.16806584940502</v>
      </c>
      <c r="BZ288">
        <v>304.230091300749</v>
      </c>
      <c r="CA288">
        <v>392.35401113831199</v>
      </c>
      <c r="CB288">
        <v>426.53925722116202</v>
      </c>
      <c r="CC288">
        <v>267.85157395513102</v>
      </c>
      <c r="CD288">
        <v>268.47074003771598</v>
      </c>
    </row>
    <row r="289" spans="1:82" x14ac:dyDescent="0.25">
      <c r="A289">
        <v>68.971962616822395</v>
      </c>
      <c r="B289">
        <v>272.42974263516197</v>
      </c>
      <c r="C289">
        <v>286.31355325568302</v>
      </c>
      <c r="D289">
        <v>284.54077228294602</v>
      </c>
      <c r="E289">
        <v>304.031354800923</v>
      </c>
      <c r="F289">
        <v>286.09439611473601</v>
      </c>
      <c r="G289">
        <v>285.157120161482</v>
      </c>
      <c r="H289">
        <v>280.40412890339798</v>
      </c>
      <c r="I289">
        <v>291.74348370693701</v>
      </c>
      <c r="J289">
        <v>284.88490442383102</v>
      </c>
      <c r="K289">
        <v>294.67852859502898</v>
      </c>
      <c r="L289">
        <v>294.31181671291301</v>
      </c>
      <c r="M289">
        <v>285.76006067404899</v>
      </c>
      <c r="N289">
        <v>289.20774540120999</v>
      </c>
      <c r="O289">
        <v>293.34213997174999</v>
      </c>
      <c r="P289">
        <v>295.70283252587302</v>
      </c>
      <c r="Q289">
        <v>290.76682514995798</v>
      </c>
      <c r="R289">
        <v>287.33874288032399</v>
      </c>
      <c r="S289">
        <v>302.36441274139702</v>
      </c>
      <c r="T289">
        <v>316.582296168016</v>
      </c>
      <c r="U289">
        <v>310.461354961224</v>
      </c>
      <c r="V289">
        <v>310.996830472412</v>
      </c>
      <c r="W289">
        <v>315.55029410769203</v>
      </c>
      <c r="X289">
        <v>296.33800518951301</v>
      </c>
      <c r="Y289">
        <v>285.16147237138898</v>
      </c>
      <c r="Z289">
        <v>285.96137754087999</v>
      </c>
      <c r="AA289">
        <v>326.88380861884099</v>
      </c>
      <c r="AB289">
        <v>302.016029351486</v>
      </c>
      <c r="AC289">
        <v>295.406191938348</v>
      </c>
      <c r="AD289">
        <v>297.288921795146</v>
      </c>
      <c r="AE289">
        <v>310.72733847786702</v>
      </c>
      <c r="AF289">
        <v>335.480856495551</v>
      </c>
      <c r="AG289">
        <v>350.53930380301699</v>
      </c>
      <c r="AH289">
        <v>387.25635629587498</v>
      </c>
      <c r="AI289">
        <v>388.179409616908</v>
      </c>
      <c r="AJ289">
        <v>412.48852555175199</v>
      </c>
      <c r="AK289">
        <v>424.20067572452501</v>
      </c>
      <c r="AL289">
        <v>563.73863844333198</v>
      </c>
      <c r="AM289">
        <v>621.65524600638901</v>
      </c>
      <c r="AN289">
        <v>550.18811709013403</v>
      </c>
      <c r="AO289">
        <v>532.60037234846095</v>
      </c>
      <c r="AP289">
        <v>740.70324151867203</v>
      </c>
      <c r="AQ289">
        <v>1058.8554492855201</v>
      </c>
      <c r="AR289">
        <v>1068.4601660363901</v>
      </c>
      <c r="AS289">
        <v>1772.82845917753</v>
      </c>
      <c r="AT289">
        <v>982.20992504859998</v>
      </c>
      <c r="AU289">
        <v>2532.0332312311398</v>
      </c>
      <c r="AV289">
        <v>1607.9998600915701</v>
      </c>
      <c r="AW289">
        <v>1184.23959339575</v>
      </c>
      <c r="AX289">
        <v>400.04621309511299</v>
      </c>
      <c r="AY289">
        <v>364.98009083524897</v>
      </c>
      <c r="AZ289">
        <v>352.14597542490299</v>
      </c>
      <c r="BA289">
        <v>345.05100280632001</v>
      </c>
      <c r="BB289">
        <v>342.478689633155</v>
      </c>
      <c r="BC289">
        <v>307.675389682934</v>
      </c>
      <c r="BD289">
        <v>316.302343488882</v>
      </c>
      <c r="BE289">
        <v>312.94995326722602</v>
      </c>
      <c r="BF289">
        <v>303.04672167353698</v>
      </c>
      <c r="BG289">
        <v>298.62946731971198</v>
      </c>
      <c r="BH289">
        <v>306.46487351228802</v>
      </c>
      <c r="BI289">
        <v>297.82062400376498</v>
      </c>
      <c r="BJ289">
        <v>293.76239053018401</v>
      </c>
      <c r="BK289">
        <v>295.494443491872</v>
      </c>
      <c r="BL289">
        <v>280.02273766282599</v>
      </c>
      <c r="BM289">
        <v>284.95787447212899</v>
      </c>
      <c r="BN289">
        <v>281.66260308941497</v>
      </c>
      <c r="BO289">
        <v>277.05894561189399</v>
      </c>
      <c r="BP289">
        <v>276.36656639265101</v>
      </c>
      <c r="BQ289">
        <v>287.68634948591301</v>
      </c>
      <c r="BR289">
        <v>290.67204291959598</v>
      </c>
      <c r="BS289">
        <v>284.18997113641097</v>
      </c>
      <c r="BT289">
        <v>292.02872879900298</v>
      </c>
      <c r="BU289">
        <v>289.58640437926499</v>
      </c>
      <c r="BV289">
        <v>282.32535281580402</v>
      </c>
      <c r="BW289">
        <v>282.36502854854803</v>
      </c>
      <c r="BX289">
        <v>289.08815733750498</v>
      </c>
      <c r="BY289">
        <v>288.42066041846698</v>
      </c>
      <c r="BZ289">
        <v>303.10450193907002</v>
      </c>
      <c r="CA289">
        <v>391.48030858995497</v>
      </c>
      <c r="CB289">
        <v>424.75702571518298</v>
      </c>
      <c r="CC289">
        <v>270.47743606132298</v>
      </c>
      <c r="CD289">
        <v>265.84173394470201</v>
      </c>
    </row>
    <row r="290" spans="1:82" x14ac:dyDescent="0.25">
      <c r="A290">
        <v>69.212283044058694</v>
      </c>
      <c r="B290">
        <v>270.93695029700802</v>
      </c>
      <c r="C290">
        <v>284.46495776356898</v>
      </c>
      <c r="D290">
        <v>285.384640864017</v>
      </c>
      <c r="E290">
        <v>303.00768914986202</v>
      </c>
      <c r="F290">
        <v>288.74673463098202</v>
      </c>
      <c r="G290">
        <v>283.465710825472</v>
      </c>
      <c r="H290">
        <v>277.925395830095</v>
      </c>
      <c r="I290">
        <v>292.19385598248999</v>
      </c>
      <c r="J290">
        <v>284.57379835498398</v>
      </c>
      <c r="K290">
        <v>294.67467832611499</v>
      </c>
      <c r="L290">
        <v>296.16222023907</v>
      </c>
      <c r="M290">
        <v>285.770890341349</v>
      </c>
      <c r="N290">
        <v>291.02522468442299</v>
      </c>
      <c r="O290">
        <v>291.999164664104</v>
      </c>
      <c r="P290">
        <v>294.84575487390799</v>
      </c>
      <c r="Q290">
        <v>289.52272848553002</v>
      </c>
      <c r="R290">
        <v>286.04766757747598</v>
      </c>
      <c r="S290">
        <v>303.31359352646399</v>
      </c>
      <c r="T290">
        <v>315.04836389786402</v>
      </c>
      <c r="U290">
        <v>309.22388072827101</v>
      </c>
      <c r="V290">
        <v>309.85920287052897</v>
      </c>
      <c r="W290">
        <v>316.696743910316</v>
      </c>
      <c r="X290">
        <v>298.29908258904902</v>
      </c>
      <c r="Y290">
        <v>284.69172129290502</v>
      </c>
      <c r="Z290">
        <v>283.82771612443997</v>
      </c>
      <c r="AA290">
        <v>327.080181482125</v>
      </c>
      <c r="AB290">
        <v>303.18173026819102</v>
      </c>
      <c r="AC290">
        <v>294.790337159145</v>
      </c>
      <c r="AD290">
        <v>296.31516748987099</v>
      </c>
      <c r="AE290">
        <v>311.44344392164197</v>
      </c>
      <c r="AF290">
        <v>334.01173145775903</v>
      </c>
      <c r="AG290">
        <v>352.21364142058098</v>
      </c>
      <c r="AH290">
        <v>388.96652797799902</v>
      </c>
      <c r="AI290">
        <v>388.77771037514401</v>
      </c>
      <c r="AJ290">
        <v>412.16044398694697</v>
      </c>
      <c r="AK290">
        <v>426.42895116305101</v>
      </c>
      <c r="AL290">
        <v>565.80110482859095</v>
      </c>
      <c r="AM290">
        <v>602.373258201049</v>
      </c>
      <c r="AN290">
        <v>535.08178481313098</v>
      </c>
      <c r="AO290">
        <v>532.27463272938405</v>
      </c>
      <c r="AP290">
        <v>746.74957159358405</v>
      </c>
      <c r="AQ290">
        <v>1069.2784205421899</v>
      </c>
      <c r="AR290">
        <v>1101.1689296468901</v>
      </c>
      <c r="AS290">
        <v>1792.4653111391999</v>
      </c>
      <c r="AT290">
        <v>1051.2234929384299</v>
      </c>
      <c r="AU290">
        <v>2793.0313361067301</v>
      </c>
      <c r="AV290">
        <v>1825.75682408899</v>
      </c>
      <c r="AW290">
        <v>1354.7285729217001</v>
      </c>
      <c r="AX290">
        <v>407.95274994133501</v>
      </c>
      <c r="AY290">
        <v>369.93913857693201</v>
      </c>
      <c r="AZ290">
        <v>351.53662298707297</v>
      </c>
      <c r="BA290">
        <v>346.21498478910701</v>
      </c>
      <c r="BB290">
        <v>340.85309645551399</v>
      </c>
      <c r="BC290">
        <v>309.64635491265801</v>
      </c>
      <c r="BD290">
        <v>319.58361457971603</v>
      </c>
      <c r="BE290">
        <v>315.31328444225301</v>
      </c>
      <c r="BF290">
        <v>304.857150628277</v>
      </c>
      <c r="BG290">
        <v>300.39939161255199</v>
      </c>
      <c r="BH290">
        <v>306.80662223123198</v>
      </c>
      <c r="BI290">
        <v>298.208252814996</v>
      </c>
      <c r="BJ290">
        <v>294.34547025006998</v>
      </c>
      <c r="BK290">
        <v>295.585096598098</v>
      </c>
      <c r="BL290">
        <v>282.71688274859002</v>
      </c>
      <c r="BM290">
        <v>287.25309258031803</v>
      </c>
      <c r="BN290">
        <v>280.10195248808299</v>
      </c>
      <c r="BO290">
        <v>276.45402729022697</v>
      </c>
      <c r="BP290">
        <v>277.49803052332197</v>
      </c>
      <c r="BQ290">
        <v>287.26044466597</v>
      </c>
      <c r="BR290">
        <v>291.90800835772399</v>
      </c>
      <c r="BS290">
        <v>282.678446912575</v>
      </c>
      <c r="BT290">
        <v>293.56839883526902</v>
      </c>
      <c r="BU290">
        <v>287.36804245954397</v>
      </c>
      <c r="BV290">
        <v>282.100805452911</v>
      </c>
      <c r="BW290">
        <v>282.610348266909</v>
      </c>
      <c r="BX290">
        <v>288.77112481380499</v>
      </c>
      <c r="BY290">
        <v>288.93211148659299</v>
      </c>
      <c r="BZ290">
        <v>301.79288213946802</v>
      </c>
      <c r="CA290">
        <v>390.22825890069998</v>
      </c>
      <c r="CB290">
        <v>424.51412162123501</v>
      </c>
      <c r="CC290">
        <v>267.65402585802099</v>
      </c>
      <c r="CD290">
        <v>262.37941187072101</v>
      </c>
    </row>
    <row r="291" spans="1:82" x14ac:dyDescent="0.25">
      <c r="A291">
        <v>69.452603471295006</v>
      </c>
      <c r="B291">
        <v>272.27821581325799</v>
      </c>
      <c r="C291">
        <v>285.95836130526902</v>
      </c>
      <c r="D291">
        <v>284.44059098742798</v>
      </c>
      <c r="E291">
        <v>303.83237814500399</v>
      </c>
      <c r="F291">
        <v>287.72216188847898</v>
      </c>
      <c r="G291">
        <v>283.74422399831298</v>
      </c>
      <c r="H291">
        <v>281.22697218216598</v>
      </c>
      <c r="I291">
        <v>291.77953092254103</v>
      </c>
      <c r="J291">
        <v>285.98494372905901</v>
      </c>
      <c r="K291">
        <v>295.020232660766</v>
      </c>
      <c r="L291">
        <v>296.79291512240502</v>
      </c>
      <c r="M291">
        <v>287.87751653309198</v>
      </c>
      <c r="N291">
        <v>292.142149191822</v>
      </c>
      <c r="O291">
        <v>293.34911173675602</v>
      </c>
      <c r="P291">
        <v>294.710610828754</v>
      </c>
      <c r="Q291">
        <v>289.79121174909</v>
      </c>
      <c r="R291">
        <v>287.77461773901598</v>
      </c>
      <c r="S291">
        <v>300.41912181095699</v>
      </c>
      <c r="T291">
        <v>311.50931747243101</v>
      </c>
      <c r="U291">
        <v>308.85721519975101</v>
      </c>
      <c r="V291">
        <v>308.845030136042</v>
      </c>
      <c r="W291">
        <v>317.21512608052501</v>
      </c>
      <c r="X291">
        <v>297.99940567415803</v>
      </c>
      <c r="Y291">
        <v>284.47441878984398</v>
      </c>
      <c r="Z291">
        <v>284.62086515687099</v>
      </c>
      <c r="AA291">
        <v>328.058080194784</v>
      </c>
      <c r="AB291">
        <v>301.32288082385799</v>
      </c>
      <c r="AC291">
        <v>294.28899352578497</v>
      </c>
      <c r="AD291">
        <v>298.732005575919</v>
      </c>
      <c r="AE291">
        <v>310.861334106877</v>
      </c>
      <c r="AF291">
        <v>333.77940555585297</v>
      </c>
      <c r="AG291">
        <v>353.39730860336903</v>
      </c>
      <c r="AH291">
        <v>389.92932925503902</v>
      </c>
      <c r="AI291">
        <v>389.50295333254797</v>
      </c>
      <c r="AJ291">
        <v>411.62544275614698</v>
      </c>
      <c r="AK291">
        <v>424.87860985382099</v>
      </c>
      <c r="AL291">
        <v>561.89295913686897</v>
      </c>
      <c r="AM291">
        <v>598.43097515150305</v>
      </c>
      <c r="AN291">
        <v>530.93884873801198</v>
      </c>
      <c r="AO291">
        <v>532.59536176598499</v>
      </c>
      <c r="AP291">
        <v>741.48808302320595</v>
      </c>
      <c r="AQ291">
        <v>1066.7288906651499</v>
      </c>
      <c r="AR291">
        <v>1104.31742906358</v>
      </c>
      <c r="AS291">
        <v>1771.8265655267601</v>
      </c>
      <c r="AT291">
        <v>1057.7086920720101</v>
      </c>
      <c r="AU291">
        <v>2811.9462153454401</v>
      </c>
      <c r="AV291">
        <v>1840.07633785485</v>
      </c>
      <c r="AW291">
        <v>1368.01417492459</v>
      </c>
      <c r="AX291">
        <v>409.55185948750199</v>
      </c>
      <c r="AY291">
        <v>369.30851318972202</v>
      </c>
      <c r="AZ291">
        <v>352.28803091109199</v>
      </c>
      <c r="BA291">
        <v>345.61362229018198</v>
      </c>
      <c r="BB291">
        <v>342.49087535724101</v>
      </c>
      <c r="BC291">
        <v>309.65221100469199</v>
      </c>
      <c r="BD291">
        <v>319.93145364488799</v>
      </c>
      <c r="BE291">
        <v>316.616694989812</v>
      </c>
      <c r="BF291">
        <v>303.83968630831401</v>
      </c>
      <c r="BG291">
        <v>298.183066576996</v>
      </c>
      <c r="BH291">
        <v>308.025224615615</v>
      </c>
      <c r="BI291">
        <v>297.50282158973903</v>
      </c>
      <c r="BJ291">
        <v>295.160112247592</v>
      </c>
      <c r="BK291">
        <v>298.98089430896499</v>
      </c>
      <c r="BL291">
        <v>284.22324298779301</v>
      </c>
      <c r="BM291">
        <v>290.34513937364102</v>
      </c>
      <c r="BN291">
        <v>281.993433435349</v>
      </c>
      <c r="BO291">
        <v>276.18808295759999</v>
      </c>
      <c r="BP291">
        <v>275.61805395873699</v>
      </c>
      <c r="BQ291">
        <v>288.91220797740601</v>
      </c>
      <c r="BR291">
        <v>291.11979516716798</v>
      </c>
      <c r="BS291">
        <v>281.45101610472102</v>
      </c>
      <c r="BT291">
        <v>291.62109886263897</v>
      </c>
      <c r="BU291">
        <v>286.62980384322998</v>
      </c>
      <c r="BV291">
        <v>285.82941724390798</v>
      </c>
      <c r="BW291">
        <v>284.19295806251</v>
      </c>
      <c r="BX291">
        <v>285.83974313307698</v>
      </c>
      <c r="BY291">
        <v>289.73073601066301</v>
      </c>
      <c r="BZ291">
        <v>300.80312307763199</v>
      </c>
      <c r="CA291">
        <v>389.230821328155</v>
      </c>
      <c r="CB291">
        <v>426.34961027393598</v>
      </c>
      <c r="CC291">
        <v>266.69702711999503</v>
      </c>
      <c r="CD291">
        <v>263.48447672406297</v>
      </c>
    </row>
    <row r="292" spans="1:82" x14ac:dyDescent="0.25">
      <c r="A292">
        <v>69.692923898531305</v>
      </c>
      <c r="B292">
        <v>274.23438388558702</v>
      </c>
      <c r="C292">
        <v>289.03305057918499</v>
      </c>
      <c r="D292">
        <v>285.38382021660902</v>
      </c>
      <c r="E292">
        <v>303.80260879054703</v>
      </c>
      <c r="F292">
        <v>286.89815407223102</v>
      </c>
      <c r="G292">
        <v>283.16439374686797</v>
      </c>
      <c r="H292">
        <v>282.596036496902</v>
      </c>
      <c r="I292">
        <v>287.22815579174801</v>
      </c>
      <c r="J292">
        <v>286.284325290992</v>
      </c>
      <c r="K292">
        <v>297.50363119643299</v>
      </c>
      <c r="L292">
        <v>300.84894996028697</v>
      </c>
      <c r="M292">
        <v>288.34129355538698</v>
      </c>
      <c r="N292">
        <v>294.17565350256098</v>
      </c>
      <c r="O292">
        <v>293.98005119498498</v>
      </c>
      <c r="P292">
        <v>297.72648380734802</v>
      </c>
      <c r="Q292">
        <v>292.175869420585</v>
      </c>
      <c r="R292">
        <v>293.04575805938498</v>
      </c>
      <c r="S292">
        <v>300.94403880631899</v>
      </c>
      <c r="T292">
        <v>313.383226514196</v>
      </c>
      <c r="U292">
        <v>306.54295552975901</v>
      </c>
      <c r="V292">
        <v>309.81454512992502</v>
      </c>
      <c r="W292">
        <v>317.154079754549</v>
      </c>
      <c r="X292">
        <v>299.50540561299601</v>
      </c>
      <c r="Y292">
        <v>286.33334213501797</v>
      </c>
      <c r="Z292">
        <v>287.62698219963602</v>
      </c>
      <c r="AA292">
        <v>328.39584154576897</v>
      </c>
      <c r="AB292">
        <v>302.69622827584902</v>
      </c>
      <c r="AC292">
        <v>300.845228462259</v>
      </c>
      <c r="AD292">
        <v>296.85039857281799</v>
      </c>
      <c r="AE292">
        <v>313.573150301851</v>
      </c>
      <c r="AF292">
        <v>339.13043544118301</v>
      </c>
      <c r="AG292">
        <v>356.63163413212902</v>
      </c>
      <c r="AH292">
        <v>392.55234803119299</v>
      </c>
      <c r="AI292">
        <v>390.318856128074</v>
      </c>
      <c r="AJ292">
        <v>414.68301233054899</v>
      </c>
      <c r="AK292">
        <v>422.303339865037</v>
      </c>
      <c r="AL292">
        <v>561.69788339922104</v>
      </c>
      <c r="AM292">
        <v>586.43276986782803</v>
      </c>
      <c r="AN292">
        <v>519.62363412776904</v>
      </c>
      <c r="AO292">
        <v>539.46580238192905</v>
      </c>
      <c r="AP292">
        <v>743.96081887641697</v>
      </c>
      <c r="AQ292">
        <v>1069.9359615440401</v>
      </c>
      <c r="AR292">
        <v>1123.5794940309099</v>
      </c>
      <c r="AS292">
        <v>1764.33807010036</v>
      </c>
      <c r="AT292">
        <v>1134.2840654731699</v>
      </c>
      <c r="AU292">
        <v>2990.7490380090298</v>
      </c>
      <c r="AV292">
        <v>1986.3550550193099</v>
      </c>
      <c r="AW292">
        <v>1437.94692521765</v>
      </c>
      <c r="AX292">
        <v>417.18987458004398</v>
      </c>
      <c r="AY292">
        <v>373.52124007672802</v>
      </c>
      <c r="AZ292">
        <v>353.90538763790897</v>
      </c>
      <c r="BA292">
        <v>349.98841404339697</v>
      </c>
      <c r="BB292">
        <v>340.27869773395503</v>
      </c>
      <c r="BC292">
        <v>313.117311770127</v>
      </c>
      <c r="BD292">
        <v>322.166945126531</v>
      </c>
      <c r="BE292">
        <v>319.06954833811699</v>
      </c>
      <c r="BF292">
        <v>303.51381042014799</v>
      </c>
      <c r="BG292">
        <v>298.17803947965803</v>
      </c>
      <c r="BH292">
        <v>309.19479245592203</v>
      </c>
      <c r="BI292">
        <v>300.56746364555897</v>
      </c>
      <c r="BJ292">
        <v>301.33065664325198</v>
      </c>
      <c r="BK292">
        <v>300.13200450539398</v>
      </c>
      <c r="BL292">
        <v>285.57088880463903</v>
      </c>
      <c r="BM292">
        <v>290.13442264709602</v>
      </c>
      <c r="BN292">
        <v>282.789128371998</v>
      </c>
      <c r="BO292">
        <v>279.87305274037197</v>
      </c>
      <c r="BP292">
        <v>277.07726016657102</v>
      </c>
      <c r="BQ292">
        <v>286.71270823029198</v>
      </c>
      <c r="BR292">
        <v>289.11863412962703</v>
      </c>
      <c r="BS292">
        <v>280.896251454018</v>
      </c>
      <c r="BT292">
        <v>289.83754749588098</v>
      </c>
      <c r="BU292">
        <v>283.97858407542998</v>
      </c>
      <c r="BV292">
        <v>289.12524933211103</v>
      </c>
      <c r="BW292">
        <v>287.868027438007</v>
      </c>
      <c r="BX292">
        <v>284.906115070368</v>
      </c>
      <c r="BY292">
        <v>290.383348864254</v>
      </c>
      <c r="BZ292">
        <v>301.49739175679298</v>
      </c>
      <c r="CA292">
        <v>395.38968233114701</v>
      </c>
      <c r="CB292">
        <v>431.650689713502</v>
      </c>
      <c r="CC292">
        <v>266.633751868334</v>
      </c>
      <c r="CD292">
        <v>264.881126654257</v>
      </c>
    </row>
    <row r="293" spans="1:82" x14ac:dyDescent="0.25">
      <c r="A293">
        <v>69.933244325767603</v>
      </c>
      <c r="B293">
        <v>275.88338355247498</v>
      </c>
      <c r="C293">
        <v>288.49039438873803</v>
      </c>
      <c r="D293">
        <v>285.56590407723598</v>
      </c>
      <c r="E293">
        <v>302.24193514850401</v>
      </c>
      <c r="F293">
        <v>287.81824900340303</v>
      </c>
      <c r="G293">
        <v>281.41301839949102</v>
      </c>
      <c r="H293">
        <v>281.19261668665303</v>
      </c>
      <c r="I293">
        <v>288.48004580873601</v>
      </c>
      <c r="J293">
        <v>286.78299339239101</v>
      </c>
      <c r="K293">
        <v>295.97945838343298</v>
      </c>
      <c r="L293">
        <v>301.35794558562998</v>
      </c>
      <c r="M293">
        <v>291.075958391006</v>
      </c>
      <c r="N293">
        <v>297.35431263376103</v>
      </c>
      <c r="O293">
        <v>293.75130469747802</v>
      </c>
      <c r="P293">
        <v>299.050425700348</v>
      </c>
      <c r="Q293">
        <v>292.10694103255997</v>
      </c>
      <c r="R293">
        <v>295.82310668286698</v>
      </c>
      <c r="S293">
        <v>301.02259753922903</v>
      </c>
      <c r="T293">
        <v>314.75657189927603</v>
      </c>
      <c r="U293">
        <v>305.69002361251302</v>
      </c>
      <c r="V293">
        <v>312.01595969110201</v>
      </c>
      <c r="W293">
        <v>318.29758260964798</v>
      </c>
      <c r="X293">
        <v>298.91244923575698</v>
      </c>
      <c r="Y293">
        <v>287.31831032526401</v>
      </c>
      <c r="Z293">
        <v>289.15931687466701</v>
      </c>
      <c r="AA293">
        <v>331.37521928264403</v>
      </c>
      <c r="AB293">
        <v>303.40410574142498</v>
      </c>
      <c r="AC293">
        <v>300.64968023358398</v>
      </c>
      <c r="AD293">
        <v>298.89531519612302</v>
      </c>
      <c r="AE293">
        <v>313.46069419004101</v>
      </c>
      <c r="AF293">
        <v>341.03789366177301</v>
      </c>
      <c r="AG293">
        <v>356.97699085470703</v>
      </c>
      <c r="AH293">
        <v>392.422851225562</v>
      </c>
      <c r="AI293">
        <v>391.35289696482403</v>
      </c>
      <c r="AJ293">
        <v>414.56644849426903</v>
      </c>
      <c r="AK293">
        <v>424.82670965506799</v>
      </c>
      <c r="AL293">
        <v>561.99951225489394</v>
      </c>
      <c r="AM293">
        <v>562.77486531312798</v>
      </c>
      <c r="AN293">
        <v>506.57158320327</v>
      </c>
      <c r="AO293">
        <v>536.151492876166</v>
      </c>
      <c r="AP293">
        <v>737.55841012359599</v>
      </c>
      <c r="AQ293">
        <v>1070.3273777289801</v>
      </c>
      <c r="AR293">
        <v>1137.44235237165</v>
      </c>
      <c r="AS293">
        <v>1693.16506278158</v>
      </c>
      <c r="AT293">
        <v>1183.20786717089</v>
      </c>
      <c r="AU293">
        <v>3211.2769393377398</v>
      </c>
      <c r="AV293">
        <v>2197.4908328173901</v>
      </c>
      <c r="AW293">
        <v>1607.0406158947401</v>
      </c>
      <c r="AX293">
        <v>423.228320101576</v>
      </c>
      <c r="AY293">
        <v>373.252023151022</v>
      </c>
      <c r="AZ293">
        <v>353.42317965778102</v>
      </c>
      <c r="BA293">
        <v>348.02271577427098</v>
      </c>
      <c r="BB293">
        <v>338.178509913749</v>
      </c>
      <c r="BC293">
        <v>314.47834399139902</v>
      </c>
      <c r="BD293">
        <v>324.30009932528202</v>
      </c>
      <c r="BE293">
        <v>318.96296977013498</v>
      </c>
      <c r="BF293">
        <v>307.74548203262498</v>
      </c>
      <c r="BG293">
        <v>300.61084699517801</v>
      </c>
      <c r="BH293">
        <v>311.00492325163799</v>
      </c>
      <c r="BI293">
        <v>301.30598460267203</v>
      </c>
      <c r="BJ293">
        <v>304.52741865013502</v>
      </c>
      <c r="BK293">
        <v>299.78067638781499</v>
      </c>
      <c r="BL293">
        <v>287.78159081290801</v>
      </c>
      <c r="BM293">
        <v>291.17045313026</v>
      </c>
      <c r="BN293">
        <v>286.65570404720899</v>
      </c>
      <c r="BO293">
        <v>281.80121980977401</v>
      </c>
      <c r="BP293">
        <v>277.25194643886903</v>
      </c>
      <c r="BQ293">
        <v>287.09563584745899</v>
      </c>
      <c r="BR293">
        <v>290.13538981022901</v>
      </c>
      <c r="BS293">
        <v>284.060974487782</v>
      </c>
      <c r="BT293">
        <v>288.24213885757001</v>
      </c>
      <c r="BU293">
        <v>284.16854647239597</v>
      </c>
      <c r="BV293">
        <v>290.120352257413</v>
      </c>
      <c r="BW293">
        <v>287.891600344577</v>
      </c>
      <c r="BX293">
        <v>286.02939181437699</v>
      </c>
      <c r="BY293">
        <v>292.75360918058198</v>
      </c>
      <c r="BZ293">
        <v>301.67823162050303</v>
      </c>
      <c r="CA293">
        <v>395.24192154525701</v>
      </c>
      <c r="CB293">
        <v>428.81105546235</v>
      </c>
      <c r="CC293">
        <v>267.27041941038402</v>
      </c>
      <c r="CD293">
        <v>266.05961932423497</v>
      </c>
    </row>
    <row r="294" spans="1:82" x14ac:dyDescent="0.25">
      <c r="A294">
        <v>70.173564753004001</v>
      </c>
      <c r="B294">
        <v>279.098856443253</v>
      </c>
      <c r="C294">
        <v>291.327367939216</v>
      </c>
      <c r="D294">
        <v>286.001459401945</v>
      </c>
      <c r="E294">
        <v>299.84697493003898</v>
      </c>
      <c r="F294">
        <v>290.19068619228</v>
      </c>
      <c r="G294">
        <v>282.80229144731101</v>
      </c>
      <c r="H294">
        <v>279.234737151557</v>
      </c>
      <c r="I294">
        <v>287.03183806154402</v>
      </c>
      <c r="J294">
        <v>287.79566914732402</v>
      </c>
      <c r="K294">
        <v>293.72194068858897</v>
      </c>
      <c r="L294">
        <v>300.05739000937098</v>
      </c>
      <c r="M294">
        <v>290.61910544210798</v>
      </c>
      <c r="N294">
        <v>300.84821314401501</v>
      </c>
      <c r="O294">
        <v>294.34098253576201</v>
      </c>
      <c r="P294">
        <v>297.67206973339199</v>
      </c>
      <c r="Q294">
        <v>296.05497974774698</v>
      </c>
      <c r="R294">
        <v>295.75581469640099</v>
      </c>
      <c r="S294">
        <v>304.63954378063301</v>
      </c>
      <c r="T294">
        <v>315.300981045821</v>
      </c>
      <c r="U294">
        <v>304.87900201431302</v>
      </c>
      <c r="V294">
        <v>312.88675899634501</v>
      </c>
      <c r="W294">
        <v>318.00149821337402</v>
      </c>
      <c r="X294">
        <v>303.19482072393498</v>
      </c>
      <c r="Y294">
        <v>287.24326013473802</v>
      </c>
      <c r="Z294">
        <v>286.700141605608</v>
      </c>
      <c r="AA294">
        <v>333.01396758141402</v>
      </c>
      <c r="AB294">
        <v>304.435154178723</v>
      </c>
      <c r="AC294">
        <v>303.23993751483198</v>
      </c>
      <c r="AD294">
        <v>301.09004740918101</v>
      </c>
      <c r="AE294">
        <v>313.53448546278503</v>
      </c>
      <c r="AF294">
        <v>342.348935826191</v>
      </c>
      <c r="AG294">
        <v>358.631858974365</v>
      </c>
      <c r="AH294">
        <v>394.14180210279699</v>
      </c>
      <c r="AI294">
        <v>391.11235693261699</v>
      </c>
      <c r="AJ294">
        <v>414.86216027432801</v>
      </c>
      <c r="AK294">
        <v>429.47160487846401</v>
      </c>
      <c r="AL294">
        <v>562.78868291640401</v>
      </c>
      <c r="AM294">
        <v>557.79832395117296</v>
      </c>
      <c r="AN294">
        <v>503.59322802689297</v>
      </c>
      <c r="AO294">
        <v>531.66616468745497</v>
      </c>
      <c r="AP294">
        <v>736.38359221409405</v>
      </c>
      <c r="AQ294">
        <v>1071.04974811691</v>
      </c>
      <c r="AR294">
        <v>1138.3653418436199</v>
      </c>
      <c r="AS294">
        <v>1678.4607155626099</v>
      </c>
      <c r="AT294">
        <v>1191.11440564759</v>
      </c>
      <c r="AU294">
        <v>3231.4683255930599</v>
      </c>
      <c r="AV294">
        <v>2222.3943470358699</v>
      </c>
      <c r="AW294">
        <v>1628.94758366881</v>
      </c>
      <c r="AX294">
        <v>421.33976034596998</v>
      </c>
      <c r="AY294">
        <v>374.69265917135999</v>
      </c>
      <c r="AZ294">
        <v>352.98855490786099</v>
      </c>
      <c r="BA294">
        <v>346.23022732790599</v>
      </c>
      <c r="BB294">
        <v>338.00852564425202</v>
      </c>
      <c r="BC294">
        <v>317.17442225211101</v>
      </c>
      <c r="BD294">
        <v>327.47433286604399</v>
      </c>
      <c r="BE294">
        <v>320.93523219493397</v>
      </c>
      <c r="BF294">
        <v>309.600884401342</v>
      </c>
      <c r="BG294">
        <v>301.07717104311803</v>
      </c>
      <c r="BH294">
        <v>310.314159569688</v>
      </c>
      <c r="BI294">
        <v>300.842751084778</v>
      </c>
      <c r="BJ294">
        <v>303.80802276418598</v>
      </c>
      <c r="BK294">
        <v>298.97822476365297</v>
      </c>
      <c r="BL294">
        <v>289.53222277965102</v>
      </c>
      <c r="BM294">
        <v>295.163547506589</v>
      </c>
      <c r="BN294">
        <v>290.43529263824399</v>
      </c>
      <c r="BO294">
        <v>282.66637900609999</v>
      </c>
      <c r="BP294">
        <v>277.01865371143901</v>
      </c>
      <c r="BQ294">
        <v>287.27949119163901</v>
      </c>
      <c r="BR294">
        <v>291.02212568520099</v>
      </c>
      <c r="BS294">
        <v>285.318573558862</v>
      </c>
      <c r="BT294">
        <v>287.513590163571</v>
      </c>
      <c r="BU294">
        <v>284.69884410368502</v>
      </c>
      <c r="BV294">
        <v>290.41466993840498</v>
      </c>
      <c r="BW294">
        <v>289.38791899927901</v>
      </c>
      <c r="BX294">
        <v>286.25390952966899</v>
      </c>
      <c r="BY294">
        <v>288.44985131351001</v>
      </c>
      <c r="BZ294">
        <v>299.497381853077</v>
      </c>
      <c r="CA294">
        <v>397.50148426071502</v>
      </c>
      <c r="CB294">
        <v>431.69430727658101</v>
      </c>
      <c r="CC294">
        <v>266.66183785282698</v>
      </c>
      <c r="CD294">
        <v>265.91895153074302</v>
      </c>
    </row>
    <row r="295" spans="1:82" x14ac:dyDescent="0.25">
      <c r="A295">
        <v>70.4138851802403</v>
      </c>
      <c r="B295">
        <v>280.62174418385899</v>
      </c>
      <c r="C295">
        <v>294.91072832277899</v>
      </c>
      <c r="D295">
        <v>286.963958442923</v>
      </c>
      <c r="E295">
        <v>297.24044245918799</v>
      </c>
      <c r="F295">
        <v>291.46412266502301</v>
      </c>
      <c r="G295">
        <v>282.15802898846999</v>
      </c>
      <c r="H295">
        <v>278.32108302075801</v>
      </c>
      <c r="I295">
        <v>288.58027768066597</v>
      </c>
      <c r="J295">
        <v>288.09798984052702</v>
      </c>
      <c r="K295">
        <v>293.257639477542</v>
      </c>
      <c r="L295">
        <v>298.57515279816698</v>
      </c>
      <c r="M295">
        <v>289.269281371381</v>
      </c>
      <c r="N295">
        <v>302.02839365524602</v>
      </c>
      <c r="O295">
        <v>294.18753106161603</v>
      </c>
      <c r="P295">
        <v>298.57637219174097</v>
      </c>
      <c r="Q295">
        <v>297.27328858054199</v>
      </c>
      <c r="R295">
        <v>294.58776938400302</v>
      </c>
      <c r="S295">
        <v>309.04104346913101</v>
      </c>
      <c r="T295">
        <v>316.33924396460498</v>
      </c>
      <c r="U295">
        <v>303.30160013894903</v>
      </c>
      <c r="V295">
        <v>314.80249256796998</v>
      </c>
      <c r="W295">
        <v>318.15663427034599</v>
      </c>
      <c r="X295">
        <v>303.24894420766498</v>
      </c>
      <c r="Y295">
        <v>286.63706332152998</v>
      </c>
      <c r="Z295">
        <v>285.83305268458599</v>
      </c>
      <c r="AA295">
        <v>336.67248707738599</v>
      </c>
      <c r="AB295">
        <v>304.95974821738201</v>
      </c>
      <c r="AC295">
        <v>304.29606993019502</v>
      </c>
      <c r="AD295">
        <v>303.010980772783</v>
      </c>
      <c r="AE295">
        <v>313.03825442391201</v>
      </c>
      <c r="AF295">
        <v>342.21429439539003</v>
      </c>
      <c r="AG295">
        <v>360.343183587939</v>
      </c>
      <c r="AH295">
        <v>396.181244554133</v>
      </c>
      <c r="AI295">
        <v>391.23476157444298</v>
      </c>
      <c r="AJ295">
        <v>419.41285928853199</v>
      </c>
      <c r="AK295">
        <v>436.40330102473303</v>
      </c>
      <c r="AL295">
        <v>567.15542243149105</v>
      </c>
      <c r="AM295">
        <v>553.50943896455601</v>
      </c>
      <c r="AN295">
        <v>500.60192268848903</v>
      </c>
      <c r="AO295">
        <v>533.29057879247898</v>
      </c>
      <c r="AP295">
        <v>740.69850066209801</v>
      </c>
      <c r="AQ295">
        <v>1078.9421475454001</v>
      </c>
      <c r="AR295">
        <v>1156.22166939262</v>
      </c>
      <c r="AS295">
        <v>1685.00503085377</v>
      </c>
      <c r="AT295">
        <v>1244.2656974364099</v>
      </c>
      <c r="AU295">
        <v>3279.95752352111</v>
      </c>
      <c r="AV295">
        <v>2349.98903473982</v>
      </c>
      <c r="AW295">
        <v>1710.62036511165</v>
      </c>
      <c r="AX295">
        <v>424.98553908784902</v>
      </c>
      <c r="AY295">
        <v>378.86074416113303</v>
      </c>
      <c r="AZ295">
        <v>353.58573446083102</v>
      </c>
      <c r="BA295">
        <v>345.26230336620301</v>
      </c>
      <c r="BB295">
        <v>337.81918961748897</v>
      </c>
      <c r="BC295">
        <v>318.12695181019302</v>
      </c>
      <c r="BD295">
        <v>329.22192712900602</v>
      </c>
      <c r="BE295">
        <v>321.08132680835303</v>
      </c>
      <c r="BF295">
        <v>310.74926369708902</v>
      </c>
      <c r="BG295">
        <v>301.801851921695</v>
      </c>
      <c r="BH295">
        <v>310.38890275861098</v>
      </c>
      <c r="BI295">
        <v>301.95452252383899</v>
      </c>
      <c r="BJ295">
        <v>302.03207031502899</v>
      </c>
      <c r="BK295">
        <v>297.91352752831301</v>
      </c>
      <c r="BL295">
        <v>288.77135596661702</v>
      </c>
      <c r="BM295">
        <v>296.495769584806</v>
      </c>
      <c r="BN295">
        <v>291.38570241184499</v>
      </c>
      <c r="BO295">
        <v>283.32335962245003</v>
      </c>
      <c r="BP295">
        <v>277.805113066648</v>
      </c>
      <c r="BQ295">
        <v>289.147978849259</v>
      </c>
      <c r="BR295">
        <v>291.55094686476002</v>
      </c>
      <c r="BS295">
        <v>285.31237318018901</v>
      </c>
      <c r="BT295">
        <v>287.27169526535698</v>
      </c>
      <c r="BU295">
        <v>284.54305857407201</v>
      </c>
      <c r="BV295">
        <v>290.73196250238499</v>
      </c>
      <c r="BW295">
        <v>291.912226704239</v>
      </c>
      <c r="BX295">
        <v>286.27094014225298</v>
      </c>
      <c r="BY295">
        <v>288.39685612001</v>
      </c>
      <c r="BZ295">
        <v>298.13810725462099</v>
      </c>
      <c r="CA295">
        <v>397.19039902936902</v>
      </c>
      <c r="CB295">
        <v>435.211447443341</v>
      </c>
      <c r="CC295">
        <v>267.35418322769198</v>
      </c>
      <c r="CD295">
        <v>263.99762427057902</v>
      </c>
    </row>
    <row r="296" spans="1:82" x14ac:dyDescent="0.25">
      <c r="A296">
        <v>70.654205607476598</v>
      </c>
      <c r="B296">
        <v>279.285756946682</v>
      </c>
      <c r="C296">
        <v>294.73581008475998</v>
      </c>
      <c r="D296">
        <v>289.86033254615597</v>
      </c>
      <c r="E296">
        <v>301.10182096566899</v>
      </c>
      <c r="F296">
        <v>290.413111871838</v>
      </c>
      <c r="G296">
        <v>283.93035868551402</v>
      </c>
      <c r="H296">
        <v>277.94080267084701</v>
      </c>
      <c r="I296">
        <v>290.80163181716398</v>
      </c>
      <c r="J296">
        <v>287.946478917511</v>
      </c>
      <c r="K296">
        <v>292.12250659948103</v>
      </c>
      <c r="L296">
        <v>301.111585297153</v>
      </c>
      <c r="M296">
        <v>287.94307143958002</v>
      </c>
      <c r="N296">
        <v>302.31537124826798</v>
      </c>
      <c r="O296">
        <v>293.94761790317102</v>
      </c>
      <c r="P296">
        <v>303.12452026100101</v>
      </c>
      <c r="Q296">
        <v>298.91180734587999</v>
      </c>
      <c r="R296">
        <v>294.81570301645502</v>
      </c>
      <c r="S296">
        <v>308.94329626115598</v>
      </c>
      <c r="T296">
        <v>319.81020264161401</v>
      </c>
      <c r="U296">
        <v>304.14109713446902</v>
      </c>
      <c r="V296">
        <v>316.95946424005098</v>
      </c>
      <c r="W296">
        <v>319.966164326137</v>
      </c>
      <c r="X296">
        <v>304.65531521761199</v>
      </c>
      <c r="Y296">
        <v>289.53786578454299</v>
      </c>
      <c r="Z296">
        <v>290.32585144461598</v>
      </c>
      <c r="AA296">
        <v>337.849947663477</v>
      </c>
      <c r="AB296">
        <v>306.08697952251299</v>
      </c>
      <c r="AC296">
        <v>304.22510557992501</v>
      </c>
      <c r="AD296">
        <v>302.96272015009401</v>
      </c>
      <c r="AE296">
        <v>315.32934756668402</v>
      </c>
      <c r="AF296">
        <v>345.288808208251</v>
      </c>
      <c r="AG296">
        <v>362.95542274711198</v>
      </c>
      <c r="AH296">
        <v>396.54592345841797</v>
      </c>
      <c r="AI296">
        <v>390.40802456655001</v>
      </c>
      <c r="AJ296">
        <v>419.83922105874501</v>
      </c>
      <c r="AK296">
        <v>438.66267551119802</v>
      </c>
      <c r="AL296">
        <v>564.54104185437495</v>
      </c>
      <c r="AM296">
        <v>541.09737138083005</v>
      </c>
      <c r="AN296">
        <v>490.67206749254501</v>
      </c>
      <c r="AO296">
        <v>535.62684840638894</v>
      </c>
      <c r="AP296">
        <v>740.14056889762605</v>
      </c>
      <c r="AQ296">
        <v>1081.14123756239</v>
      </c>
      <c r="AR296">
        <v>1179.7042864254399</v>
      </c>
      <c r="AS296">
        <v>1617.2113360616399</v>
      </c>
      <c r="AT296">
        <v>1349.17864517614</v>
      </c>
      <c r="AU296">
        <v>3619.1650645580698</v>
      </c>
      <c r="AV296">
        <v>2636.4069495477102</v>
      </c>
      <c r="AW296">
        <v>1929.1963148930799</v>
      </c>
      <c r="AX296">
        <v>431.83235465391999</v>
      </c>
      <c r="AY296">
        <v>386.47014110842701</v>
      </c>
      <c r="AZ296">
        <v>356.09451047592802</v>
      </c>
      <c r="BA296">
        <v>345.28917586609299</v>
      </c>
      <c r="BB296">
        <v>336.04692889232302</v>
      </c>
      <c r="BC296">
        <v>320.73525878224899</v>
      </c>
      <c r="BD296">
        <v>331.761621166118</v>
      </c>
      <c r="BE296">
        <v>325.70742516749698</v>
      </c>
      <c r="BF296">
        <v>313.98613666161998</v>
      </c>
      <c r="BG296">
        <v>303.98938882754402</v>
      </c>
      <c r="BH296">
        <v>310.79666776354298</v>
      </c>
      <c r="BI296">
        <v>305.38946288738299</v>
      </c>
      <c r="BJ296">
        <v>300.77497769510398</v>
      </c>
      <c r="BK296">
        <v>299.67485106225098</v>
      </c>
      <c r="BL296">
        <v>289.29600112787199</v>
      </c>
      <c r="BM296">
        <v>297.009536611236</v>
      </c>
      <c r="BN296">
        <v>293.38207826616502</v>
      </c>
      <c r="BO296">
        <v>286.59397111474902</v>
      </c>
      <c r="BP296">
        <v>280.50165822037297</v>
      </c>
      <c r="BQ296">
        <v>291.15505763546201</v>
      </c>
      <c r="BR296">
        <v>295.303177008175</v>
      </c>
      <c r="BS296">
        <v>285.96180850713</v>
      </c>
      <c r="BT296">
        <v>287.42075186321398</v>
      </c>
      <c r="BU296">
        <v>285.10892497258902</v>
      </c>
      <c r="BV296">
        <v>292.60064849221698</v>
      </c>
      <c r="BW296">
        <v>293.244650747457</v>
      </c>
      <c r="BX296">
        <v>288.26320405161698</v>
      </c>
      <c r="BY296">
        <v>293.92416407146698</v>
      </c>
      <c r="BZ296">
        <v>297.00625695128201</v>
      </c>
      <c r="CA296">
        <v>402.496305069671</v>
      </c>
      <c r="CB296">
        <v>431.43419999109699</v>
      </c>
      <c r="CC296">
        <v>269.656731062642</v>
      </c>
      <c r="CD296">
        <v>261.78944321516002</v>
      </c>
    </row>
    <row r="297" spans="1:82" x14ac:dyDescent="0.25">
      <c r="A297">
        <v>70.894526034712896</v>
      </c>
      <c r="B297">
        <v>277.902884348182</v>
      </c>
      <c r="C297">
        <v>295.07609447389501</v>
      </c>
      <c r="D297">
        <v>288.30689439030698</v>
      </c>
      <c r="E297">
        <v>301.14933157558801</v>
      </c>
      <c r="F297">
        <v>288.17986328491997</v>
      </c>
      <c r="G297">
        <v>284.8904605843</v>
      </c>
      <c r="H297">
        <v>275.74989728735898</v>
      </c>
      <c r="I297">
        <v>288.70942655005001</v>
      </c>
      <c r="J297">
        <v>284.599007860673</v>
      </c>
      <c r="K297">
        <v>290.28416120353103</v>
      </c>
      <c r="L297">
        <v>302.31899492054998</v>
      </c>
      <c r="M297">
        <v>286.288712931014</v>
      </c>
      <c r="N297">
        <v>301.25617079583498</v>
      </c>
      <c r="O297">
        <v>292.50835741489402</v>
      </c>
      <c r="P297">
        <v>301.64737497284301</v>
      </c>
      <c r="Q297">
        <v>300.01964829140201</v>
      </c>
      <c r="R297">
        <v>295.58864130278499</v>
      </c>
      <c r="S297">
        <v>305.57195007800698</v>
      </c>
      <c r="T297">
        <v>319.61439733690599</v>
      </c>
      <c r="U297">
        <v>304.63339402115901</v>
      </c>
      <c r="V297">
        <v>317.07646596428498</v>
      </c>
      <c r="W297">
        <v>321.26045675455902</v>
      </c>
      <c r="X297">
        <v>307.03995104989798</v>
      </c>
      <c r="Y297">
        <v>292.12218063636999</v>
      </c>
      <c r="Z297">
        <v>291.22454251596702</v>
      </c>
      <c r="AA297">
        <v>339.42862693336502</v>
      </c>
      <c r="AB297">
        <v>306.83725066471499</v>
      </c>
      <c r="AC297">
        <v>305.82365696642597</v>
      </c>
      <c r="AD297">
        <v>302.41237438820798</v>
      </c>
      <c r="AE297">
        <v>315.34759040483499</v>
      </c>
      <c r="AF297">
        <v>345.25847327995001</v>
      </c>
      <c r="AG297">
        <v>363.27463039126502</v>
      </c>
      <c r="AH297">
        <v>396.58190493742001</v>
      </c>
      <c r="AI297">
        <v>390.91426919775</v>
      </c>
      <c r="AJ297">
        <v>422.91944077112697</v>
      </c>
      <c r="AK297">
        <v>441.98344706103097</v>
      </c>
      <c r="AL297">
        <v>567.24210943675996</v>
      </c>
      <c r="AM297">
        <v>545.11009665716699</v>
      </c>
      <c r="AN297">
        <v>493.13060420264401</v>
      </c>
      <c r="AO297">
        <v>543.58416260544095</v>
      </c>
      <c r="AP297">
        <v>754.87577841293</v>
      </c>
      <c r="AQ297">
        <v>1106.46879272408</v>
      </c>
      <c r="AR297">
        <v>1209.9306980592901</v>
      </c>
      <c r="AS297">
        <v>1645.9375051715499</v>
      </c>
      <c r="AT297">
        <v>1393.0548851460501</v>
      </c>
      <c r="AU297">
        <v>3755.54513893185</v>
      </c>
      <c r="AV297">
        <v>2734.9058009237101</v>
      </c>
      <c r="AW297">
        <v>2012.12158388021</v>
      </c>
      <c r="AX297">
        <v>438.27351786369098</v>
      </c>
      <c r="AY297">
        <v>389.35827721129698</v>
      </c>
      <c r="AZ297">
        <v>358.22244370658501</v>
      </c>
      <c r="BA297">
        <v>345.81993441833498</v>
      </c>
      <c r="BB297">
        <v>334.84360317915599</v>
      </c>
      <c r="BC297">
        <v>320.85879930329298</v>
      </c>
      <c r="BD297">
        <v>333.02286487535798</v>
      </c>
      <c r="BE297">
        <v>327.32868369770398</v>
      </c>
      <c r="BF297">
        <v>315.73690752352002</v>
      </c>
      <c r="BG297">
        <v>303.17250284570298</v>
      </c>
      <c r="BH297">
        <v>307.041817447813</v>
      </c>
      <c r="BI297">
        <v>304.76845512396199</v>
      </c>
      <c r="BJ297">
        <v>297.78188130995602</v>
      </c>
      <c r="BK297">
        <v>301.76568567918099</v>
      </c>
      <c r="BL297">
        <v>290.29513203372198</v>
      </c>
      <c r="BM297">
        <v>298.07302772141401</v>
      </c>
      <c r="BN297">
        <v>294.78648788907998</v>
      </c>
      <c r="BO297">
        <v>286.734196584279</v>
      </c>
      <c r="BP297">
        <v>281.39440472801101</v>
      </c>
      <c r="BQ297">
        <v>289.00917880459201</v>
      </c>
      <c r="BR297">
        <v>296.68521141959201</v>
      </c>
      <c r="BS297">
        <v>284.82706219795102</v>
      </c>
      <c r="BT297">
        <v>288.20161780779301</v>
      </c>
      <c r="BU297">
        <v>284.242623827984</v>
      </c>
      <c r="BV297">
        <v>291.43084005295401</v>
      </c>
      <c r="BW297">
        <v>291.85109997494999</v>
      </c>
      <c r="BX297">
        <v>287.241992071168</v>
      </c>
      <c r="BY297">
        <v>294.19746387709199</v>
      </c>
      <c r="BZ297">
        <v>295.29036360808499</v>
      </c>
      <c r="CA297">
        <v>402.75424937291098</v>
      </c>
      <c r="CB297">
        <v>431.46264588856502</v>
      </c>
      <c r="CC297">
        <v>266.50639226021201</v>
      </c>
      <c r="CD297">
        <v>259.08624100313398</v>
      </c>
    </row>
    <row r="298" spans="1:82" x14ac:dyDescent="0.25">
      <c r="A298">
        <v>71.134846461949195</v>
      </c>
      <c r="B298">
        <v>277.30674711247701</v>
      </c>
      <c r="C298">
        <v>295.440852623213</v>
      </c>
      <c r="D298">
        <v>287.85280423755103</v>
      </c>
      <c r="E298">
        <v>301.89465816443698</v>
      </c>
      <c r="F298">
        <v>288.35232525614703</v>
      </c>
      <c r="G298">
        <v>284.80216747160802</v>
      </c>
      <c r="H298">
        <v>275.73506564404897</v>
      </c>
      <c r="I298">
        <v>288.75407731550303</v>
      </c>
      <c r="J298">
        <v>284.71751611461502</v>
      </c>
      <c r="K298">
        <v>290.36130142084602</v>
      </c>
      <c r="L298">
        <v>302.29561767578599</v>
      </c>
      <c r="M298">
        <v>286.657920676917</v>
      </c>
      <c r="N298">
        <v>302.53112438232603</v>
      </c>
      <c r="O298">
        <v>291.71034106458802</v>
      </c>
      <c r="P298">
        <v>300.48961422816097</v>
      </c>
      <c r="Q298">
        <v>299.12202936417799</v>
      </c>
      <c r="R298">
        <v>295.53754784051301</v>
      </c>
      <c r="S298">
        <v>305.555766649563</v>
      </c>
      <c r="T298">
        <v>319.46530098268602</v>
      </c>
      <c r="U298">
        <v>304.73220504833301</v>
      </c>
      <c r="V298">
        <v>316.94415200399101</v>
      </c>
      <c r="W298">
        <v>321.292187124316</v>
      </c>
      <c r="X298">
        <v>307.25957028378099</v>
      </c>
      <c r="Y298">
        <v>291.29394800039199</v>
      </c>
      <c r="Z298">
        <v>290.83924481964601</v>
      </c>
      <c r="AA298">
        <v>340.00682571200502</v>
      </c>
      <c r="AB298">
        <v>306.49816497017798</v>
      </c>
      <c r="AC298">
        <v>305.35866192691901</v>
      </c>
      <c r="AD298">
        <v>301.830060936184</v>
      </c>
      <c r="AE298">
        <v>316.01684907052203</v>
      </c>
      <c r="AF298">
        <v>346.607188133634</v>
      </c>
      <c r="AG298">
        <v>364.43012024439003</v>
      </c>
      <c r="AH298">
        <v>396.83911583831201</v>
      </c>
      <c r="AI298">
        <v>392.03200508613997</v>
      </c>
      <c r="AJ298">
        <v>423.19638034442198</v>
      </c>
      <c r="AK298">
        <v>443.03010264366998</v>
      </c>
      <c r="AL298">
        <v>567.55373912754999</v>
      </c>
      <c r="AM298">
        <v>543.59107434937596</v>
      </c>
      <c r="AN298">
        <v>492.266151034166</v>
      </c>
      <c r="AO298">
        <v>546.58860868887905</v>
      </c>
      <c r="AP298">
        <v>754.15179417819297</v>
      </c>
      <c r="AQ298">
        <v>1109.09794326869</v>
      </c>
      <c r="AR298">
        <v>1215.57810896355</v>
      </c>
      <c r="AS298">
        <v>1626.96720868732</v>
      </c>
      <c r="AT298">
        <v>1412.42050215226</v>
      </c>
      <c r="AU298">
        <v>3809.1446094467401</v>
      </c>
      <c r="AV298">
        <v>2796.3692775146401</v>
      </c>
      <c r="AW298">
        <v>2038.2561080605101</v>
      </c>
      <c r="AX298">
        <v>440.62905336421397</v>
      </c>
      <c r="AY298">
        <v>393.46952685565998</v>
      </c>
      <c r="AZ298">
        <v>358.95203722523399</v>
      </c>
      <c r="BA298">
        <v>346.65271311805702</v>
      </c>
      <c r="BB298">
        <v>337.357929379876</v>
      </c>
      <c r="BC298">
        <v>321.12760452575299</v>
      </c>
      <c r="BD298">
        <v>333.46044278231102</v>
      </c>
      <c r="BE298">
        <v>327.250092971367</v>
      </c>
      <c r="BF298">
        <v>315.925300108523</v>
      </c>
      <c r="BG298">
        <v>303.61004552740599</v>
      </c>
      <c r="BH298">
        <v>307.06566835518498</v>
      </c>
      <c r="BI298">
        <v>304.82832266765098</v>
      </c>
      <c r="BJ298">
        <v>297.98521510982198</v>
      </c>
      <c r="BK298">
        <v>301.97219832028901</v>
      </c>
      <c r="BL298">
        <v>290.44714133106601</v>
      </c>
      <c r="BM298">
        <v>298.20670073816899</v>
      </c>
      <c r="BN298">
        <v>294.85644859849498</v>
      </c>
      <c r="BO298">
        <v>286.82476270016002</v>
      </c>
      <c r="BP298">
        <v>281.75843604025999</v>
      </c>
      <c r="BQ298">
        <v>288.72701376875</v>
      </c>
      <c r="BR298">
        <v>296.86068934571301</v>
      </c>
      <c r="BS298">
        <v>284.89661544001399</v>
      </c>
      <c r="BT298">
        <v>287.62114308981103</v>
      </c>
      <c r="BU298">
        <v>284.29976908150599</v>
      </c>
      <c r="BV298">
        <v>291.02272799843399</v>
      </c>
      <c r="BW298">
        <v>291.64748694587598</v>
      </c>
      <c r="BX298">
        <v>287.111810457167</v>
      </c>
      <c r="BY298">
        <v>294.315864798907</v>
      </c>
      <c r="BZ298">
        <v>295.56023772661598</v>
      </c>
      <c r="CA298">
        <v>404.91559046790701</v>
      </c>
      <c r="CB298">
        <v>430.32907217241001</v>
      </c>
      <c r="CC298">
        <v>266.525292460564</v>
      </c>
      <c r="CD298">
        <v>259.15750676832602</v>
      </c>
    </row>
    <row r="299" spans="1:82" x14ac:dyDescent="0.25">
      <c r="A299">
        <v>71.375166889185493</v>
      </c>
      <c r="B299">
        <v>272.95823027715397</v>
      </c>
      <c r="C299">
        <v>298.724592178634</v>
      </c>
      <c r="D299">
        <v>288.42600907270901</v>
      </c>
      <c r="E299">
        <v>306.12440141450401</v>
      </c>
      <c r="F299">
        <v>291.52314080041202</v>
      </c>
      <c r="G299">
        <v>287.22216434020498</v>
      </c>
      <c r="H299">
        <v>279.00525519123602</v>
      </c>
      <c r="I299">
        <v>286.37489577756901</v>
      </c>
      <c r="J299">
        <v>285.98187414721099</v>
      </c>
      <c r="K299">
        <v>288.848424639146</v>
      </c>
      <c r="L299">
        <v>302.98688140737801</v>
      </c>
      <c r="M299">
        <v>292.453539130168</v>
      </c>
      <c r="N299">
        <v>303.81455650955098</v>
      </c>
      <c r="O299">
        <v>290.48711975366098</v>
      </c>
      <c r="P299">
        <v>296.66636854641598</v>
      </c>
      <c r="Q299">
        <v>296.040569514357</v>
      </c>
      <c r="R299">
        <v>299.53856030454898</v>
      </c>
      <c r="S299">
        <v>308.90546090324102</v>
      </c>
      <c r="T299">
        <v>319.277099711809</v>
      </c>
      <c r="U299">
        <v>306.58155707014703</v>
      </c>
      <c r="V299">
        <v>316.75201735305501</v>
      </c>
      <c r="W299">
        <v>328.37102501182198</v>
      </c>
      <c r="X299">
        <v>307.20244318294698</v>
      </c>
      <c r="Y299">
        <v>289.85555994817997</v>
      </c>
      <c r="Z299">
        <v>291.53454533624802</v>
      </c>
      <c r="AA299">
        <v>343.94810761388499</v>
      </c>
      <c r="AB299">
        <v>305.93203998362901</v>
      </c>
      <c r="AC299">
        <v>307.95348456320198</v>
      </c>
      <c r="AD299">
        <v>303.33273137681999</v>
      </c>
      <c r="AE299">
        <v>318.73315111280698</v>
      </c>
      <c r="AF299">
        <v>353.55191589809999</v>
      </c>
      <c r="AG299">
        <v>366.03937890994001</v>
      </c>
      <c r="AH299">
        <v>397.63764210120098</v>
      </c>
      <c r="AI299">
        <v>398.843427268163</v>
      </c>
      <c r="AJ299">
        <v>424.30199790946199</v>
      </c>
      <c r="AK299">
        <v>449.00013592879498</v>
      </c>
      <c r="AL299">
        <v>566.44158999844399</v>
      </c>
      <c r="AM299">
        <v>522.31553251569505</v>
      </c>
      <c r="AN299">
        <v>476.16080152581799</v>
      </c>
      <c r="AO299">
        <v>552.83946791398796</v>
      </c>
      <c r="AP299">
        <v>754.95464819821404</v>
      </c>
      <c r="AQ299">
        <v>1108.0897131937099</v>
      </c>
      <c r="AR299">
        <v>1258.71884415459</v>
      </c>
      <c r="AS299">
        <v>1518.92667413142</v>
      </c>
      <c r="AT299">
        <v>1577.9964999167501</v>
      </c>
      <c r="AU299">
        <v>4225.0354279420799</v>
      </c>
      <c r="AV299">
        <v>3332.45347309725</v>
      </c>
      <c r="AW299">
        <v>2432.3845496827398</v>
      </c>
      <c r="AX299">
        <v>458.454665630249</v>
      </c>
      <c r="AY299">
        <v>414.35685633038997</v>
      </c>
      <c r="AZ299">
        <v>361.15295842256802</v>
      </c>
      <c r="BA299">
        <v>349.46630245366703</v>
      </c>
      <c r="BB299">
        <v>350.38445467919303</v>
      </c>
      <c r="BC299">
        <v>325.66086549807102</v>
      </c>
      <c r="BD299">
        <v>337.92264421257602</v>
      </c>
      <c r="BE299">
        <v>326.20723563901402</v>
      </c>
      <c r="BF299">
        <v>319.62537724075298</v>
      </c>
      <c r="BG299">
        <v>308.29831427156603</v>
      </c>
      <c r="BH299">
        <v>304.05182433841497</v>
      </c>
      <c r="BI299">
        <v>300.33644864477299</v>
      </c>
      <c r="BJ299">
        <v>301.92993147233398</v>
      </c>
      <c r="BK299">
        <v>308.34006377080198</v>
      </c>
      <c r="BL299">
        <v>297.82504514498203</v>
      </c>
      <c r="BM299">
        <v>302.54343971448901</v>
      </c>
      <c r="BN299">
        <v>293.89188102310402</v>
      </c>
      <c r="BO299">
        <v>290.96710720870402</v>
      </c>
      <c r="BP299">
        <v>287.16007239911397</v>
      </c>
      <c r="BQ299">
        <v>290.36516174883701</v>
      </c>
      <c r="BR299">
        <v>301.54417691655198</v>
      </c>
      <c r="BS299">
        <v>289.38910871084101</v>
      </c>
      <c r="BT299">
        <v>288.532000375846</v>
      </c>
      <c r="BU299">
        <v>282.01834641755198</v>
      </c>
      <c r="BV299">
        <v>292.96657396891698</v>
      </c>
      <c r="BW299">
        <v>295.08567448131203</v>
      </c>
      <c r="BX299">
        <v>286.73490519844802</v>
      </c>
      <c r="BY299">
        <v>294.21838312025199</v>
      </c>
      <c r="BZ299">
        <v>297.856628208448</v>
      </c>
      <c r="CA299">
        <v>411.67646582911402</v>
      </c>
      <c r="CB299">
        <v>425.78190679252202</v>
      </c>
      <c r="CC299">
        <v>263.75152128179502</v>
      </c>
      <c r="CD299">
        <v>262.31908500603998</v>
      </c>
    </row>
    <row r="300" spans="1:82" x14ac:dyDescent="0.25">
      <c r="A300">
        <v>71.615487316421806</v>
      </c>
      <c r="B300">
        <v>272.48692962993903</v>
      </c>
      <c r="C300">
        <v>298.87803481237597</v>
      </c>
      <c r="D300">
        <v>289.02425681066802</v>
      </c>
      <c r="E300">
        <v>306.283958428696</v>
      </c>
      <c r="F300">
        <v>291.74344096089197</v>
      </c>
      <c r="G300">
        <v>287.873026811042</v>
      </c>
      <c r="H300">
        <v>279.66627787825001</v>
      </c>
      <c r="I300">
        <v>285.83221570827902</v>
      </c>
      <c r="J300">
        <v>286.30973038062598</v>
      </c>
      <c r="K300">
        <v>288.52823422612801</v>
      </c>
      <c r="L300">
        <v>303.22399553907098</v>
      </c>
      <c r="M300">
        <v>292.43914371018099</v>
      </c>
      <c r="N300">
        <v>303.32573116248602</v>
      </c>
      <c r="O300">
        <v>290.541853738805</v>
      </c>
      <c r="P300">
        <v>296.319888230007</v>
      </c>
      <c r="Q300">
        <v>295.948257029741</v>
      </c>
      <c r="R300">
        <v>300.29259944935802</v>
      </c>
      <c r="S300">
        <v>309.26749987625402</v>
      </c>
      <c r="T300">
        <v>319.14006075883401</v>
      </c>
      <c r="U300">
        <v>306.889176168559</v>
      </c>
      <c r="V300">
        <v>317.028826680272</v>
      </c>
      <c r="W300">
        <v>329.52182785523598</v>
      </c>
      <c r="X300">
        <v>307.16449326173301</v>
      </c>
      <c r="Y300">
        <v>290.00074032733198</v>
      </c>
      <c r="Z300">
        <v>291.142835018705</v>
      </c>
      <c r="AA300">
        <v>344.124132619563</v>
      </c>
      <c r="AB300">
        <v>306.00365848155297</v>
      </c>
      <c r="AC300">
        <v>308.46822372146499</v>
      </c>
      <c r="AD300">
        <v>303.36148888230599</v>
      </c>
      <c r="AE300">
        <v>318.55530118035699</v>
      </c>
      <c r="AF300">
        <v>353.98916159647098</v>
      </c>
      <c r="AG300">
        <v>365.64360447506903</v>
      </c>
      <c r="AH300">
        <v>397.38941230676102</v>
      </c>
      <c r="AI300">
        <v>399.10825427687399</v>
      </c>
      <c r="AJ300">
        <v>424.43576859432198</v>
      </c>
      <c r="AK300">
        <v>449.13489200689799</v>
      </c>
      <c r="AL300">
        <v>565.98011949234603</v>
      </c>
      <c r="AM300">
        <v>521.54981040238499</v>
      </c>
      <c r="AN300">
        <v>475.211365898559</v>
      </c>
      <c r="AO300">
        <v>552.59181164081099</v>
      </c>
      <c r="AP300">
        <v>754.41497986603997</v>
      </c>
      <c r="AQ300">
        <v>1106.49804252072</v>
      </c>
      <c r="AR300">
        <v>1258.09120883788</v>
      </c>
      <c r="AS300">
        <v>1514.76805409706</v>
      </c>
      <c r="AT300">
        <v>1577.3373744124101</v>
      </c>
      <c r="AU300">
        <v>4223.0826286453002</v>
      </c>
      <c r="AV300">
        <v>3332.5008230624599</v>
      </c>
      <c r="AW300">
        <v>2432.9200166492501</v>
      </c>
      <c r="AX300">
        <v>458.15230554450102</v>
      </c>
      <c r="AY300">
        <v>415.04018860276602</v>
      </c>
      <c r="AZ300">
        <v>361.14740628007598</v>
      </c>
      <c r="BA300">
        <v>349.61090122020897</v>
      </c>
      <c r="BB300">
        <v>351.19741579975698</v>
      </c>
      <c r="BC300">
        <v>326.21089804173698</v>
      </c>
      <c r="BD300">
        <v>337.67137483575902</v>
      </c>
      <c r="BE300">
        <v>325.783051724063</v>
      </c>
      <c r="BF300">
        <v>320.12774801061499</v>
      </c>
      <c r="BG300">
        <v>308.47784241984402</v>
      </c>
      <c r="BH300">
        <v>303.24770859240999</v>
      </c>
      <c r="BI300">
        <v>299.81181700458802</v>
      </c>
      <c r="BJ300">
        <v>302.068723878664</v>
      </c>
      <c r="BK300">
        <v>309.15292480069098</v>
      </c>
      <c r="BL300">
        <v>298.85749734104797</v>
      </c>
      <c r="BM300">
        <v>302.82228024935</v>
      </c>
      <c r="BN300">
        <v>293.63796635313099</v>
      </c>
      <c r="BO300">
        <v>291.66385722831598</v>
      </c>
      <c r="BP300">
        <v>287.29148324174997</v>
      </c>
      <c r="BQ300">
        <v>290.40375358877498</v>
      </c>
      <c r="BR300">
        <v>302.19025394818402</v>
      </c>
      <c r="BS300">
        <v>289.58762967659601</v>
      </c>
      <c r="BT300">
        <v>288.987798325428</v>
      </c>
      <c r="BU300">
        <v>281.29479747446402</v>
      </c>
      <c r="BV300">
        <v>293.161369097511</v>
      </c>
      <c r="BW300">
        <v>295.73671804047001</v>
      </c>
      <c r="BX300">
        <v>286.36665925793602</v>
      </c>
      <c r="BY300">
        <v>293.89014843627899</v>
      </c>
      <c r="BZ300">
        <v>297.73555115665101</v>
      </c>
      <c r="CA300">
        <v>411.82053015688302</v>
      </c>
      <c r="CB300">
        <v>425.83555828642</v>
      </c>
      <c r="CC300">
        <v>263.27104780328801</v>
      </c>
      <c r="CD300">
        <v>263.20148695011102</v>
      </c>
    </row>
    <row r="301" spans="1:82" x14ac:dyDescent="0.25">
      <c r="A301">
        <v>71.855807743658204</v>
      </c>
      <c r="B301">
        <v>273.12557182304897</v>
      </c>
      <c r="C301">
        <v>297.86220823985201</v>
      </c>
      <c r="D301">
        <v>289.43118384098602</v>
      </c>
      <c r="E301">
        <v>308.20775930026502</v>
      </c>
      <c r="F301">
        <v>291.43650987384098</v>
      </c>
      <c r="G301">
        <v>286.347714784917</v>
      </c>
      <c r="H301">
        <v>279.70667659303803</v>
      </c>
      <c r="I301">
        <v>287.21201380373702</v>
      </c>
      <c r="J301">
        <v>286.49480763215797</v>
      </c>
      <c r="K301">
        <v>289.38350977704602</v>
      </c>
      <c r="L301">
        <v>302.67107180994998</v>
      </c>
      <c r="M301">
        <v>293.405037560003</v>
      </c>
      <c r="N301">
        <v>304.968314526467</v>
      </c>
      <c r="O301">
        <v>290.421871700726</v>
      </c>
      <c r="P301">
        <v>297.24866287119102</v>
      </c>
      <c r="Q301">
        <v>295.60364391228802</v>
      </c>
      <c r="R301">
        <v>301.147341830237</v>
      </c>
      <c r="S301">
        <v>310.51302549796998</v>
      </c>
      <c r="T301">
        <v>320.131284461767</v>
      </c>
      <c r="U301">
        <v>306.78228367754599</v>
      </c>
      <c r="V301">
        <v>317.09090858008898</v>
      </c>
      <c r="W301">
        <v>329.67368318033698</v>
      </c>
      <c r="X301">
        <v>307.54273756006802</v>
      </c>
      <c r="Y301">
        <v>290.776863094411</v>
      </c>
      <c r="Z301">
        <v>292.59575156932402</v>
      </c>
      <c r="AA301">
        <v>345.45535025629999</v>
      </c>
      <c r="AB301">
        <v>306.73550899087701</v>
      </c>
      <c r="AC301">
        <v>307.71328709562601</v>
      </c>
      <c r="AD301">
        <v>304.49970747377</v>
      </c>
      <c r="AE301">
        <v>319.16189422765399</v>
      </c>
      <c r="AF301">
        <v>353.76130472997301</v>
      </c>
      <c r="AG301">
        <v>365.40249900334601</v>
      </c>
      <c r="AH301">
        <v>396.30570632306302</v>
      </c>
      <c r="AI301">
        <v>399.67729133736901</v>
      </c>
      <c r="AJ301">
        <v>425.03046537270802</v>
      </c>
      <c r="AK301">
        <v>450.05093663970803</v>
      </c>
      <c r="AL301">
        <v>564.99944440055401</v>
      </c>
      <c r="AM301">
        <v>519.43064543233402</v>
      </c>
      <c r="AN301">
        <v>475.29897797764897</v>
      </c>
      <c r="AO301">
        <v>552.74839168100902</v>
      </c>
      <c r="AP301">
        <v>754.62240760904206</v>
      </c>
      <c r="AQ301">
        <v>1104.73228320199</v>
      </c>
      <c r="AR301">
        <v>1257.05533807503</v>
      </c>
      <c r="AS301">
        <v>1502.6066173402101</v>
      </c>
      <c r="AT301">
        <v>1581.32318708201</v>
      </c>
      <c r="AU301">
        <v>4230.9867932315401</v>
      </c>
      <c r="AV301">
        <v>3349.5757101758199</v>
      </c>
      <c r="AW301">
        <v>2448.3308638676699</v>
      </c>
      <c r="AX301">
        <v>458.33587160652598</v>
      </c>
      <c r="AY301">
        <v>414.93127301156301</v>
      </c>
      <c r="AZ301">
        <v>360.83264710877302</v>
      </c>
      <c r="BA301">
        <v>349.59664678674</v>
      </c>
      <c r="BB301">
        <v>351.76462017843301</v>
      </c>
      <c r="BC301">
        <v>325.95576226569199</v>
      </c>
      <c r="BD301">
        <v>339.18744324288798</v>
      </c>
      <c r="BE301">
        <v>326.24677381295601</v>
      </c>
      <c r="BF301">
        <v>321.36757029926702</v>
      </c>
      <c r="BG301">
        <v>309.220485803462</v>
      </c>
      <c r="BH301">
        <v>304.14375626871998</v>
      </c>
      <c r="BI301">
        <v>300.47339760063301</v>
      </c>
      <c r="BJ301">
        <v>302.12121100297202</v>
      </c>
      <c r="BK301">
        <v>309.30602020912897</v>
      </c>
      <c r="BL301">
        <v>298.56468071475598</v>
      </c>
      <c r="BM301">
        <v>301.413242500867</v>
      </c>
      <c r="BN301">
        <v>293.08418500142102</v>
      </c>
      <c r="BO301">
        <v>291.79040559303598</v>
      </c>
      <c r="BP301">
        <v>287.87080430341899</v>
      </c>
      <c r="BQ301">
        <v>292.12434054117</v>
      </c>
      <c r="BR301">
        <v>302.29424594972102</v>
      </c>
      <c r="BS301">
        <v>292.38406987180002</v>
      </c>
      <c r="BT301">
        <v>288.84267223880499</v>
      </c>
      <c r="BU301">
        <v>282.92276196456601</v>
      </c>
      <c r="BV301">
        <v>291.89933134818898</v>
      </c>
      <c r="BW301">
        <v>293.855749880301</v>
      </c>
      <c r="BX301">
        <v>287.74624899911203</v>
      </c>
      <c r="BY301">
        <v>294.20797290448598</v>
      </c>
      <c r="BZ301">
        <v>298.739787319112</v>
      </c>
      <c r="CA301">
        <v>411.773830780227</v>
      </c>
      <c r="CB301">
        <v>424.50304943484201</v>
      </c>
      <c r="CC301">
        <v>263.68536352987599</v>
      </c>
      <c r="CD301">
        <v>263.561568321425</v>
      </c>
    </row>
    <row r="302" spans="1:82" x14ac:dyDescent="0.25">
      <c r="A302">
        <v>72.096128170894502</v>
      </c>
      <c r="B302">
        <v>277.77001756442297</v>
      </c>
      <c r="C302">
        <v>297.511606738372</v>
      </c>
      <c r="D302">
        <v>294.56075654541399</v>
      </c>
      <c r="E302">
        <v>314.03405414434297</v>
      </c>
      <c r="F302">
        <v>288.36771295222701</v>
      </c>
      <c r="G302">
        <v>283.75653866430599</v>
      </c>
      <c r="H302">
        <v>280.54541801429099</v>
      </c>
      <c r="I302">
        <v>290.56961632090298</v>
      </c>
      <c r="J302">
        <v>286.87218516096198</v>
      </c>
      <c r="K302">
        <v>294.75642042047002</v>
      </c>
      <c r="L302">
        <v>296.94195133287297</v>
      </c>
      <c r="M302">
        <v>298.098049199537</v>
      </c>
      <c r="N302">
        <v>309.17276287939899</v>
      </c>
      <c r="O302">
        <v>291.08228946304001</v>
      </c>
      <c r="P302">
        <v>303.07214263541999</v>
      </c>
      <c r="Q302">
        <v>295.947118643306</v>
      </c>
      <c r="R302">
        <v>305.59030149686498</v>
      </c>
      <c r="S302">
        <v>314.90199595529401</v>
      </c>
      <c r="T302">
        <v>321.991954462634</v>
      </c>
      <c r="U302">
        <v>308.27956653798401</v>
      </c>
      <c r="V302">
        <v>318.55970578031599</v>
      </c>
      <c r="W302">
        <v>329.54809160046301</v>
      </c>
      <c r="X302">
        <v>307.415791356657</v>
      </c>
      <c r="Y302">
        <v>292.45493475692302</v>
      </c>
      <c r="Z302">
        <v>295.94191703540099</v>
      </c>
      <c r="AA302">
        <v>350.89497879391899</v>
      </c>
      <c r="AB302">
        <v>310.82658476403799</v>
      </c>
      <c r="AC302">
        <v>308.81680217403601</v>
      </c>
      <c r="AD302">
        <v>309.71056251712798</v>
      </c>
      <c r="AE302">
        <v>324.18250910212299</v>
      </c>
      <c r="AF302">
        <v>358.758693954725</v>
      </c>
      <c r="AG302">
        <v>369.53224255527499</v>
      </c>
      <c r="AH302">
        <v>398.83603559786502</v>
      </c>
      <c r="AI302">
        <v>400.73034509387401</v>
      </c>
      <c r="AJ302">
        <v>430.898758670424</v>
      </c>
      <c r="AK302">
        <v>458.03324522828098</v>
      </c>
      <c r="AL302">
        <v>564.97448040493805</v>
      </c>
      <c r="AM302">
        <v>505.11090075107001</v>
      </c>
      <c r="AN302">
        <v>463.20932184585502</v>
      </c>
      <c r="AO302">
        <v>570.33005852568601</v>
      </c>
      <c r="AP302">
        <v>767.88194277047103</v>
      </c>
      <c r="AQ302">
        <v>1124.41654564654</v>
      </c>
      <c r="AR302">
        <v>1289.7635602971</v>
      </c>
      <c r="AS302">
        <v>1422.26784811979</v>
      </c>
      <c r="AT302">
        <v>1796.8327664368501</v>
      </c>
      <c r="AU302">
        <v>4693.5348567057299</v>
      </c>
      <c r="AV302">
        <v>3948.63134402577</v>
      </c>
      <c r="AW302">
        <v>2879.0488698842501</v>
      </c>
      <c r="AX302">
        <v>474.15804834645297</v>
      </c>
      <c r="AY302">
        <v>428.310843276593</v>
      </c>
      <c r="AZ302">
        <v>364.321576637676</v>
      </c>
      <c r="BA302">
        <v>354.52500141441402</v>
      </c>
      <c r="BB302">
        <v>355.75962868062999</v>
      </c>
      <c r="BC302">
        <v>330.39091524739803</v>
      </c>
      <c r="BD302">
        <v>345.03528563905297</v>
      </c>
      <c r="BE302">
        <v>331.36005288590002</v>
      </c>
      <c r="BF302">
        <v>327.528286949012</v>
      </c>
      <c r="BG302">
        <v>314.16186033571501</v>
      </c>
      <c r="BH302">
        <v>311.79186587352802</v>
      </c>
      <c r="BI302">
        <v>304.24760369058203</v>
      </c>
      <c r="BJ302">
        <v>305.05735889783301</v>
      </c>
      <c r="BK302">
        <v>311.97845849652498</v>
      </c>
      <c r="BL302">
        <v>297.51125412159598</v>
      </c>
      <c r="BM302">
        <v>299.59390105521697</v>
      </c>
      <c r="BN302">
        <v>293.75929397572003</v>
      </c>
      <c r="BO302">
        <v>292.573849031061</v>
      </c>
      <c r="BP302">
        <v>292.52228222348703</v>
      </c>
      <c r="BQ302">
        <v>296.02741873237898</v>
      </c>
      <c r="BR302">
        <v>304.78211085184199</v>
      </c>
      <c r="BS302">
        <v>302.651154511264</v>
      </c>
      <c r="BT302">
        <v>291.59769390323402</v>
      </c>
      <c r="BU302">
        <v>290.581885693755</v>
      </c>
      <c r="BV302">
        <v>288.57109316137399</v>
      </c>
      <c r="BW302">
        <v>292.199401569082</v>
      </c>
      <c r="BX302">
        <v>295.260919099641</v>
      </c>
      <c r="BY302">
        <v>293.72354203717401</v>
      </c>
      <c r="BZ302">
        <v>304.27290482516702</v>
      </c>
      <c r="CA302">
        <v>419.75336969612499</v>
      </c>
      <c r="CB302">
        <v>424.44988075851802</v>
      </c>
      <c r="CC302">
        <v>267.685853818368</v>
      </c>
      <c r="CD302">
        <v>264.90220732370398</v>
      </c>
    </row>
    <row r="303" spans="1:82" x14ac:dyDescent="0.25">
      <c r="A303">
        <v>72.336448598130801</v>
      </c>
      <c r="B303">
        <v>278.36979671439002</v>
      </c>
      <c r="C303">
        <v>297.465029008307</v>
      </c>
      <c r="D303">
        <v>294.96536368636202</v>
      </c>
      <c r="E303">
        <v>314.73716357959103</v>
      </c>
      <c r="F303">
        <v>287.525375319538</v>
      </c>
      <c r="G303">
        <v>283.41498415326799</v>
      </c>
      <c r="H303">
        <v>280.514747112424</v>
      </c>
      <c r="I303">
        <v>290.02357768478402</v>
      </c>
      <c r="J303">
        <v>287.00291258441899</v>
      </c>
      <c r="K303">
        <v>295.09065923207902</v>
      </c>
      <c r="L303">
        <v>296.64116953688301</v>
      </c>
      <c r="M303">
        <v>298.436354722906</v>
      </c>
      <c r="N303">
        <v>309.062343646074</v>
      </c>
      <c r="O303">
        <v>291.18540607839702</v>
      </c>
      <c r="P303">
        <v>303.30326860485201</v>
      </c>
      <c r="Q303">
        <v>295.80046624727203</v>
      </c>
      <c r="R303">
        <v>306.17115710410002</v>
      </c>
      <c r="S303">
        <v>315.01243752852901</v>
      </c>
      <c r="T303">
        <v>322.25737863662999</v>
      </c>
      <c r="U303">
        <v>308.73388446969301</v>
      </c>
      <c r="V303">
        <v>318.27253122846798</v>
      </c>
      <c r="W303">
        <v>329.88876433308297</v>
      </c>
      <c r="X303">
        <v>307.67156453087398</v>
      </c>
      <c r="Y303">
        <v>292.43374155985202</v>
      </c>
      <c r="Z303">
        <v>296.20134310095602</v>
      </c>
      <c r="AA303">
        <v>351.31122912062</v>
      </c>
      <c r="AB303">
        <v>310.965518744007</v>
      </c>
      <c r="AC303">
        <v>308.74599280564001</v>
      </c>
      <c r="AD303">
        <v>309.79341283586899</v>
      </c>
      <c r="AE303">
        <v>324.53475096409301</v>
      </c>
      <c r="AF303">
        <v>359.77783062238802</v>
      </c>
      <c r="AG303">
        <v>370.15653172715901</v>
      </c>
      <c r="AH303">
        <v>400.11495476256499</v>
      </c>
      <c r="AI303">
        <v>401.01904562567699</v>
      </c>
      <c r="AJ303">
        <v>432.02796070003097</v>
      </c>
      <c r="AK303">
        <v>459.71413973765902</v>
      </c>
      <c r="AL303">
        <v>563.39530896266297</v>
      </c>
      <c r="AM303">
        <v>506.07836718896903</v>
      </c>
      <c r="AN303">
        <v>460.851237805827</v>
      </c>
      <c r="AO303">
        <v>573.49656653501199</v>
      </c>
      <c r="AP303">
        <v>770.91212468376102</v>
      </c>
      <c r="AQ303">
        <v>1131.21808147871</v>
      </c>
      <c r="AR303">
        <v>1298.18395206992</v>
      </c>
      <c r="AS303">
        <v>1428.6996827356299</v>
      </c>
      <c r="AT303">
        <v>1826.6678111907299</v>
      </c>
      <c r="AU303">
        <v>4753.4174457897398</v>
      </c>
      <c r="AV303">
        <v>4005.3322911547298</v>
      </c>
      <c r="AW303">
        <v>2911.2648055777099</v>
      </c>
      <c r="AX303">
        <v>476.36811133046098</v>
      </c>
      <c r="AY303">
        <v>431.80009031568</v>
      </c>
      <c r="AZ303">
        <v>365.28951488039797</v>
      </c>
      <c r="BA303">
        <v>355.27900500534901</v>
      </c>
      <c r="BB303">
        <v>356.28224093319898</v>
      </c>
      <c r="BC303">
        <v>331.22761159103101</v>
      </c>
      <c r="BD303">
        <v>345.68982609942799</v>
      </c>
      <c r="BE303">
        <v>332.18201351692699</v>
      </c>
      <c r="BF303">
        <v>327.83252907935503</v>
      </c>
      <c r="BG303">
        <v>314.51569477672098</v>
      </c>
      <c r="BH303">
        <v>311.871439760763</v>
      </c>
      <c r="BI303">
        <v>304.62727844508299</v>
      </c>
      <c r="BJ303">
        <v>305.27006188354602</v>
      </c>
      <c r="BK303">
        <v>312.58683450472302</v>
      </c>
      <c r="BL303">
        <v>297.588982931109</v>
      </c>
      <c r="BM303">
        <v>299.10062328787302</v>
      </c>
      <c r="BN303">
        <v>293.87938671867801</v>
      </c>
      <c r="BO303">
        <v>292.43793180203602</v>
      </c>
      <c r="BP303">
        <v>293.35261802830797</v>
      </c>
      <c r="BQ303">
        <v>296.15634820008302</v>
      </c>
      <c r="BR303">
        <v>305.217299442372</v>
      </c>
      <c r="BS303">
        <v>302.61802073141899</v>
      </c>
      <c r="BT303">
        <v>292.13568219274799</v>
      </c>
      <c r="BU303">
        <v>290.54039374699499</v>
      </c>
      <c r="BV303">
        <v>288.82001258044301</v>
      </c>
      <c r="BW303">
        <v>292.56565946747702</v>
      </c>
      <c r="BX303">
        <v>295.76593297678897</v>
      </c>
      <c r="BY303">
        <v>293.30446164783001</v>
      </c>
      <c r="BZ303">
        <v>304.69819722687299</v>
      </c>
      <c r="CA303">
        <v>422.080476613803</v>
      </c>
      <c r="CB303">
        <v>426.61311633983701</v>
      </c>
      <c r="CC303">
        <v>267.340441602331</v>
      </c>
      <c r="CD303">
        <v>264.72414887299499</v>
      </c>
    </row>
    <row r="304" spans="1:82" x14ac:dyDescent="0.25">
      <c r="A304">
        <v>72.576769025367099</v>
      </c>
      <c r="B304">
        <v>278.83832893501199</v>
      </c>
      <c r="C304">
        <v>296.64638847417399</v>
      </c>
      <c r="D304">
        <v>293.25289481403701</v>
      </c>
      <c r="E304">
        <v>317.027684565968</v>
      </c>
      <c r="F304">
        <v>286.26181996547302</v>
      </c>
      <c r="G304">
        <v>281.12979690993899</v>
      </c>
      <c r="H304">
        <v>282.95505323823397</v>
      </c>
      <c r="I304">
        <v>287.92750141832897</v>
      </c>
      <c r="J304">
        <v>287.66813993955401</v>
      </c>
      <c r="K304">
        <v>297.00601164346801</v>
      </c>
      <c r="L304">
        <v>297.850805529978</v>
      </c>
      <c r="M304">
        <v>299.26252390687199</v>
      </c>
      <c r="N304">
        <v>306.430691714332</v>
      </c>
      <c r="O304">
        <v>289.55574946965402</v>
      </c>
      <c r="P304">
        <v>302.31669799180798</v>
      </c>
      <c r="Q304">
        <v>292.41204206609899</v>
      </c>
      <c r="R304">
        <v>303.57828398919003</v>
      </c>
      <c r="S304">
        <v>314.167683439298</v>
      </c>
      <c r="T304">
        <v>322.30433508488602</v>
      </c>
      <c r="U304">
        <v>311.51696224875099</v>
      </c>
      <c r="V304">
        <v>318.01814584388501</v>
      </c>
      <c r="W304">
        <v>330.25274739451999</v>
      </c>
      <c r="X304">
        <v>305.58348643634702</v>
      </c>
      <c r="Y304">
        <v>294.04806550195599</v>
      </c>
      <c r="Z304">
        <v>296.15731682233798</v>
      </c>
      <c r="AA304">
        <v>354.65454412067402</v>
      </c>
      <c r="AB304">
        <v>308.41457559383298</v>
      </c>
      <c r="AC304">
        <v>306.19318698736299</v>
      </c>
      <c r="AD304">
        <v>310.367502067869</v>
      </c>
      <c r="AE304">
        <v>323.87541495265401</v>
      </c>
      <c r="AF304">
        <v>360.54727683450699</v>
      </c>
      <c r="AG304">
        <v>373.754935438735</v>
      </c>
      <c r="AH304">
        <v>404.30873220569703</v>
      </c>
      <c r="AI304">
        <v>402.83336606135299</v>
      </c>
      <c r="AJ304">
        <v>435.13781887484902</v>
      </c>
      <c r="AK304">
        <v>461.56117959091802</v>
      </c>
      <c r="AL304">
        <v>569.41321893847703</v>
      </c>
      <c r="AM304">
        <v>510.68910058592098</v>
      </c>
      <c r="AN304">
        <v>462.644418644506</v>
      </c>
      <c r="AO304">
        <v>585.25209952376701</v>
      </c>
      <c r="AP304">
        <v>783.57108220685996</v>
      </c>
      <c r="AQ304">
        <v>1149.33613792239</v>
      </c>
      <c r="AR304">
        <v>1327.42031776611</v>
      </c>
      <c r="AS304">
        <v>1443.5936313465099</v>
      </c>
      <c r="AT304">
        <v>1889.77542435432</v>
      </c>
      <c r="AU304">
        <v>4920.7498675995803</v>
      </c>
      <c r="AV304">
        <v>4181.7496737495603</v>
      </c>
      <c r="AW304">
        <v>3061.9576296650798</v>
      </c>
      <c r="AX304">
        <v>487.212222730907</v>
      </c>
      <c r="AY304">
        <v>436.56347991939901</v>
      </c>
      <c r="AZ304">
        <v>367.803292279966</v>
      </c>
      <c r="BA304">
        <v>357.770612573439</v>
      </c>
      <c r="BB304">
        <v>358.38437376232099</v>
      </c>
      <c r="BC304">
        <v>332.63929598417297</v>
      </c>
      <c r="BD304">
        <v>345.93120587593501</v>
      </c>
      <c r="BE304">
        <v>335.647717779245</v>
      </c>
      <c r="BF304">
        <v>328.161976929167</v>
      </c>
      <c r="BG304">
        <v>316.28909936880899</v>
      </c>
      <c r="BH304">
        <v>310.77639284998997</v>
      </c>
      <c r="BI304">
        <v>306.80508788509297</v>
      </c>
      <c r="BJ304">
        <v>306.94815308248798</v>
      </c>
      <c r="BK304">
        <v>313.09692604755202</v>
      </c>
      <c r="BL304">
        <v>299.61522450044401</v>
      </c>
      <c r="BM304">
        <v>294.33948607618601</v>
      </c>
      <c r="BN304">
        <v>290.83000423095302</v>
      </c>
      <c r="BO304">
        <v>291.61974866903802</v>
      </c>
      <c r="BP304">
        <v>293.48326815494801</v>
      </c>
      <c r="BQ304">
        <v>296.921637097386</v>
      </c>
      <c r="BR304">
        <v>304.185138730939</v>
      </c>
      <c r="BS304">
        <v>300.36529117453102</v>
      </c>
      <c r="BT304">
        <v>296.07963064700601</v>
      </c>
      <c r="BU304">
        <v>286.55951038214999</v>
      </c>
      <c r="BV304">
        <v>292.361359811054</v>
      </c>
      <c r="BW304">
        <v>291.66417924959597</v>
      </c>
      <c r="BX304">
        <v>295.76054925704</v>
      </c>
      <c r="BY304">
        <v>292.99092695790699</v>
      </c>
      <c r="BZ304">
        <v>306.45366602222498</v>
      </c>
      <c r="CA304">
        <v>427.14166382490203</v>
      </c>
      <c r="CB304">
        <v>428.88904187537003</v>
      </c>
      <c r="CC304">
        <v>263.53228644992402</v>
      </c>
      <c r="CD304">
        <v>264.710673348044</v>
      </c>
    </row>
    <row r="305" spans="1:82" x14ac:dyDescent="0.25">
      <c r="A305">
        <v>72.817089452603398</v>
      </c>
      <c r="B305">
        <v>281.39003658829301</v>
      </c>
      <c r="C305">
        <v>296.28433106156001</v>
      </c>
      <c r="D305">
        <v>294.50542020334001</v>
      </c>
      <c r="E305">
        <v>318.81989044868499</v>
      </c>
      <c r="F305">
        <v>286.348894931438</v>
      </c>
      <c r="G305">
        <v>283.64314413089198</v>
      </c>
      <c r="H305">
        <v>287.03136893560298</v>
      </c>
      <c r="I305">
        <v>286.12515021827198</v>
      </c>
      <c r="J305">
        <v>290.17497072747898</v>
      </c>
      <c r="K305">
        <v>298.63580759082799</v>
      </c>
      <c r="L305">
        <v>301.11512241477999</v>
      </c>
      <c r="M305">
        <v>299.34625022647799</v>
      </c>
      <c r="N305">
        <v>308.54756677116802</v>
      </c>
      <c r="O305">
        <v>291.23537969491201</v>
      </c>
      <c r="P305">
        <v>302.623079669616</v>
      </c>
      <c r="Q305">
        <v>293.28799234304603</v>
      </c>
      <c r="R305">
        <v>301.70925282179002</v>
      </c>
      <c r="S305">
        <v>315.83955684187902</v>
      </c>
      <c r="T305">
        <v>321.74090283188798</v>
      </c>
      <c r="U305">
        <v>313.386792419279</v>
      </c>
      <c r="V305">
        <v>319.34458250022101</v>
      </c>
      <c r="W305">
        <v>330.54234769519002</v>
      </c>
      <c r="X305">
        <v>306.797850496205</v>
      </c>
      <c r="Y305">
        <v>296.19826441559502</v>
      </c>
      <c r="Z305">
        <v>295.46322910720102</v>
      </c>
      <c r="AA305">
        <v>355.511294294207</v>
      </c>
      <c r="AB305">
        <v>310.65884213053602</v>
      </c>
      <c r="AC305">
        <v>308.19295916187599</v>
      </c>
      <c r="AD305">
        <v>312.79700583913001</v>
      </c>
      <c r="AE305">
        <v>327.05011769492597</v>
      </c>
      <c r="AF305">
        <v>360.84264942245198</v>
      </c>
      <c r="AG305">
        <v>377.99908385376898</v>
      </c>
      <c r="AH305">
        <v>410.62800411155501</v>
      </c>
      <c r="AI305">
        <v>403.23236134318199</v>
      </c>
      <c r="AJ305">
        <v>434.46699180302397</v>
      </c>
      <c r="AK305">
        <v>469.54784846399201</v>
      </c>
      <c r="AL305">
        <v>577.71040154095795</v>
      </c>
      <c r="AM305">
        <v>500.99899163851802</v>
      </c>
      <c r="AN305">
        <v>457.84468495958799</v>
      </c>
      <c r="AO305">
        <v>597.95954177355304</v>
      </c>
      <c r="AP305">
        <v>790.89516117704898</v>
      </c>
      <c r="AQ305">
        <v>1152.61518741144</v>
      </c>
      <c r="AR305">
        <v>1358.68581039369</v>
      </c>
      <c r="AS305">
        <v>1395.37358247518</v>
      </c>
      <c r="AT305">
        <v>2068.0685324842798</v>
      </c>
      <c r="AU305">
        <v>5295.48860800066</v>
      </c>
      <c r="AV305">
        <v>4689.6962565560298</v>
      </c>
      <c r="AW305">
        <v>3454.7880600438498</v>
      </c>
      <c r="AX305">
        <v>511.86675596289001</v>
      </c>
      <c r="AY305">
        <v>455.66119812820602</v>
      </c>
      <c r="AZ305">
        <v>369.95086445939501</v>
      </c>
      <c r="BA305">
        <v>361.13704768879899</v>
      </c>
      <c r="BB305">
        <v>360.137514258377</v>
      </c>
      <c r="BC305">
        <v>334.96919917877301</v>
      </c>
      <c r="BD305">
        <v>348.42067926680397</v>
      </c>
      <c r="BE305">
        <v>341.42813035014802</v>
      </c>
      <c r="BF305">
        <v>329.28800560118799</v>
      </c>
      <c r="BG305">
        <v>320.643790860877</v>
      </c>
      <c r="BH305">
        <v>313.32084543377999</v>
      </c>
      <c r="BI305">
        <v>310.94048624192902</v>
      </c>
      <c r="BJ305">
        <v>308.52706339401902</v>
      </c>
      <c r="BK305">
        <v>317.97279032916998</v>
      </c>
      <c r="BL305">
        <v>303.997118587057</v>
      </c>
      <c r="BM305">
        <v>296.23456362021102</v>
      </c>
      <c r="BN305">
        <v>288.17420693259498</v>
      </c>
      <c r="BO305">
        <v>293.51529117019101</v>
      </c>
      <c r="BP305">
        <v>296.98849295348901</v>
      </c>
      <c r="BQ305">
        <v>298.85150257729401</v>
      </c>
      <c r="BR305">
        <v>304.09986818068899</v>
      </c>
      <c r="BS305">
        <v>301.49163718119001</v>
      </c>
      <c r="BT305">
        <v>299.60259689381098</v>
      </c>
      <c r="BU305">
        <v>288.45802661397499</v>
      </c>
      <c r="BV305">
        <v>296.52987080000202</v>
      </c>
      <c r="BW305">
        <v>292.74155837996</v>
      </c>
      <c r="BX305">
        <v>298.073381581197</v>
      </c>
      <c r="BY305">
        <v>294.23976481604097</v>
      </c>
      <c r="BZ305">
        <v>309.65228849152999</v>
      </c>
      <c r="CA305">
        <v>431.776292279892</v>
      </c>
      <c r="CB305">
        <v>430.855379882237</v>
      </c>
      <c r="CC305">
        <v>259.72873875199502</v>
      </c>
      <c r="CD305">
        <v>263.05102242911101</v>
      </c>
    </row>
    <row r="306" spans="1:82" x14ac:dyDescent="0.25">
      <c r="A306">
        <v>73.057409879839696</v>
      </c>
      <c r="B306">
        <v>282.18586817495202</v>
      </c>
      <c r="C306">
        <v>296.32478089581099</v>
      </c>
      <c r="D306">
        <v>294.73731317927002</v>
      </c>
      <c r="E306">
        <v>316.406028167204</v>
      </c>
      <c r="F306">
        <v>286.13506583013401</v>
      </c>
      <c r="G306">
        <v>284.17051998864298</v>
      </c>
      <c r="H306">
        <v>287.505848842462</v>
      </c>
      <c r="I306">
        <v>285.84636503346002</v>
      </c>
      <c r="J306">
        <v>289.49480000516098</v>
      </c>
      <c r="K306">
        <v>298.14852592591399</v>
      </c>
      <c r="L306">
        <v>302.012659627608</v>
      </c>
      <c r="M306">
        <v>298.716138609962</v>
      </c>
      <c r="N306">
        <v>309.48582887871402</v>
      </c>
      <c r="O306">
        <v>293.29980078518201</v>
      </c>
      <c r="P306">
        <v>303.60191934537301</v>
      </c>
      <c r="Q306">
        <v>293.59333211000899</v>
      </c>
      <c r="R306">
        <v>302.88742607211401</v>
      </c>
      <c r="S306">
        <v>312.598547741353</v>
      </c>
      <c r="T306">
        <v>324.310597655962</v>
      </c>
      <c r="U306">
        <v>313.89548065851699</v>
      </c>
      <c r="V306">
        <v>320.694560588797</v>
      </c>
      <c r="W306">
        <v>332.24753239582401</v>
      </c>
      <c r="X306">
        <v>305.36762621389198</v>
      </c>
      <c r="Y306">
        <v>296.83988937674098</v>
      </c>
      <c r="Z306">
        <v>294.39524011903399</v>
      </c>
      <c r="AA306">
        <v>357.06266824970203</v>
      </c>
      <c r="AB306">
        <v>311.80185054867701</v>
      </c>
      <c r="AC306">
        <v>308.70044555729902</v>
      </c>
      <c r="AD306">
        <v>313.26303953928601</v>
      </c>
      <c r="AE306">
        <v>328.30585365236902</v>
      </c>
      <c r="AF306">
        <v>361.25150131310897</v>
      </c>
      <c r="AG306">
        <v>378.96197941559598</v>
      </c>
      <c r="AH306">
        <v>414.64975097246798</v>
      </c>
      <c r="AI306">
        <v>406.24518486891401</v>
      </c>
      <c r="AJ306">
        <v>437.650799141417</v>
      </c>
      <c r="AK306">
        <v>475.69142554508198</v>
      </c>
      <c r="AL306">
        <v>586.01555952920103</v>
      </c>
      <c r="AM306">
        <v>495.52671443795998</v>
      </c>
      <c r="AN306">
        <v>457.72398653916798</v>
      </c>
      <c r="AO306">
        <v>604.82951195100804</v>
      </c>
      <c r="AP306">
        <v>797.94607351310196</v>
      </c>
      <c r="AQ306">
        <v>1165.0843737591499</v>
      </c>
      <c r="AR306">
        <v>1388.1580976965699</v>
      </c>
      <c r="AS306">
        <v>1405.29941377614</v>
      </c>
      <c r="AT306">
        <v>2157.0092423820201</v>
      </c>
      <c r="AU306">
        <v>5498.2777308312598</v>
      </c>
      <c r="AV306">
        <v>4922.40831545939</v>
      </c>
      <c r="AW306">
        <v>3592.4371606682098</v>
      </c>
      <c r="AX306">
        <v>519.313009782721</v>
      </c>
      <c r="AY306">
        <v>465.82259292464101</v>
      </c>
      <c r="AZ306">
        <v>371.06248888635503</v>
      </c>
      <c r="BA306">
        <v>361.92920665079203</v>
      </c>
      <c r="BB306">
        <v>360.86564948649402</v>
      </c>
      <c r="BC306">
        <v>335.49694159233098</v>
      </c>
      <c r="BD306">
        <v>349.34156704635802</v>
      </c>
      <c r="BE306">
        <v>342.82039396196899</v>
      </c>
      <c r="BF306">
        <v>331.95284213163802</v>
      </c>
      <c r="BG306">
        <v>321.80774003836399</v>
      </c>
      <c r="BH306">
        <v>315.71327074068603</v>
      </c>
      <c r="BI306">
        <v>312.047040981507</v>
      </c>
      <c r="BJ306">
        <v>308.95950120165799</v>
      </c>
      <c r="BK306">
        <v>319.696777716692</v>
      </c>
      <c r="BL306">
        <v>305.86207922109202</v>
      </c>
      <c r="BM306">
        <v>297.21162801531102</v>
      </c>
      <c r="BN306">
        <v>287.74973069047002</v>
      </c>
      <c r="BO306">
        <v>293.93544351192003</v>
      </c>
      <c r="BP306">
        <v>297.88360574449899</v>
      </c>
      <c r="BQ306">
        <v>300.06409648702601</v>
      </c>
      <c r="BR306">
        <v>304.133538212747</v>
      </c>
      <c r="BS306">
        <v>302.11801572089399</v>
      </c>
      <c r="BT306">
        <v>300.44732582347598</v>
      </c>
      <c r="BU306">
        <v>290.299617961759</v>
      </c>
      <c r="BV306">
        <v>297.0852467249</v>
      </c>
      <c r="BW306">
        <v>293.19217498180802</v>
      </c>
      <c r="BX306">
        <v>299.84319215435198</v>
      </c>
      <c r="BY306">
        <v>294.70749957076401</v>
      </c>
      <c r="BZ306">
        <v>312.27891324623698</v>
      </c>
      <c r="CA306">
        <v>431.334890700085</v>
      </c>
      <c r="CB306">
        <v>435.73257524039002</v>
      </c>
      <c r="CC306">
        <v>258.89415952283503</v>
      </c>
      <c r="CD306">
        <v>260.33157110323702</v>
      </c>
    </row>
    <row r="307" spans="1:82" x14ac:dyDescent="0.25">
      <c r="A307">
        <v>73.297730307076094</v>
      </c>
      <c r="B307">
        <v>285.08046349848303</v>
      </c>
      <c r="C307">
        <v>297.83262980230398</v>
      </c>
      <c r="D307">
        <v>294.04787154378198</v>
      </c>
      <c r="E307">
        <v>314.35610875757999</v>
      </c>
      <c r="F307">
        <v>287.73977084204699</v>
      </c>
      <c r="G307">
        <v>286.60570140607598</v>
      </c>
      <c r="H307">
        <v>290.49044703224803</v>
      </c>
      <c r="I307">
        <v>285.01330751251402</v>
      </c>
      <c r="J307">
        <v>285.73278303291698</v>
      </c>
      <c r="K307">
        <v>301.62241163247501</v>
      </c>
      <c r="L307">
        <v>303.42141102426098</v>
      </c>
      <c r="M307">
        <v>298.14803457261502</v>
      </c>
      <c r="N307">
        <v>309.49255045504998</v>
      </c>
      <c r="O307">
        <v>297.918406252838</v>
      </c>
      <c r="P307">
        <v>303.00246619682099</v>
      </c>
      <c r="Q307">
        <v>293.55221852536403</v>
      </c>
      <c r="R307">
        <v>306.32897826655102</v>
      </c>
      <c r="S307">
        <v>311.31632160597098</v>
      </c>
      <c r="T307">
        <v>326.217053130382</v>
      </c>
      <c r="U307">
        <v>314.02469089943901</v>
      </c>
      <c r="V307">
        <v>321.22623198333002</v>
      </c>
      <c r="W307">
        <v>332.08438196751598</v>
      </c>
      <c r="X307">
        <v>304.46781189508903</v>
      </c>
      <c r="Y307">
        <v>296.71712500489099</v>
      </c>
      <c r="Z307">
        <v>293.80042115441</v>
      </c>
      <c r="AA307">
        <v>358.27251630019299</v>
      </c>
      <c r="AB307">
        <v>314.02679135922102</v>
      </c>
      <c r="AC307">
        <v>309.55026125644002</v>
      </c>
      <c r="AD307">
        <v>314.35015147333502</v>
      </c>
      <c r="AE307">
        <v>329.45245332570499</v>
      </c>
      <c r="AF307">
        <v>361.24616004304801</v>
      </c>
      <c r="AG307">
        <v>381.62539200788501</v>
      </c>
      <c r="AH307">
        <v>417.809434130917</v>
      </c>
      <c r="AI307">
        <v>409.59450213099302</v>
      </c>
      <c r="AJ307">
        <v>438.478296775302</v>
      </c>
      <c r="AK307">
        <v>475.19829675223599</v>
      </c>
      <c r="AL307">
        <v>586.78921058275102</v>
      </c>
      <c r="AM307">
        <v>489.66059027184502</v>
      </c>
      <c r="AN307">
        <v>453.53896994455903</v>
      </c>
      <c r="AO307">
        <v>603.51210968621297</v>
      </c>
      <c r="AP307">
        <v>789.24318069213405</v>
      </c>
      <c r="AQ307">
        <v>1154.7416970505899</v>
      </c>
      <c r="AR307">
        <v>1378.59715774966</v>
      </c>
      <c r="AS307">
        <v>1354.58766711866</v>
      </c>
      <c r="AT307">
        <v>2151.2937248318699</v>
      </c>
      <c r="AU307">
        <v>5444.9741571205204</v>
      </c>
      <c r="AV307">
        <v>4930.5306875930601</v>
      </c>
      <c r="AW307">
        <v>3604.6841882436102</v>
      </c>
      <c r="AX307">
        <v>526.255289163371</v>
      </c>
      <c r="AY307">
        <v>466.29198657594299</v>
      </c>
      <c r="AZ307">
        <v>370.84827202187898</v>
      </c>
      <c r="BA307">
        <v>361.77178615946002</v>
      </c>
      <c r="BB307">
        <v>360.497878678483</v>
      </c>
      <c r="BC307">
        <v>334.46682350231498</v>
      </c>
      <c r="BD307">
        <v>349.71339611024302</v>
      </c>
      <c r="BE307">
        <v>343.02034372079498</v>
      </c>
      <c r="BF307">
        <v>331.758456916</v>
      </c>
      <c r="BG307">
        <v>322.404458740449</v>
      </c>
      <c r="BH307">
        <v>318.87393710641402</v>
      </c>
      <c r="BI307">
        <v>311.12447318105001</v>
      </c>
      <c r="BJ307">
        <v>310.98235820799499</v>
      </c>
      <c r="BK307">
        <v>317.80696182899698</v>
      </c>
      <c r="BL307">
        <v>307.78744410667599</v>
      </c>
      <c r="BM307">
        <v>299.65444822695201</v>
      </c>
      <c r="BN307">
        <v>287.35480807954798</v>
      </c>
      <c r="BO307">
        <v>293.33891832084799</v>
      </c>
      <c r="BP307">
        <v>298.321528231613</v>
      </c>
      <c r="BQ307">
        <v>303.65780181698699</v>
      </c>
      <c r="BR307">
        <v>302.70639334573002</v>
      </c>
      <c r="BS307">
        <v>301.54539685753298</v>
      </c>
      <c r="BT307">
        <v>299.20311781851001</v>
      </c>
      <c r="BU307">
        <v>291.56744504292499</v>
      </c>
      <c r="BV307">
        <v>298.44065517903198</v>
      </c>
      <c r="BW307">
        <v>294.193946483253</v>
      </c>
      <c r="BX307">
        <v>302.97369726966298</v>
      </c>
      <c r="BY307">
        <v>292.19408584649602</v>
      </c>
      <c r="BZ307">
        <v>315.87236006475501</v>
      </c>
      <c r="CA307">
        <v>427.34775675368599</v>
      </c>
      <c r="CB307">
        <v>434.29345955959599</v>
      </c>
      <c r="CC307">
        <v>261.829324435366</v>
      </c>
      <c r="CD307">
        <v>260.08050912966502</v>
      </c>
    </row>
    <row r="308" spans="1:82" x14ac:dyDescent="0.25">
      <c r="A308">
        <v>73.538050734312407</v>
      </c>
      <c r="B308">
        <v>286.69456464045402</v>
      </c>
      <c r="C308">
        <v>299.43323197971199</v>
      </c>
      <c r="D308">
        <v>293.84030606822398</v>
      </c>
      <c r="E308">
        <v>315.66635986247098</v>
      </c>
      <c r="F308">
        <v>289.29933509823798</v>
      </c>
      <c r="G308">
        <v>289.35170807638002</v>
      </c>
      <c r="H308">
        <v>293.22937369207699</v>
      </c>
      <c r="I308">
        <v>286.712503595665</v>
      </c>
      <c r="J308">
        <v>285.73687963457701</v>
      </c>
      <c r="K308">
        <v>302.66852739257803</v>
      </c>
      <c r="L308">
        <v>306.16831794859502</v>
      </c>
      <c r="M308">
        <v>298.33306309538898</v>
      </c>
      <c r="N308">
        <v>309.90190307564501</v>
      </c>
      <c r="O308">
        <v>299.24334656478101</v>
      </c>
      <c r="P308">
        <v>301.73455421717199</v>
      </c>
      <c r="Q308">
        <v>295.89292497812897</v>
      </c>
      <c r="R308">
        <v>307.78675492833298</v>
      </c>
      <c r="S308">
        <v>312.40198295113203</v>
      </c>
      <c r="T308">
        <v>326.30134373278901</v>
      </c>
      <c r="U308">
        <v>316.55845068063797</v>
      </c>
      <c r="V308">
        <v>321.942516205988</v>
      </c>
      <c r="W308">
        <v>334.24262507781998</v>
      </c>
      <c r="X308">
        <v>305.53472034637798</v>
      </c>
      <c r="Y308">
        <v>296.61427607130702</v>
      </c>
      <c r="Z308">
        <v>295.47332845186497</v>
      </c>
      <c r="AA308">
        <v>358.98691642613397</v>
      </c>
      <c r="AB308">
        <v>315.49448600460403</v>
      </c>
      <c r="AC308">
        <v>311.070752554649</v>
      </c>
      <c r="AD308">
        <v>315.34409860479099</v>
      </c>
      <c r="AE308">
        <v>331.73048950301001</v>
      </c>
      <c r="AF308">
        <v>363.81308091259001</v>
      </c>
      <c r="AG308">
        <v>383.972606417164</v>
      </c>
      <c r="AH308">
        <v>423.16764168599002</v>
      </c>
      <c r="AI308">
        <v>415.47461253344301</v>
      </c>
      <c r="AJ308">
        <v>441.12530139564598</v>
      </c>
      <c r="AK308">
        <v>482.23607035821499</v>
      </c>
      <c r="AL308">
        <v>591.72054987844501</v>
      </c>
      <c r="AM308">
        <v>481.454986693438</v>
      </c>
      <c r="AN308">
        <v>449.80609016447698</v>
      </c>
      <c r="AO308">
        <v>613.70704024777001</v>
      </c>
      <c r="AP308">
        <v>798.064657158552</v>
      </c>
      <c r="AQ308">
        <v>1163.0024256292299</v>
      </c>
      <c r="AR308">
        <v>1410.8646245862401</v>
      </c>
      <c r="AS308">
        <v>1325.4105009018399</v>
      </c>
      <c r="AT308">
        <v>2356.5359937258399</v>
      </c>
      <c r="AU308">
        <v>5715.4535946734404</v>
      </c>
      <c r="AV308">
        <v>5515.0791682033596</v>
      </c>
      <c r="AW308">
        <v>4088.33208973403</v>
      </c>
      <c r="AX308">
        <v>547.34941709599104</v>
      </c>
      <c r="AY308">
        <v>484.66351569527399</v>
      </c>
      <c r="AZ308">
        <v>373.64286374060902</v>
      </c>
      <c r="BA308">
        <v>368.86286774942403</v>
      </c>
      <c r="BB308">
        <v>361.74801167383202</v>
      </c>
      <c r="BC308">
        <v>335.745215493844</v>
      </c>
      <c r="BD308">
        <v>354.18649373846802</v>
      </c>
      <c r="BE308">
        <v>345.24283304805698</v>
      </c>
      <c r="BF308">
        <v>334.33088401695198</v>
      </c>
      <c r="BG308">
        <v>325.44340184023201</v>
      </c>
      <c r="BH308">
        <v>320.73957771623998</v>
      </c>
      <c r="BI308">
        <v>311.31569067047297</v>
      </c>
      <c r="BJ308">
        <v>314.19134991060901</v>
      </c>
      <c r="BK308">
        <v>322.221447774902</v>
      </c>
      <c r="BL308">
        <v>311.37412013342902</v>
      </c>
      <c r="BM308">
        <v>302.95764438182698</v>
      </c>
      <c r="BN308">
        <v>292.09367403966201</v>
      </c>
      <c r="BO308">
        <v>292.66555341111001</v>
      </c>
      <c r="BP308">
        <v>298.68428194701301</v>
      </c>
      <c r="BQ308">
        <v>306.38135562503697</v>
      </c>
      <c r="BR308">
        <v>301.54471460416801</v>
      </c>
      <c r="BS308">
        <v>303.11525241993297</v>
      </c>
      <c r="BT308">
        <v>299.27281564760398</v>
      </c>
      <c r="BU308">
        <v>292.767702027616</v>
      </c>
      <c r="BV308">
        <v>300.37977992415603</v>
      </c>
      <c r="BW308">
        <v>297.66884525946398</v>
      </c>
      <c r="BX308">
        <v>303.29469120640198</v>
      </c>
      <c r="BY308">
        <v>291.70745246225999</v>
      </c>
      <c r="BZ308">
        <v>318.06677266364898</v>
      </c>
      <c r="CA308">
        <v>427.20025420604901</v>
      </c>
      <c r="CB308">
        <v>435.46050042430198</v>
      </c>
      <c r="CC308">
        <v>262.99531072588098</v>
      </c>
      <c r="CD308">
        <v>260.81643075436102</v>
      </c>
    </row>
    <row r="309" spans="1:82" x14ac:dyDescent="0.25">
      <c r="A309">
        <v>73.778371161548705</v>
      </c>
      <c r="B309">
        <v>287.37049335554502</v>
      </c>
      <c r="C309">
        <v>301.01387014383897</v>
      </c>
      <c r="D309">
        <v>291.54723712916598</v>
      </c>
      <c r="E309">
        <v>317.985187083303</v>
      </c>
      <c r="F309">
        <v>288.34483395846303</v>
      </c>
      <c r="G309">
        <v>287.744199020586</v>
      </c>
      <c r="H309">
        <v>293.38946278950402</v>
      </c>
      <c r="I309">
        <v>289.25948727914499</v>
      </c>
      <c r="J309">
        <v>288.64592794567699</v>
      </c>
      <c r="K309">
        <v>304.57982016461699</v>
      </c>
      <c r="L309">
        <v>308.57189307956997</v>
      </c>
      <c r="M309">
        <v>299.64523945251699</v>
      </c>
      <c r="N309">
        <v>310.95217664994698</v>
      </c>
      <c r="O309">
        <v>299.16161920525599</v>
      </c>
      <c r="P309">
        <v>299.45446591071101</v>
      </c>
      <c r="Q309">
        <v>298.38067085728397</v>
      </c>
      <c r="R309">
        <v>305.59571156894401</v>
      </c>
      <c r="S309">
        <v>313.43963262655802</v>
      </c>
      <c r="T309">
        <v>325.10888096053401</v>
      </c>
      <c r="U309">
        <v>319.41202166832898</v>
      </c>
      <c r="V309">
        <v>322.48367764293499</v>
      </c>
      <c r="W309">
        <v>332.461882623733</v>
      </c>
      <c r="X309">
        <v>305.60862144030102</v>
      </c>
      <c r="Y309">
        <v>297.84960573299702</v>
      </c>
      <c r="Z309">
        <v>297.45652595147197</v>
      </c>
      <c r="AA309">
        <v>359.261353344734</v>
      </c>
      <c r="AB309">
        <v>313.84510398020399</v>
      </c>
      <c r="AC309">
        <v>310.137813215552</v>
      </c>
      <c r="AD309">
        <v>318.38878376574303</v>
      </c>
      <c r="AE309">
        <v>330.20663465690097</v>
      </c>
      <c r="AF309">
        <v>363.72829632708999</v>
      </c>
      <c r="AG309">
        <v>388.76778423569999</v>
      </c>
      <c r="AH309">
        <v>428.079817170882</v>
      </c>
      <c r="AI309">
        <v>420.513970753433</v>
      </c>
      <c r="AJ309">
        <v>445.75520511739199</v>
      </c>
      <c r="AK309">
        <v>486.10196660103799</v>
      </c>
      <c r="AL309">
        <v>594.77664845868105</v>
      </c>
      <c r="AM309">
        <v>476.62268352313703</v>
      </c>
      <c r="AN309">
        <v>450.96402136587398</v>
      </c>
      <c r="AO309">
        <v>616.66958512265103</v>
      </c>
      <c r="AP309">
        <v>794.533588740921</v>
      </c>
      <c r="AQ309">
        <v>1151.24345623877</v>
      </c>
      <c r="AR309">
        <v>1421.6502192814801</v>
      </c>
      <c r="AS309">
        <v>1293.3863170244099</v>
      </c>
      <c r="AT309">
        <v>2415.2066970732999</v>
      </c>
      <c r="AU309">
        <v>5935.4035655808802</v>
      </c>
      <c r="AV309">
        <v>5654.4737923022703</v>
      </c>
      <c r="AW309">
        <v>4205.2258761835901</v>
      </c>
      <c r="AX309">
        <v>556.23893634118394</v>
      </c>
      <c r="AY309">
        <v>490.056680106057</v>
      </c>
      <c r="AZ309">
        <v>374.415915963099</v>
      </c>
      <c r="BA309">
        <v>371.781483717112</v>
      </c>
      <c r="BB309">
        <v>361.08973414148898</v>
      </c>
      <c r="BC309">
        <v>335.04702468475</v>
      </c>
      <c r="BD309">
        <v>357.12472932092601</v>
      </c>
      <c r="BE309">
        <v>347.36607241435598</v>
      </c>
      <c r="BF309">
        <v>337.27634139140201</v>
      </c>
      <c r="BG309">
        <v>328.24536364808</v>
      </c>
      <c r="BH309">
        <v>324.65589053095601</v>
      </c>
      <c r="BI309">
        <v>312.60021497013503</v>
      </c>
      <c r="BJ309">
        <v>317.86035722763802</v>
      </c>
      <c r="BK309">
        <v>324.54428834575498</v>
      </c>
      <c r="BL309">
        <v>313.053107856971</v>
      </c>
      <c r="BM309">
        <v>303.32897139049999</v>
      </c>
      <c r="BN309">
        <v>296.754495951146</v>
      </c>
      <c r="BO309">
        <v>291.83110511564701</v>
      </c>
      <c r="BP309">
        <v>300.31425340254498</v>
      </c>
      <c r="BQ309">
        <v>310.76746648028802</v>
      </c>
      <c r="BR309">
        <v>300.045856871127</v>
      </c>
      <c r="BS309">
        <v>304.55276953642999</v>
      </c>
      <c r="BT309">
        <v>300.06075102952599</v>
      </c>
      <c r="BU309">
        <v>294.18058544021801</v>
      </c>
      <c r="BV309">
        <v>303.07419652356202</v>
      </c>
      <c r="BW309">
        <v>298.99964914978898</v>
      </c>
      <c r="BX309">
        <v>302.98774456764198</v>
      </c>
      <c r="BY309">
        <v>292.76056161551998</v>
      </c>
      <c r="BZ309">
        <v>320.84148400020598</v>
      </c>
      <c r="CA309">
        <v>427.44717133455998</v>
      </c>
      <c r="CB309">
        <v>434.86412252072199</v>
      </c>
      <c r="CC309">
        <v>266.20082160452199</v>
      </c>
      <c r="CD309">
        <v>257.54774725579398</v>
      </c>
    </row>
    <row r="310" spans="1:82" x14ac:dyDescent="0.25">
      <c r="A310">
        <v>74.018691588785003</v>
      </c>
      <c r="B310">
        <v>290.053326592237</v>
      </c>
      <c r="C310">
        <v>302.60348455024001</v>
      </c>
      <c r="D310">
        <v>290.96233029999701</v>
      </c>
      <c r="E310">
        <v>319.23737325309901</v>
      </c>
      <c r="F310">
        <v>287.65089014627</v>
      </c>
      <c r="G310">
        <v>289.008313392096</v>
      </c>
      <c r="H310">
        <v>295.60177208700202</v>
      </c>
      <c r="I310">
        <v>293.52674207455198</v>
      </c>
      <c r="J310">
        <v>292.62181644344798</v>
      </c>
      <c r="K310">
        <v>305.71721707158702</v>
      </c>
      <c r="L310">
        <v>308.54255534695301</v>
      </c>
      <c r="M310">
        <v>297.05072291460903</v>
      </c>
      <c r="N310">
        <v>312.85080820723402</v>
      </c>
      <c r="O310">
        <v>297.44239871353</v>
      </c>
      <c r="P310">
        <v>301.16758035677702</v>
      </c>
      <c r="Q310">
        <v>298.93850718981901</v>
      </c>
      <c r="R310">
        <v>305.54614643012098</v>
      </c>
      <c r="S310">
        <v>312.498253475735</v>
      </c>
      <c r="T310">
        <v>326.84390730861401</v>
      </c>
      <c r="U310">
        <v>319.95499789650501</v>
      </c>
      <c r="V310">
        <v>324.04389622981898</v>
      </c>
      <c r="W310">
        <v>331.73229399046897</v>
      </c>
      <c r="X310">
        <v>307.99839645822499</v>
      </c>
      <c r="Y310">
        <v>298.85478087502798</v>
      </c>
      <c r="Z310">
        <v>297.339595932252</v>
      </c>
      <c r="AA310">
        <v>358.997896760716</v>
      </c>
      <c r="AB310">
        <v>313.94505699375901</v>
      </c>
      <c r="AC310">
        <v>307.90624283196001</v>
      </c>
      <c r="AD310">
        <v>318.78537260757503</v>
      </c>
      <c r="AE310">
        <v>329.057940009123</v>
      </c>
      <c r="AF310">
        <v>365.801984188522</v>
      </c>
      <c r="AG310">
        <v>392.55595890773901</v>
      </c>
      <c r="AH310">
        <v>432.765124271204</v>
      </c>
      <c r="AI310">
        <v>423.375431521927</v>
      </c>
      <c r="AJ310">
        <v>447.14586621954601</v>
      </c>
      <c r="AK310">
        <v>490.76856524854702</v>
      </c>
      <c r="AL310">
        <v>594.39407195573301</v>
      </c>
      <c r="AM310">
        <v>473.40048263893499</v>
      </c>
      <c r="AN310">
        <v>452.80714980085298</v>
      </c>
      <c r="AO310">
        <v>615.52394500834703</v>
      </c>
      <c r="AP310">
        <v>785.336508119168</v>
      </c>
      <c r="AQ310">
        <v>1129.1014622148</v>
      </c>
      <c r="AR310">
        <v>1409.5692761985799</v>
      </c>
      <c r="AS310">
        <v>1244.03776415576</v>
      </c>
      <c r="AT310">
        <v>2385.8119979763101</v>
      </c>
      <c r="AU310">
        <v>6032.3385061235203</v>
      </c>
      <c r="AV310">
        <v>5533.5730546687</v>
      </c>
      <c r="AW310">
        <v>4120.91966721668</v>
      </c>
      <c r="AX310">
        <v>560.44173483803604</v>
      </c>
      <c r="AY310">
        <v>489.13943012302298</v>
      </c>
      <c r="AZ310">
        <v>376.98412862726002</v>
      </c>
      <c r="BA310">
        <v>370.28819485568602</v>
      </c>
      <c r="BB310">
        <v>359.610728111002</v>
      </c>
      <c r="BC310">
        <v>335.08550044428898</v>
      </c>
      <c r="BD310">
        <v>358.36128723838101</v>
      </c>
      <c r="BE310">
        <v>344.67362579123602</v>
      </c>
      <c r="BF310">
        <v>341.36237372338599</v>
      </c>
      <c r="BG310">
        <v>328.60584522482401</v>
      </c>
      <c r="BH310">
        <v>325.866846192585</v>
      </c>
      <c r="BI310">
        <v>312.53815856444101</v>
      </c>
      <c r="BJ310">
        <v>318.217094050507</v>
      </c>
      <c r="BK310">
        <v>325.80446560448797</v>
      </c>
      <c r="BL310">
        <v>313.70624722920297</v>
      </c>
      <c r="BM310">
        <v>303.48443665547597</v>
      </c>
      <c r="BN310">
        <v>297.80699172619398</v>
      </c>
      <c r="BO310">
        <v>292.99435071988302</v>
      </c>
      <c r="BP310">
        <v>301.627754902248</v>
      </c>
      <c r="BQ310">
        <v>312.64189755874702</v>
      </c>
      <c r="BR310">
        <v>303.999812360178</v>
      </c>
      <c r="BS310">
        <v>303.536985521085</v>
      </c>
      <c r="BT310">
        <v>296.90699993571502</v>
      </c>
      <c r="BU310">
        <v>296.609835231114</v>
      </c>
      <c r="BV310">
        <v>303.86524386463401</v>
      </c>
      <c r="BW310">
        <v>301.13395438176201</v>
      </c>
      <c r="BX310">
        <v>304.45311884759201</v>
      </c>
      <c r="BY310">
        <v>293.34154945295001</v>
      </c>
      <c r="BZ310">
        <v>321.11488447000397</v>
      </c>
      <c r="CA310">
        <v>429.11652604105097</v>
      </c>
      <c r="CB310">
        <v>433.24370463991801</v>
      </c>
      <c r="CC310">
        <v>266.88778177683901</v>
      </c>
      <c r="CD310">
        <v>259.429294969409</v>
      </c>
    </row>
    <row r="311" spans="1:82" x14ac:dyDescent="0.25">
      <c r="A311">
        <v>74.259012016021302</v>
      </c>
      <c r="B311">
        <v>288.933728197346</v>
      </c>
      <c r="C311">
        <v>302.56317241223701</v>
      </c>
      <c r="D311">
        <v>293.513661944913</v>
      </c>
      <c r="E311">
        <v>317.42489717922501</v>
      </c>
      <c r="F311">
        <v>293.84038563764699</v>
      </c>
      <c r="G311">
        <v>292.39133796432202</v>
      </c>
      <c r="H311">
        <v>295.64960663252901</v>
      </c>
      <c r="I311">
        <v>296.06029970158397</v>
      </c>
      <c r="J311">
        <v>293.27594555726898</v>
      </c>
      <c r="K311">
        <v>308.00750209199498</v>
      </c>
      <c r="L311">
        <v>310.67411003329102</v>
      </c>
      <c r="M311">
        <v>296.274884911718</v>
      </c>
      <c r="N311">
        <v>311.19152139798598</v>
      </c>
      <c r="O311">
        <v>298.82477580037198</v>
      </c>
      <c r="P311">
        <v>301.06850669911199</v>
      </c>
      <c r="Q311">
        <v>297.27711330066302</v>
      </c>
      <c r="R311">
        <v>304.42751465757999</v>
      </c>
      <c r="S311">
        <v>313.16912033529798</v>
      </c>
      <c r="T311">
        <v>326.12275947847502</v>
      </c>
      <c r="U311">
        <v>321.59805835387499</v>
      </c>
      <c r="V311">
        <v>327.91430414425798</v>
      </c>
      <c r="W311">
        <v>333.92066073957102</v>
      </c>
      <c r="X311">
        <v>309.41086597304201</v>
      </c>
      <c r="Y311">
        <v>299.57968873470298</v>
      </c>
      <c r="Z311">
        <v>295.988379675023</v>
      </c>
      <c r="AA311">
        <v>357.99010946876598</v>
      </c>
      <c r="AB311">
        <v>316.38879698927099</v>
      </c>
      <c r="AC311">
        <v>308.03300782492198</v>
      </c>
      <c r="AD311">
        <v>319.87864642841498</v>
      </c>
      <c r="AE311">
        <v>327.82972862697602</v>
      </c>
      <c r="AF311">
        <v>370.99390439944699</v>
      </c>
      <c r="AG311">
        <v>400.60876601458199</v>
      </c>
      <c r="AH311">
        <v>442.03315922345098</v>
      </c>
      <c r="AI311">
        <v>428.19590377892501</v>
      </c>
      <c r="AJ311">
        <v>452.37381728991397</v>
      </c>
      <c r="AK311">
        <v>502.174811982432</v>
      </c>
      <c r="AL311">
        <v>612.12097108481805</v>
      </c>
      <c r="AM311">
        <v>477.069441862742</v>
      </c>
      <c r="AN311">
        <v>451.67929753909999</v>
      </c>
      <c r="AO311">
        <v>635.58606210105199</v>
      </c>
      <c r="AP311">
        <v>813.37542359288898</v>
      </c>
      <c r="AQ311">
        <v>1183.1990831640501</v>
      </c>
      <c r="AR311">
        <v>1489.3944431853399</v>
      </c>
      <c r="AS311">
        <v>1243.26745190317</v>
      </c>
      <c r="AT311">
        <v>2673.3037992786899</v>
      </c>
      <c r="AU311">
        <v>6577.4258257456804</v>
      </c>
      <c r="AV311">
        <v>6351.9617513537096</v>
      </c>
      <c r="AW311">
        <v>4825.3663450469803</v>
      </c>
      <c r="AX311">
        <v>587.10488022872596</v>
      </c>
      <c r="AY311">
        <v>517.88006546625104</v>
      </c>
      <c r="AZ311">
        <v>385.56863303270802</v>
      </c>
      <c r="BA311">
        <v>377.56027942818201</v>
      </c>
      <c r="BB311">
        <v>365.599791949593</v>
      </c>
      <c r="BC311">
        <v>340.77451963202299</v>
      </c>
      <c r="BD311">
        <v>358.29932991697501</v>
      </c>
      <c r="BE311">
        <v>351.310974600191</v>
      </c>
      <c r="BF311">
        <v>344.51920185728301</v>
      </c>
      <c r="BG311">
        <v>332.04259568401801</v>
      </c>
      <c r="BH311">
        <v>329.43568170114997</v>
      </c>
      <c r="BI311">
        <v>313.97348861662903</v>
      </c>
      <c r="BJ311">
        <v>319.988518641214</v>
      </c>
      <c r="BK311">
        <v>329.17388146200301</v>
      </c>
      <c r="BL311">
        <v>315.80825720292302</v>
      </c>
      <c r="BM311">
        <v>306.54416392279802</v>
      </c>
      <c r="BN311">
        <v>298.87552441960901</v>
      </c>
      <c r="BO311">
        <v>297.70618499972699</v>
      </c>
      <c r="BP311">
        <v>298.64608531707398</v>
      </c>
      <c r="BQ311">
        <v>311.66547478097698</v>
      </c>
      <c r="BR311">
        <v>306.75837738530498</v>
      </c>
      <c r="BS311">
        <v>300.97561268125298</v>
      </c>
      <c r="BT311">
        <v>299.76343550466203</v>
      </c>
      <c r="BU311">
        <v>295.35799769616699</v>
      </c>
      <c r="BV311">
        <v>305.54378067265998</v>
      </c>
      <c r="BW311">
        <v>302.25190769234899</v>
      </c>
      <c r="BX311">
        <v>304.59178299413003</v>
      </c>
      <c r="BY311">
        <v>295.788493154349</v>
      </c>
      <c r="BZ311">
        <v>321.82888785819699</v>
      </c>
      <c r="CA311">
        <v>432.09334487006902</v>
      </c>
      <c r="CB311">
        <v>433.71893851717999</v>
      </c>
      <c r="CC311">
        <v>266.287843154445</v>
      </c>
      <c r="CD311">
        <v>258.68129778009097</v>
      </c>
    </row>
    <row r="312" spans="1:82" x14ac:dyDescent="0.25">
      <c r="A312">
        <v>74.4993324432576</v>
      </c>
      <c r="B312">
        <v>288.19897062953697</v>
      </c>
      <c r="C312">
        <v>306.14347966687001</v>
      </c>
      <c r="D312">
        <v>295.32438393434001</v>
      </c>
      <c r="E312">
        <v>316.77121070990802</v>
      </c>
      <c r="F312">
        <v>289.42318216940998</v>
      </c>
      <c r="G312">
        <v>296.10932230872697</v>
      </c>
      <c r="H312">
        <v>296.00516622631801</v>
      </c>
      <c r="I312">
        <v>293.33044080976299</v>
      </c>
      <c r="J312">
        <v>294.46109292863798</v>
      </c>
      <c r="K312">
        <v>302.78746252992698</v>
      </c>
      <c r="L312">
        <v>310.09185531534598</v>
      </c>
      <c r="M312">
        <v>296.45416928981598</v>
      </c>
      <c r="N312">
        <v>311.37689478843703</v>
      </c>
      <c r="O312">
        <v>301.58889187188902</v>
      </c>
      <c r="P312">
        <v>303.05056005058299</v>
      </c>
      <c r="Q312">
        <v>297.71398225928601</v>
      </c>
      <c r="R312">
        <v>302.723917371543</v>
      </c>
      <c r="S312">
        <v>312.27671458681698</v>
      </c>
      <c r="T312">
        <v>329.002315983362</v>
      </c>
      <c r="U312">
        <v>324.75010515514401</v>
      </c>
      <c r="V312">
        <v>329.412344867358</v>
      </c>
      <c r="W312">
        <v>333.80508360041898</v>
      </c>
      <c r="X312">
        <v>310.11254639493001</v>
      </c>
      <c r="Y312">
        <v>301.580200904354</v>
      </c>
      <c r="Z312">
        <v>298.00135551998602</v>
      </c>
      <c r="AA312">
        <v>357.049584832216</v>
      </c>
      <c r="AB312">
        <v>317.46652881054001</v>
      </c>
      <c r="AC312">
        <v>310.583204934609</v>
      </c>
      <c r="AD312">
        <v>321.914493108236</v>
      </c>
      <c r="AE312">
        <v>327.41654432913901</v>
      </c>
      <c r="AF312">
        <v>373.18740538538799</v>
      </c>
      <c r="AG312">
        <v>404.59563830664899</v>
      </c>
      <c r="AH312">
        <v>448.01820805546402</v>
      </c>
      <c r="AI312">
        <v>428.78729409219699</v>
      </c>
      <c r="AJ312">
        <v>456.17739139375198</v>
      </c>
      <c r="AK312">
        <v>509.31954348850297</v>
      </c>
      <c r="AL312">
        <v>617.83163088988294</v>
      </c>
      <c r="AM312">
        <v>477.263524848651</v>
      </c>
      <c r="AN312">
        <v>446.18761344417101</v>
      </c>
      <c r="AO312">
        <v>637.22534335156502</v>
      </c>
      <c r="AP312">
        <v>810.03310313298402</v>
      </c>
      <c r="AQ312">
        <v>1187.3717595870701</v>
      </c>
      <c r="AR312">
        <v>1495.1597588049799</v>
      </c>
      <c r="AS312">
        <v>1223.5024324713499</v>
      </c>
      <c r="AT312">
        <v>2720.13452925415</v>
      </c>
      <c r="AU312">
        <v>6649.7765899813503</v>
      </c>
      <c r="AV312">
        <v>6458.7796601198497</v>
      </c>
      <c r="AW312">
        <v>4872.7004512374797</v>
      </c>
      <c r="AX312">
        <v>599.65400594609901</v>
      </c>
      <c r="AY312">
        <v>530.09972238241403</v>
      </c>
      <c r="AZ312">
        <v>389.55413546817101</v>
      </c>
      <c r="BA312">
        <v>380.885716825629</v>
      </c>
      <c r="BB312">
        <v>366.28539921197898</v>
      </c>
      <c r="BC312">
        <v>343.43201661951002</v>
      </c>
      <c r="BD312">
        <v>366.550367499998</v>
      </c>
      <c r="BE312">
        <v>355.10347004219</v>
      </c>
      <c r="BF312">
        <v>349.00666610159902</v>
      </c>
      <c r="BG312">
        <v>331.43144582400299</v>
      </c>
      <c r="BH312">
        <v>329.214216024221</v>
      </c>
      <c r="BI312">
        <v>317.14750266450199</v>
      </c>
      <c r="BJ312">
        <v>321.20343109601902</v>
      </c>
      <c r="BK312">
        <v>332.75358078027602</v>
      </c>
      <c r="BL312">
        <v>316.61795302358598</v>
      </c>
      <c r="BM312">
        <v>308.90916908644101</v>
      </c>
      <c r="BN312">
        <v>303.96690371527899</v>
      </c>
      <c r="BO312">
        <v>296.75640175885201</v>
      </c>
      <c r="BP312">
        <v>300.26576501571401</v>
      </c>
      <c r="BQ312">
        <v>312.18721987185501</v>
      </c>
      <c r="BR312">
        <v>305.88041340343301</v>
      </c>
      <c r="BS312">
        <v>299.49187010967302</v>
      </c>
      <c r="BT312">
        <v>303.169398263716</v>
      </c>
      <c r="BU312">
        <v>296.68994085827399</v>
      </c>
      <c r="BV312">
        <v>309.02083545709598</v>
      </c>
      <c r="BW312">
        <v>306.413579305447</v>
      </c>
      <c r="BX312">
        <v>305.87732693566397</v>
      </c>
      <c r="BY312">
        <v>295.28446980403498</v>
      </c>
      <c r="BZ312">
        <v>323.934061288034</v>
      </c>
      <c r="CA312">
        <v>435.93159586095601</v>
      </c>
      <c r="CB312">
        <v>439.603975551855</v>
      </c>
      <c r="CC312">
        <v>266.44321525851001</v>
      </c>
      <c r="CD312">
        <v>257.68232609855897</v>
      </c>
    </row>
    <row r="313" spans="1:82" x14ac:dyDescent="0.25">
      <c r="A313">
        <v>74.739652870493998</v>
      </c>
      <c r="B313">
        <v>288.94998108462897</v>
      </c>
      <c r="C313">
        <v>307.77321503848299</v>
      </c>
      <c r="D313">
        <v>296.39695078524102</v>
      </c>
      <c r="E313">
        <v>318.893463658016</v>
      </c>
      <c r="F313">
        <v>287.273513855678</v>
      </c>
      <c r="G313">
        <v>295.80610591777503</v>
      </c>
      <c r="H313">
        <v>294.59988711872302</v>
      </c>
      <c r="I313">
        <v>293.03135180290701</v>
      </c>
      <c r="J313">
        <v>292.932743857123</v>
      </c>
      <c r="K313">
        <v>300.00627306851402</v>
      </c>
      <c r="L313">
        <v>310.00214425240102</v>
      </c>
      <c r="M313">
        <v>295.09133884925899</v>
      </c>
      <c r="N313">
        <v>311.24187963929597</v>
      </c>
      <c r="O313">
        <v>302.48066318266501</v>
      </c>
      <c r="P313">
        <v>304.82223979904899</v>
      </c>
      <c r="Q313">
        <v>296.90555340248898</v>
      </c>
      <c r="R313">
        <v>301.95961644333102</v>
      </c>
      <c r="S313">
        <v>312.15643257828799</v>
      </c>
      <c r="T313">
        <v>331.69272247647302</v>
      </c>
      <c r="U313">
        <v>326.42038818675798</v>
      </c>
      <c r="V313">
        <v>329.709431902841</v>
      </c>
      <c r="W313">
        <v>335.68369458003099</v>
      </c>
      <c r="X313">
        <v>311.43588125496001</v>
      </c>
      <c r="Y313">
        <v>306.937070137962</v>
      </c>
      <c r="Z313">
        <v>301.076759384345</v>
      </c>
      <c r="AA313">
        <v>358.46498625013402</v>
      </c>
      <c r="AB313">
        <v>318.95424881161802</v>
      </c>
      <c r="AC313">
        <v>311.98349158232099</v>
      </c>
      <c r="AD313">
        <v>324.00507501041898</v>
      </c>
      <c r="AE313">
        <v>329.05822552624602</v>
      </c>
      <c r="AF313">
        <v>377.79628719685599</v>
      </c>
      <c r="AG313">
        <v>408.702096762606</v>
      </c>
      <c r="AH313">
        <v>458.23192131859901</v>
      </c>
      <c r="AI313">
        <v>432.74680430353402</v>
      </c>
      <c r="AJ313">
        <v>462.03174606676203</v>
      </c>
      <c r="AK313">
        <v>522.78043729126398</v>
      </c>
      <c r="AL313">
        <v>625.10565850506305</v>
      </c>
      <c r="AM313">
        <v>476.75013195678503</v>
      </c>
      <c r="AN313">
        <v>447.90346899893001</v>
      </c>
      <c r="AO313">
        <v>652.96234189793404</v>
      </c>
      <c r="AP313">
        <v>824.50129606341397</v>
      </c>
      <c r="AQ313">
        <v>1224.99922829771</v>
      </c>
      <c r="AR313">
        <v>1536.0202473687</v>
      </c>
      <c r="AS313">
        <v>1210.95454781426</v>
      </c>
      <c r="AT313">
        <v>2889.97640114565</v>
      </c>
      <c r="AU313">
        <v>6928.6971185153998</v>
      </c>
      <c r="AV313">
        <v>6888.5716460104204</v>
      </c>
      <c r="AW313">
        <v>5215.8253986848404</v>
      </c>
      <c r="AX313">
        <v>629.67988868780299</v>
      </c>
      <c r="AY313">
        <v>556.08926358304097</v>
      </c>
      <c r="AZ313">
        <v>396.77282896811698</v>
      </c>
      <c r="BA313">
        <v>388.49122042530399</v>
      </c>
      <c r="BB313">
        <v>367.44973498634403</v>
      </c>
      <c r="BC313">
        <v>346.09001232167401</v>
      </c>
      <c r="BD313">
        <v>371.64960085585102</v>
      </c>
      <c r="BE313">
        <v>357.62772247872402</v>
      </c>
      <c r="BF313">
        <v>351.30249029388102</v>
      </c>
      <c r="BG313">
        <v>333.84311529568799</v>
      </c>
      <c r="BH313">
        <v>330.76895650692398</v>
      </c>
      <c r="BI313">
        <v>319.18885893578198</v>
      </c>
      <c r="BJ313">
        <v>323.01903389927497</v>
      </c>
      <c r="BK313">
        <v>336.41308114454301</v>
      </c>
      <c r="BL313">
        <v>318.85328858549502</v>
      </c>
      <c r="BM313">
        <v>309.52464412642399</v>
      </c>
      <c r="BN313">
        <v>306.44434862342001</v>
      </c>
      <c r="BO313">
        <v>297.69819069826502</v>
      </c>
      <c r="BP313">
        <v>300.706011542211</v>
      </c>
      <c r="BQ313">
        <v>314.26389784663399</v>
      </c>
      <c r="BR313">
        <v>305.93537862854402</v>
      </c>
      <c r="BS313">
        <v>299.39974432295799</v>
      </c>
      <c r="BT313">
        <v>304.92819255358501</v>
      </c>
      <c r="BU313">
        <v>296.94129799685601</v>
      </c>
      <c r="BV313">
        <v>311.51506755333702</v>
      </c>
      <c r="BW313">
        <v>306.85182531663099</v>
      </c>
      <c r="BX313">
        <v>307.72594411167802</v>
      </c>
      <c r="BY313">
        <v>295.47106864639397</v>
      </c>
      <c r="BZ313">
        <v>324.813649982838</v>
      </c>
      <c r="CA313">
        <v>444.42776142893001</v>
      </c>
      <c r="CB313">
        <v>446.32354941157701</v>
      </c>
      <c r="CC313">
        <v>267.05863550538697</v>
      </c>
      <c r="CD313">
        <v>256.89015701609401</v>
      </c>
    </row>
    <row r="314" spans="1:82" x14ac:dyDescent="0.25">
      <c r="A314">
        <v>74.979973297730297</v>
      </c>
      <c r="B314">
        <v>289.50159339657699</v>
      </c>
      <c r="C314">
        <v>308.43987568744802</v>
      </c>
      <c r="D314">
        <v>296.79009789281298</v>
      </c>
      <c r="E314">
        <v>320.28547389540603</v>
      </c>
      <c r="F314">
        <v>286.75870463799203</v>
      </c>
      <c r="G314">
        <v>298.03746996157503</v>
      </c>
      <c r="H314">
        <v>294.51421005922901</v>
      </c>
      <c r="I314">
        <v>295.48620252037</v>
      </c>
      <c r="J314">
        <v>295.27393633493801</v>
      </c>
      <c r="K314">
        <v>301.02381979501399</v>
      </c>
      <c r="L314">
        <v>313.47787574258098</v>
      </c>
      <c r="M314">
        <v>294.43470682311198</v>
      </c>
      <c r="N314">
        <v>311.46927537906902</v>
      </c>
      <c r="O314">
        <v>303.16555621770101</v>
      </c>
      <c r="P314">
        <v>307.30223831954999</v>
      </c>
      <c r="Q314">
        <v>296.60593265681598</v>
      </c>
      <c r="R314">
        <v>305.040894575918</v>
      </c>
      <c r="S314">
        <v>310.89055369895101</v>
      </c>
      <c r="T314">
        <v>335.58187297236998</v>
      </c>
      <c r="U314">
        <v>329.43903876464498</v>
      </c>
      <c r="V314">
        <v>330.32680253433801</v>
      </c>
      <c r="W314">
        <v>338.00747149505997</v>
      </c>
      <c r="X314">
        <v>314.67442107110099</v>
      </c>
      <c r="Y314">
        <v>309.27734158703299</v>
      </c>
      <c r="Z314">
        <v>305.36494118336498</v>
      </c>
      <c r="AA314">
        <v>357.75821667481699</v>
      </c>
      <c r="AB314">
        <v>321.05557801661001</v>
      </c>
      <c r="AC314">
        <v>313.428513941071</v>
      </c>
      <c r="AD314">
        <v>326.039404568664</v>
      </c>
      <c r="AE314">
        <v>330.40891053396501</v>
      </c>
      <c r="AF314">
        <v>381.06061349925</v>
      </c>
      <c r="AG314">
        <v>410.22366897110697</v>
      </c>
      <c r="AH314">
        <v>460.97590487667998</v>
      </c>
      <c r="AI314">
        <v>435.29788795569402</v>
      </c>
      <c r="AJ314">
        <v>464.54881982741898</v>
      </c>
      <c r="AK314">
        <v>528.95369949476105</v>
      </c>
      <c r="AL314">
        <v>622.04470519746303</v>
      </c>
      <c r="AM314">
        <v>470.20843133303998</v>
      </c>
      <c r="AN314">
        <v>446.638643623007</v>
      </c>
      <c r="AO314">
        <v>656.26377436411303</v>
      </c>
      <c r="AP314">
        <v>819.83981803314703</v>
      </c>
      <c r="AQ314">
        <v>1230.11468143146</v>
      </c>
      <c r="AR314">
        <v>1529.0412293412101</v>
      </c>
      <c r="AS314">
        <v>1163.3825491777</v>
      </c>
      <c r="AT314">
        <v>2935.9513551568798</v>
      </c>
      <c r="AU314">
        <v>6902.1872305756997</v>
      </c>
      <c r="AV314">
        <v>7004.7169506765804</v>
      </c>
      <c r="AW314">
        <v>5383.2102583756096</v>
      </c>
      <c r="AX314">
        <v>645.83817130544799</v>
      </c>
      <c r="AY314">
        <v>562.91553938808397</v>
      </c>
      <c r="AZ314">
        <v>400.80351869770499</v>
      </c>
      <c r="BA314">
        <v>390.32245385307499</v>
      </c>
      <c r="BB314">
        <v>368.59933127444299</v>
      </c>
      <c r="BC314">
        <v>346.62574690031198</v>
      </c>
      <c r="BD314">
        <v>373.18802062410401</v>
      </c>
      <c r="BE314">
        <v>358.01322688911301</v>
      </c>
      <c r="BF314">
        <v>351.809267720094</v>
      </c>
      <c r="BG314">
        <v>333.787538830183</v>
      </c>
      <c r="BH314">
        <v>332.16977421483102</v>
      </c>
      <c r="BI314">
        <v>321.11933531593002</v>
      </c>
      <c r="BJ314">
        <v>326.050609198497</v>
      </c>
      <c r="BK314">
        <v>339.38685926776998</v>
      </c>
      <c r="BL314">
        <v>321.43377517003802</v>
      </c>
      <c r="BM314">
        <v>310.55844205826202</v>
      </c>
      <c r="BN314">
        <v>310.40537118044102</v>
      </c>
      <c r="BO314">
        <v>300.115043861103</v>
      </c>
      <c r="BP314">
        <v>301.41514434108001</v>
      </c>
      <c r="BQ314">
        <v>314.70315951805998</v>
      </c>
      <c r="BR314">
        <v>307.10397221047498</v>
      </c>
      <c r="BS314">
        <v>302.24466952172298</v>
      </c>
      <c r="BT314">
        <v>303.82150627406401</v>
      </c>
      <c r="BU314">
        <v>296.81652753172</v>
      </c>
      <c r="BV314">
        <v>313.82397040213499</v>
      </c>
      <c r="BW314">
        <v>309.56909360302899</v>
      </c>
      <c r="BX314">
        <v>310.76124217899098</v>
      </c>
      <c r="BY314">
        <v>300.63875567323299</v>
      </c>
      <c r="BZ314">
        <v>325.012827521963</v>
      </c>
      <c r="CA314">
        <v>444.64069349598702</v>
      </c>
      <c r="CB314">
        <v>444.24057561760299</v>
      </c>
      <c r="CC314">
        <v>270.83831448301999</v>
      </c>
      <c r="CD314">
        <v>258.58582017715599</v>
      </c>
    </row>
    <row r="315" spans="1:82" x14ac:dyDescent="0.25">
      <c r="A315">
        <v>75.220293724966595</v>
      </c>
      <c r="B315">
        <v>290.15228776173598</v>
      </c>
      <c r="C315">
        <v>310.15965301359199</v>
      </c>
      <c r="D315">
        <v>298.20109995699403</v>
      </c>
      <c r="E315">
        <v>323.78026679139901</v>
      </c>
      <c r="F315">
        <v>288.15006976912099</v>
      </c>
      <c r="G315">
        <v>300.25655900336602</v>
      </c>
      <c r="H315">
        <v>295.53636258753801</v>
      </c>
      <c r="I315">
        <v>296.70746598093001</v>
      </c>
      <c r="J315">
        <v>298.25422382204999</v>
      </c>
      <c r="K315">
        <v>302.884845324639</v>
      </c>
      <c r="L315">
        <v>314.85896596816298</v>
      </c>
      <c r="M315">
        <v>295.15472259222202</v>
      </c>
      <c r="N315">
        <v>312.27834495630702</v>
      </c>
      <c r="O315">
        <v>303.83116843788298</v>
      </c>
      <c r="P315">
        <v>307.72511596266901</v>
      </c>
      <c r="Q315">
        <v>296.49407706364701</v>
      </c>
      <c r="R315">
        <v>306.26512774474497</v>
      </c>
      <c r="S315">
        <v>309.79059426847101</v>
      </c>
      <c r="T315">
        <v>338.94806502506702</v>
      </c>
      <c r="U315">
        <v>331.20571570547997</v>
      </c>
      <c r="V315">
        <v>330.74391492917403</v>
      </c>
      <c r="W315">
        <v>338.06781531093202</v>
      </c>
      <c r="X315">
        <v>316.22895005932202</v>
      </c>
      <c r="Y315">
        <v>310.467333187338</v>
      </c>
      <c r="Z315">
        <v>306.71056657027998</v>
      </c>
      <c r="AA315">
        <v>359.084707893082</v>
      </c>
      <c r="AB315">
        <v>322.89519417421297</v>
      </c>
      <c r="AC315">
        <v>313.88002826473701</v>
      </c>
      <c r="AD315">
        <v>326.63732626221901</v>
      </c>
      <c r="AE315">
        <v>332.50094201728899</v>
      </c>
      <c r="AF315">
        <v>385.79830858376101</v>
      </c>
      <c r="AG315">
        <v>414.59284044820998</v>
      </c>
      <c r="AH315">
        <v>466.36942356033597</v>
      </c>
      <c r="AI315">
        <v>440.02439709901103</v>
      </c>
      <c r="AJ315">
        <v>465.76159996209401</v>
      </c>
      <c r="AK315">
        <v>538.73294241679002</v>
      </c>
      <c r="AL315">
        <v>628.81741395009101</v>
      </c>
      <c r="AM315">
        <v>468.56313793740702</v>
      </c>
      <c r="AN315">
        <v>446.90067593890501</v>
      </c>
      <c r="AO315">
        <v>667.72850238185902</v>
      </c>
      <c r="AP315">
        <v>827.71925134950004</v>
      </c>
      <c r="AQ315">
        <v>1252.7102801762901</v>
      </c>
      <c r="AR315">
        <v>1555.57164120624</v>
      </c>
      <c r="AS315">
        <v>1161.59984036474</v>
      </c>
      <c r="AT315">
        <v>3069.00249129232</v>
      </c>
      <c r="AU315">
        <v>7162.7622029825498</v>
      </c>
      <c r="AV315">
        <v>7409.2891806625803</v>
      </c>
      <c r="AW315">
        <v>5614.9387451688399</v>
      </c>
      <c r="AX315">
        <v>664.611950781833</v>
      </c>
      <c r="AY315">
        <v>605.37168549709997</v>
      </c>
      <c r="AZ315">
        <v>404.92702835519299</v>
      </c>
      <c r="BA315">
        <v>398.36198029475599</v>
      </c>
      <c r="BB315">
        <v>370.04663608658302</v>
      </c>
      <c r="BC315">
        <v>349.88707142082097</v>
      </c>
      <c r="BD315">
        <v>375.82035685408999</v>
      </c>
      <c r="BE315">
        <v>361.35792932436902</v>
      </c>
      <c r="BF315">
        <v>355.85096998489399</v>
      </c>
      <c r="BG315">
        <v>337.058842104826</v>
      </c>
      <c r="BH315">
        <v>334.743265074215</v>
      </c>
      <c r="BI315">
        <v>323.24093875814799</v>
      </c>
      <c r="BJ315">
        <v>328.48754306731001</v>
      </c>
      <c r="BK315">
        <v>345.02171285719999</v>
      </c>
      <c r="BL315">
        <v>322.51189463078998</v>
      </c>
      <c r="BM315">
        <v>313.85254800532101</v>
      </c>
      <c r="BN315">
        <v>314.20108605074398</v>
      </c>
      <c r="BO315">
        <v>301.84448070773198</v>
      </c>
      <c r="BP315">
        <v>302.59031486927898</v>
      </c>
      <c r="BQ315">
        <v>313.92285326971199</v>
      </c>
      <c r="BR315">
        <v>308.41189725926398</v>
      </c>
      <c r="BS315">
        <v>305.23284791927</v>
      </c>
      <c r="BT315">
        <v>304.09341401881301</v>
      </c>
      <c r="BU315">
        <v>298.55799923899701</v>
      </c>
      <c r="BV315">
        <v>314.66264537669798</v>
      </c>
      <c r="BW315">
        <v>310.88253871416799</v>
      </c>
      <c r="BX315">
        <v>312.39983943299001</v>
      </c>
      <c r="BY315">
        <v>303.00450424303301</v>
      </c>
      <c r="BZ315">
        <v>328.32917142594198</v>
      </c>
      <c r="CA315">
        <v>454.191016398638</v>
      </c>
      <c r="CB315">
        <v>451.39911784417899</v>
      </c>
      <c r="CC315">
        <v>269.76092450510703</v>
      </c>
      <c r="CD315">
        <v>257.28612821583698</v>
      </c>
    </row>
    <row r="316" spans="1:82" x14ac:dyDescent="0.25">
      <c r="A316">
        <v>75.460614152202893</v>
      </c>
      <c r="B316">
        <v>289.74038058908297</v>
      </c>
      <c r="C316">
        <v>314.41226858608599</v>
      </c>
      <c r="D316">
        <v>299.76164551077102</v>
      </c>
      <c r="E316">
        <v>328.38034487932401</v>
      </c>
      <c r="F316">
        <v>293.41427838055301</v>
      </c>
      <c r="G316">
        <v>301.81818901629998</v>
      </c>
      <c r="H316">
        <v>298.25533353788501</v>
      </c>
      <c r="I316">
        <v>303.909209988057</v>
      </c>
      <c r="J316">
        <v>307.35545009611701</v>
      </c>
      <c r="K316">
        <v>302.20105001545699</v>
      </c>
      <c r="L316">
        <v>316.109261133286</v>
      </c>
      <c r="M316">
        <v>298.81589082442099</v>
      </c>
      <c r="N316">
        <v>314.18881536768401</v>
      </c>
      <c r="O316">
        <v>302.33261520519</v>
      </c>
      <c r="P316">
        <v>309.012560788906</v>
      </c>
      <c r="Q316">
        <v>295.55242482364298</v>
      </c>
      <c r="R316">
        <v>305.00033795017799</v>
      </c>
      <c r="S316">
        <v>312.10672533422201</v>
      </c>
      <c r="T316">
        <v>343.91425105680702</v>
      </c>
      <c r="U316">
        <v>332.89889304998701</v>
      </c>
      <c r="V316">
        <v>333.51498088458698</v>
      </c>
      <c r="W316">
        <v>339.557957155591</v>
      </c>
      <c r="X316">
        <v>316.45311012249999</v>
      </c>
      <c r="Y316">
        <v>310.59199206066802</v>
      </c>
      <c r="Z316">
        <v>311.56998078292901</v>
      </c>
      <c r="AA316">
        <v>358.60282931468998</v>
      </c>
      <c r="AB316">
        <v>320.77921595430598</v>
      </c>
      <c r="AC316">
        <v>313.12982210443499</v>
      </c>
      <c r="AD316">
        <v>328.37437651385397</v>
      </c>
      <c r="AE316">
        <v>337.11449081892698</v>
      </c>
      <c r="AF316">
        <v>388.82684167397201</v>
      </c>
      <c r="AG316">
        <v>418.08379001747602</v>
      </c>
      <c r="AH316">
        <v>468.77319193278601</v>
      </c>
      <c r="AI316">
        <v>445.84780307824099</v>
      </c>
      <c r="AJ316">
        <v>470.11784769360997</v>
      </c>
      <c r="AK316">
        <v>546.46240228078</v>
      </c>
      <c r="AL316">
        <v>628.06876230479497</v>
      </c>
      <c r="AM316">
        <v>463.47848113208403</v>
      </c>
      <c r="AN316">
        <v>444.41170801903598</v>
      </c>
      <c r="AO316">
        <v>672.62203380899905</v>
      </c>
      <c r="AP316">
        <v>826.769852354725</v>
      </c>
      <c r="AQ316">
        <v>1256.1563181945</v>
      </c>
      <c r="AR316">
        <v>1566.99626916788</v>
      </c>
      <c r="AS316">
        <v>1109.4018752404299</v>
      </c>
      <c r="AT316">
        <v>3144.2753586589401</v>
      </c>
      <c r="AU316">
        <v>7113.14346327158</v>
      </c>
      <c r="AV316">
        <v>7562.04537413259</v>
      </c>
      <c r="AW316">
        <v>5739.6074706327199</v>
      </c>
      <c r="AX316">
        <v>687.26204053657295</v>
      </c>
      <c r="AY316">
        <v>628.494323481116</v>
      </c>
      <c r="AZ316">
        <v>409.89376486784897</v>
      </c>
      <c r="BA316">
        <v>406.04653720773803</v>
      </c>
      <c r="BB316">
        <v>371.91777786692001</v>
      </c>
      <c r="BC316">
        <v>354.23700395218799</v>
      </c>
      <c r="BD316">
        <v>376.42590781785498</v>
      </c>
      <c r="BE316">
        <v>362.58490477932901</v>
      </c>
      <c r="BF316">
        <v>360.93326139379201</v>
      </c>
      <c r="BG316">
        <v>339.46655443441</v>
      </c>
      <c r="BH316">
        <v>337.79341676675398</v>
      </c>
      <c r="BI316">
        <v>326.28001116692201</v>
      </c>
      <c r="BJ316">
        <v>329.19343866779201</v>
      </c>
      <c r="BK316">
        <v>354.03117638396498</v>
      </c>
      <c r="BL316">
        <v>322.78596257763502</v>
      </c>
      <c r="BM316">
        <v>318.769859506731</v>
      </c>
      <c r="BN316">
        <v>316.28852157221098</v>
      </c>
      <c r="BO316">
        <v>303.38571905614998</v>
      </c>
      <c r="BP316">
        <v>305.75723154647397</v>
      </c>
      <c r="BQ316">
        <v>315.42577362580698</v>
      </c>
      <c r="BR316">
        <v>314.05110729958</v>
      </c>
      <c r="BS316">
        <v>311.05886687255401</v>
      </c>
      <c r="BT316">
        <v>303.72230091170002</v>
      </c>
      <c r="BU316">
        <v>302.61189793129</v>
      </c>
      <c r="BV316">
        <v>317.880176299308</v>
      </c>
      <c r="BW316">
        <v>314.51784583314401</v>
      </c>
      <c r="BX316">
        <v>311.811315135543</v>
      </c>
      <c r="BY316">
        <v>312.65131506340401</v>
      </c>
      <c r="BZ316">
        <v>330.41493455869897</v>
      </c>
      <c r="CA316">
        <v>457.31231159900602</v>
      </c>
      <c r="CB316">
        <v>451.78993089983999</v>
      </c>
      <c r="CC316">
        <v>268.33822039480702</v>
      </c>
      <c r="CD316">
        <v>257.50240213941998</v>
      </c>
    </row>
    <row r="317" spans="1:82" x14ac:dyDescent="0.25">
      <c r="A317">
        <v>75.700934579439206</v>
      </c>
      <c r="B317">
        <v>289.84580658231602</v>
      </c>
      <c r="C317">
        <v>314.341668911939</v>
      </c>
      <c r="D317">
        <v>299.83383131930498</v>
      </c>
      <c r="E317">
        <v>328.35062087190101</v>
      </c>
      <c r="F317">
        <v>294.25348457604503</v>
      </c>
      <c r="G317">
        <v>301.99510066830101</v>
      </c>
      <c r="H317">
        <v>298.620763716998</v>
      </c>
      <c r="I317">
        <v>304.92622749528601</v>
      </c>
      <c r="J317">
        <v>308.989677704717</v>
      </c>
      <c r="K317">
        <v>302.09520379197102</v>
      </c>
      <c r="L317">
        <v>316.32330912069199</v>
      </c>
      <c r="M317">
        <v>299.94393436485097</v>
      </c>
      <c r="N317">
        <v>314.42331152395502</v>
      </c>
      <c r="O317">
        <v>301.65008271155398</v>
      </c>
      <c r="P317">
        <v>309.44801858452098</v>
      </c>
      <c r="Q317">
        <v>295.48854714210103</v>
      </c>
      <c r="R317">
        <v>304.30264238542298</v>
      </c>
      <c r="S317">
        <v>312.664030421235</v>
      </c>
      <c r="T317">
        <v>344.33474231955199</v>
      </c>
      <c r="U317">
        <v>332.62370239614302</v>
      </c>
      <c r="V317">
        <v>333.83354865283599</v>
      </c>
      <c r="W317">
        <v>339.53256309722798</v>
      </c>
      <c r="X317">
        <v>316.10722497487899</v>
      </c>
      <c r="Y317">
        <v>310.20075471042799</v>
      </c>
      <c r="Z317">
        <v>312.592484744221</v>
      </c>
      <c r="AA317">
        <v>358.22674160977402</v>
      </c>
      <c r="AB317">
        <v>320.28184612852101</v>
      </c>
      <c r="AC317">
        <v>313.04184153173901</v>
      </c>
      <c r="AD317">
        <v>329.13272979936897</v>
      </c>
      <c r="AE317">
        <v>337.88304022329498</v>
      </c>
      <c r="AF317">
        <v>389.09172600415599</v>
      </c>
      <c r="AG317">
        <v>418.58261785377198</v>
      </c>
      <c r="AH317">
        <v>469.83332778435403</v>
      </c>
      <c r="AI317">
        <v>445.83276946206701</v>
      </c>
      <c r="AJ317">
        <v>470.16185395945502</v>
      </c>
      <c r="AK317">
        <v>546.94968268258106</v>
      </c>
      <c r="AL317">
        <v>629.66009753867195</v>
      </c>
      <c r="AM317">
        <v>462.11006927555599</v>
      </c>
      <c r="AN317">
        <v>444.390972262444</v>
      </c>
      <c r="AO317">
        <v>674.73613698398697</v>
      </c>
      <c r="AP317">
        <v>827.669760480121</v>
      </c>
      <c r="AQ317">
        <v>1259.8639931268499</v>
      </c>
      <c r="AR317">
        <v>1570.74072256613</v>
      </c>
      <c r="AS317">
        <v>1110.4135740181</v>
      </c>
      <c r="AT317">
        <v>3171.5842547585999</v>
      </c>
      <c r="AU317">
        <v>7143.3345393104</v>
      </c>
      <c r="AV317">
        <v>7640.0317178021796</v>
      </c>
      <c r="AW317">
        <v>5803.1631888026404</v>
      </c>
      <c r="AX317">
        <v>690.36549210922101</v>
      </c>
      <c r="AY317">
        <v>637.03201173856701</v>
      </c>
      <c r="AZ317">
        <v>410.94015212139198</v>
      </c>
      <c r="BA317">
        <v>408.231154553181</v>
      </c>
      <c r="BB317">
        <v>373.31453434316302</v>
      </c>
      <c r="BC317">
        <v>355.20050507585802</v>
      </c>
      <c r="BD317">
        <v>376.60022192399703</v>
      </c>
      <c r="BE317">
        <v>362.72014168259102</v>
      </c>
      <c r="BF317">
        <v>360.60604828381997</v>
      </c>
      <c r="BG317">
        <v>340.28937508753501</v>
      </c>
      <c r="BH317">
        <v>337.82658197539098</v>
      </c>
      <c r="BI317">
        <v>326.71277628086801</v>
      </c>
      <c r="BJ317">
        <v>329.95220466224202</v>
      </c>
      <c r="BK317">
        <v>355.37341367428297</v>
      </c>
      <c r="BL317">
        <v>322.55748595851497</v>
      </c>
      <c r="BM317">
        <v>319.62691784768299</v>
      </c>
      <c r="BN317">
        <v>316.12947259024202</v>
      </c>
      <c r="BO317">
        <v>303.69415546516899</v>
      </c>
      <c r="BP317">
        <v>306.12865411143503</v>
      </c>
      <c r="BQ317">
        <v>315.55176033138002</v>
      </c>
      <c r="BR317">
        <v>314.64695020696001</v>
      </c>
      <c r="BS317">
        <v>312.12628549947902</v>
      </c>
      <c r="BT317">
        <v>304.06375196942298</v>
      </c>
      <c r="BU317">
        <v>302.97555006491098</v>
      </c>
      <c r="BV317">
        <v>318.34060745085998</v>
      </c>
      <c r="BW317">
        <v>314.68354483316801</v>
      </c>
      <c r="BX317">
        <v>311.40750095776002</v>
      </c>
      <c r="BY317">
        <v>314.40872830222099</v>
      </c>
      <c r="BZ317">
        <v>330.48144878981998</v>
      </c>
      <c r="CA317">
        <v>456.42047842168898</v>
      </c>
      <c r="CB317">
        <v>452.08655243947999</v>
      </c>
      <c r="CC317">
        <v>268.36706658831997</v>
      </c>
      <c r="CD317">
        <v>257.747342833581</v>
      </c>
    </row>
    <row r="318" spans="1:82" x14ac:dyDescent="0.25">
      <c r="A318">
        <v>75.941255006675505</v>
      </c>
      <c r="B318">
        <v>291.54100971299198</v>
      </c>
      <c r="C318">
        <v>316.44897240937303</v>
      </c>
      <c r="D318">
        <v>299.57303047869902</v>
      </c>
      <c r="E318">
        <v>331.23974202106803</v>
      </c>
      <c r="F318">
        <v>300.80729472289403</v>
      </c>
      <c r="G318">
        <v>307.67971238852499</v>
      </c>
      <c r="H318">
        <v>299.25996843241802</v>
      </c>
      <c r="I318">
        <v>309.11551980222799</v>
      </c>
      <c r="J318">
        <v>312.201167852921</v>
      </c>
      <c r="K318">
        <v>303.29829281359002</v>
      </c>
      <c r="L318">
        <v>313.715283821848</v>
      </c>
      <c r="M318">
        <v>308.670633953866</v>
      </c>
      <c r="N318">
        <v>319.80178049148901</v>
      </c>
      <c r="O318">
        <v>300.34080320149297</v>
      </c>
      <c r="P318">
        <v>313.40734505559101</v>
      </c>
      <c r="Q318">
        <v>298.31147912109901</v>
      </c>
      <c r="R318">
        <v>302.72353967020501</v>
      </c>
      <c r="S318">
        <v>313.57535623640399</v>
      </c>
      <c r="T318">
        <v>346.65284698088198</v>
      </c>
      <c r="U318">
        <v>332.00123860921502</v>
      </c>
      <c r="V318">
        <v>333.23480116774999</v>
      </c>
      <c r="W318">
        <v>339.90251380171901</v>
      </c>
      <c r="X318">
        <v>318.81064923427698</v>
      </c>
      <c r="Y318">
        <v>314.566336369564</v>
      </c>
      <c r="Z318">
        <v>313.33802185784498</v>
      </c>
      <c r="AA318">
        <v>359.06478383670702</v>
      </c>
      <c r="AB318">
        <v>324.01722836773303</v>
      </c>
      <c r="AC318">
        <v>315.81808638298003</v>
      </c>
      <c r="AD318">
        <v>329.92816178231402</v>
      </c>
      <c r="AE318">
        <v>340.71424257929903</v>
      </c>
      <c r="AF318">
        <v>405.803025322248</v>
      </c>
      <c r="AG318">
        <v>427.71508811472398</v>
      </c>
      <c r="AH318">
        <v>490.34516073238399</v>
      </c>
      <c r="AI318">
        <v>450.30559562540799</v>
      </c>
      <c r="AJ318">
        <v>473.38400175621598</v>
      </c>
      <c r="AK318">
        <v>561.15636542598997</v>
      </c>
      <c r="AL318">
        <v>652.44164629234206</v>
      </c>
      <c r="AM318">
        <v>459.29466195063901</v>
      </c>
      <c r="AN318">
        <v>445.72857810397102</v>
      </c>
      <c r="AO318">
        <v>704.805757174939</v>
      </c>
      <c r="AP318">
        <v>854.66019268649802</v>
      </c>
      <c r="AQ318">
        <v>1304.0149877470601</v>
      </c>
      <c r="AR318">
        <v>1626.8585863984999</v>
      </c>
      <c r="AS318">
        <v>1097.2036793811701</v>
      </c>
      <c r="AT318">
        <v>3563.0332083276298</v>
      </c>
      <c r="AU318">
        <v>7527.1106526828098</v>
      </c>
      <c r="AV318">
        <v>8657.7317460225895</v>
      </c>
      <c r="AW318">
        <v>6630.8320497545301</v>
      </c>
      <c r="AX318">
        <v>732.71482321359997</v>
      </c>
      <c r="AY318">
        <v>755.49722193065702</v>
      </c>
      <c r="AZ318">
        <v>422.447617465826</v>
      </c>
      <c r="BA318">
        <v>426.80715326905897</v>
      </c>
      <c r="BB318">
        <v>379.657041812454</v>
      </c>
      <c r="BC318">
        <v>358.63619435800598</v>
      </c>
      <c r="BD318">
        <v>387.02171567189998</v>
      </c>
      <c r="BE318">
        <v>365.84611046883299</v>
      </c>
      <c r="BF318">
        <v>362.41392895086699</v>
      </c>
      <c r="BG318">
        <v>344.104286703637</v>
      </c>
      <c r="BH318">
        <v>336.48929574710098</v>
      </c>
      <c r="BI318">
        <v>331.860770227834</v>
      </c>
      <c r="BJ318">
        <v>331.111651892623</v>
      </c>
      <c r="BK318">
        <v>359.38635660188299</v>
      </c>
      <c r="BL318">
        <v>326.00594056790499</v>
      </c>
      <c r="BM318">
        <v>325.04129973929798</v>
      </c>
      <c r="BN318">
        <v>327.05121513784297</v>
      </c>
      <c r="BO318">
        <v>312.94195298952002</v>
      </c>
      <c r="BP318">
        <v>306.86196920727701</v>
      </c>
      <c r="BQ318">
        <v>316.09460753458501</v>
      </c>
      <c r="BR318">
        <v>316.60522117572401</v>
      </c>
      <c r="BS318">
        <v>319.28351173813098</v>
      </c>
      <c r="BT318">
        <v>307.91984669492302</v>
      </c>
      <c r="BU318">
        <v>307.77735717516401</v>
      </c>
      <c r="BV318">
        <v>316.37669945575198</v>
      </c>
      <c r="BW318">
        <v>317.19244996866399</v>
      </c>
      <c r="BX318">
        <v>311.54178881285497</v>
      </c>
      <c r="BY318">
        <v>317.98812967809499</v>
      </c>
      <c r="BZ318">
        <v>336.24388487324097</v>
      </c>
      <c r="CA318">
        <v>459.895101020482</v>
      </c>
      <c r="CB318">
        <v>468.16933188340198</v>
      </c>
      <c r="CC318">
        <v>265.06291934679399</v>
      </c>
      <c r="CD318">
        <v>263.23901609551598</v>
      </c>
    </row>
    <row r="319" spans="1:82" x14ac:dyDescent="0.25">
      <c r="A319">
        <v>76.181575433911803</v>
      </c>
      <c r="B319">
        <v>291.31951585070402</v>
      </c>
      <c r="C319">
        <v>316.62992636656702</v>
      </c>
      <c r="D319">
        <v>299.66850124719798</v>
      </c>
      <c r="E319">
        <v>331.52430036916098</v>
      </c>
      <c r="F319">
        <v>301.01858649689399</v>
      </c>
      <c r="G319">
        <v>307.96415940000202</v>
      </c>
      <c r="H319">
        <v>299.032996419227</v>
      </c>
      <c r="I319">
        <v>308.89861258553799</v>
      </c>
      <c r="J319">
        <v>312.21629229720702</v>
      </c>
      <c r="K319">
        <v>303.319901804849</v>
      </c>
      <c r="L319">
        <v>313.39490652738402</v>
      </c>
      <c r="M319">
        <v>309.21313324156898</v>
      </c>
      <c r="N319">
        <v>320.04473864253299</v>
      </c>
      <c r="O319">
        <v>300.33721810855297</v>
      </c>
      <c r="P319">
        <v>313.679815610714</v>
      </c>
      <c r="Q319">
        <v>298.01357405175003</v>
      </c>
      <c r="R319">
        <v>302.53146662943402</v>
      </c>
      <c r="S319">
        <v>313.766466300959</v>
      </c>
      <c r="T319">
        <v>346.93634684601801</v>
      </c>
      <c r="U319">
        <v>332.08681126011697</v>
      </c>
      <c r="V319">
        <v>333.413802420926</v>
      </c>
      <c r="W319">
        <v>339.96390639626901</v>
      </c>
      <c r="X319">
        <v>318.95605689926202</v>
      </c>
      <c r="Y319">
        <v>314.517337850898</v>
      </c>
      <c r="Z319">
        <v>313.133534837946</v>
      </c>
      <c r="AA319">
        <v>359.22312569669498</v>
      </c>
      <c r="AB319">
        <v>324.01171380994401</v>
      </c>
      <c r="AC319">
        <v>315.73398662812599</v>
      </c>
      <c r="AD319">
        <v>329.756617578705</v>
      </c>
      <c r="AE319">
        <v>340.97563014842098</v>
      </c>
      <c r="AF319">
        <v>406.86419162996901</v>
      </c>
      <c r="AG319">
        <v>428.34976476671198</v>
      </c>
      <c r="AH319">
        <v>491.78178988805098</v>
      </c>
      <c r="AI319">
        <v>450.99077400461698</v>
      </c>
      <c r="AJ319">
        <v>474.04271672155301</v>
      </c>
      <c r="AK319">
        <v>562.92901140472702</v>
      </c>
      <c r="AL319">
        <v>654.54996778727104</v>
      </c>
      <c r="AM319">
        <v>460.382005514811</v>
      </c>
      <c r="AN319">
        <v>446.54334659843101</v>
      </c>
      <c r="AO319">
        <v>707.83531911009095</v>
      </c>
      <c r="AP319">
        <v>858.80799404641698</v>
      </c>
      <c r="AQ319">
        <v>1310.9562950341001</v>
      </c>
      <c r="AR319">
        <v>1636.8637819692001</v>
      </c>
      <c r="AS319">
        <v>1102.38139281396</v>
      </c>
      <c r="AT319">
        <v>3588.3452623787398</v>
      </c>
      <c r="AU319">
        <v>7583.8623418658099</v>
      </c>
      <c r="AV319">
        <v>8721.1648698808694</v>
      </c>
      <c r="AW319">
        <v>6679.0895033370698</v>
      </c>
      <c r="AX319">
        <v>736.25301566708004</v>
      </c>
      <c r="AY319">
        <v>759.42068334918099</v>
      </c>
      <c r="AZ319">
        <v>423.21149362339702</v>
      </c>
      <c r="BA319">
        <v>427.35143829594898</v>
      </c>
      <c r="BB319">
        <v>380.09055658011602</v>
      </c>
      <c r="BC319">
        <v>359.006963848471</v>
      </c>
      <c r="BD319">
        <v>387.50777358763798</v>
      </c>
      <c r="BE319">
        <v>365.90974084631199</v>
      </c>
      <c r="BF319">
        <v>362.67860049916698</v>
      </c>
      <c r="BG319">
        <v>344.28776682313998</v>
      </c>
      <c r="BH319">
        <v>336.34143849520302</v>
      </c>
      <c r="BI319">
        <v>332.13731804087399</v>
      </c>
      <c r="BJ319">
        <v>331.131486038802</v>
      </c>
      <c r="BK319">
        <v>359.70962856833302</v>
      </c>
      <c r="BL319">
        <v>326.04929882088499</v>
      </c>
      <c r="BM319">
        <v>325.41220650988203</v>
      </c>
      <c r="BN319">
        <v>327.81215391546101</v>
      </c>
      <c r="BO319">
        <v>313.367486785506</v>
      </c>
      <c r="BP319">
        <v>306.93027894492002</v>
      </c>
      <c r="BQ319">
        <v>315.89158685616701</v>
      </c>
      <c r="BR319">
        <v>316.64358565241798</v>
      </c>
      <c r="BS319">
        <v>319.60727571237697</v>
      </c>
      <c r="BT319">
        <v>308.009392483125</v>
      </c>
      <c r="BU319">
        <v>308.02346815991501</v>
      </c>
      <c r="BV319">
        <v>316.493242363962</v>
      </c>
      <c r="BW319">
        <v>317.21013684157901</v>
      </c>
      <c r="BX319">
        <v>311.35461160449802</v>
      </c>
      <c r="BY319">
        <v>318.101019925358</v>
      </c>
      <c r="BZ319">
        <v>336.53931693235398</v>
      </c>
      <c r="CA319">
        <v>461.10744819553503</v>
      </c>
      <c r="CB319">
        <v>469.654026050352</v>
      </c>
      <c r="CC319">
        <v>264.49240473798199</v>
      </c>
      <c r="CD319">
        <v>263.158958451692</v>
      </c>
    </row>
    <row r="320" spans="1:82" x14ac:dyDescent="0.25">
      <c r="A320">
        <v>76.421895861148201</v>
      </c>
      <c r="B320">
        <v>289.34407761784502</v>
      </c>
      <c r="C320">
        <v>317.92846405463303</v>
      </c>
      <c r="D320">
        <v>304.872474607095</v>
      </c>
      <c r="E320">
        <v>331.699275092932</v>
      </c>
      <c r="F320">
        <v>303.63703672342001</v>
      </c>
      <c r="G320">
        <v>307.64349905802402</v>
      </c>
      <c r="H320">
        <v>297.05484722099499</v>
      </c>
      <c r="I320">
        <v>304.30945943689198</v>
      </c>
      <c r="J320">
        <v>312.05868137800297</v>
      </c>
      <c r="K320">
        <v>306.13260683197802</v>
      </c>
      <c r="L320">
        <v>313.60924319261102</v>
      </c>
      <c r="M320">
        <v>316.54258617985198</v>
      </c>
      <c r="N320">
        <v>319.24700434193602</v>
      </c>
      <c r="O320">
        <v>301.99969785032403</v>
      </c>
      <c r="P320">
        <v>309.88475300211098</v>
      </c>
      <c r="Q320">
        <v>297.564759136627</v>
      </c>
      <c r="R320">
        <v>298.91782792197802</v>
      </c>
      <c r="S320">
        <v>317.17022505630598</v>
      </c>
      <c r="T320">
        <v>348.08838676691101</v>
      </c>
      <c r="U320">
        <v>333.35703126939899</v>
      </c>
      <c r="V320">
        <v>336.86201375199897</v>
      </c>
      <c r="W320">
        <v>340.34571069089299</v>
      </c>
      <c r="X320">
        <v>317.83337122392601</v>
      </c>
      <c r="Y320">
        <v>317.37402605784803</v>
      </c>
      <c r="Z320">
        <v>314.17791757988402</v>
      </c>
      <c r="AA320">
        <v>359.432563936279</v>
      </c>
      <c r="AB320">
        <v>324.32610574050699</v>
      </c>
      <c r="AC320">
        <v>320.33254746724498</v>
      </c>
      <c r="AD320">
        <v>329.615740257977</v>
      </c>
      <c r="AE320">
        <v>337.35573192726798</v>
      </c>
      <c r="AF320">
        <v>415.969192974088</v>
      </c>
      <c r="AG320">
        <v>442.62326603272999</v>
      </c>
      <c r="AH320">
        <v>505.978967261462</v>
      </c>
      <c r="AI320">
        <v>456.88176685964601</v>
      </c>
      <c r="AJ320">
        <v>485.34738525010698</v>
      </c>
      <c r="AK320">
        <v>584.854787733173</v>
      </c>
      <c r="AL320">
        <v>681.26789114111898</v>
      </c>
      <c r="AM320">
        <v>467.076579163068</v>
      </c>
      <c r="AN320">
        <v>449.24275317662301</v>
      </c>
      <c r="AO320">
        <v>739.65433654107596</v>
      </c>
      <c r="AP320">
        <v>883.89689688625594</v>
      </c>
      <c r="AQ320">
        <v>1386.85154168598</v>
      </c>
      <c r="AR320">
        <v>1721.12707461731</v>
      </c>
      <c r="AS320">
        <v>1096.4814204808699</v>
      </c>
      <c r="AT320">
        <v>4006.9449008985998</v>
      </c>
      <c r="AU320">
        <v>8035.3252503493604</v>
      </c>
      <c r="AV320">
        <v>9460.3097373076507</v>
      </c>
      <c r="AW320">
        <v>7446.5849118773103</v>
      </c>
      <c r="AX320">
        <v>784.18210455539099</v>
      </c>
      <c r="AY320">
        <v>862.43099453376101</v>
      </c>
      <c r="AZ320">
        <v>432.62856282189898</v>
      </c>
      <c r="BA320">
        <v>445.26138939387403</v>
      </c>
      <c r="BB320">
        <v>388.19202609261401</v>
      </c>
      <c r="BC320">
        <v>368.40732083517003</v>
      </c>
      <c r="BD320">
        <v>395.85608294849698</v>
      </c>
      <c r="BE320">
        <v>375.26845123133</v>
      </c>
      <c r="BF320">
        <v>369.44136969748598</v>
      </c>
      <c r="BG320">
        <v>351.09078873497401</v>
      </c>
      <c r="BH320">
        <v>341.01553543181302</v>
      </c>
      <c r="BI320">
        <v>337.86843616587498</v>
      </c>
      <c r="BJ320">
        <v>334.346251085586</v>
      </c>
      <c r="BK320">
        <v>365.05009453170999</v>
      </c>
      <c r="BL320">
        <v>324.63979660286799</v>
      </c>
      <c r="BM320">
        <v>328.503623790983</v>
      </c>
      <c r="BN320">
        <v>329.09485829799598</v>
      </c>
      <c r="BO320">
        <v>315.06383005174001</v>
      </c>
      <c r="BP320">
        <v>310.753644413009</v>
      </c>
      <c r="BQ320">
        <v>316.76402051648699</v>
      </c>
      <c r="BR320">
        <v>318.33088102703903</v>
      </c>
      <c r="BS320">
        <v>324.929285358296</v>
      </c>
      <c r="BT320">
        <v>315.20805382866899</v>
      </c>
      <c r="BU320">
        <v>306.921203728666</v>
      </c>
      <c r="BV320">
        <v>317.20975874689799</v>
      </c>
      <c r="BW320">
        <v>319.56309700595898</v>
      </c>
      <c r="BX320">
        <v>313.06940237375602</v>
      </c>
      <c r="BY320">
        <v>323.06570069551401</v>
      </c>
      <c r="BZ320">
        <v>338.105093265606</v>
      </c>
      <c r="CA320">
        <v>471.809244209045</v>
      </c>
      <c r="CB320">
        <v>465.79569288512999</v>
      </c>
      <c r="CC320">
        <v>264.96271772575199</v>
      </c>
      <c r="CD320">
        <v>256.29444766072697</v>
      </c>
    </row>
    <row r="321" spans="1:82" x14ac:dyDescent="0.25">
      <c r="A321">
        <v>76.662216288384499</v>
      </c>
      <c r="B321">
        <v>289.77353062062599</v>
      </c>
      <c r="C321">
        <v>319.14332841614203</v>
      </c>
      <c r="D321">
        <v>304.14385870420199</v>
      </c>
      <c r="E321">
        <v>333.79859245217699</v>
      </c>
      <c r="F321">
        <v>304.378613613634</v>
      </c>
      <c r="G321">
        <v>307.476719957471</v>
      </c>
      <c r="H321">
        <v>297.516506047012</v>
      </c>
      <c r="I321">
        <v>303.61915764440897</v>
      </c>
      <c r="J321">
        <v>312.80312682624202</v>
      </c>
      <c r="K321">
        <v>307.45229484020598</v>
      </c>
      <c r="L321">
        <v>313.24637223864801</v>
      </c>
      <c r="M321">
        <v>318.02464639906901</v>
      </c>
      <c r="N321">
        <v>318.68008312725198</v>
      </c>
      <c r="O321">
        <v>302.77695951101202</v>
      </c>
      <c r="P321">
        <v>307.98049516886499</v>
      </c>
      <c r="Q321">
        <v>296.25747359682401</v>
      </c>
      <c r="R321">
        <v>299.06146636932903</v>
      </c>
      <c r="S321">
        <v>319.94976849643501</v>
      </c>
      <c r="T321">
        <v>349.64199686626699</v>
      </c>
      <c r="U321">
        <v>334.895740762267</v>
      </c>
      <c r="V321">
        <v>339.09302064514299</v>
      </c>
      <c r="W321">
        <v>342.04303457607602</v>
      </c>
      <c r="X321">
        <v>318.21642009422698</v>
      </c>
      <c r="Y321">
        <v>318.173755229454</v>
      </c>
      <c r="Z321">
        <v>314.463735861148</v>
      </c>
      <c r="AA321">
        <v>359.63148462220801</v>
      </c>
      <c r="AB321">
        <v>324.49648093555902</v>
      </c>
      <c r="AC321">
        <v>320.95416226561599</v>
      </c>
      <c r="AD321">
        <v>330.00974402785999</v>
      </c>
      <c r="AE321">
        <v>335.97516566334701</v>
      </c>
      <c r="AF321">
        <v>418.85210893173303</v>
      </c>
      <c r="AG321">
        <v>445.63013860220599</v>
      </c>
      <c r="AH321">
        <v>512.11382295634701</v>
      </c>
      <c r="AI321">
        <v>458.45911317596301</v>
      </c>
      <c r="AJ321">
        <v>488.78456365614198</v>
      </c>
      <c r="AK321">
        <v>593.55566955991799</v>
      </c>
      <c r="AL321">
        <v>690.00624133661802</v>
      </c>
      <c r="AM321">
        <v>469.70424527495197</v>
      </c>
      <c r="AN321">
        <v>451.17790766781098</v>
      </c>
      <c r="AO321">
        <v>747.79024666677003</v>
      </c>
      <c r="AP321">
        <v>876.15230569216396</v>
      </c>
      <c r="AQ321">
        <v>1406.12392911956</v>
      </c>
      <c r="AR321">
        <v>1736.73580237943</v>
      </c>
      <c r="AS321">
        <v>1092.9080795300699</v>
      </c>
      <c r="AT321">
        <v>4126.0391872051196</v>
      </c>
      <c r="AU321">
        <v>8122.9040673650297</v>
      </c>
      <c r="AV321">
        <v>9444.9379660437899</v>
      </c>
      <c r="AW321">
        <v>7498.50399721946</v>
      </c>
      <c r="AX321">
        <v>797.67212778605199</v>
      </c>
      <c r="AY321">
        <v>895.90070507075905</v>
      </c>
      <c r="AZ321">
        <v>435.89452864490602</v>
      </c>
      <c r="BA321">
        <v>450.08464648054002</v>
      </c>
      <c r="BB321">
        <v>389.31834292645902</v>
      </c>
      <c r="BC321">
        <v>370.84434753243403</v>
      </c>
      <c r="BD321">
        <v>397.55378353504</v>
      </c>
      <c r="BE321">
        <v>377.496942539933</v>
      </c>
      <c r="BF321">
        <v>371.38905077415001</v>
      </c>
      <c r="BG321">
        <v>352.29238660386801</v>
      </c>
      <c r="BH321">
        <v>342.64801907025998</v>
      </c>
      <c r="BI321">
        <v>339.39607711472098</v>
      </c>
      <c r="BJ321">
        <v>335.037898652698</v>
      </c>
      <c r="BK321">
        <v>365.70083543081302</v>
      </c>
      <c r="BL321">
        <v>324.864832150457</v>
      </c>
      <c r="BM321">
        <v>328.68893329570898</v>
      </c>
      <c r="BN321">
        <v>328.92344657935001</v>
      </c>
      <c r="BO321">
        <v>316.212690434357</v>
      </c>
      <c r="BP321">
        <v>311.94994460035099</v>
      </c>
      <c r="BQ321">
        <v>317.06849074263403</v>
      </c>
      <c r="BR321">
        <v>319.55156265456901</v>
      </c>
      <c r="BS321">
        <v>325.85940851585701</v>
      </c>
      <c r="BT321">
        <v>316.73373352090499</v>
      </c>
      <c r="BU321">
        <v>306.573682043904</v>
      </c>
      <c r="BV321">
        <v>317.09078995508099</v>
      </c>
      <c r="BW321">
        <v>318.962582283617</v>
      </c>
      <c r="BX321">
        <v>313.45241939859301</v>
      </c>
      <c r="BY321">
        <v>324.09663150363502</v>
      </c>
      <c r="BZ321">
        <v>337.30577982002598</v>
      </c>
      <c r="CA321">
        <v>477.53974580748599</v>
      </c>
      <c r="CB321">
        <v>461.02821608616102</v>
      </c>
      <c r="CC321">
        <v>264.965068437772</v>
      </c>
      <c r="CD321">
        <v>255.860865304692</v>
      </c>
    </row>
    <row r="322" spans="1:82" x14ac:dyDescent="0.25">
      <c r="A322">
        <v>76.902536715620798</v>
      </c>
      <c r="B322">
        <v>290.13275164566898</v>
      </c>
      <c r="C322">
        <v>319.59955639402301</v>
      </c>
      <c r="D322">
        <v>302.996966166275</v>
      </c>
      <c r="E322">
        <v>336.59552798511902</v>
      </c>
      <c r="F322">
        <v>309.48559850345902</v>
      </c>
      <c r="G322">
        <v>308.26374484042998</v>
      </c>
      <c r="H322">
        <v>299.87327353639699</v>
      </c>
      <c r="I322">
        <v>304.04195060925798</v>
      </c>
      <c r="J322">
        <v>312.34873850794099</v>
      </c>
      <c r="K322">
        <v>312.63596280508801</v>
      </c>
      <c r="L322">
        <v>313.719306417008</v>
      </c>
      <c r="M322">
        <v>320.209381104964</v>
      </c>
      <c r="N322">
        <v>317.248632894933</v>
      </c>
      <c r="O322">
        <v>304.87346938575098</v>
      </c>
      <c r="P322">
        <v>309.05593439682502</v>
      </c>
      <c r="Q322">
        <v>299.72578269107601</v>
      </c>
      <c r="R322">
        <v>300.230507871746</v>
      </c>
      <c r="S322">
        <v>321.786556802527</v>
      </c>
      <c r="T322">
        <v>351.824713836954</v>
      </c>
      <c r="U322">
        <v>333.65656346318201</v>
      </c>
      <c r="V322">
        <v>339.47436397142599</v>
      </c>
      <c r="W322">
        <v>346.520262682961</v>
      </c>
      <c r="X322">
        <v>318.35775111441399</v>
      </c>
      <c r="Y322">
        <v>318.68432351302403</v>
      </c>
      <c r="Z322">
        <v>316.09093845191398</v>
      </c>
      <c r="AA322">
        <v>359.980910240144</v>
      </c>
      <c r="AB322">
        <v>329.53214418747399</v>
      </c>
      <c r="AC322">
        <v>319.751085592734</v>
      </c>
      <c r="AD322">
        <v>330.14698736784101</v>
      </c>
      <c r="AE322">
        <v>339.445374821565</v>
      </c>
      <c r="AF322">
        <v>423.80630317629698</v>
      </c>
      <c r="AG322">
        <v>450.494729454984</v>
      </c>
      <c r="AH322">
        <v>519.93181865021097</v>
      </c>
      <c r="AI322">
        <v>461.41700923216302</v>
      </c>
      <c r="AJ322">
        <v>493.118687676028</v>
      </c>
      <c r="AK322">
        <v>596.15067541654798</v>
      </c>
      <c r="AL322">
        <v>686.35565378424405</v>
      </c>
      <c r="AM322">
        <v>468.59555463005501</v>
      </c>
      <c r="AN322">
        <v>453.01130678033002</v>
      </c>
      <c r="AO322">
        <v>757.27838436669504</v>
      </c>
      <c r="AP322">
        <v>876.51696449538304</v>
      </c>
      <c r="AQ322">
        <v>1419.6646443848899</v>
      </c>
      <c r="AR322">
        <v>1739.2095415439101</v>
      </c>
      <c r="AS322">
        <v>1063.8260232491</v>
      </c>
      <c r="AT322">
        <v>4206.72442246217</v>
      </c>
      <c r="AU322">
        <v>7907.1489126748802</v>
      </c>
      <c r="AV322">
        <v>9520.9126699589106</v>
      </c>
      <c r="AW322">
        <v>7640.5811650985397</v>
      </c>
      <c r="AX322">
        <v>822.08107697024604</v>
      </c>
      <c r="AY322">
        <v>914.54162022535502</v>
      </c>
      <c r="AZ322">
        <v>444.18164518871299</v>
      </c>
      <c r="BA322">
        <v>458.51893824828102</v>
      </c>
      <c r="BB322">
        <v>391.26246980520699</v>
      </c>
      <c r="BC322">
        <v>371.06097620811101</v>
      </c>
      <c r="BD322">
        <v>399.24686768184</v>
      </c>
      <c r="BE322">
        <v>379.19189626849601</v>
      </c>
      <c r="BF322">
        <v>372.53266143592703</v>
      </c>
      <c r="BG322">
        <v>354.83952639898001</v>
      </c>
      <c r="BH322">
        <v>342.574334635132</v>
      </c>
      <c r="BI322">
        <v>336.361830517876</v>
      </c>
      <c r="BJ322">
        <v>334.385845666411</v>
      </c>
      <c r="BK322">
        <v>366.16669910915499</v>
      </c>
      <c r="BL322">
        <v>326.30062722578998</v>
      </c>
      <c r="BM322">
        <v>325.74427721982602</v>
      </c>
      <c r="BN322">
        <v>331.69810165742399</v>
      </c>
      <c r="BO322">
        <v>317.29200123011702</v>
      </c>
      <c r="BP322">
        <v>315.46934964772902</v>
      </c>
      <c r="BQ322">
        <v>316.63511330726197</v>
      </c>
      <c r="BR322">
        <v>321.58070494093698</v>
      </c>
      <c r="BS322">
        <v>329.82035761325398</v>
      </c>
      <c r="BT322">
        <v>316.75519346304702</v>
      </c>
      <c r="BU322">
        <v>308.239252108919</v>
      </c>
      <c r="BV322">
        <v>316.08246422642401</v>
      </c>
      <c r="BW322">
        <v>319.10206094371603</v>
      </c>
      <c r="BX322">
        <v>316.21566987224099</v>
      </c>
      <c r="BY322">
        <v>324.11271877946803</v>
      </c>
      <c r="BZ322">
        <v>335.59873401170802</v>
      </c>
      <c r="CA322">
        <v>476.66184485722601</v>
      </c>
      <c r="CB322">
        <v>456.360954210984</v>
      </c>
      <c r="CC322">
        <v>265.00953138241499</v>
      </c>
      <c r="CD322">
        <v>256.211565742537</v>
      </c>
    </row>
    <row r="323" spans="1:82" x14ac:dyDescent="0.25">
      <c r="A323">
        <v>77.142857142857096</v>
      </c>
      <c r="B323">
        <v>295.45702158788799</v>
      </c>
      <c r="C323">
        <v>322.27852415181002</v>
      </c>
      <c r="D323">
        <v>306.01909214016899</v>
      </c>
      <c r="E323">
        <v>337.64515363010702</v>
      </c>
      <c r="F323">
        <v>306.92381022645202</v>
      </c>
      <c r="G323">
        <v>310.17182328386099</v>
      </c>
      <c r="H323">
        <v>300.527390623987</v>
      </c>
      <c r="I323">
        <v>302.06314963562397</v>
      </c>
      <c r="J323">
        <v>310.25287443276801</v>
      </c>
      <c r="K323">
        <v>312.273248082507</v>
      </c>
      <c r="L323">
        <v>312.97682195371601</v>
      </c>
      <c r="M323">
        <v>318.44313600168402</v>
      </c>
      <c r="N323">
        <v>318.76648205686502</v>
      </c>
      <c r="O323">
        <v>306.00895495933702</v>
      </c>
      <c r="P323">
        <v>310.16773923516502</v>
      </c>
      <c r="Q323">
        <v>302.57820552961198</v>
      </c>
      <c r="R323">
        <v>298.97068326723598</v>
      </c>
      <c r="S323">
        <v>323.43948936835898</v>
      </c>
      <c r="T323">
        <v>354.16904880338501</v>
      </c>
      <c r="U323">
        <v>334.99790571628699</v>
      </c>
      <c r="V323">
        <v>339.23265353985198</v>
      </c>
      <c r="W323">
        <v>347.94135133676701</v>
      </c>
      <c r="X323">
        <v>321.06326950058798</v>
      </c>
      <c r="Y323">
        <v>316.91430174216703</v>
      </c>
      <c r="Z323">
        <v>314.66452509679698</v>
      </c>
      <c r="AA323">
        <v>364.35139334791597</v>
      </c>
      <c r="AB323">
        <v>332.688099186344</v>
      </c>
      <c r="AC323">
        <v>323.68623250175602</v>
      </c>
      <c r="AD323">
        <v>327.77428845770203</v>
      </c>
      <c r="AE323">
        <v>344.50238303597899</v>
      </c>
      <c r="AF323">
        <v>432.75924908014201</v>
      </c>
      <c r="AG323">
        <v>455.09017342038698</v>
      </c>
      <c r="AH323">
        <v>533.17946830517997</v>
      </c>
      <c r="AI323">
        <v>469.04523197107602</v>
      </c>
      <c r="AJ323">
        <v>502.22283084743901</v>
      </c>
      <c r="AK323">
        <v>612.48016216112001</v>
      </c>
      <c r="AL323">
        <v>695.74102634698295</v>
      </c>
      <c r="AM323">
        <v>469.539335626899</v>
      </c>
      <c r="AN323">
        <v>454.06426492458201</v>
      </c>
      <c r="AO323">
        <v>777.68572540076195</v>
      </c>
      <c r="AP323">
        <v>881.68440238932305</v>
      </c>
      <c r="AQ323">
        <v>1457.70578323426</v>
      </c>
      <c r="AR323">
        <v>1709.9841841974901</v>
      </c>
      <c r="AS323">
        <v>1061.29820532694</v>
      </c>
      <c r="AT323">
        <v>4356.9358315319296</v>
      </c>
      <c r="AU323">
        <v>7662.2178567452802</v>
      </c>
      <c r="AV323">
        <v>9856.3478717219805</v>
      </c>
      <c r="AW323">
        <v>7884.9218037478804</v>
      </c>
      <c r="AX323">
        <v>854.31979163325502</v>
      </c>
      <c r="AY323">
        <v>954.01989773702405</v>
      </c>
      <c r="AZ323">
        <v>459.34378924009599</v>
      </c>
      <c r="BA323">
        <v>473.77848287243398</v>
      </c>
      <c r="BB323">
        <v>402.54212260782703</v>
      </c>
      <c r="BC323">
        <v>373.56286995760701</v>
      </c>
      <c r="BD323">
        <v>403.54740300742202</v>
      </c>
      <c r="BE323">
        <v>387.42198756732802</v>
      </c>
      <c r="BF323">
        <v>375.62362244397502</v>
      </c>
      <c r="BG323">
        <v>358.91321375530299</v>
      </c>
      <c r="BH323">
        <v>345.69994170255399</v>
      </c>
      <c r="BI323">
        <v>339.14840023245603</v>
      </c>
      <c r="BJ323">
        <v>336.54900568238099</v>
      </c>
      <c r="BK323">
        <v>368.67792748888002</v>
      </c>
      <c r="BL323">
        <v>329.37781345458399</v>
      </c>
      <c r="BM323">
        <v>327.01915240544099</v>
      </c>
      <c r="BN323">
        <v>335.58852029042998</v>
      </c>
      <c r="BO323">
        <v>319.702819396385</v>
      </c>
      <c r="BP323">
        <v>320.749504408794</v>
      </c>
      <c r="BQ323">
        <v>319.02536168885501</v>
      </c>
      <c r="BR323">
        <v>322.63803645461201</v>
      </c>
      <c r="BS323">
        <v>331.24052902233598</v>
      </c>
      <c r="BT323">
        <v>321.21378991795501</v>
      </c>
      <c r="BU323">
        <v>311.29857114070199</v>
      </c>
      <c r="BV323">
        <v>315.09123960296398</v>
      </c>
      <c r="BW323">
        <v>320.756775239219</v>
      </c>
      <c r="BX323">
        <v>318.002002780596</v>
      </c>
      <c r="BY323">
        <v>324.31576864477699</v>
      </c>
      <c r="BZ323">
        <v>342.71521935948698</v>
      </c>
      <c r="CA323">
        <v>484.81852646826798</v>
      </c>
      <c r="CB323">
        <v>462.55339002481901</v>
      </c>
      <c r="CC323">
        <v>263.10237065130002</v>
      </c>
      <c r="CD323">
        <v>255.10547099238801</v>
      </c>
    </row>
    <row r="324" spans="1:82" x14ac:dyDescent="0.25">
      <c r="A324">
        <v>77.383177570093395</v>
      </c>
      <c r="B324">
        <v>294.765978579369</v>
      </c>
      <c r="C324">
        <v>322.17805345480099</v>
      </c>
      <c r="D324">
        <v>308.697663588046</v>
      </c>
      <c r="E324">
        <v>335.47809409654798</v>
      </c>
      <c r="F324">
        <v>304.126103717501</v>
      </c>
      <c r="G324">
        <v>310.97615893886302</v>
      </c>
      <c r="H324">
        <v>302.05679956393101</v>
      </c>
      <c r="I324">
        <v>301.48706614648501</v>
      </c>
      <c r="J324">
        <v>310.73035245681399</v>
      </c>
      <c r="K324">
        <v>312.85531519034299</v>
      </c>
      <c r="L324">
        <v>312.21774888855998</v>
      </c>
      <c r="M324">
        <v>319.68340604651303</v>
      </c>
      <c r="N324">
        <v>319.34344742309298</v>
      </c>
      <c r="O324">
        <v>306.639508021376</v>
      </c>
      <c r="P324">
        <v>309.34771778208398</v>
      </c>
      <c r="Q324">
        <v>307.03457253773303</v>
      </c>
      <c r="R324">
        <v>299.05691954123199</v>
      </c>
      <c r="S324">
        <v>325.55547687493203</v>
      </c>
      <c r="T324">
        <v>354.56569392221098</v>
      </c>
      <c r="U324">
        <v>334.78974313709699</v>
      </c>
      <c r="V324">
        <v>339.758556322147</v>
      </c>
      <c r="W324">
        <v>348.89512249529901</v>
      </c>
      <c r="X324">
        <v>322.26386386590201</v>
      </c>
      <c r="Y324">
        <v>316.525625319075</v>
      </c>
      <c r="Z324">
        <v>316.35533003048403</v>
      </c>
      <c r="AA324">
        <v>363.206932103035</v>
      </c>
      <c r="AB324">
        <v>335.71794882902901</v>
      </c>
      <c r="AC324">
        <v>325.36359581935699</v>
      </c>
      <c r="AD324">
        <v>326.66721959404902</v>
      </c>
      <c r="AE324">
        <v>347.36993749266298</v>
      </c>
      <c r="AF324">
        <v>435.43564866055698</v>
      </c>
      <c r="AG324">
        <v>458.332212144376</v>
      </c>
      <c r="AH324">
        <v>538.89820530998804</v>
      </c>
      <c r="AI324">
        <v>474.929028977602</v>
      </c>
      <c r="AJ324">
        <v>502.95112932424399</v>
      </c>
      <c r="AK324">
        <v>617.91981608079698</v>
      </c>
      <c r="AL324">
        <v>699.16539564659399</v>
      </c>
      <c r="AM324">
        <v>470.14047490551701</v>
      </c>
      <c r="AN324">
        <v>454.86423717591299</v>
      </c>
      <c r="AO324">
        <v>779.03926556075305</v>
      </c>
      <c r="AP324">
        <v>880.93117940638194</v>
      </c>
      <c r="AQ324">
        <v>1448.29528239963</v>
      </c>
      <c r="AR324">
        <v>1698.5000842959701</v>
      </c>
      <c r="AS324">
        <v>1041.0568927593899</v>
      </c>
      <c r="AT324">
        <v>4371.9378794287604</v>
      </c>
      <c r="AU324">
        <v>7386.2386105589003</v>
      </c>
      <c r="AV324">
        <v>9708.2555570066597</v>
      </c>
      <c r="AW324">
        <v>7811.7336716609798</v>
      </c>
      <c r="AX324">
        <v>874.40039796474605</v>
      </c>
      <c r="AY324">
        <v>962.191376844312</v>
      </c>
      <c r="AZ324">
        <v>464.289828031539</v>
      </c>
      <c r="BA324">
        <v>478.46210426245801</v>
      </c>
      <c r="BB324">
        <v>405.95613622897599</v>
      </c>
      <c r="BC324">
        <v>374.05073536196301</v>
      </c>
      <c r="BD324">
        <v>408.25533170335501</v>
      </c>
      <c r="BE324">
        <v>390.282999592333</v>
      </c>
      <c r="BF324">
        <v>376.38103324705003</v>
      </c>
      <c r="BG324">
        <v>361.398267022254</v>
      </c>
      <c r="BH324">
        <v>345.66035633271701</v>
      </c>
      <c r="BI324">
        <v>340.96632852214998</v>
      </c>
      <c r="BJ324">
        <v>338.34234388824598</v>
      </c>
      <c r="BK324">
        <v>369.83497520688098</v>
      </c>
      <c r="BL324">
        <v>328.64371993930098</v>
      </c>
      <c r="BM324">
        <v>327.80707091523499</v>
      </c>
      <c r="BN324">
        <v>335.13166840599303</v>
      </c>
      <c r="BO324">
        <v>324.02117098942398</v>
      </c>
      <c r="BP324">
        <v>323.35286936647202</v>
      </c>
      <c r="BQ324">
        <v>320.44453423537999</v>
      </c>
      <c r="BR324">
        <v>324.02786895119601</v>
      </c>
      <c r="BS324">
        <v>330.43772890563798</v>
      </c>
      <c r="BT324">
        <v>323.39392115171898</v>
      </c>
      <c r="BU324">
        <v>313.81417039243001</v>
      </c>
      <c r="BV324">
        <v>311.643443327856</v>
      </c>
      <c r="BW324">
        <v>322.74628061193602</v>
      </c>
      <c r="BX324">
        <v>319.36091102443498</v>
      </c>
      <c r="BY324">
        <v>322.45901275467099</v>
      </c>
      <c r="BZ324">
        <v>346.63598653220703</v>
      </c>
      <c r="CA324">
        <v>484.39848026362802</v>
      </c>
      <c r="CB324">
        <v>462.15591517322298</v>
      </c>
      <c r="CC324">
        <v>261.12932508837298</v>
      </c>
      <c r="CD324">
        <v>253.556478464854</v>
      </c>
    </row>
    <row r="325" spans="1:82" x14ac:dyDescent="0.25">
      <c r="A325">
        <v>77.623497997329693</v>
      </c>
      <c r="B325">
        <v>295.012932605549</v>
      </c>
      <c r="C325">
        <v>321.707413416436</v>
      </c>
      <c r="D325">
        <v>310.93171736354901</v>
      </c>
      <c r="E325">
        <v>336.88085094047398</v>
      </c>
      <c r="F325">
        <v>302.82299225754502</v>
      </c>
      <c r="G325">
        <v>313.16161190336499</v>
      </c>
      <c r="H325">
        <v>304.82027478682102</v>
      </c>
      <c r="I325">
        <v>302.10951573646099</v>
      </c>
      <c r="J325">
        <v>311.395368499722</v>
      </c>
      <c r="K325">
        <v>312.84265909641499</v>
      </c>
      <c r="L325">
        <v>312.85763420895802</v>
      </c>
      <c r="M325">
        <v>320.17687536369101</v>
      </c>
      <c r="N325">
        <v>321.18396962249699</v>
      </c>
      <c r="O325">
        <v>307.85434908939101</v>
      </c>
      <c r="P325">
        <v>309.53193785602099</v>
      </c>
      <c r="Q325">
        <v>310.53533005814103</v>
      </c>
      <c r="R325">
        <v>301.12964338986501</v>
      </c>
      <c r="S325">
        <v>326.510380743518</v>
      </c>
      <c r="T325">
        <v>354.28552766260998</v>
      </c>
      <c r="U325">
        <v>333.46948815006499</v>
      </c>
      <c r="V325">
        <v>341.193051325314</v>
      </c>
      <c r="W325">
        <v>350.09961328078202</v>
      </c>
      <c r="X325">
        <v>327.54106310588401</v>
      </c>
      <c r="Y325">
        <v>318.48900963101897</v>
      </c>
      <c r="Z325">
        <v>315.75350295674099</v>
      </c>
      <c r="AA325">
        <v>365.22481523505598</v>
      </c>
      <c r="AB325">
        <v>339.61874849165503</v>
      </c>
      <c r="AC325">
        <v>326.24736888091297</v>
      </c>
      <c r="AD325">
        <v>326.01758834070699</v>
      </c>
      <c r="AE325">
        <v>347.45628645919601</v>
      </c>
      <c r="AF325">
        <v>446.81536271031098</v>
      </c>
      <c r="AG325">
        <v>469.68291417696503</v>
      </c>
      <c r="AH325">
        <v>551.26848876389897</v>
      </c>
      <c r="AI325">
        <v>484.29170592931899</v>
      </c>
      <c r="AJ325">
        <v>509.52385510322301</v>
      </c>
      <c r="AK325">
        <v>631.26661085999899</v>
      </c>
      <c r="AL325">
        <v>710.32364942749302</v>
      </c>
      <c r="AM325">
        <v>471.55449064590499</v>
      </c>
      <c r="AN325">
        <v>454.35915030054201</v>
      </c>
      <c r="AO325">
        <v>790.82036159731604</v>
      </c>
      <c r="AP325">
        <v>889.990362757772</v>
      </c>
      <c r="AQ325">
        <v>1470.8752750424801</v>
      </c>
      <c r="AR325">
        <v>1712.8519473382701</v>
      </c>
      <c r="AS325">
        <v>1039.2962769650701</v>
      </c>
      <c r="AT325">
        <v>4482.9437797394003</v>
      </c>
      <c r="AU325">
        <v>7334.0894902862101</v>
      </c>
      <c r="AV325">
        <v>9882.7765201680195</v>
      </c>
      <c r="AW325">
        <v>7945.4089947679304</v>
      </c>
      <c r="AX325">
        <v>912.670171776904</v>
      </c>
      <c r="AY325">
        <v>1017.32836079661</v>
      </c>
      <c r="AZ325">
        <v>473.33554280314797</v>
      </c>
      <c r="BA325">
        <v>484.18412590474298</v>
      </c>
      <c r="BB325">
        <v>405.52754605911798</v>
      </c>
      <c r="BC325">
        <v>375.68053732251502</v>
      </c>
      <c r="BD325">
        <v>412.70308511397701</v>
      </c>
      <c r="BE325">
        <v>396.44661125088902</v>
      </c>
      <c r="BF325">
        <v>382.95901706856699</v>
      </c>
      <c r="BG325">
        <v>363.63879372642799</v>
      </c>
      <c r="BH325">
        <v>347.185803580288</v>
      </c>
      <c r="BI325">
        <v>344.18539553580399</v>
      </c>
      <c r="BJ325">
        <v>339.35945048721499</v>
      </c>
      <c r="BK325">
        <v>371.348808704183</v>
      </c>
      <c r="BL325">
        <v>331.56422175903703</v>
      </c>
      <c r="BM325">
        <v>329.32259045031998</v>
      </c>
      <c r="BN325">
        <v>337.12499694262999</v>
      </c>
      <c r="BO325">
        <v>329.04644458333502</v>
      </c>
      <c r="BP325">
        <v>325.74259805134602</v>
      </c>
      <c r="BQ325">
        <v>324.95428105032198</v>
      </c>
      <c r="BR325">
        <v>326.680846256032</v>
      </c>
      <c r="BS325">
        <v>332.06327489476899</v>
      </c>
      <c r="BT325">
        <v>326.74197277083101</v>
      </c>
      <c r="BU325">
        <v>315.889592022925</v>
      </c>
      <c r="BV325">
        <v>309.11835382279901</v>
      </c>
      <c r="BW325">
        <v>327.63159447284698</v>
      </c>
      <c r="BX325">
        <v>322.95863729423098</v>
      </c>
      <c r="BY325">
        <v>321.27217929455401</v>
      </c>
      <c r="BZ325">
        <v>350.497871944027</v>
      </c>
      <c r="CA325">
        <v>491.89106019397099</v>
      </c>
      <c r="CB325">
        <v>464.36161400946798</v>
      </c>
      <c r="CC325">
        <v>260.89098854245299</v>
      </c>
      <c r="CD325">
        <v>252.61182634481801</v>
      </c>
    </row>
    <row r="326" spans="1:82" x14ac:dyDescent="0.25">
      <c r="A326">
        <v>77.863818424566006</v>
      </c>
      <c r="B326">
        <v>297.91527771246098</v>
      </c>
      <c r="C326">
        <v>321.27063147157401</v>
      </c>
      <c r="D326">
        <v>313.460643662895</v>
      </c>
      <c r="E326">
        <v>341.52714087611599</v>
      </c>
      <c r="F326">
        <v>304.68242178763302</v>
      </c>
      <c r="G326">
        <v>314.325393551508</v>
      </c>
      <c r="H326">
        <v>306.32672214105702</v>
      </c>
      <c r="I326">
        <v>305.57576391589299</v>
      </c>
      <c r="J326">
        <v>309.74110148628898</v>
      </c>
      <c r="K326">
        <v>313.59709238222399</v>
      </c>
      <c r="L326">
        <v>314.28437329635301</v>
      </c>
      <c r="M326">
        <v>321.89612930053198</v>
      </c>
      <c r="N326">
        <v>322.76398343993401</v>
      </c>
      <c r="O326">
        <v>309.85153044982098</v>
      </c>
      <c r="P326">
        <v>311.09115315689201</v>
      </c>
      <c r="Q326">
        <v>314.788746623181</v>
      </c>
      <c r="R326">
        <v>303.19835047997498</v>
      </c>
      <c r="S326">
        <v>327.75928244096599</v>
      </c>
      <c r="T326">
        <v>354.17911168111902</v>
      </c>
      <c r="U326">
        <v>334.69811895141999</v>
      </c>
      <c r="V326">
        <v>341.80623258481103</v>
      </c>
      <c r="W326">
        <v>352.80673045491699</v>
      </c>
      <c r="X326">
        <v>332.07003707169298</v>
      </c>
      <c r="Y326">
        <v>320.180389139515</v>
      </c>
      <c r="Z326">
        <v>316.48825181592099</v>
      </c>
      <c r="AA326">
        <v>368.97997965252</v>
      </c>
      <c r="AB326">
        <v>342.74436863026301</v>
      </c>
      <c r="AC326">
        <v>328.24047229662199</v>
      </c>
      <c r="AD326">
        <v>326.26489347789499</v>
      </c>
      <c r="AE326">
        <v>348.46106728843102</v>
      </c>
      <c r="AF326">
        <v>459.231357502962</v>
      </c>
      <c r="AG326">
        <v>480.80532614484201</v>
      </c>
      <c r="AH326">
        <v>569.34572527938599</v>
      </c>
      <c r="AI326">
        <v>492.15522234366699</v>
      </c>
      <c r="AJ326">
        <v>517.25154672335202</v>
      </c>
      <c r="AK326">
        <v>647.96803101542798</v>
      </c>
      <c r="AL326">
        <v>720.867465328501</v>
      </c>
      <c r="AM326">
        <v>470.78447002030998</v>
      </c>
      <c r="AN326">
        <v>456.62271204150198</v>
      </c>
      <c r="AO326">
        <v>809.06928865291195</v>
      </c>
      <c r="AP326">
        <v>898.98044195740601</v>
      </c>
      <c r="AQ326">
        <v>1500.6779591869199</v>
      </c>
      <c r="AR326">
        <v>1711.7555331702899</v>
      </c>
      <c r="AS326">
        <v>1039.59269215839</v>
      </c>
      <c r="AT326">
        <v>4600.0409120834402</v>
      </c>
      <c r="AU326">
        <v>7396.73077414824</v>
      </c>
      <c r="AV326">
        <v>10172.1803391828</v>
      </c>
      <c r="AW326">
        <v>8070.2101378085199</v>
      </c>
      <c r="AX326">
        <v>945.49346015391495</v>
      </c>
      <c r="AY326">
        <v>1085.30846483356</v>
      </c>
      <c r="AZ326">
        <v>482.13574440511599</v>
      </c>
      <c r="BA326">
        <v>491.76172131200099</v>
      </c>
      <c r="BB326">
        <v>407.59745038482998</v>
      </c>
      <c r="BC326">
        <v>377.95602979231398</v>
      </c>
      <c r="BD326">
        <v>420.15193755991601</v>
      </c>
      <c r="BE326">
        <v>403.77861178524302</v>
      </c>
      <c r="BF326">
        <v>388.53808903842503</v>
      </c>
      <c r="BG326">
        <v>366.02884768953498</v>
      </c>
      <c r="BH326">
        <v>350.769134846523</v>
      </c>
      <c r="BI326">
        <v>347.63830965485897</v>
      </c>
      <c r="BJ326">
        <v>341.28592822905398</v>
      </c>
      <c r="BK326">
        <v>375.24454572096499</v>
      </c>
      <c r="BL326">
        <v>335.53021445400998</v>
      </c>
      <c r="BM326">
        <v>329.97247094427399</v>
      </c>
      <c r="BN326">
        <v>339.48800754230399</v>
      </c>
      <c r="BO326">
        <v>333.75716711516799</v>
      </c>
      <c r="BP326">
        <v>328.96027500381899</v>
      </c>
      <c r="BQ326">
        <v>330.43300699378398</v>
      </c>
      <c r="BR326">
        <v>329.18844659910098</v>
      </c>
      <c r="BS326">
        <v>334.06712254828699</v>
      </c>
      <c r="BT326">
        <v>329.30904918732301</v>
      </c>
      <c r="BU326">
        <v>317.70791098724499</v>
      </c>
      <c r="BV326">
        <v>309.63004210948202</v>
      </c>
      <c r="BW326">
        <v>330.98553254142001</v>
      </c>
      <c r="BX326">
        <v>325.32562070836298</v>
      </c>
      <c r="BY326">
        <v>321.34164452839201</v>
      </c>
      <c r="BZ326">
        <v>353.20161440555898</v>
      </c>
      <c r="CA326">
        <v>504.08267000335798</v>
      </c>
      <c r="CB326">
        <v>470.96294088019903</v>
      </c>
      <c r="CC326">
        <v>261.88093580419701</v>
      </c>
      <c r="CD326">
        <v>250.371597633541</v>
      </c>
    </row>
    <row r="327" spans="1:82" x14ac:dyDescent="0.25">
      <c r="A327">
        <v>78.104138851802404</v>
      </c>
      <c r="B327">
        <v>300.09506847994601</v>
      </c>
      <c r="C327">
        <v>321.08582772091302</v>
      </c>
      <c r="D327">
        <v>315.69629897939899</v>
      </c>
      <c r="E327">
        <v>344.26949757019099</v>
      </c>
      <c r="F327">
        <v>304.45448707133397</v>
      </c>
      <c r="G327">
        <v>314.15846528733999</v>
      </c>
      <c r="H327">
        <v>306.32665425597099</v>
      </c>
      <c r="I327">
        <v>306.76536233950799</v>
      </c>
      <c r="J327">
        <v>307.46650725995102</v>
      </c>
      <c r="K327">
        <v>313.55913926777401</v>
      </c>
      <c r="L327">
        <v>314.72280712415898</v>
      </c>
      <c r="M327">
        <v>320.27653464189302</v>
      </c>
      <c r="N327">
        <v>322.22581260936101</v>
      </c>
      <c r="O327">
        <v>308.80788560155099</v>
      </c>
      <c r="P327">
        <v>311.39075316032199</v>
      </c>
      <c r="Q327">
        <v>317.145944333035</v>
      </c>
      <c r="R327">
        <v>303.70500363017999</v>
      </c>
      <c r="S327">
        <v>327.20786400876699</v>
      </c>
      <c r="T327">
        <v>354.370858375002</v>
      </c>
      <c r="U327">
        <v>334.856002723887</v>
      </c>
      <c r="V327">
        <v>341.202504876641</v>
      </c>
      <c r="W327">
        <v>354.079596832324</v>
      </c>
      <c r="X327">
        <v>332.15646365635598</v>
      </c>
      <c r="Y327">
        <v>321.20243785635301</v>
      </c>
      <c r="Z327">
        <v>319.28166232580003</v>
      </c>
      <c r="AA327">
        <v>371.77537256520702</v>
      </c>
      <c r="AB327">
        <v>344.59811241315901</v>
      </c>
      <c r="AC327">
        <v>329.907402134005</v>
      </c>
      <c r="AD327">
        <v>329.83511371134</v>
      </c>
      <c r="AE327">
        <v>351.751428042464</v>
      </c>
      <c r="AF327">
        <v>470.16936814320701</v>
      </c>
      <c r="AG327">
        <v>494.607027114</v>
      </c>
      <c r="AH327">
        <v>591.10996665940695</v>
      </c>
      <c r="AI327">
        <v>503.23868166590103</v>
      </c>
      <c r="AJ327">
        <v>529.09765601641402</v>
      </c>
      <c r="AK327">
        <v>673.17073797328203</v>
      </c>
      <c r="AL327">
        <v>742.85892487560398</v>
      </c>
      <c r="AM327">
        <v>475.28381905374698</v>
      </c>
      <c r="AN327">
        <v>462.12182067222398</v>
      </c>
      <c r="AO327">
        <v>847.19364907518798</v>
      </c>
      <c r="AP327">
        <v>929.77947817308097</v>
      </c>
      <c r="AQ327">
        <v>1583.8785558799</v>
      </c>
      <c r="AR327">
        <v>1788.43904499268</v>
      </c>
      <c r="AS327">
        <v>1071.59169835944</v>
      </c>
      <c r="AT327">
        <v>4926.7115060627202</v>
      </c>
      <c r="AU327">
        <v>7808.1888629204504</v>
      </c>
      <c r="AV327">
        <v>10978.445235696099</v>
      </c>
      <c r="AW327">
        <v>8661.7897287404303</v>
      </c>
      <c r="AX327">
        <v>1003.87059012449</v>
      </c>
      <c r="AY327">
        <v>1200.3272951113299</v>
      </c>
      <c r="AZ327">
        <v>496.23093933329801</v>
      </c>
      <c r="BA327">
        <v>509.087968044805</v>
      </c>
      <c r="BB327">
        <v>415.20676409888802</v>
      </c>
      <c r="BC327">
        <v>382.68691260803303</v>
      </c>
      <c r="BD327">
        <v>432.51600631702098</v>
      </c>
      <c r="BE327">
        <v>413.26264139686202</v>
      </c>
      <c r="BF327">
        <v>395.028954922406</v>
      </c>
      <c r="BG327">
        <v>369.429263645709</v>
      </c>
      <c r="BH327">
        <v>354.76003860762199</v>
      </c>
      <c r="BI327">
        <v>349.52264142118298</v>
      </c>
      <c r="BJ327">
        <v>344.55228849075502</v>
      </c>
      <c r="BK327">
        <v>380.00226315670602</v>
      </c>
      <c r="BL327">
        <v>339.396514023836</v>
      </c>
      <c r="BM327">
        <v>330.64948996295999</v>
      </c>
      <c r="BN327">
        <v>338.15066647463499</v>
      </c>
      <c r="BO327">
        <v>335.76206426392901</v>
      </c>
      <c r="BP327">
        <v>331.49539567691602</v>
      </c>
      <c r="BQ327">
        <v>333.00302228812899</v>
      </c>
      <c r="BR327">
        <v>330.69636984075402</v>
      </c>
      <c r="BS327">
        <v>336.30893375034901</v>
      </c>
      <c r="BT327">
        <v>330.22522793691201</v>
      </c>
      <c r="BU327">
        <v>316.77765374778198</v>
      </c>
      <c r="BV327">
        <v>308.65424161277701</v>
      </c>
      <c r="BW327">
        <v>333.32341157977498</v>
      </c>
      <c r="BX327">
        <v>326.916282522156</v>
      </c>
      <c r="BY327">
        <v>321.76897881959599</v>
      </c>
      <c r="BZ327">
        <v>353.86064727770997</v>
      </c>
      <c r="CA327">
        <v>517.54461368729994</v>
      </c>
      <c r="CB327">
        <v>479.93574881232001</v>
      </c>
      <c r="CC327">
        <v>261.58778736180898</v>
      </c>
      <c r="CD327">
        <v>247.64448995243399</v>
      </c>
    </row>
    <row r="328" spans="1:82" x14ac:dyDescent="0.25">
      <c r="A328">
        <v>78.344459279038702</v>
      </c>
      <c r="B328">
        <v>301.92051292386901</v>
      </c>
      <c r="C328">
        <v>321.71366159003799</v>
      </c>
      <c r="D328">
        <v>319.10752650768097</v>
      </c>
      <c r="E328">
        <v>345.76922841301001</v>
      </c>
      <c r="F328">
        <v>304.93527749028101</v>
      </c>
      <c r="G328">
        <v>317.01447806616898</v>
      </c>
      <c r="H328">
        <v>308.759873663409</v>
      </c>
      <c r="I328">
        <v>309.35124637712499</v>
      </c>
      <c r="J328">
        <v>309.35750363676101</v>
      </c>
      <c r="K328">
        <v>314.45959457132699</v>
      </c>
      <c r="L328">
        <v>318.82187604809002</v>
      </c>
      <c r="M328">
        <v>320.50868485539797</v>
      </c>
      <c r="N328">
        <v>322.654597957384</v>
      </c>
      <c r="O328">
        <v>312.001075322482</v>
      </c>
      <c r="P328">
        <v>317.11936329714598</v>
      </c>
      <c r="Q328">
        <v>320.83642210302003</v>
      </c>
      <c r="R328">
        <v>307.20428570384598</v>
      </c>
      <c r="S328">
        <v>332.79984392418402</v>
      </c>
      <c r="T328">
        <v>352.50433017814498</v>
      </c>
      <c r="U328">
        <v>335.92960287698202</v>
      </c>
      <c r="V328">
        <v>344.44205005376398</v>
      </c>
      <c r="W328">
        <v>357.38591891239599</v>
      </c>
      <c r="X328">
        <v>336.31306040701497</v>
      </c>
      <c r="Y328">
        <v>321.79549119744098</v>
      </c>
      <c r="Z328">
        <v>323.617193901061</v>
      </c>
      <c r="AA328">
        <v>373.91882743790802</v>
      </c>
      <c r="AB328">
        <v>347.871208886408</v>
      </c>
      <c r="AC328">
        <v>331.56913212793501</v>
      </c>
      <c r="AD328">
        <v>332.81429534176601</v>
      </c>
      <c r="AE328">
        <v>358.17427976633002</v>
      </c>
      <c r="AF328">
        <v>483.482672528558</v>
      </c>
      <c r="AG328">
        <v>510.60342189469299</v>
      </c>
      <c r="AH328">
        <v>618.51569842954802</v>
      </c>
      <c r="AI328">
        <v>521.03741891402103</v>
      </c>
      <c r="AJ328">
        <v>544.24618069056805</v>
      </c>
      <c r="AK328">
        <v>703.21448550680202</v>
      </c>
      <c r="AL328">
        <v>760.69156279436402</v>
      </c>
      <c r="AM328">
        <v>474.71477408820499</v>
      </c>
      <c r="AN328">
        <v>460.85894077726101</v>
      </c>
      <c r="AO328">
        <v>885.462965259469</v>
      </c>
      <c r="AP328">
        <v>942.56412884544</v>
      </c>
      <c r="AQ328">
        <v>1648.5919883297299</v>
      </c>
      <c r="AR328">
        <v>1814.9527372792099</v>
      </c>
      <c r="AS328">
        <v>1087.4386426537701</v>
      </c>
      <c r="AT328">
        <v>5192.3458027676297</v>
      </c>
      <c r="AU328">
        <v>8079.8637930406103</v>
      </c>
      <c r="AV328">
        <v>12037.4705012261</v>
      </c>
      <c r="AW328">
        <v>9379.9632240956998</v>
      </c>
      <c r="AX328">
        <v>1070.78946416856</v>
      </c>
      <c r="AY328">
        <v>1413.32029847063</v>
      </c>
      <c r="AZ328">
        <v>507.31259385351899</v>
      </c>
      <c r="BA328">
        <v>530.94222610631505</v>
      </c>
      <c r="BB328">
        <v>420.232869205491</v>
      </c>
      <c r="BC328">
        <v>389.29288433345403</v>
      </c>
      <c r="BD328">
        <v>442.65555259431198</v>
      </c>
      <c r="BE328">
        <v>422.04821835603798</v>
      </c>
      <c r="BF328">
        <v>403.40516127681701</v>
      </c>
      <c r="BG328">
        <v>373.19093322921401</v>
      </c>
      <c r="BH328">
        <v>358.499835249922</v>
      </c>
      <c r="BI328">
        <v>357.57868431573399</v>
      </c>
      <c r="BJ328">
        <v>349.56595412438202</v>
      </c>
      <c r="BK328">
        <v>383.55525159033198</v>
      </c>
      <c r="BL328">
        <v>342.67794716445201</v>
      </c>
      <c r="BM328">
        <v>334.53824289990303</v>
      </c>
      <c r="BN328">
        <v>335.93986217684301</v>
      </c>
      <c r="BO328">
        <v>337.565552210769</v>
      </c>
      <c r="BP328">
        <v>336.67365747935298</v>
      </c>
      <c r="BQ328">
        <v>337.67932418527101</v>
      </c>
      <c r="BR328">
        <v>333.557504189231</v>
      </c>
      <c r="BS328">
        <v>339.54253089150899</v>
      </c>
      <c r="BT328">
        <v>335.989014454619</v>
      </c>
      <c r="BU328">
        <v>320.765285701746</v>
      </c>
      <c r="BV328">
        <v>312.32521160905299</v>
      </c>
      <c r="BW328">
        <v>335.71409914236199</v>
      </c>
      <c r="BX328">
        <v>331.09164976022203</v>
      </c>
      <c r="BY328">
        <v>325.960379753354</v>
      </c>
      <c r="BZ328">
        <v>355.50171522735002</v>
      </c>
      <c r="CA328">
        <v>527.66592292727501</v>
      </c>
      <c r="CB328">
        <v>482.26873391104402</v>
      </c>
      <c r="CC328">
        <v>262.18261993080898</v>
      </c>
      <c r="CD328">
        <v>245.02567485025699</v>
      </c>
    </row>
    <row r="329" spans="1:82" x14ac:dyDescent="0.25">
      <c r="A329">
        <v>78.584779706275</v>
      </c>
      <c r="B329">
        <v>302.25493438130201</v>
      </c>
      <c r="C329">
        <v>322.26573616471802</v>
      </c>
      <c r="D329">
        <v>320.61858571675998</v>
      </c>
      <c r="E329">
        <v>344.16114763561501</v>
      </c>
      <c r="F329">
        <v>304.81246830784602</v>
      </c>
      <c r="G329">
        <v>317.86681002185799</v>
      </c>
      <c r="H329">
        <v>309.477129288458</v>
      </c>
      <c r="I329">
        <v>310.09081747758199</v>
      </c>
      <c r="J329">
        <v>309.95272649525202</v>
      </c>
      <c r="K329">
        <v>315.59050282072201</v>
      </c>
      <c r="L329">
        <v>320.709913522985</v>
      </c>
      <c r="M329">
        <v>320.31398778320801</v>
      </c>
      <c r="N329">
        <v>323.77017628628602</v>
      </c>
      <c r="O329">
        <v>313.33724564330203</v>
      </c>
      <c r="P329">
        <v>320.14558734163001</v>
      </c>
      <c r="Q329">
        <v>321.00543773981798</v>
      </c>
      <c r="R329">
        <v>308.89085458376599</v>
      </c>
      <c r="S329">
        <v>333.291597072353</v>
      </c>
      <c r="T329">
        <v>351.98698627315503</v>
      </c>
      <c r="U329">
        <v>337.41400142319497</v>
      </c>
      <c r="V329">
        <v>344.83469919021701</v>
      </c>
      <c r="W329">
        <v>358.43544101966199</v>
      </c>
      <c r="X329">
        <v>337.36563111032598</v>
      </c>
      <c r="Y329">
        <v>321.40068794961599</v>
      </c>
      <c r="Z329">
        <v>325.28541525462401</v>
      </c>
      <c r="AA329">
        <v>374.19365524004598</v>
      </c>
      <c r="AB329">
        <v>348.65625221275201</v>
      </c>
      <c r="AC329">
        <v>332.52006875358501</v>
      </c>
      <c r="AD329">
        <v>333.09633589265002</v>
      </c>
      <c r="AE329">
        <v>361.401334828926</v>
      </c>
      <c r="AF329">
        <v>489.22122878094899</v>
      </c>
      <c r="AG329">
        <v>517.54685176349199</v>
      </c>
      <c r="AH329">
        <v>630.97116250783301</v>
      </c>
      <c r="AI329">
        <v>527.04231736838005</v>
      </c>
      <c r="AJ329">
        <v>546.72760768838998</v>
      </c>
      <c r="AK329">
        <v>713.02888043266501</v>
      </c>
      <c r="AL329">
        <v>761.07207489338805</v>
      </c>
      <c r="AM329">
        <v>475.31274726916899</v>
      </c>
      <c r="AN329">
        <v>459.48547904000998</v>
      </c>
      <c r="AO329">
        <v>899.798191687859</v>
      </c>
      <c r="AP329">
        <v>948.20671311961803</v>
      </c>
      <c r="AQ329">
        <v>1672.90829447583</v>
      </c>
      <c r="AR329">
        <v>1830.1444366027899</v>
      </c>
      <c r="AS329">
        <v>1087.15829263362</v>
      </c>
      <c r="AT329">
        <v>5330.31191830227</v>
      </c>
      <c r="AU329">
        <v>8130.3333005709501</v>
      </c>
      <c r="AV329">
        <v>12312.9563819221</v>
      </c>
      <c r="AW329">
        <v>9720.9975329349909</v>
      </c>
      <c r="AX329">
        <v>1100.0038758120299</v>
      </c>
      <c r="AY329">
        <v>1482.5693249791</v>
      </c>
      <c r="AZ329">
        <v>511.99579713475401</v>
      </c>
      <c r="BA329">
        <v>541.78679557691896</v>
      </c>
      <c r="BB329">
        <v>423.60772326132002</v>
      </c>
      <c r="BC329">
        <v>391.699800274864</v>
      </c>
      <c r="BD329">
        <v>445.361556317696</v>
      </c>
      <c r="BE329">
        <v>426.50149472440302</v>
      </c>
      <c r="BF329">
        <v>405.92753038044401</v>
      </c>
      <c r="BG329">
        <v>373.158713643466</v>
      </c>
      <c r="BH329">
        <v>359.96697060843798</v>
      </c>
      <c r="BI329">
        <v>359.68699759191202</v>
      </c>
      <c r="BJ329">
        <v>351.40139143594001</v>
      </c>
      <c r="BK329">
        <v>384.47666761747098</v>
      </c>
      <c r="BL329">
        <v>344.85301667061702</v>
      </c>
      <c r="BM329">
        <v>335.56361472241502</v>
      </c>
      <c r="BN329">
        <v>336.43961064640098</v>
      </c>
      <c r="BO329">
        <v>337.87217038098203</v>
      </c>
      <c r="BP329">
        <v>338.06449200372299</v>
      </c>
      <c r="BQ329">
        <v>338.96627759773497</v>
      </c>
      <c r="BR329">
        <v>335.04290282847097</v>
      </c>
      <c r="BS329">
        <v>340.49748112355599</v>
      </c>
      <c r="BT329">
        <v>337.119096282474</v>
      </c>
      <c r="BU329">
        <v>322.588409656294</v>
      </c>
      <c r="BV329">
        <v>313.727916957378</v>
      </c>
      <c r="BW329">
        <v>336.02227403475899</v>
      </c>
      <c r="BX329">
        <v>332.09228523790898</v>
      </c>
      <c r="BY329">
        <v>326.15894210116898</v>
      </c>
      <c r="BZ329">
        <v>355.30894310009899</v>
      </c>
      <c r="CA329">
        <v>527.37526301942398</v>
      </c>
      <c r="CB329">
        <v>481.361667834201</v>
      </c>
      <c r="CC329">
        <v>262.20660436904097</v>
      </c>
      <c r="CD329">
        <v>245.51397702949399</v>
      </c>
    </row>
    <row r="330" spans="1:82" x14ac:dyDescent="0.25">
      <c r="A330">
        <v>78.825100133511299</v>
      </c>
      <c r="B330">
        <v>303.15529223989103</v>
      </c>
      <c r="C330">
        <v>324.24790506066199</v>
      </c>
      <c r="D330">
        <v>324.25606793630902</v>
      </c>
      <c r="E330">
        <v>341.42268441189498</v>
      </c>
      <c r="F330">
        <v>304.59929335195898</v>
      </c>
      <c r="G330">
        <v>319.78207331899699</v>
      </c>
      <c r="H330">
        <v>310.80979619438898</v>
      </c>
      <c r="I330">
        <v>312.38103328973602</v>
      </c>
      <c r="J330">
        <v>311.90803933668701</v>
      </c>
      <c r="K330">
        <v>318.02179652060602</v>
      </c>
      <c r="L330">
        <v>325.23821714355398</v>
      </c>
      <c r="M330">
        <v>320.06530230723001</v>
      </c>
      <c r="N330">
        <v>327.20340223900303</v>
      </c>
      <c r="O330">
        <v>316.59335372354701</v>
      </c>
      <c r="P330">
        <v>327.77451780431301</v>
      </c>
      <c r="Q330">
        <v>320.94374770252301</v>
      </c>
      <c r="R330">
        <v>312.79772875841797</v>
      </c>
      <c r="S330">
        <v>333.19781911500598</v>
      </c>
      <c r="T330">
        <v>351.37113413321299</v>
      </c>
      <c r="U330">
        <v>341.34372398273399</v>
      </c>
      <c r="V330">
        <v>345.07823954122102</v>
      </c>
      <c r="W330">
        <v>360.46489055792603</v>
      </c>
      <c r="X330">
        <v>339.77018412205098</v>
      </c>
      <c r="Y330">
        <v>319.60163943549202</v>
      </c>
      <c r="Z330">
        <v>329.071977120523</v>
      </c>
      <c r="AA330">
        <v>375.285451433086</v>
      </c>
      <c r="AB330">
        <v>350.49517978494902</v>
      </c>
      <c r="AC330">
        <v>335.79221631906398</v>
      </c>
      <c r="AD330">
        <v>333.71961434833503</v>
      </c>
      <c r="AE330">
        <v>369.04583405937302</v>
      </c>
      <c r="AF330">
        <v>505.66820897923702</v>
      </c>
      <c r="AG330">
        <v>536.64492199843403</v>
      </c>
      <c r="AH330">
        <v>662.97527197688601</v>
      </c>
      <c r="AI330">
        <v>540.43100273572702</v>
      </c>
      <c r="AJ330">
        <v>553.79565948055995</v>
      </c>
      <c r="AK330">
        <v>737.95165325797905</v>
      </c>
      <c r="AL330">
        <v>765.897973963563</v>
      </c>
      <c r="AM330">
        <v>477.21687671555298</v>
      </c>
      <c r="AN330">
        <v>456.71985848844798</v>
      </c>
      <c r="AO330">
        <v>939.33125375740303</v>
      </c>
      <c r="AP330">
        <v>965.81299498043495</v>
      </c>
      <c r="AQ330">
        <v>1744.42787182806</v>
      </c>
      <c r="AR330">
        <v>1877.96768207387</v>
      </c>
      <c r="AS330">
        <v>1093.96636282862</v>
      </c>
      <c r="AT330">
        <v>5718.3554485951699</v>
      </c>
      <c r="AU330">
        <v>8310.7649815533205</v>
      </c>
      <c r="AV330">
        <v>13109.684393769799</v>
      </c>
      <c r="AW330">
        <v>10693.4259332171</v>
      </c>
      <c r="AX330">
        <v>1179.0578763971801</v>
      </c>
      <c r="AY330">
        <v>1670.0161218584601</v>
      </c>
      <c r="AZ330">
        <v>525.90415574047802</v>
      </c>
      <c r="BA330">
        <v>571.51283008963196</v>
      </c>
      <c r="BB330">
        <v>433.13002291436197</v>
      </c>
      <c r="BC330">
        <v>397.593180344931</v>
      </c>
      <c r="BD330">
        <v>453.08194486189302</v>
      </c>
      <c r="BE330">
        <v>437.90339883983597</v>
      </c>
      <c r="BF330">
        <v>412.02314712268497</v>
      </c>
      <c r="BG330">
        <v>373.22311776078101</v>
      </c>
      <c r="BH330">
        <v>363.22931771471798</v>
      </c>
      <c r="BI330">
        <v>364.03214591684599</v>
      </c>
      <c r="BJ330">
        <v>356.137133943138</v>
      </c>
      <c r="BK330">
        <v>386.27142410936801</v>
      </c>
      <c r="BL330">
        <v>351.80499254725601</v>
      </c>
      <c r="BM330">
        <v>337.25336393990301</v>
      </c>
      <c r="BN330">
        <v>338.88595978100602</v>
      </c>
      <c r="BO330">
        <v>339.42801490576699</v>
      </c>
      <c r="BP330">
        <v>340.57288998751301</v>
      </c>
      <c r="BQ330">
        <v>341.91473108576798</v>
      </c>
      <c r="BR330">
        <v>339.055906592832</v>
      </c>
      <c r="BS330">
        <v>343.35606107621101</v>
      </c>
      <c r="BT330">
        <v>339.66063943563103</v>
      </c>
      <c r="BU330">
        <v>326.82528754216003</v>
      </c>
      <c r="BV330">
        <v>316.99975588189</v>
      </c>
      <c r="BW330">
        <v>337.50098047109202</v>
      </c>
      <c r="BX330">
        <v>333.806037484564</v>
      </c>
      <c r="BY330">
        <v>326.336652761903</v>
      </c>
      <c r="BZ330">
        <v>355.16937633781902</v>
      </c>
      <c r="CA330">
        <v>527.37898951601403</v>
      </c>
      <c r="CB330">
        <v>480.09022323485101</v>
      </c>
      <c r="CC330">
        <v>262.32538839983903</v>
      </c>
      <c r="CD330">
        <v>248.83365189892899</v>
      </c>
    </row>
    <row r="331" spans="1:82" x14ac:dyDescent="0.25">
      <c r="A331">
        <v>79.065420560747597</v>
      </c>
      <c r="B331">
        <v>307.86819905971203</v>
      </c>
      <c r="C331">
        <v>325.756116453777</v>
      </c>
      <c r="D331">
        <v>325.15417804008598</v>
      </c>
      <c r="E331">
        <v>342.763919159983</v>
      </c>
      <c r="F331">
        <v>303.05026563697299</v>
      </c>
      <c r="G331">
        <v>320.09319657605403</v>
      </c>
      <c r="H331">
        <v>312.03256975608002</v>
      </c>
      <c r="I331">
        <v>314.88163349077598</v>
      </c>
      <c r="J331">
        <v>313.400709649438</v>
      </c>
      <c r="K331">
        <v>317.81469929875902</v>
      </c>
      <c r="L331">
        <v>326.72228108747998</v>
      </c>
      <c r="M331">
        <v>322.449313654592</v>
      </c>
      <c r="N331">
        <v>326.21405830659899</v>
      </c>
      <c r="O331">
        <v>316.67316875173799</v>
      </c>
      <c r="P331">
        <v>327.21737554672598</v>
      </c>
      <c r="Q331">
        <v>322.48473186987599</v>
      </c>
      <c r="R331">
        <v>316.425082629023</v>
      </c>
      <c r="S331">
        <v>332.85468827836598</v>
      </c>
      <c r="T331">
        <v>351.65443184348999</v>
      </c>
      <c r="U331">
        <v>341.33441507951699</v>
      </c>
      <c r="V331">
        <v>344.85569922359502</v>
      </c>
      <c r="W331">
        <v>359.78917082765201</v>
      </c>
      <c r="X331">
        <v>341.45073865696901</v>
      </c>
      <c r="Y331">
        <v>320.51481136522699</v>
      </c>
      <c r="Z331">
        <v>331.436346742122</v>
      </c>
      <c r="AA331">
        <v>377.196963999292</v>
      </c>
      <c r="AB331">
        <v>349.93569640352399</v>
      </c>
      <c r="AC331">
        <v>339.76771287837897</v>
      </c>
      <c r="AD331">
        <v>335.39157794223502</v>
      </c>
      <c r="AE331">
        <v>371.12889446718901</v>
      </c>
      <c r="AF331">
        <v>511.67718727787701</v>
      </c>
      <c r="AG331">
        <v>546.05405126830999</v>
      </c>
      <c r="AH331">
        <v>674.08659458201203</v>
      </c>
      <c r="AI331">
        <v>548.67049238548805</v>
      </c>
      <c r="AJ331">
        <v>558.08847968105704</v>
      </c>
      <c r="AK331">
        <v>750.09527181720205</v>
      </c>
      <c r="AL331">
        <v>772.89979859594996</v>
      </c>
      <c r="AM331">
        <v>475.59321984861299</v>
      </c>
      <c r="AN331">
        <v>457.14150490345401</v>
      </c>
      <c r="AO331">
        <v>951.69062337847799</v>
      </c>
      <c r="AP331">
        <v>972.79031366212905</v>
      </c>
      <c r="AQ331">
        <v>1781.4927201135899</v>
      </c>
      <c r="AR331">
        <v>1907.13104419963</v>
      </c>
      <c r="AS331">
        <v>1083.51435582115</v>
      </c>
      <c r="AT331">
        <v>5808.9871614697304</v>
      </c>
      <c r="AU331">
        <v>8112.7127779768398</v>
      </c>
      <c r="AV331">
        <v>13184.365077302</v>
      </c>
      <c r="AW331">
        <v>10849.794412223</v>
      </c>
      <c r="AX331">
        <v>1234.47089081083</v>
      </c>
      <c r="AY331">
        <v>1708.5677627896901</v>
      </c>
      <c r="AZ331">
        <v>529.10168123522999</v>
      </c>
      <c r="BA331">
        <v>586.67897659165305</v>
      </c>
      <c r="BB331">
        <v>439.364949505521</v>
      </c>
      <c r="BC331">
        <v>394.39077375709297</v>
      </c>
      <c r="BD331">
        <v>460.012012487682</v>
      </c>
      <c r="BE331">
        <v>441.64031948156401</v>
      </c>
      <c r="BF331">
        <v>413.75307839748501</v>
      </c>
      <c r="BG331">
        <v>379.52810546236998</v>
      </c>
      <c r="BH331">
        <v>363.53251899703503</v>
      </c>
      <c r="BI331">
        <v>366.70657229285501</v>
      </c>
      <c r="BJ331">
        <v>360.577894052864</v>
      </c>
      <c r="BK331">
        <v>386.351390362085</v>
      </c>
      <c r="BL331">
        <v>355.01893917930403</v>
      </c>
      <c r="BM331">
        <v>341.279640133236</v>
      </c>
      <c r="BN331">
        <v>339.17643344158898</v>
      </c>
      <c r="BO331">
        <v>341.00480216141199</v>
      </c>
      <c r="BP331">
        <v>341.52593086178803</v>
      </c>
      <c r="BQ331">
        <v>343.93478107521503</v>
      </c>
      <c r="BR331">
        <v>340.56259640948701</v>
      </c>
      <c r="BS331">
        <v>340.89398863773602</v>
      </c>
      <c r="BT331">
        <v>341.37687381895699</v>
      </c>
      <c r="BU331">
        <v>330.81605902011898</v>
      </c>
      <c r="BV331">
        <v>318.667109392996</v>
      </c>
      <c r="BW331">
        <v>339.41564922324</v>
      </c>
      <c r="BX331">
        <v>336.74635832705701</v>
      </c>
      <c r="BY331">
        <v>326.738585750612</v>
      </c>
      <c r="BZ331">
        <v>359.21092451005399</v>
      </c>
      <c r="CA331">
        <v>529.15483569398896</v>
      </c>
      <c r="CB331">
        <v>479.420924956416</v>
      </c>
      <c r="CC331">
        <v>261.25322130723703</v>
      </c>
      <c r="CD331">
        <v>250.97886482641999</v>
      </c>
    </row>
    <row r="332" spans="1:82" x14ac:dyDescent="0.25">
      <c r="A332">
        <v>79.305740987983896</v>
      </c>
      <c r="B332">
        <v>309.79073496953799</v>
      </c>
      <c r="C332">
        <v>330.288681162648</v>
      </c>
      <c r="D332">
        <v>322.56170442287402</v>
      </c>
      <c r="E332">
        <v>345.21692080742702</v>
      </c>
      <c r="F332">
        <v>303.67452812566597</v>
      </c>
      <c r="G332">
        <v>319.86406344926002</v>
      </c>
      <c r="H332">
        <v>312.78575352608999</v>
      </c>
      <c r="I332">
        <v>316.05067118228402</v>
      </c>
      <c r="J332">
        <v>314.02923985274299</v>
      </c>
      <c r="K332">
        <v>318.21364585849898</v>
      </c>
      <c r="L332">
        <v>328.74883924125999</v>
      </c>
      <c r="M332">
        <v>324.940608283019</v>
      </c>
      <c r="N332">
        <v>324.36048635478397</v>
      </c>
      <c r="O332">
        <v>318.45891746236401</v>
      </c>
      <c r="P332">
        <v>327.70563485601298</v>
      </c>
      <c r="Q332">
        <v>317.83199468134001</v>
      </c>
      <c r="R332">
        <v>317.10031853006899</v>
      </c>
      <c r="S332">
        <v>336.65637841780898</v>
      </c>
      <c r="T332">
        <v>353.57328262603897</v>
      </c>
      <c r="U332">
        <v>344.70069636035703</v>
      </c>
      <c r="V332">
        <v>347.28139193064197</v>
      </c>
      <c r="W332">
        <v>361.718071092804</v>
      </c>
      <c r="X332">
        <v>340.23584526606197</v>
      </c>
      <c r="Y332">
        <v>321.610763441568</v>
      </c>
      <c r="Z332">
        <v>334.38062471059999</v>
      </c>
      <c r="AA332">
        <v>380.83502865726899</v>
      </c>
      <c r="AB332">
        <v>347.104296561296</v>
      </c>
      <c r="AC332">
        <v>342.33455799815698</v>
      </c>
      <c r="AD332">
        <v>337.36585695769202</v>
      </c>
      <c r="AE332">
        <v>370.18065851224202</v>
      </c>
      <c r="AF332">
        <v>520.47166077673</v>
      </c>
      <c r="AG332">
        <v>556.24329682026098</v>
      </c>
      <c r="AH332">
        <v>684.031245861</v>
      </c>
      <c r="AI332">
        <v>564.56492776585105</v>
      </c>
      <c r="AJ332">
        <v>571.23761054876798</v>
      </c>
      <c r="AK332">
        <v>769.01181566356695</v>
      </c>
      <c r="AL332">
        <v>783.76213175820203</v>
      </c>
      <c r="AM332">
        <v>478.68584594099599</v>
      </c>
      <c r="AN332">
        <v>459.38631329442001</v>
      </c>
      <c r="AO332">
        <v>967.57733742350899</v>
      </c>
      <c r="AP332">
        <v>986.15573325140804</v>
      </c>
      <c r="AQ332">
        <v>1836.68696021201</v>
      </c>
      <c r="AR332">
        <v>1950.01197464194</v>
      </c>
      <c r="AS332">
        <v>1079.1873053725301</v>
      </c>
      <c r="AT332">
        <v>5939.7540464744397</v>
      </c>
      <c r="AU332">
        <v>7868.8543525676396</v>
      </c>
      <c r="AV332">
        <v>13306.136154014999</v>
      </c>
      <c r="AW332">
        <v>11072.912957840699</v>
      </c>
      <c r="AX332">
        <v>1308.091317251</v>
      </c>
      <c r="AY332">
        <v>1761.45690865033</v>
      </c>
      <c r="AZ332">
        <v>535.18828188985697</v>
      </c>
      <c r="BA332">
        <v>606.92816501708398</v>
      </c>
      <c r="BB332">
        <v>445.766308325978</v>
      </c>
      <c r="BC332">
        <v>391.990612886414</v>
      </c>
      <c r="BD332">
        <v>466.58611531576202</v>
      </c>
      <c r="BE332">
        <v>447.814152106525</v>
      </c>
      <c r="BF332">
        <v>416.27499652447301</v>
      </c>
      <c r="BG332">
        <v>384.88875863826399</v>
      </c>
      <c r="BH332">
        <v>363.24419998334798</v>
      </c>
      <c r="BI332">
        <v>367.166498459183</v>
      </c>
      <c r="BJ332">
        <v>363.050022147795</v>
      </c>
      <c r="BK332">
        <v>387.24833301567497</v>
      </c>
      <c r="BL332">
        <v>358.21165393078701</v>
      </c>
      <c r="BM332">
        <v>345.26293372221301</v>
      </c>
      <c r="BN332">
        <v>339.98063626067801</v>
      </c>
      <c r="BO332">
        <v>342.68424101160099</v>
      </c>
      <c r="BP332">
        <v>341.88445427528899</v>
      </c>
      <c r="BQ332">
        <v>346.13550077262198</v>
      </c>
      <c r="BR332">
        <v>342.62870663768001</v>
      </c>
      <c r="BS332">
        <v>340.86400267648202</v>
      </c>
      <c r="BT332">
        <v>341.94792216499701</v>
      </c>
      <c r="BU332">
        <v>332.89990308881499</v>
      </c>
      <c r="BV332">
        <v>320.113818578907</v>
      </c>
      <c r="BW332">
        <v>340.87215501540697</v>
      </c>
      <c r="BX332">
        <v>339.99505348156498</v>
      </c>
      <c r="BY332">
        <v>327.52927554350799</v>
      </c>
      <c r="BZ332">
        <v>359.100496566331</v>
      </c>
      <c r="CA332">
        <v>538.57244510799205</v>
      </c>
      <c r="CB332">
        <v>472.91569378421798</v>
      </c>
      <c r="CC332">
        <v>260.89293862264202</v>
      </c>
      <c r="CD332">
        <v>253.13046655775</v>
      </c>
    </row>
    <row r="333" spans="1:82" x14ac:dyDescent="0.25">
      <c r="A333">
        <v>79.546061415220294</v>
      </c>
      <c r="B333">
        <v>312.13051600971897</v>
      </c>
      <c r="C333">
        <v>334.048225964442</v>
      </c>
      <c r="D333">
        <v>321.184412581326</v>
      </c>
      <c r="E333">
        <v>348.37942601132602</v>
      </c>
      <c r="F333">
        <v>305.18760977258199</v>
      </c>
      <c r="G333">
        <v>318.60428683063202</v>
      </c>
      <c r="H333">
        <v>312.56790284349199</v>
      </c>
      <c r="I333">
        <v>319.40923515973998</v>
      </c>
      <c r="J333">
        <v>315.206018361693</v>
      </c>
      <c r="K333">
        <v>319.711084193494</v>
      </c>
      <c r="L333">
        <v>328.81029985489499</v>
      </c>
      <c r="M333">
        <v>326.65752905879998</v>
      </c>
      <c r="N333">
        <v>326.06093773427301</v>
      </c>
      <c r="O333">
        <v>324.336484659245</v>
      </c>
      <c r="P333">
        <v>328.980065328362</v>
      </c>
      <c r="Q333">
        <v>317.09584558960302</v>
      </c>
      <c r="R333">
        <v>316.28129823555298</v>
      </c>
      <c r="S333">
        <v>341.86129848188</v>
      </c>
      <c r="T333">
        <v>356.21680807059698</v>
      </c>
      <c r="U333">
        <v>346.97058987122398</v>
      </c>
      <c r="V333">
        <v>350.58232307529101</v>
      </c>
      <c r="W333">
        <v>365.30188918179903</v>
      </c>
      <c r="X333">
        <v>341.02266773034199</v>
      </c>
      <c r="Y333">
        <v>322.48593137415003</v>
      </c>
      <c r="Z333">
        <v>337.69759870527901</v>
      </c>
      <c r="AA333">
        <v>385.08520640252902</v>
      </c>
      <c r="AB333">
        <v>347.95238117375402</v>
      </c>
      <c r="AC333">
        <v>341.51829996504898</v>
      </c>
      <c r="AD333">
        <v>338.912606505258</v>
      </c>
      <c r="AE333">
        <v>369.40825359244099</v>
      </c>
      <c r="AF333">
        <v>527.35332981868305</v>
      </c>
      <c r="AG333">
        <v>567.51256778238303</v>
      </c>
      <c r="AH333">
        <v>693.90490856343797</v>
      </c>
      <c r="AI333">
        <v>575.10770551673897</v>
      </c>
      <c r="AJ333">
        <v>578.77785116943801</v>
      </c>
      <c r="AK333">
        <v>781.71107615964195</v>
      </c>
      <c r="AL333">
        <v>788.53175050186803</v>
      </c>
      <c r="AM333">
        <v>476.83366666254301</v>
      </c>
      <c r="AN333">
        <v>461.69427760282298</v>
      </c>
      <c r="AO333">
        <v>963.79131070506105</v>
      </c>
      <c r="AP333">
        <v>990.85222180629103</v>
      </c>
      <c r="AQ333">
        <v>1832.6228081618301</v>
      </c>
      <c r="AR333">
        <v>1936.4163077000601</v>
      </c>
      <c r="AS333">
        <v>1060.27625993175</v>
      </c>
      <c r="AT333">
        <v>5905.6040315595801</v>
      </c>
      <c r="AU333">
        <v>7468.7264552143697</v>
      </c>
      <c r="AV333">
        <v>12843.021423161599</v>
      </c>
      <c r="AW333">
        <v>10753.9394948274</v>
      </c>
      <c r="AX333">
        <v>1377.1111924133099</v>
      </c>
      <c r="AY333">
        <v>1771.7814993629299</v>
      </c>
      <c r="AZ333">
        <v>537.82974978913398</v>
      </c>
      <c r="BA333">
        <v>607.50277519398401</v>
      </c>
      <c r="BB333">
        <v>446.67206501904099</v>
      </c>
      <c r="BC333">
        <v>396.02274555052298</v>
      </c>
      <c r="BD333">
        <v>469.16393421063202</v>
      </c>
      <c r="BE333">
        <v>449.06998589122401</v>
      </c>
      <c r="BF333">
        <v>419.44707142044001</v>
      </c>
      <c r="BG333">
        <v>384.35910117621302</v>
      </c>
      <c r="BH333">
        <v>363.81704646535297</v>
      </c>
      <c r="BI333">
        <v>364.93372986252399</v>
      </c>
      <c r="BJ333">
        <v>363.761490556208</v>
      </c>
      <c r="BK333">
        <v>386.88040786173201</v>
      </c>
      <c r="BL333">
        <v>363.10844110254902</v>
      </c>
      <c r="BM333">
        <v>350.61036957282499</v>
      </c>
      <c r="BN333">
        <v>338.673157011206</v>
      </c>
      <c r="BO333">
        <v>343.872679049596</v>
      </c>
      <c r="BP333">
        <v>339.55399610243097</v>
      </c>
      <c r="BQ333">
        <v>352.05532864755298</v>
      </c>
      <c r="BR333">
        <v>346.65989852048801</v>
      </c>
      <c r="BS333">
        <v>343.56165823804997</v>
      </c>
      <c r="BT333">
        <v>343.34889941509198</v>
      </c>
      <c r="BU333">
        <v>332.41329255394101</v>
      </c>
      <c r="BV333">
        <v>321.58325164898298</v>
      </c>
      <c r="BW333">
        <v>340.53847249035499</v>
      </c>
      <c r="BX333">
        <v>339.51519558646902</v>
      </c>
      <c r="BY333">
        <v>327.16476812412401</v>
      </c>
      <c r="BZ333">
        <v>357.83473329844003</v>
      </c>
      <c r="CA333">
        <v>533.96023223144402</v>
      </c>
      <c r="CB333">
        <v>468.70577388775098</v>
      </c>
      <c r="CC333">
        <v>262.98628722531998</v>
      </c>
      <c r="CD333">
        <v>254.91920836457899</v>
      </c>
    </row>
    <row r="334" spans="1:82" x14ac:dyDescent="0.25">
      <c r="A334">
        <v>79.786381842456606</v>
      </c>
      <c r="B334">
        <v>317.91080273268602</v>
      </c>
      <c r="C334">
        <v>341.31590792305599</v>
      </c>
      <c r="D334">
        <v>327.62967511427303</v>
      </c>
      <c r="E334">
        <v>353.911434524269</v>
      </c>
      <c r="F334">
        <v>305.115424667507</v>
      </c>
      <c r="G334">
        <v>316.37915612681297</v>
      </c>
      <c r="H334">
        <v>307.792461968059</v>
      </c>
      <c r="I334">
        <v>319.72041356688402</v>
      </c>
      <c r="J334">
        <v>315.31559206705799</v>
      </c>
      <c r="K334">
        <v>319.41326971499802</v>
      </c>
      <c r="L334">
        <v>328.65241250754099</v>
      </c>
      <c r="M334">
        <v>323.60345918092901</v>
      </c>
      <c r="N334">
        <v>329.04216802539599</v>
      </c>
      <c r="O334">
        <v>325.87665398956301</v>
      </c>
      <c r="P334">
        <v>331.31723038933802</v>
      </c>
      <c r="Q334">
        <v>322.22981916596598</v>
      </c>
      <c r="R334">
        <v>314.13204233117898</v>
      </c>
      <c r="S334">
        <v>344.744004967894</v>
      </c>
      <c r="T334">
        <v>360.119364386717</v>
      </c>
      <c r="U334">
        <v>351.42474029956099</v>
      </c>
      <c r="V334">
        <v>351.96146668899797</v>
      </c>
      <c r="W334">
        <v>372.27523828120798</v>
      </c>
      <c r="X334">
        <v>342.81138361023801</v>
      </c>
      <c r="Y334">
        <v>320.82719466104498</v>
      </c>
      <c r="Z334">
        <v>339.44443078286201</v>
      </c>
      <c r="AA334">
        <v>389.21950450652201</v>
      </c>
      <c r="AB334">
        <v>350.42778155182498</v>
      </c>
      <c r="AC334">
        <v>343.65140615913703</v>
      </c>
      <c r="AD334">
        <v>339.30729717257498</v>
      </c>
      <c r="AE334">
        <v>378.72420884061501</v>
      </c>
      <c r="AF334">
        <v>552.33758604784998</v>
      </c>
      <c r="AG334">
        <v>598.11097257368101</v>
      </c>
      <c r="AH334">
        <v>736.94710993355397</v>
      </c>
      <c r="AI334">
        <v>600.35283734932398</v>
      </c>
      <c r="AJ334">
        <v>601.98343531315504</v>
      </c>
      <c r="AK334">
        <v>820.47932552931604</v>
      </c>
      <c r="AL334">
        <v>814.86146770017399</v>
      </c>
      <c r="AM334">
        <v>484.31620553594303</v>
      </c>
      <c r="AN334">
        <v>473.42972445906702</v>
      </c>
      <c r="AO334">
        <v>994.245921387213</v>
      </c>
      <c r="AP334">
        <v>1034.2613561959899</v>
      </c>
      <c r="AQ334">
        <v>1870.45877384867</v>
      </c>
      <c r="AR334">
        <v>1947.03282651675</v>
      </c>
      <c r="AS334">
        <v>1086.73972585355</v>
      </c>
      <c r="AT334">
        <v>5958.9677273121597</v>
      </c>
      <c r="AU334">
        <v>7500.7880743580599</v>
      </c>
      <c r="AV334">
        <v>13546.6864742497</v>
      </c>
      <c r="AW334">
        <v>11248.0290893078</v>
      </c>
      <c r="AX334">
        <v>1455.6553109930101</v>
      </c>
      <c r="AY334">
        <v>1833.8139033959901</v>
      </c>
      <c r="AZ334">
        <v>559.995488376038</v>
      </c>
      <c r="BA334">
        <v>631.85781451841206</v>
      </c>
      <c r="BB334">
        <v>467.52629733346498</v>
      </c>
      <c r="BC334">
        <v>407.78547847383197</v>
      </c>
      <c r="BD334">
        <v>482.80290984547599</v>
      </c>
      <c r="BE334">
        <v>459.73832322565499</v>
      </c>
      <c r="BF334">
        <v>427.49767988528902</v>
      </c>
      <c r="BG334">
        <v>394.68389755875</v>
      </c>
      <c r="BH334">
        <v>372.51395380644198</v>
      </c>
      <c r="BI334">
        <v>375.463997911896</v>
      </c>
      <c r="BJ334">
        <v>371.65477012940198</v>
      </c>
      <c r="BK334">
        <v>398.05439783297498</v>
      </c>
      <c r="BL334">
        <v>369.835105210927</v>
      </c>
      <c r="BM334">
        <v>356.79222089617798</v>
      </c>
      <c r="BN334">
        <v>344.53638928495599</v>
      </c>
      <c r="BO334">
        <v>350.91635251126201</v>
      </c>
      <c r="BP334">
        <v>342.68964211374703</v>
      </c>
      <c r="BQ334">
        <v>356.735001831631</v>
      </c>
      <c r="BR334">
        <v>352.70748085924203</v>
      </c>
      <c r="BS334">
        <v>347.01447175473697</v>
      </c>
      <c r="BT334">
        <v>345.65359589061001</v>
      </c>
      <c r="BU334">
        <v>339.269590094286</v>
      </c>
      <c r="BV334">
        <v>324.19642849757798</v>
      </c>
      <c r="BW334">
        <v>343.01159270358102</v>
      </c>
      <c r="BX334">
        <v>342.39039877594598</v>
      </c>
      <c r="BY334">
        <v>329.34245563250198</v>
      </c>
      <c r="BZ334">
        <v>369.35143588483197</v>
      </c>
      <c r="CA334">
        <v>556.257799579986</v>
      </c>
      <c r="CB334">
        <v>489.02831276578399</v>
      </c>
      <c r="CC334">
        <v>259.337103223214</v>
      </c>
      <c r="CD334">
        <v>252.149581283934</v>
      </c>
    </row>
    <row r="335" spans="1:82" x14ac:dyDescent="0.25">
      <c r="A335">
        <v>80.026702269692905</v>
      </c>
      <c r="B335">
        <v>321.57160939855697</v>
      </c>
      <c r="C335">
        <v>342.310828578506</v>
      </c>
      <c r="D335">
        <v>329.22148319234901</v>
      </c>
      <c r="E335">
        <v>355.42293459087398</v>
      </c>
      <c r="F335">
        <v>307.42731226842898</v>
      </c>
      <c r="G335">
        <v>316.91861283251302</v>
      </c>
      <c r="H335">
        <v>307.51184167377801</v>
      </c>
      <c r="I335">
        <v>322.04862524843401</v>
      </c>
      <c r="J335">
        <v>314.466660889472</v>
      </c>
      <c r="K335">
        <v>319.431555108775</v>
      </c>
      <c r="L335">
        <v>328.807920178345</v>
      </c>
      <c r="M335">
        <v>324.83755910252302</v>
      </c>
      <c r="N335">
        <v>328.47565435024302</v>
      </c>
      <c r="O335">
        <v>328.57368787292302</v>
      </c>
      <c r="P335">
        <v>329.14076795078302</v>
      </c>
      <c r="Q335">
        <v>321.86994319719997</v>
      </c>
      <c r="R335">
        <v>317.321299429936</v>
      </c>
      <c r="S335">
        <v>345.729865915826</v>
      </c>
      <c r="T335">
        <v>362.00460098744298</v>
      </c>
      <c r="U335">
        <v>353.055558404213</v>
      </c>
      <c r="V335">
        <v>353.61053311681798</v>
      </c>
      <c r="W335">
        <v>374.78381784859101</v>
      </c>
      <c r="X335">
        <v>343.63558157431601</v>
      </c>
      <c r="Y335">
        <v>320.81807476450803</v>
      </c>
      <c r="Z335">
        <v>340.48668704572498</v>
      </c>
      <c r="AA335">
        <v>392.07823307256001</v>
      </c>
      <c r="AB335">
        <v>351.43077226994598</v>
      </c>
      <c r="AC335">
        <v>346.002755168183</v>
      </c>
      <c r="AD335">
        <v>342.52900265330999</v>
      </c>
      <c r="AE335">
        <v>381.12262198169299</v>
      </c>
      <c r="AF335">
        <v>557.70509716921197</v>
      </c>
      <c r="AG335">
        <v>610.66989149311098</v>
      </c>
      <c r="AH335">
        <v>746.40863179333405</v>
      </c>
      <c r="AI335">
        <v>607.00617098722</v>
      </c>
      <c r="AJ335">
        <v>613.27017454645397</v>
      </c>
      <c r="AK335">
        <v>829.46526008428998</v>
      </c>
      <c r="AL335">
        <v>818.45405546247605</v>
      </c>
      <c r="AM335">
        <v>485.75478122736899</v>
      </c>
      <c r="AN335">
        <v>475.91156836500699</v>
      </c>
      <c r="AO335">
        <v>997.08266216049003</v>
      </c>
      <c r="AP335">
        <v>1034.11840191326</v>
      </c>
      <c r="AQ335">
        <v>1873.8421257340899</v>
      </c>
      <c r="AR335">
        <v>1926.17759423861</v>
      </c>
      <c r="AS335">
        <v>1068.09001768236</v>
      </c>
      <c r="AT335">
        <v>5890.8812115006003</v>
      </c>
      <c r="AU335">
        <v>7275.1057402940896</v>
      </c>
      <c r="AV335">
        <v>13291.2633449943</v>
      </c>
      <c r="AW335">
        <v>10947.1621276026</v>
      </c>
      <c r="AX335">
        <v>1499.45149766278</v>
      </c>
      <c r="AY335">
        <v>1846.3648868545799</v>
      </c>
      <c r="AZ335">
        <v>561.38103522786605</v>
      </c>
      <c r="BA335">
        <v>637.55149699043602</v>
      </c>
      <c r="BB335">
        <v>468.76796186450798</v>
      </c>
      <c r="BC335">
        <v>411.85523896390401</v>
      </c>
      <c r="BD335">
        <v>490.03205864595202</v>
      </c>
      <c r="BE335">
        <v>464.35989496783299</v>
      </c>
      <c r="BF335">
        <v>430.855741129818</v>
      </c>
      <c r="BG335">
        <v>396.22852303328102</v>
      </c>
      <c r="BH335">
        <v>376.58226785732501</v>
      </c>
      <c r="BI335">
        <v>378.59831339140601</v>
      </c>
      <c r="BJ335">
        <v>373.00673347378302</v>
      </c>
      <c r="BK335">
        <v>399.44436555885301</v>
      </c>
      <c r="BL335">
        <v>371.84214831997201</v>
      </c>
      <c r="BM335">
        <v>358.65032952045101</v>
      </c>
      <c r="BN335">
        <v>346.83927253636301</v>
      </c>
      <c r="BO335">
        <v>349.46909307601697</v>
      </c>
      <c r="BP335">
        <v>344.09374788543499</v>
      </c>
      <c r="BQ335">
        <v>360.64090162086501</v>
      </c>
      <c r="BR335">
        <v>354.16659771493499</v>
      </c>
      <c r="BS335">
        <v>348.23725067787501</v>
      </c>
      <c r="BT335">
        <v>345.98638787418599</v>
      </c>
      <c r="BU335">
        <v>341.092393609829</v>
      </c>
      <c r="BV335">
        <v>327.87346097003899</v>
      </c>
      <c r="BW335">
        <v>341.460958298386</v>
      </c>
      <c r="BX335">
        <v>343.201435809759</v>
      </c>
      <c r="BY335">
        <v>335.08603423989598</v>
      </c>
      <c r="BZ335">
        <v>371.73050256067802</v>
      </c>
      <c r="CA335">
        <v>557.29346401410396</v>
      </c>
      <c r="CB335">
        <v>493.03958076469399</v>
      </c>
      <c r="CC335">
        <v>259.00993747824998</v>
      </c>
      <c r="CD335">
        <v>253.63314617613099</v>
      </c>
    </row>
    <row r="336" spans="1:82" x14ac:dyDescent="0.25">
      <c r="A336">
        <v>80.267022696929203</v>
      </c>
      <c r="B336">
        <v>327.95485482723097</v>
      </c>
      <c r="C336">
        <v>345.64930449408899</v>
      </c>
      <c r="D336">
        <v>333.45196476749197</v>
      </c>
      <c r="E336">
        <v>358.50087429930198</v>
      </c>
      <c r="F336">
        <v>310.26618690389301</v>
      </c>
      <c r="G336">
        <v>313.57359197000102</v>
      </c>
      <c r="H336">
        <v>309.20090201340201</v>
      </c>
      <c r="I336">
        <v>323.87397865621199</v>
      </c>
      <c r="J336">
        <v>320.17907197556298</v>
      </c>
      <c r="K336">
        <v>319.258501579859</v>
      </c>
      <c r="L336">
        <v>332.27889695260001</v>
      </c>
      <c r="M336">
        <v>326.75077143956599</v>
      </c>
      <c r="N336">
        <v>328.49766938820397</v>
      </c>
      <c r="O336">
        <v>332.183599204833</v>
      </c>
      <c r="P336">
        <v>333.91128366814399</v>
      </c>
      <c r="Q336">
        <v>324.60456070075298</v>
      </c>
      <c r="R336">
        <v>323.61889572290698</v>
      </c>
      <c r="S336">
        <v>349.06246319893302</v>
      </c>
      <c r="T336">
        <v>362.80964002116502</v>
      </c>
      <c r="U336">
        <v>355.459830764895</v>
      </c>
      <c r="V336">
        <v>358.68434368188099</v>
      </c>
      <c r="W336">
        <v>377.76403491774101</v>
      </c>
      <c r="X336">
        <v>346.33133798420101</v>
      </c>
      <c r="Y336">
        <v>326.32806636110303</v>
      </c>
      <c r="Z336">
        <v>344.95510813324898</v>
      </c>
      <c r="AA336">
        <v>392.09431403393199</v>
      </c>
      <c r="AB336">
        <v>357.45688095776597</v>
      </c>
      <c r="AC336">
        <v>348.75261036519697</v>
      </c>
      <c r="AD336">
        <v>348.17372891721402</v>
      </c>
      <c r="AE336">
        <v>386.60208602474103</v>
      </c>
      <c r="AF336">
        <v>588.43568299058199</v>
      </c>
      <c r="AG336">
        <v>639.60707997917996</v>
      </c>
      <c r="AH336">
        <v>789.02496837902402</v>
      </c>
      <c r="AI336">
        <v>629.54231419134999</v>
      </c>
      <c r="AJ336">
        <v>635.29049912485095</v>
      </c>
      <c r="AK336">
        <v>866.86709064840795</v>
      </c>
      <c r="AL336">
        <v>835.48432045196398</v>
      </c>
      <c r="AM336">
        <v>489.64467470239799</v>
      </c>
      <c r="AN336">
        <v>478.33754085409203</v>
      </c>
      <c r="AO336">
        <v>1032.6931994050799</v>
      </c>
      <c r="AP336">
        <v>1045.80912612767</v>
      </c>
      <c r="AQ336">
        <v>1943.2401318621801</v>
      </c>
      <c r="AR336">
        <v>1931.52236085045</v>
      </c>
      <c r="AS336">
        <v>1118.8135606749599</v>
      </c>
      <c r="AT336">
        <v>5980.77021274455</v>
      </c>
      <c r="AU336">
        <v>7511.6009774204103</v>
      </c>
      <c r="AV336">
        <v>14073.3691259302</v>
      </c>
      <c r="AW336">
        <v>11420.996613898</v>
      </c>
      <c r="AX336">
        <v>1587.62607806147</v>
      </c>
      <c r="AY336">
        <v>1990.68687707405</v>
      </c>
      <c r="AZ336">
        <v>579.852965423054</v>
      </c>
      <c r="BA336">
        <v>655.24977649738503</v>
      </c>
      <c r="BB336">
        <v>483.57378290502902</v>
      </c>
      <c r="BC336">
        <v>424.78706277117499</v>
      </c>
      <c r="BD336">
        <v>499.25968950636002</v>
      </c>
      <c r="BE336">
        <v>472.450409512227</v>
      </c>
      <c r="BF336">
        <v>442.78347184911098</v>
      </c>
      <c r="BG336">
        <v>403.69988545379101</v>
      </c>
      <c r="BH336">
        <v>387.78749535691298</v>
      </c>
      <c r="BI336">
        <v>377.401309548776</v>
      </c>
      <c r="BJ336">
        <v>378.269127691932</v>
      </c>
      <c r="BK336">
        <v>408.98186596619797</v>
      </c>
      <c r="BL336">
        <v>374.43882356040598</v>
      </c>
      <c r="BM336">
        <v>366.57536133990698</v>
      </c>
      <c r="BN336">
        <v>351.04428382436498</v>
      </c>
      <c r="BO336">
        <v>351.942145751233</v>
      </c>
      <c r="BP336">
        <v>349.34831012929402</v>
      </c>
      <c r="BQ336">
        <v>365.56857270252698</v>
      </c>
      <c r="BR336">
        <v>361.29014402088001</v>
      </c>
      <c r="BS336">
        <v>352.341283365918</v>
      </c>
      <c r="BT336">
        <v>353.07276212634901</v>
      </c>
      <c r="BU336">
        <v>345.06000935161597</v>
      </c>
      <c r="BV336">
        <v>334.27182317341402</v>
      </c>
      <c r="BW336">
        <v>345.42574379853602</v>
      </c>
      <c r="BX336">
        <v>347.77485167163599</v>
      </c>
      <c r="BY336">
        <v>339.52543028013298</v>
      </c>
      <c r="BZ336">
        <v>380.76936922610298</v>
      </c>
      <c r="CA336">
        <v>578.72694652625</v>
      </c>
      <c r="CB336">
        <v>509.984054272827</v>
      </c>
      <c r="CC336">
        <v>255.18759208027799</v>
      </c>
      <c r="CD336">
        <v>249.07507263455301</v>
      </c>
    </row>
    <row r="337" spans="1:82" x14ac:dyDescent="0.25">
      <c r="A337">
        <v>80.507343124165502</v>
      </c>
      <c r="B337">
        <v>329.96521537817102</v>
      </c>
      <c r="C337">
        <v>348.749596079593</v>
      </c>
      <c r="D337">
        <v>335.409534546413</v>
      </c>
      <c r="E337">
        <v>358.75516427525002</v>
      </c>
      <c r="F337">
        <v>310.58398182347401</v>
      </c>
      <c r="G337">
        <v>313.46794170788797</v>
      </c>
      <c r="H337">
        <v>311.17612190110498</v>
      </c>
      <c r="I337">
        <v>323.26274544451098</v>
      </c>
      <c r="J337">
        <v>323.19525815275</v>
      </c>
      <c r="K337">
        <v>319.84708180626302</v>
      </c>
      <c r="L337">
        <v>331.40574538744198</v>
      </c>
      <c r="M337">
        <v>328.924482849453</v>
      </c>
      <c r="N337">
        <v>328.35228458944403</v>
      </c>
      <c r="O337">
        <v>333.25848363892902</v>
      </c>
      <c r="P337">
        <v>334.059605213054</v>
      </c>
      <c r="Q337">
        <v>325.71492841293701</v>
      </c>
      <c r="R337">
        <v>324.593903947863</v>
      </c>
      <c r="S337">
        <v>349.539357469479</v>
      </c>
      <c r="T337">
        <v>365.136453712334</v>
      </c>
      <c r="U337">
        <v>355.79601362073902</v>
      </c>
      <c r="V337">
        <v>360.66891345640801</v>
      </c>
      <c r="W337">
        <v>379.38266143672001</v>
      </c>
      <c r="X337">
        <v>347.15482107483899</v>
      </c>
      <c r="Y337">
        <v>327.23598043323398</v>
      </c>
      <c r="Z337">
        <v>346.18183717031798</v>
      </c>
      <c r="AA337">
        <v>392.18080473914699</v>
      </c>
      <c r="AB337">
        <v>358.111213801872</v>
      </c>
      <c r="AC337">
        <v>350.364528386828</v>
      </c>
      <c r="AD337">
        <v>350.75013724906898</v>
      </c>
      <c r="AE337">
        <v>389.44129723311698</v>
      </c>
      <c r="AF337">
        <v>603.66202339928998</v>
      </c>
      <c r="AG337">
        <v>652.47525519186604</v>
      </c>
      <c r="AH337">
        <v>809.49166253457201</v>
      </c>
      <c r="AI337">
        <v>641.11506644468602</v>
      </c>
      <c r="AJ337">
        <v>646.06904971880397</v>
      </c>
      <c r="AK337">
        <v>881.50283116769106</v>
      </c>
      <c r="AL337">
        <v>843.45513408866395</v>
      </c>
      <c r="AM337">
        <v>490.59220496815402</v>
      </c>
      <c r="AN337">
        <v>477.60404543922999</v>
      </c>
      <c r="AO337">
        <v>1046.20218977483</v>
      </c>
      <c r="AP337">
        <v>1049.60222627034</v>
      </c>
      <c r="AQ337">
        <v>1965.96656780945</v>
      </c>
      <c r="AR337">
        <v>1933.1106164968501</v>
      </c>
      <c r="AS337">
        <v>1132.71383845631</v>
      </c>
      <c r="AT337">
        <v>6020.1113335536702</v>
      </c>
      <c r="AU337">
        <v>7570.6916902900903</v>
      </c>
      <c r="AV337">
        <v>14469.961171335701</v>
      </c>
      <c r="AW337">
        <v>11754.6664347878</v>
      </c>
      <c r="AX337">
        <v>1636.54296818285</v>
      </c>
      <c r="AY337">
        <v>2096.7802482690799</v>
      </c>
      <c r="AZ337">
        <v>588.27647085218098</v>
      </c>
      <c r="BA337">
        <v>670.46499689917505</v>
      </c>
      <c r="BB337">
        <v>490.34848471619</v>
      </c>
      <c r="BC337">
        <v>428.31641680703501</v>
      </c>
      <c r="BD337">
        <v>501.97907353633201</v>
      </c>
      <c r="BE337">
        <v>473.59891698250601</v>
      </c>
      <c r="BF337">
        <v>444.59206217065099</v>
      </c>
      <c r="BG337">
        <v>405.41753636997299</v>
      </c>
      <c r="BH337">
        <v>389.459741789514</v>
      </c>
      <c r="BI337">
        <v>377.80382061375502</v>
      </c>
      <c r="BJ337">
        <v>382.73013590543201</v>
      </c>
      <c r="BK337">
        <v>410.3940796398</v>
      </c>
      <c r="BL337">
        <v>375.66121562715801</v>
      </c>
      <c r="BM337">
        <v>368.82601558837399</v>
      </c>
      <c r="BN337">
        <v>351.99818156931298</v>
      </c>
      <c r="BO337">
        <v>353.19029992057199</v>
      </c>
      <c r="BP337">
        <v>351.66023425452101</v>
      </c>
      <c r="BQ337">
        <v>367.17818855712</v>
      </c>
      <c r="BR337">
        <v>363.35574272071199</v>
      </c>
      <c r="BS337">
        <v>353.39037542398501</v>
      </c>
      <c r="BT337">
        <v>355.02769678052601</v>
      </c>
      <c r="BU337">
        <v>345.56763530902401</v>
      </c>
      <c r="BV337">
        <v>335.53098709294602</v>
      </c>
      <c r="BW337">
        <v>346.823430696505</v>
      </c>
      <c r="BX337">
        <v>349.762518015605</v>
      </c>
      <c r="BY337">
        <v>340.94837510704298</v>
      </c>
      <c r="BZ337">
        <v>383.62649100366798</v>
      </c>
      <c r="CA337">
        <v>587.73756056789705</v>
      </c>
      <c r="CB337">
        <v>517.06370112197806</v>
      </c>
      <c r="CC337">
        <v>255.55747703513299</v>
      </c>
      <c r="CD337">
        <v>250.626169689915</v>
      </c>
    </row>
    <row r="338" spans="1:82" x14ac:dyDescent="0.25">
      <c r="A338">
        <v>80.7476635514018</v>
      </c>
      <c r="B338">
        <v>334.39223158213002</v>
      </c>
      <c r="C338">
        <v>354.58267157730103</v>
      </c>
      <c r="D338">
        <v>339.15752261735202</v>
      </c>
      <c r="E338">
        <v>363.947803195245</v>
      </c>
      <c r="F338">
        <v>312.04806652215501</v>
      </c>
      <c r="G338">
        <v>315.36656795316401</v>
      </c>
      <c r="H338">
        <v>314.079245805141</v>
      </c>
      <c r="I338">
        <v>321.68867520850603</v>
      </c>
      <c r="J338">
        <v>327.30421408051802</v>
      </c>
      <c r="K338">
        <v>323.31041092720898</v>
      </c>
      <c r="L338">
        <v>330.01080010277599</v>
      </c>
      <c r="M338">
        <v>333.58345734885302</v>
      </c>
      <c r="N338">
        <v>328.34505046203702</v>
      </c>
      <c r="O338">
        <v>335.1533462754</v>
      </c>
      <c r="P338">
        <v>333.27891234718902</v>
      </c>
      <c r="Q338">
        <v>328.19134428261401</v>
      </c>
      <c r="R338">
        <v>324.41581519370999</v>
      </c>
      <c r="S338">
        <v>350.91880075256</v>
      </c>
      <c r="T338">
        <v>369.97926895039001</v>
      </c>
      <c r="U338">
        <v>357.95795494629499</v>
      </c>
      <c r="V338">
        <v>362.246462115751</v>
      </c>
      <c r="W338">
        <v>383.68237091178298</v>
      </c>
      <c r="X338">
        <v>347.09417493127899</v>
      </c>
      <c r="Y338">
        <v>328.182348967613</v>
      </c>
      <c r="Z338">
        <v>348.37888339810303</v>
      </c>
      <c r="AA338">
        <v>393.64353388376799</v>
      </c>
      <c r="AB338">
        <v>358.70777742577297</v>
      </c>
      <c r="AC338">
        <v>355.54164022003101</v>
      </c>
      <c r="AD338">
        <v>354.227105623439</v>
      </c>
      <c r="AE338">
        <v>394.62610247600099</v>
      </c>
      <c r="AF338">
        <v>642.806854198932</v>
      </c>
      <c r="AG338">
        <v>682.11748156193596</v>
      </c>
      <c r="AH338">
        <v>859.62478264097399</v>
      </c>
      <c r="AI338">
        <v>670.20414833177904</v>
      </c>
      <c r="AJ338">
        <v>669.68598393923605</v>
      </c>
      <c r="AK338">
        <v>921.64459359029695</v>
      </c>
      <c r="AL338">
        <v>866.68118149572001</v>
      </c>
      <c r="AM338">
        <v>495.82592214854202</v>
      </c>
      <c r="AN338">
        <v>481.83759837092998</v>
      </c>
      <c r="AO338">
        <v>1089.2454258904199</v>
      </c>
      <c r="AP338">
        <v>1068.7297472826101</v>
      </c>
      <c r="AQ338">
        <v>2052.0402557283001</v>
      </c>
      <c r="AR338">
        <v>1971.90107924265</v>
      </c>
      <c r="AS338">
        <v>1197.7909343806</v>
      </c>
      <c r="AT338">
        <v>6215.0095057589497</v>
      </c>
      <c r="AU338">
        <v>7875.8832123040302</v>
      </c>
      <c r="AV338">
        <v>15729.8809989116</v>
      </c>
      <c r="AW338">
        <v>12868.395494049801</v>
      </c>
      <c r="AX338">
        <v>1771.8850280310701</v>
      </c>
      <c r="AY338">
        <v>2381.4886997946001</v>
      </c>
      <c r="AZ338">
        <v>610.38979373504003</v>
      </c>
      <c r="BA338">
        <v>710.62544556375894</v>
      </c>
      <c r="BB338">
        <v>504.93193000345002</v>
      </c>
      <c r="BC338">
        <v>435.196662665845</v>
      </c>
      <c r="BD338">
        <v>511.02063803082001</v>
      </c>
      <c r="BE338">
        <v>476.807467782873</v>
      </c>
      <c r="BF338">
        <v>449.74562523216599</v>
      </c>
      <c r="BG338">
        <v>410.77232859801597</v>
      </c>
      <c r="BH338">
        <v>394.10365164486501</v>
      </c>
      <c r="BI338">
        <v>382.43971860693</v>
      </c>
      <c r="BJ338">
        <v>392.37815052245497</v>
      </c>
      <c r="BK338">
        <v>414.31607232467098</v>
      </c>
      <c r="BL338">
        <v>379.77506303114598</v>
      </c>
      <c r="BM338">
        <v>371.76780096717198</v>
      </c>
      <c r="BN338">
        <v>355.73848792290403</v>
      </c>
      <c r="BO338">
        <v>357.24448270287201</v>
      </c>
      <c r="BP338">
        <v>356.69580578338798</v>
      </c>
      <c r="BQ338">
        <v>371.39320202882101</v>
      </c>
      <c r="BR338">
        <v>366.62136942754898</v>
      </c>
      <c r="BS338">
        <v>356.086838530168</v>
      </c>
      <c r="BT338">
        <v>358.64685778614199</v>
      </c>
      <c r="BU338">
        <v>347.07713437807399</v>
      </c>
      <c r="BV338">
        <v>337.441239113949</v>
      </c>
      <c r="BW338">
        <v>350.36922648833701</v>
      </c>
      <c r="BX338">
        <v>353.16370990439901</v>
      </c>
      <c r="BY338">
        <v>342.357817538669</v>
      </c>
      <c r="BZ338">
        <v>391.168965723844</v>
      </c>
      <c r="CA338">
        <v>611.50651322702697</v>
      </c>
      <c r="CB338">
        <v>538.17654548066002</v>
      </c>
      <c r="CC338">
        <v>256.98475039756897</v>
      </c>
      <c r="CD338">
        <v>255.39370271248299</v>
      </c>
    </row>
    <row r="339" spans="1:82" x14ac:dyDescent="0.25">
      <c r="A339">
        <v>80.987983978638098</v>
      </c>
      <c r="B339">
        <v>336.386248183497</v>
      </c>
      <c r="C339">
        <v>358.66450001138401</v>
      </c>
      <c r="D339">
        <v>341.842292633505</v>
      </c>
      <c r="E339">
        <v>371.85990412132298</v>
      </c>
      <c r="F339">
        <v>315.01570001917298</v>
      </c>
      <c r="G339">
        <v>315.858827952745</v>
      </c>
      <c r="H339">
        <v>321.59624218543303</v>
      </c>
      <c r="I339">
        <v>321.05965224817601</v>
      </c>
      <c r="J339">
        <v>323.71836191774298</v>
      </c>
      <c r="K339">
        <v>323.561394606264</v>
      </c>
      <c r="L339">
        <v>328.03554808981801</v>
      </c>
      <c r="M339">
        <v>341.30239071480798</v>
      </c>
      <c r="N339">
        <v>328.79085442808503</v>
      </c>
      <c r="O339">
        <v>340.69939716686901</v>
      </c>
      <c r="P339">
        <v>328.12319606991502</v>
      </c>
      <c r="Q339">
        <v>327.434100008879</v>
      </c>
      <c r="R339">
        <v>326.94068421107397</v>
      </c>
      <c r="S339">
        <v>353.92231163192997</v>
      </c>
      <c r="T339">
        <v>372.52368472858399</v>
      </c>
      <c r="U339">
        <v>359.30003404219099</v>
      </c>
      <c r="V339">
        <v>365.85222317011699</v>
      </c>
      <c r="W339">
        <v>387.43657444193502</v>
      </c>
      <c r="X339">
        <v>347.78915812019898</v>
      </c>
      <c r="Y339">
        <v>331.071763251878</v>
      </c>
      <c r="Z339">
        <v>354.338899081401</v>
      </c>
      <c r="AA339">
        <v>394.552248568099</v>
      </c>
      <c r="AB339">
        <v>361.14954596891903</v>
      </c>
      <c r="AC339">
        <v>356.62524513300798</v>
      </c>
      <c r="AD339">
        <v>356.96801796646002</v>
      </c>
      <c r="AE339">
        <v>394.66868734816802</v>
      </c>
      <c r="AF339">
        <v>678.00138503825895</v>
      </c>
      <c r="AG339">
        <v>724.92607087095996</v>
      </c>
      <c r="AH339">
        <v>944.03131539815001</v>
      </c>
      <c r="AI339">
        <v>707.463334699538</v>
      </c>
      <c r="AJ339">
        <v>691.16729037620405</v>
      </c>
      <c r="AK339">
        <v>973.46354888265103</v>
      </c>
      <c r="AL339">
        <v>903.10418380628596</v>
      </c>
      <c r="AM339">
        <v>500.69743140588298</v>
      </c>
      <c r="AN339">
        <v>489.90600077530303</v>
      </c>
      <c r="AO339">
        <v>1145.2995845448399</v>
      </c>
      <c r="AP339">
        <v>1099.1222594836099</v>
      </c>
      <c r="AQ339">
        <v>2178.7939716965602</v>
      </c>
      <c r="AR339">
        <v>2028.53222031067</v>
      </c>
      <c r="AS339">
        <v>1234.65081832841</v>
      </c>
      <c r="AT339">
        <v>6565.1822630752104</v>
      </c>
      <c r="AU339">
        <v>8007.5143207484398</v>
      </c>
      <c r="AV339">
        <v>16887.932344605098</v>
      </c>
      <c r="AW339">
        <v>14334.6217071267</v>
      </c>
      <c r="AX339">
        <v>1966.8160855172</v>
      </c>
      <c r="AY339">
        <v>2630.3346580417901</v>
      </c>
      <c r="AZ339">
        <v>632.01240655712002</v>
      </c>
      <c r="BA339">
        <v>780.83086068196803</v>
      </c>
      <c r="BB339">
        <v>508.19662493917002</v>
      </c>
      <c r="BC339">
        <v>441.46924442710798</v>
      </c>
      <c r="BD339">
        <v>521.54138462535002</v>
      </c>
      <c r="BE339">
        <v>484.86268560968102</v>
      </c>
      <c r="BF339">
        <v>453.232388317367</v>
      </c>
      <c r="BG339">
        <v>416.91671197706302</v>
      </c>
      <c r="BH339">
        <v>400.47820773867102</v>
      </c>
      <c r="BI339">
        <v>380.30368588264702</v>
      </c>
      <c r="BJ339">
        <v>397.74718042702</v>
      </c>
      <c r="BK339">
        <v>419.74997182840798</v>
      </c>
      <c r="BL339">
        <v>382.8485816155</v>
      </c>
      <c r="BM339">
        <v>377.549266688155</v>
      </c>
      <c r="BN339">
        <v>358.34285572950398</v>
      </c>
      <c r="BO339">
        <v>360.08634758330498</v>
      </c>
      <c r="BP339">
        <v>363.28692431372298</v>
      </c>
      <c r="BQ339">
        <v>375.340440263966</v>
      </c>
      <c r="BR339">
        <v>367.592680412444</v>
      </c>
      <c r="BS339">
        <v>354.57698265659201</v>
      </c>
      <c r="BT339">
        <v>359.67517532527501</v>
      </c>
      <c r="BU339">
        <v>346.48314614786199</v>
      </c>
      <c r="BV339">
        <v>341.00756169590898</v>
      </c>
      <c r="BW339">
        <v>353.47283233783998</v>
      </c>
      <c r="BX339">
        <v>356.81266407742902</v>
      </c>
      <c r="BY339">
        <v>344.62329111586598</v>
      </c>
      <c r="BZ339">
        <v>398.66256174695798</v>
      </c>
      <c r="CA339">
        <v>621.51607466453095</v>
      </c>
      <c r="CB339">
        <v>554.94590151386706</v>
      </c>
      <c r="CC339">
        <v>257.67553199545699</v>
      </c>
      <c r="CD339">
        <v>255.439978377171</v>
      </c>
    </row>
    <row r="340" spans="1:82" x14ac:dyDescent="0.25">
      <c r="A340">
        <v>81.228304405874496</v>
      </c>
      <c r="B340">
        <v>337.41569773701701</v>
      </c>
      <c r="C340">
        <v>359.638713819401</v>
      </c>
      <c r="D340">
        <v>341.73942616721502</v>
      </c>
      <c r="E340">
        <v>374.58007496717198</v>
      </c>
      <c r="F340">
        <v>314.187413423929</v>
      </c>
      <c r="G340">
        <v>317.41648761266799</v>
      </c>
      <c r="H340">
        <v>323.04671671809098</v>
      </c>
      <c r="I340">
        <v>319.80355997596598</v>
      </c>
      <c r="J340">
        <v>324.35855057067403</v>
      </c>
      <c r="K340">
        <v>323.63381230149901</v>
      </c>
      <c r="L340">
        <v>331.241979506463</v>
      </c>
      <c r="M340">
        <v>339.14423314861398</v>
      </c>
      <c r="N340">
        <v>332.23969292955098</v>
      </c>
      <c r="O340">
        <v>342.60290729720901</v>
      </c>
      <c r="P340">
        <v>332.33512260831998</v>
      </c>
      <c r="Q340">
        <v>326.71346719551599</v>
      </c>
      <c r="R340">
        <v>330.20095762600801</v>
      </c>
      <c r="S340">
        <v>357.11392151746497</v>
      </c>
      <c r="T340">
        <v>372.87156013671</v>
      </c>
      <c r="U340">
        <v>361.77876556009102</v>
      </c>
      <c r="V340">
        <v>369.52257909092702</v>
      </c>
      <c r="W340">
        <v>385.25397120034302</v>
      </c>
      <c r="X340">
        <v>348.432232506763</v>
      </c>
      <c r="Y340">
        <v>333.555782126829</v>
      </c>
      <c r="Z340">
        <v>354.57506537077398</v>
      </c>
      <c r="AA340">
        <v>395.617191473964</v>
      </c>
      <c r="AB340">
        <v>365.53819728882701</v>
      </c>
      <c r="AC340">
        <v>358.35762578801501</v>
      </c>
      <c r="AD340">
        <v>357.12628810063501</v>
      </c>
      <c r="AE340">
        <v>397.403027662657</v>
      </c>
      <c r="AF340">
        <v>700.89795210979003</v>
      </c>
      <c r="AG340">
        <v>765.01871164810598</v>
      </c>
      <c r="AH340">
        <v>1011.23129504589</v>
      </c>
      <c r="AI340">
        <v>739.49805667357305</v>
      </c>
      <c r="AJ340">
        <v>709.37725508199605</v>
      </c>
      <c r="AK340">
        <v>1009.99741192104</v>
      </c>
      <c r="AL340">
        <v>924.75980599372701</v>
      </c>
      <c r="AM340">
        <v>504.21236510708297</v>
      </c>
      <c r="AN340">
        <v>488.577742833228</v>
      </c>
      <c r="AO340">
        <v>1181.6498806397699</v>
      </c>
      <c r="AP340">
        <v>1122.94188932883</v>
      </c>
      <c r="AQ340">
        <v>2289.3961558443498</v>
      </c>
      <c r="AR340">
        <v>2069.7638883791301</v>
      </c>
      <c r="AS340">
        <v>1266.33961270022</v>
      </c>
      <c r="AT340">
        <v>6759.0646878439602</v>
      </c>
      <c r="AU340">
        <v>7961.6706180531201</v>
      </c>
      <c r="AV340">
        <v>17482.121256382499</v>
      </c>
      <c r="AW340">
        <v>15140.5477029864</v>
      </c>
      <c r="AX340">
        <v>2119.22648527923</v>
      </c>
      <c r="AY340">
        <v>2790.21436539654</v>
      </c>
      <c r="AZ340">
        <v>650.668070886294</v>
      </c>
      <c r="BA340">
        <v>827.90831035089604</v>
      </c>
      <c r="BB340">
        <v>510.908657744658</v>
      </c>
      <c r="BC340">
        <v>448.72867190391497</v>
      </c>
      <c r="BD340">
        <v>524.68728672420195</v>
      </c>
      <c r="BE340">
        <v>494.94279127152902</v>
      </c>
      <c r="BF340">
        <v>455.94899547632099</v>
      </c>
      <c r="BG340">
        <v>419.49383281532801</v>
      </c>
      <c r="BH340">
        <v>403.37374115356602</v>
      </c>
      <c r="BI340">
        <v>380.81626877153599</v>
      </c>
      <c r="BJ340">
        <v>394.96578986255298</v>
      </c>
      <c r="BK340">
        <v>426.40066977497099</v>
      </c>
      <c r="BL340">
        <v>382.49203114206802</v>
      </c>
      <c r="BM340">
        <v>379.371414149592</v>
      </c>
      <c r="BN340">
        <v>360.28211035166498</v>
      </c>
      <c r="BO340">
        <v>366.192523284012</v>
      </c>
      <c r="BP340">
        <v>366.01591949504001</v>
      </c>
      <c r="BQ340">
        <v>377.05247224835898</v>
      </c>
      <c r="BR340">
        <v>369.64569884447798</v>
      </c>
      <c r="BS340">
        <v>358.29191786554401</v>
      </c>
      <c r="BT340">
        <v>358.14526234313797</v>
      </c>
      <c r="BU340">
        <v>348.94775510933101</v>
      </c>
      <c r="BV340">
        <v>341.83513453627899</v>
      </c>
      <c r="BW340">
        <v>356.89393650809598</v>
      </c>
      <c r="BX340">
        <v>358.28913160777398</v>
      </c>
      <c r="BY340">
        <v>350.67881385669102</v>
      </c>
      <c r="BZ340">
        <v>400.14274298258999</v>
      </c>
      <c r="CA340">
        <v>624.89733517319496</v>
      </c>
      <c r="CB340">
        <v>562.54627336653505</v>
      </c>
      <c r="CC340">
        <v>258.64443212114099</v>
      </c>
      <c r="CD340">
        <v>256.92776877499898</v>
      </c>
    </row>
    <row r="341" spans="1:82" x14ac:dyDescent="0.25">
      <c r="A341">
        <v>81.468624833110795</v>
      </c>
      <c r="B341">
        <v>338.19646533055999</v>
      </c>
      <c r="C341">
        <v>359.42854279969401</v>
      </c>
      <c r="D341">
        <v>345.41880687627201</v>
      </c>
      <c r="E341">
        <v>379.64339835721898</v>
      </c>
      <c r="F341">
        <v>311.78011137232699</v>
      </c>
      <c r="G341">
        <v>316.78100819065997</v>
      </c>
      <c r="H341">
        <v>322.281316946711</v>
      </c>
      <c r="I341">
        <v>321.39286661063397</v>
      </c>
      <c r="J341">
        <v>327.70868958483402</v>
      </c>
      <c r="K341">
        <v>322.140617733574</v>
      </c>
      <c r="L341">
        <v>328.589756525035</v>
      </c>
      <c r="M341">
        <v>338.67086478374199</v>
      </c>
      <c r="N341">
        <v>333.30732764587202</v>
      </c>
      <c r="O341">
        <v>345.760201082957</v>
      </c>
      <c r="P341">
        <v>335.12373798100799</v>
      </c>
      <c r="Q341">
        <v>328.91659377704798</v>
      </c>
      <c r="R341">
        <v>333.634629359798</v>
      </c>
      <c r="S341">
        <v>355.16634520827898</v>
      </c>
      <c r="T341">
        <v>373.95929968681003</v>
      </c>
      <c r="U341">
        <v>361.61939077757802</v>
      </c>
      <c r="V341">
        <v>373.62306486274599</v>
      </c>
      <c r="W341">
        <v>383.35188034344998</v>
      </c>
      <c r="X341">
        <v>347.09393911600699</v>
      </c>
      <c r="Y341">
        <v>339.15811984985498</v>
      </c>
      <c r="Z341">
        <v>357.55043664838701</v>
      </c>
      <c r="AA341">
        <v>398.67267110892402</v>
      </c>
      <c r="AB341">
        <v>370.73114944863801</v>
      </c>
      <c r="AC341">
        <v>360.63752010959598</v>
      </c>
      <c r="AD341">
        <v>360.03822196754498</v>
      </c>
      <c r="AE341">
        <v>405.693766978231</v>
      </c>
      <c r="AF341">
        <v>735.71219259195095</v>
      </c>
      <c r="AG341">
        <v>859.09592601777797</v>
      </c>
      <c r="AH341">
        <v>1152.2006408545601</v>
      </c>
      <c r="AI341">
        <v>806.97086257554497</v>
      </c>
      <c r="AJ341">
        <v>752.84641940702204</v>
      </c>
      <c r="AK341">
        <v>1086.31455072275</v>
      </c>
      <c r="AL341">
        <v>968.05135665490195</v>
      </c>
      <c r="AM341">
        <v>515.78563662439797</v>
      </c>
      <c r="AN341">
        <v>497.56563036114602</v>
      </c>
      <c r="AO341">
        <v>1261.4432354554899</v>
      </c>
      <c r="AP341">
        <v>1192.34217302049</v>
      </c>
      <c r="AQ341">
        <v>2567.2401712975702</v>
      </c>
      <c r="AR341">
        <v>2209.2101483671199</v>
      </c>
      <c r="AS341">
        <v>1341.8803769004301</v>
      </c>
      <c r="AT341">
        <v>7131.6809450627097</v>
      </c>
      <c r="AU341">
        <v>7782.7501551191699</v>
      </c>
      <c r="AV341">
        <v>18352.165931592801</v>
      </c>
      <c r="AW341">
        <v>16183.177063508399</v>
      </c>
      <c r="AX341">
        <v>2446.1298317263099</v>
      </c>
      <c r="AY341">
        <v>3057.6025968150002</v>
      </c>
      <c r="AZ341">
        <v>686.60909685359502</v>
      </c>
      <c r="BA341">
        <v>904.90627628111201</v>
      </c>
      <c r="BB341">
        <v>520.37014582864197</v>
      </c>
      <c r="BC341">
        <v>467.58218996738202</v>
      </c>
      <c r="BD341">
        <v>548.29582007197996</v>
      </c>
      <c r="BE341">
        <v>512.81127232836502</v>
      </c>
      <c r="BF341">
        <v>467.71292787098201</v>
      </c>
      <c r="BG341">
        <v>434.18095115972102</v>
      </c>
      <c r="BH341">
        <v>408.97769431254898</v>
      </c>
      <c r="BI341">
        <v>385.25003972805501</v>
      </c>
      <c r="BJ341">
        <v>397.89186166486797</v>
      </c>
      <c r="BK341">
        <v>435.34921492792199</v>
      </c>
      <c r="BL341">
        <v>383.95923697558902</v>
      </c>
      <c r="BM341">
        <v>381.44592676189097</v>
      </c>
      <c r="BN341">
        <v>365.273361041074</v>
      </c>
      <c r="BO341">
        <v>374.42428647612797</v>
      </c>
      <c r="BP341">
        <v>373.049154875694</v>
      </c>
      <c r="BQ341">
        <v>379.83041099066401</v>
      </c>
      <c r="BR341">
        <v>375.41198139091</v>
      </c>
      <c r="BS341">
        <v>362.54525755910697</v>
      </c>
      <c r="BT341">
        <v>361.03744880897398</v>
      </c>
      <c r="BU341">
        <v>353.84447929939</v>
      </c>
      <c r="BV341">
        <v>342.77021497750798</v>
      </c>
      <c r="BW341">
        <v>362.77123743602698</v>
      </c>
      <c r="BX341">
        <v>362.39072055491903</v>
      </c>
      <c r="BY341">
        <v>353.40772918122502</v>
      </c>
      <c r="BZ341">
        <v>406.07806136754101</v>
      </c>
      <c r="CA341">
        <v>640.134016913447</v>
      </c>
      <c r="CB341">
        <v>575.97596634934905</v>
      </c>
      <c r="CC341">
        <v>258.91312658919497</v>
      </c>
      <c r="CD341">
        <v>255.743964775873</v>
      </c>
    </row>
    <row r="342" spans="1:82" x14ac:dyDescent="0.25">
      <c r="A342">
        <v>81.708945260347093</v>
      </c>
      <c r="B342">
        <v>339.19346913820698</v>
      </c>
      <c r="C342">
        <v>361.749100242461</v>
      </c>
      <c r="D342">
        <v>347.24396245107499</v>
      </c>
      <c r="E342">
        <v>375.099471898388</v>
      </c>
      <c r="F342">
        <v>313.17847373549898</v>
      </c>
      <c r="G342">
        <v>318.13325260523197</v>
      </c>
      <c r="H342">
        <v>324.47063881985201</v>
      </c>
      <c r="I342">
        <v>323.49382124975699</v>
      </c>
      <c r="J342">
        <v>332.39467105437001</v>
      </c>
      <c r="K342">
        <v>323.94604458795698</v>
      </c>
      <c r="L342">
        <v>327.45055325899199</v>
      </c>
      <c r="M342">
        <v>339.866586696068</v>
      </c>
      <c r="N342">
        <v>336.782492706521</v>
      </c>
      <c r="O342">
        <v>348.55879718332102</v>
      </c>
      <c r="P342">
        <v>337.397738173996</v>
      </c>
      <c r="Q342">
        <v>334.58207941533499</v>
      </c>
      <c r="R342">
        <v>337.99842220798701</v>
      </c>
      <c r="S342">
        <v>354.78972546145201</v>
      </c>
      <c r="T342">
        <v>372.63404646595501</v>
      </c>
      <c r="U342">
        <v>362.05695110163401</v>
      </c>
      <c r="V342">
        <v>373.77586424543301</v>
      </c>
      <c r="W342">
        <v>386.748715205932</v>
      </c>
      <c r="X342">
        <v>351.42748822572099</v>
      </c>
      <c r="Y342">
        <v>341.67770430733799</v>
      </c>
      <c r="Z342">
        <v>361.69442118154598</v>
      </c>
      <c r="AA342">
        <v>400.58149433496999</v>
      </c>
      <c r="AB342">
        <v>375.11136139536598</v>
      </c>
      <c r="AC342">
        <v>364.985391344135</v>
      </c>
      <c r="AD342">
        <v>363.030275932721</v>
      </c>
      <c r="AE342">
        <v>413.13872558293298</v>
      </c>
      <c r="AF342">
        <v>755.90565387305196</v>
      </c>
      <c r="AG342">
        <v>944.72930731504198</v>
      </c>
      <c r="AH342">
        <v>1243.4739257164299</v>
      </c>
      <c r="AI342">
        <v>866.23182957030099</v>
      </c>
      <c r="AJ342">
        <v>787.81964868234502</v>
      </c>
      <c r="AK342">
        <v>1137.8024179300501</v>
      </c>
      <c r="AL342">
        <v>995.67439591856601</v>
      </c>
      <c r="AM342">
        <v>528.77212710178196</v>
      </c>
      <c r="AN342">
        <v>508.32114800656802</v>
      </c>
      <c r="AO342">
        <v>1303.7809472916099</v>
      </c>
      <c r="AP342">
        <v>1233.0719995062</v>
      </c>
      <c r="AQ342">
        <v>2701.57906819041</v>
      </c>
      <c r="AR342">
        <v>2269.6057463244701</v>
      </c>
      <c r="AS342">
        <v>1378.0472063488101</v>
      </c>
      <c r="AT342">
        <v>7141.7402390986699</v>
      </c>
      <c r="AU342">
        <v>7471.3653714917</v>
      </c>
      <c r="AV342">
        <v>18191.027330493002</v>
      </c>
      <c r="AW342">
        <v>16246.524495572799</v>
      </c>
      <c r="AX342">
        <v>2698.80851298582</v>
      </c>
      <c r="AY342">
        <v>3183.8752147332798</v>
      </c>
      <c r="AZ342">
        <v>712.56189268577998</v>
      </c>
      <c r="BA342">
        <v>954.64561178445399</v>
      </c>
      <c r="BB342">
        <v>525.78533684167496</v>
      </c>
      <c r="BC342">
        <v>483.14011154283202</v>
      </c>
      <c r="BD342">
        <v>566.52588221835799</v>
      </c>
      <c r="BE342">
        <v>524.12991338808104</v>
      </c>
      <c r="BF342">
        <v>477.56450147487197</v>
      </c>
      <c r="BG342">
        <v>437.91792012499798</v>
      </c>
      <c r="BH342">
        <v>412.92821636174199</v>
      </c>
      <c r="BI342">
        <v>391.05991192174901</v>
      </c>
      <c r="BJ342">
        <v>402.84932198054599</v>
      </c>
      <c r="BK342">
        <v>436.16225272930399</v>
      </c>
      <c r="BL342">
        <v>387.386085727031</v>
      </c>
      <c r="BM342">
        <v>385.55733685277198</v>
      </c>
      <c r="BN342">
        <v>370.39742686125999</v>
      </c>
      <c r="BO342">
        <v>376.56437895275701</v>
      </c>
      <c r="BP342">
        <v>376.64406922382102</v>
      </c>
      <c r="BQ342">
        <v>381.84136643067899</v>
      </c>
      <c r="BR342">
        <v>377.52652003567198</v>
      </c>
      <c r="BS342">
        <v>365.46239082621298</v>
      </c>
      <c r="BT342">
        <v>366.70956723331102</v>
      </c>
      <c r="BU342">
        <v>356.16037589768501</v>
      </c>
      <c r="BV342">
        <v>341.62946792783401</v>
      </c>
      <c r="BW342">
        <v>363.69640964214602</v>
      </c>
      <c r="BX342">
        <v>362.52914423025999</v>
      </c>
      <c r="BY342">
        <v>355.56468209496001</v>
      </c>
      <c r="BZ342">
        <v>409.65717920204702</v>
      </c>
      <c r="CA342">
        <v>639.16669358905096</v>
      </c>
      <c r="CB342">
        <v>580.07957324879806</v>
      </c>
      <c r="CC342">
        <v>258.94545219650098</v>
      </c>
      <c r="CD342">
        <v>254.21324111483401</v>
      </c>
    </row>
    <row r="343" spans="1:82" x14ac:dyDescent="0.25">
      <c r="A343">
        <v>81.949265687583406</v>
      </c>
      <c r="B343">
        <v>340.77786475825002</v>
      </c>
      <c r="C343">
        <v>365.66046874236002</v>
      </c>
      <c r="D343">
        <v>346.85316544597998</v>
      </c>
      <c r="E343">
        <v>375.69715202093198</v>
      </c>
      <c r="F343">
        <v>313.42587574070501</v>
      </c>
      <c r="G343">
        <v>320.44665721054798</v>
      </c>
      <c r="H343">
        <v>326.62246103517703</v>
      </c>
      <c r="I343">
        <v>324.55314821611898</v>
      </c>
      <c r="J343">
        <v>333.29924352090399</v>
      </c>
      <c r="K343">
        <v>324.72824593609801</v>
      </c>
      <c r="L343">
        <v>328.292592521134</v>
      </c>
      <c r="M343">
        <v>341.52084563301298</v>
      </c>
      <c r="N343">
        <v>338.5528458114</v>
      </c>
      <c r="O343">
        <v>348.51077753590499</v>
      </c>
      <c r="P343">
        <v>337.874881438584</v>
      </c>
      <c r="Q343">
        <v>334.39496402853803</v>
      </c>
      <c r="R343">
        <v>339.44580409004601</v>
      </c>
      <c r="S343">
        <v>354.74211273505699</v>
      </c>
      <c r="T343">
        <v>370.75478173982901</v>
      </c>
      <c r="U343">
        <v>363.36462095121698</v>
      </c>
      <c r="V343">
        <v>374.12061852870897</v>
      </c>
      <c r="W343">
        <v>385.330183480823</v>
      </c>
      <c r="X343">
        <v>353.49225378020901</v>
      </c>
      <c r="Y343">
        <v>345.25929060905003</v>
      </c>
      <c r="Z343">
        <v>364.85500245365398</v>
      </c>
      <c r="AA343">
        <v>406.25196504955198</v>
      </c>
      <c r="AB343">
        <v>376.82213360568801</v>
      </c>
      <c r="AC343">
        <v>368.591770219735</v>
      </c>
      <c r="AD343">
        <v>367.070317775109</v>
      </c>
      <c r="AE343">
        <v>417.30310355490002</v>
      </c>
      <c r="AF343">
        <v>760.56881556107305</v>
      </c>
      <c r="AG343">
        <v>987.93193118628199</v>
      </c>
      <c r="AH343">
        <v>1283.5687230199601</v>
      </c>
      <c r="AI343">
        <v>884.67111604175398</v>
      </c>
      <c r="AJ343">
        <v>805.44801113937797</v>
      </c>
      <c r="AK343">
        <v>1142.0663924101</v>
      </c>
      <c r="AL343">
        <v>1005.51997190179</v>
      </c>
      <c r="AM343">
        <v>529.44140926685395</v>
      </c>
      <c r="AN343">
        <v>510.817746886745</v>
      </c>
      <c r="AO343">
        <v>1305.8641051862601</v>
      </c>
      <c r="AP343">
        <v>1238.65965842171</v>
      </c>
      <c r="AQ343">
        <v>2724.9912358986599</v>
      </c>
      <c r="AR343">
        <v>2259.1923426602102</v>
      </c>
      <c r="AS343">
        <v>1376.6987185190301</v>
      </c>
      <c r="AT343">
        <v>7015.7070572865396</v>
      </c>
      <c r="AU343">
        <v>7201.3745882584299</v>
      </c>
      <c r="AV343">
        <v>17731.2832779862</v>
      </c>
      <c r="AW343">
        <v>15883.1187160641</v>
      </c>
      <c r="AX343">
        <v>2793.01602334567</v>
      </c>
      <c r="AY343">
        <v>3203.18117988938</v>
      </c>
      <c r="AZ343">
        <v>724.43513352626803</v>
      </c>
      <c r="BA343">
        <v>967.23685350590301</v>
      </c>
      <c r="BB343">
        <v>527.18434878188395</v>
      </c>
      <c r="BC343">
        <v>485.58537951530201</v>
      </c>
      <c r="BD343">
        <v>573.298314548343</v>
      </c>
      <c r="BE343">
        <v>527.97466193086404</v>
      </c>
      <c r="BF343">
        <v>481.457014502231</v>
      </c>
      <c r="BG343">
        <v>439.89015800848</v>
      </c>
      <c r="BH343">
        <v>415.09807342806801</v>
      </c>
      <c r="BI343">
        <v>395.83255915693297</v>
      </c>
      <c r="BJ343">
        <v>403.76629919125998</v>
      </c>
      <c r="BK343">
        <v>437.63290488318302</v>
      </c>
      <c r="BL343">
        <v>388.64843980746002</v>
      </c>
      <c r="BM343">
        <v>386.74385823962501</v>
      </c>
      <c r="BN343">
        <v>374.02369973270203</v>
      </c>
      <c r="BO343">
        <v>376.71981032656299</v>
      </c>
      <c r="BP343">
        <v>378.90294982549898</v>
      </c>
      <c r="BQ343">
        <v>382.47302706397801</v>
      </c>
      <c r="BR343">
        <v>377.2367087687</v>
      </c>
      <c r="BS343">
        <v>366.892338976502</v>
      </c>
      <c r="BT343">
        <v>369.86726261023</v>
      </c>
      <c r="BU343">
        <v>356.492270265858</v>
      </c>
      <c r="BV343">
        <v>340.92203140548799</v>
      </c>
      <c r="BW343">
        <v>362.567080652752</v>
      </c>
      <c r="BX343">
        <v>363.293328294937</v>
      </c>
      <c r="BY343">
        <v>357.51298256482698</v>
      </c>
      <c r="BZ343">
        <v>410.69078057642099</v>
      </c>
      <c r="CA343">
        <v>646.34041690609195</v>
      </c>
      <c r="CB343">
        <v>578.460828990447</v>
      </c>
      <c r="CC343">
        <v>258.23490730688599</v>
      </c>
      <c r="CD343">
        <v>255.75054161679401</v>
      </c>
    </row>
    <row r="344" spans="1:82" x14ac:dyDescent="0.25">
      <c r="A344">
        <v>82.189586114819704</v>
      </c>
      <c r="B344">
        <v>341.99687602582901</v>
      </c>
      <c r="C344">
        <v>368.78710922251798</v>
      </c>
      <c r="D344">
        <v>345.45439300888</v>
      </c>
      <c r="E344">
        <v>377.30447344216202</v>
      </c>
      <c r="F344">
        <v>315.16169520983499</v>
      </c>
      <c r="G344">
        <v>321.65372817943</v>
      </c>
      <c r="H344">
        <v>327.93436317742197</v>
      </c>
      <c r="I344">
        <v>324.92886874755402</v>
      </c>
      <c r="J344">
        <v>332.78141311635102</v>
      </c>
      <c r="K344">
        <v>325.82189507723803</v>
      </c>
      <c r="L344">
        <v>329.83173642112803</v>
      </c>
      <c r="M344">
        <v>341.65150229469299</v>
      </c>
      <c r="N344">
        <v>339.96963265569502</v>
      </c>
      <c r="O344">
        <v>348.40333175914299</v>
      </c>
      <c r="P344">
        <v>339.818185537153</v>
      </c>
      <c r="Q344">
        <v>333.56921138860201</v>
      </c>
      <c r="R344">
        <v>339.86668767227798</v>
      </c>
      <c r="S344">
        <v>354.78192624520301</v>
      </c>
      <c r="T344">
        <v>368.971235296342</v>
      </c>
      <c r="U344">
        <v>364.405819134252</v>
      </c>
      <c r="V344">
        <v>373.61907127013302</v>
      </c>
      <c r="W344">
        <v>383.38718541674001</v>
      </c>
      <c r="X344">
        <v>354.35556940591403</v>
      </c>
      <c r="Y344">
        <v>348.41157129840798</v>
      </c>
      <c r="Z344">
        <v>366.85467815481098</v>
      </c>
      <c r="AA344">
        <v>410.63638577000199</v>
      </c>
      <c r="AB344">
        <v>378.31232124672499</v>
      </c>
      <c r="AC344">
        <v>370.10788450313299</v>
      </c>
      <c r="AD344">
        <v>369.607735285476</v>
      </c>
      <c r="AE344">
        <v>420.36633857104198</v>
      </c>
      <c r="AF344">
        <v>760.50990601072795</v>
      </c>
      <c r="AG344">
        <v>1007.55265382505</v>
      </c>
      <c r="AH344">
        <v>1301.0621324072299</v>
      </c>
      <c r="AI344">
        <v>885.79157895898595</v>
      </c>
      <c r="AJ344">
        <v>814.82080178602303</v>
      </c>
      <c r="AK344">
        <v>1129.0599160900499</v>
      </c>
      <c r="AL344">
        <v>1007.15284801981</v>
      </c>
      <c r="AM344">
        <v>524.31967501705003</v>
      </c>
      <c r="AN344">
        <v>509.890427458879</v>
      </c>
      <c r="AO344">
        <v>1293.3971798621601</v>
      </c>
      <c r="AP344">
        <v>1227.3580078904799</v>
      </c>
      <c r="AQ344">
        <v>2697.6088123397199</v>
      </c>
      <c r="AR344">
        <v>2210.8484786160998</v>
      </c>
      <c r="AS344">
        <v>1361.6777391872699</v>
      </c>
      <c r="AT344">
        <v>6832.40346491527</v>
      </c>
      <c r="AU344">
        <v>6960.1121603525298</v>
      </c>
      <c r="AV344">
        <v>17224.214877680799</v>
      </c>
      <c r="AW344">
        <v>15400.059577076199</v>
      </c>
      <c r="AX344">
        <v>2804.2428092323098</v>
      </c>
      <c r="AY344">
        <v>3183.5704325740999</v>
      </c>
      <c r="AZ344">
        <v>727.45711955204195</v>
      </c>
      <c r="BA344">
        <v>965.50741274243103</v>
      </c>
      <c r="BB344">
        <v>527.66519594965996</v>
      </c>
      <c r="BC344">
        <v>484.93270826237898</v>
      </c>
      <c r="BD344">
        <v>575.21881439497395</v>
      </c>
      <c r="BE344">
        <v>529.92447526115097</v>
      </c>
      <c r="BF344">
        <v>481.92758214225501</v>
      </c>
      <c r="BG344">
        <v>440.21905495226201</v>
      </c>
      <c r="BH344">
        <v>414.33196984053302</v>
      </c>
      <c r="BI344">
        <v>396.86251883904401</v>
      </c>
      <c r="BJ344">
        <v>404.07967842551801</v>
      </c>
      <c r="BK344">
        <v>437.97235112103402</v>
      </c>
      <c r="BL344">
        <v>389.396805081433</v>
      </c>
      <c r="BM344">
        <v>387.11849623362201</v>
      </c>
      <c r="BN344">
        <v>376.028206962365</v>
      </c>
      <c r="BO344">
        <v>376.76772834776398</v>
      </c>
      <c r="BP344">
        <v>380.90762810030901</v>
      </c>
      <c r="BQ344">
        <v>382.73086289786102</v>
      </c>
      <c r="BR344">
        <v>377.127016344357</v>
      </c>
      <c r="BS344">
        <v>367.622226612524</v>
      </c>
      <c r="BT344">
        <v>371.48374729611999</v>
      </c>
      <c r="BU344">
        <v>356.84787313505001</v>
      </c>
      <c r="BV344">
        <v>341.73977493911701</v>
      </c>
      <c r="BW344">
        <v>362.04843430716198</v>
      </c>
      <c r="BX344">
        <v>363.783639048579</v>
      </c>
      <c r="BY344">
        <v>358.42677868467001</v>
      </c>
      <c r="BZ344">
        <v>409.33109442101897</v>
      </c>
      <c r="CA344">
        <v>652.14946698495203</v>
      </c>
      <c r="CB344">
        <v>575.01934906856502</v>
      </c>
      <c r="CC344">
        <v>257.20993133390402</v>
      </c>
      <c r="CD344">
        <v>256.71435919546002</v>
      </c>
    </row>
    <row r="345" spans="1:82" x14ac:dyDescent="0.25">
      <c r="A345">
        <v>82.429906542056003</v>
      </c>
      <c r="B345">
        <v>348.19103167615901</v>
      </c>
      <c r="C345">
        <v>373.25088138867602</v>
      </c>
      <c r="D345">
        <v>350.07627758872098</v>
      </c>
      <c r="E345">
        <v>385.11086803072197</v>
      </c>
      <c r="F345">
        <v>319.04494261068498</v>
      </c>
      <c r="G345">
        <v>322.27607740733299</v>
      </c>
      <c r="H345">
        <v>328.056137707348</v>
      </c>
      <c r="I345">
        <v>323.560563877883</v>
      </c>
      <c r="J345">
        <v>330.07893919323402</v>
      </c>
      <c r="K345">
        <v>327.554834754973</v>
      </c>
      <c r="L345">
        <v>332.08229044359501</v>
      </c>
      <c r="M345">
        <v>340.01199096661497</v>
      </c>
      <c r="N345">
        <v>342.56148585187202</v>
      </c>
      <c r="O345">
        <v>349.58958551473899</v>
      </c>
      <c r="P345">
        <v>341.24135386672901</v>
      </c>
      <c r="Q345">
        <v>338.49598747448903</v>
      </c>
      <c r="R345">
        <v>340.135494249744</v>
      </c>
      <c r="S345">
        <v>357.80187856733301</v>
      </c>
      <c r="T345">
        <v>373.81343258973902</v>
      </c>
      <c r="U345">
        <v>369.34556406237101</v>
      </c>
      <c r="V345">
        <v>374.09789015215699</v>
      </c>
      <c r="W345">
        <v>387.43332135982598</v>
      </c>
      <c r="X345">
        <v>358.92645960853901</v>
      </c>
      <c r="Y345">
        <v>347.90547273966001</v>
      </c>
      <c r="Z345">
        <v>364.673227908424</v>
      </c>
      <c r="AA345">
        <v>415.18421372846598</v>
      </c>
      <c r="AB345">
        <v>384.00040238147898</v>
      </c>
      <c r="AC345">
        <v>369.19265929485198</v>
      </c>
      <c r="AD345">
        <v>370.193044730037</v>
      </c>
      <c r="AE345">
        <v>429.30909378848702</v>
      </c>
      <c r="AF345">
        <v>767.07471958731298</v>
      </c>
      <c r="AG345">
        <v>1020.80565928985</v>
      </c>
      <c r="AH345">
        <v>1319.65183351512</v>
      </c>
      <c r="AI345">
        <v>903.70871390127195</v>
      </c>
      <c r="AJ345">
        <v>828.76787997554698</v>
      </c>
      <c r="AK345">
        <v>1144.3726506457799</v>
      </c>
      <c r="AL345">
        <v>1014.01548091823</v>
      </c>
      <c r="AM345">
        <v>524.85189692942197</v>
      </c>
      <c r="AN345">
        <v>510.05581676795703</v>
      </c>
      <c r="AO345">
        <v>1259.6966147257299</v>
      </c>
      <c r="AP345">
        <v>1176.54993232319</v>
      </c>
      <c r="AQ345">
        <v>2565.7566807244998</v>
      </c>
      <c r="AR345">
        <v>2071.0292472518399</v>
      </c>
      <c r="AS345">
        <v>1332.7524457968</v>
      </c>
      <c r="AT345">
        <v>6402.2820585865902</v>
      </c>
      <c r="AU345">
        <v>6596.8451963588204</v>
      </c>
      <c r="AV345">
        <v>16363.454823901</v>
      </c>
      <c r="AW345">
        <v>14477.173579586901</v>
      </c>
      <c r="AX345">
        <v>2700.5949481295002</v>
      </c>
      <c r="AY345">
        <v>3068.6218046458398</v>
      </c>
      <c r="AZ345">
        <v>733.569523364323</v>
      </c>
      <c r="BA345">
        <v>954.28507006751795</v>
      </c>
      <c r="BB345">
        <v>542.09081623753798</v>
      </c>
      <c r="BC345">
        <v>489.67003615590698</v>
      </c>
      <c r="BD345">
        <v>574.75282607064401</v>
      </c>
      <c r="BE345">
        <v>533.42483244934203</v>
      </c>
      <c r="BF345">
        <v>482.85887640014602</v>
      </c>
      <c r="BG345">
        <v>443.66629111473497</v>
      </c>
      <c r="BH345">
        <v>417.952754029348</v>
      </c>
      <c r="BI345">
        <v>401.44569881257001</v>
      </c>
      <c r="BJ345">
        <v>409.96289790922299</v>
      </c>
      <c r="BK345">
        <v>443.138636994188</v>
      </c>
      <c r="BL345">
        <v>396.76837815119302</v>
      </c>
      <c r="BM345">
        <v>394.51540374945199</v>
      </c>
      <c r="BN345">
        <v>381.131402286102</v>
      </c>
      <c r="BO345">
        <v>383.57523304434397</v>
      </c>
      <c r="BP345">
        <v>388.10718955725798</v>
      </c>
      <c r="BQ345">
        <v>388.08276269945401</v>
      </c>
      <c r="BR345">
        <v>379.39002469305598</v>
      </c>
      <c r="BS345">
        <v>369.93418017774798</v>
      </c>
      <c r="BT345">
        <v>374.45260227967401</v>
      </c>
      <c r="BU345">
        <v>360.52707432937802</v>
      </c>
      <c r="BV345">
        <v>344.88775660634201</v>
      </c>
      <c r="BW345">
        <v>365.57093556186999</v>
      </c>
      <c r="BX345">
        <v>366.60915010887101</v>
      </c>
      <c r="BY345">
        <v>360.57152653939301</v>
      </c>
      <c r="BZ345">
        <v>414.98600814339102</v>
      </c>
      <c r="CA345">
        <v>666.42419543672395</v>
      </c>
      <c r="CB345">
        <v>589.46968947515199</v>
      </c>
      <c r="CC345">
        <v>256.56704687903698</v>
      </c>
      <c r="CD345">
        <v>256.23896355098799</v>
      </c>
    </row>
    <row r="346" spans="1:82" x14ac:dyDescent="0.25">
      <c r="A346">
        <v>82.670226969292301</v>
      </c>
      <c r="B346">
        <v>353.38127004145099</v>
      </c>
      <c r="C346">
        <v>375.110495523103</v>
      </c>
      <c r="D346">
        <v>354.98418929701899</v>
      </c>
      <c r="E346">
        <v>394.89976492263003</v>
      </c>
      <c r="F346">
        <v>318.27869136646399</v>
      </c>
      <c r="G346">
        <v>323.40843550886302</v>
      </c>
      <c r="H346">
        <v>330.38161481915802</v>
      </c>
      <c r="I346">
        <v>323.49234684364501</v>
      </c>
      <c r="J346">
        <v>330.70744958021299</v>
      </c>
      <c r="K346">
        <v>332.267966183157</v>
      </c>
      <c r="L346">
        <v>335.508275242639</v>
      </c>
      <c r="M346">
        <v>341.29011742951002</v>
      </c>
      <c r="N346">
        <v>348.299909084283</v>
      </c>
      <c r="O346">
        <v>351.11945673194401</v>
      </c>
      <c r="P346">
        <v>344.15687688553999</v>
      </c>
      <c r="Q346">
        <v>339.99438148160402</v>
      </c>
      <c r="R346">
        <v>344.16500590126702</v>
      </c>
      <c r="S346">
        <v>359.72884482118701</v>
      </c>
      <c r="T346">
        <v>377.57009743925198</v>
      </c>
      <c r="U346">
        <v>375.53024637240202</v>
      </c>
      <c r="V346">
        <v>376.097864423099</v>
      </c>
      <c r="W346">
        <v>390.86133613213099</v>
      </c>
      <c r="X346">
        <v>360.46630318977998</v>
      </c>
      <c r="Y346">
        <v>352.36379311296997</v>
      </c>
      <c r="Z346">
        <v>364.83170805120801</v>
      </c>
      <c r="AA346">
        <v>420.23292799545499</v>
      </c>
      <c r="AB346">
        <v>386.738472845827</v>
      </c>
      <c r="AC346">
        <v>370.40380285037702</v>
      </c>
      <c r="AD346">
        <v>374.07903161210402</v>
      </c>
      <c r="AE346">
        <v>431.77414289488598</v>
      </c>
      <c r="AF346">
        <v>787.81546061848906</v>
      </c>
      <c r="AG346">
        <v>1039.42877316826</v>
      </c>
      <c r="AH346">
        <v>1355.30630675669</v>
      </c>
      <c r="AI346">
        <v>926.54830809968496</v>
      </c>
      <c r="AJ346">
        <v>845.24947547649197</v>
      </c>
      <c r="AK346">
        <v>1166.62463302586</v>
      </c>
      <c r="AL346">
        <v>1023.52484798766</v>
      </c>
      <c r="AM346">
        <v>529.09556871104996</v>
      </c>
      <c r="AN346">
        <v>514.36598035497104</v>
      </c>
      <c r="AO346">
        <v>1268.76700947058</v>
      </c>
      <c r="AP346">
        <v>1168.48276561477</v>
      </c>
      <c r="AQ346">
        <v>2558.0623800613198</v>
      </c>
      <c r="AR346">
        <v>2035.5606466254801</v>
      </c>
      <c r="AS346">
        <v>1370.9981079563299</v>
      </c>
      <c r="AT346">
        <v>6342.7303295717802</v>
      </c>
      <c r="AU346">
        <v>6609.5545454223902</v>
      </c>
      <c r="AV346">
        <v>16593.458890784699</v>
      </c>
      <c r="AW346">
        <v>14621.622066570701</v>
      </c>
      <c r="AX346">
        <v>2739.5826851316301</v>
      </c>
      <c r="AY346">
        <v>3105.5526555374399</v>
      </c>
      <c r="AZ346">
        <v>750.60247607305996</v>
      </c>
      <c r="BA346">
        <v>963.66721556520599</v>
      </c>
      <c r="BB346">
        <v>552.04382827260395</v>
      </c>
      <c r="BC346">
        <v>494.86186475700299</v>
      </c>
      <c r="BD346">
        <v>579.75938186549001</v>
      </c>
      <c r="BE346">
        <v>535.30132947853997</v>
      </c>
      <c r="BF346">
        <v>486.18116618180699</v>
      </c>
      <c r="BG346">
        <v>447.06916579786599</v>
      </c>
      <c r="BH346">
        <v>419.72920271335403</v>
      </c>
      <c r="BI346">
        <v>405.88864340564101</v>
      </c>
      <c r="BJ346">
        <v>408.55857467176202</v>
      </c>
      <c r="BK346">
        <v>446.243917817115</v>
      </c>
      <c r="BL346">
        <v>400.944377576384</v>
      </c>
      <c r="BM346">
        <v>399.53325560238602</v>
      </c>
      <c r="BN346">
        <v>383.98918986703802</v>
      </c>
      <c r="BO346">
        <v>387.16687177786599</v>
      </c>
      <c r="BP346">
        <v>392.22928420997602</v>
      </c>
      <c r="BQ346">
        <v>395.64286225799901</v>
      </c>
      <c r="BR346">
        <v>383.58324574800599</v>
      </c>
      <c r="BS346">
        <v>371.810891236347</v>
      </c>
      <c r="BT346">
        <v>379.12526233069599</v>
      </c>
      <c r="BU346">
        <v>360.78359485832902</v>
      </c>
      <c r="BV346">
        <v>347.41706698580799</v>
      </c>
      <c r="BW346">
        <v>368.92978557889398</v>
      </c>
      <c r="BX346">
        <v>369.27967432107499</v>
      </c>
      <c r="BY346">
        <v>363.03565886713801</v>
      </c>
      <c r="BZ346">
        <v>423.565080841613</v>
      </c>
      <c r="CA346">
        <v>679.72241431362499</v>
      </c>
      <c r="CB346">
        <v>601.55624678447805</v>
      </c>
      <c r="CC346">
        <v>256.60713143447902</v>
      </c>
      <c r="CD346">
        <v>255.13038397763901</v>
      </c>
    </row>
    <row r="347" spans="1:82" x14ac:dyDescent="0.25">
      <c r="A347">
        <v>82.910547396528699</v>
      </c>
      <c r="B347">
        <v>362.44634767351198</v>
      </c>
      <c r="C347">
        <v>378.41571480027102</v>
      </c>
      <c r="D347">
        <v>358.909140716389</v>
      </c>
      <c r="E347">
        <v>404.56568172929099</v>
      </c>
      <c r="F347">
        <v>319.65889064662599</v>
      </c>
      <c r="G347">
        <v>320.65606978759502</v>
      </c>
      <c r="H347">
        <v>336.05861180030797</v>
      </c>
      <c r="I347">
        <v>326.84662967108397</v>
      </c>
      <c r="J347">
        <v>332.63488847353699</v>
      </c>
      <c r="K347">
        <v>336.93959688735998</v>
      </c>
      <c r="L347">
        <v>337.94071589416001</v>
      </c>
      <c r="M347">
        <v>343.49877181403502</v>
      </c>
      <c r="N347">
        <v>351.86739862130298</v>
      </c>
      <c r="O347">
        <v>352.28524525432698</v>
      </c>
      <c r="P347">
        <v>348.09020058077601</v>
      </c>
      <c r="Q347">
        <v>341.240198627621</v>
      </c>
      <c r="R347">
        <v>348.96921889028198</v>
      </c>
      <c r="S347">
        <v>361.251270803674</v>
      </c>
      <c r="T347">
        <v>378.52456240439301</v>
      </c>
      <c r="U347">
        <v>381.15096236861598</v>
      </c>
      <c r="V347">
        <v>377.96522682299502</v>
      </c>
      <c r="W347">
        <v>388.80596280544597</v>
      </c>
      <c r="X347">
        <v>360.753780974243</v>
      </c>
      <c r="Y347">
        <v>356.54123048276398</v>
      </c>
      <c r="Z347">
        <v>363.56094478589301</v>
      </c>
      <c r="AA347">
        <v>423.63531615641398</v>
      </c>
      <c r="AB347">
        <v>387.71499358102102</v>
      </c>
      <c r="AC347">
        <v>373.21365327093599</v>
      </c>
      <c r="AD347">
        <v>376.60400176389402</v>
      </c>
      <c r="AE347">
        <v>435.56262711114698</v>
      </c>
      <c r="AF347">
        <v>826.68856837719204</v>
      </c>
      <c r="AG347">
        <v>1074.3383158772999</v>
      </c>
      <c r="AH347">
        <v>1425.3371960552799</v>
      </c>
      <c r="AI347">
        <v>958.24559069300403</v>
      </c>
      <c r="AJ347">
        <v>874.00994668479302</v>
      </c>
      <c r="AK347">
        <v>1201.83311754948</v>
      </c>
      <c r="AL347">
        <v>1042.6168884333999</v>
      </c>
      <c r="AM347">
        <v>534.78836166455096</v>
      </c>
      <c r="AN347">
        <v>516.87030728118896</v>
      </c>
      <c r="AO347">
        <v>1298.72814553794</v>
      </c>
      <c r="AP347">
        <v>1177.4980492827599</v>
      </c>
      <c r="AQ347">
        <v>2613.8227006954899</v>
      </c>
      <c r="AR347">
        <v>2033.59442994612</v>
      </c>
      <c r="AS347">
        <v>1463.2567140042199</v>
      </c>
      <c r="AT347">
        <v>6379.9866084375699</v>
      </c>
      <c r="AU347">
        <v>6736.6668846049197</v>
      </c>
      <c r="AV347">
        <v>17233.062133113199</v>
      </c>
      <c r="AW347">
        <v>15283.1245749505</v>
      </c>
      <c r="AX347">
        <v>2871.69249674718</v>
      </c>
      <c r="AY347">
        <v>3218.3339634843701</v>
      </c>
      <c r="AZ347">
        <v>775.72564904564604</v>
      </c>
      <c r="BA347">
        <v>981.22700527427901</v>
      </c>
      <c r="BB347">
        <v>563.95127677253004</v>
      </c>
      <c r="BC347">
        <v>506.19580542352998</v>
      </c>
      <c r="BD347">
        <v>588.75553781719498</v>
      </c>
      <c r="BE347">
        <v>542.62748368386406</v>
      </c>
      <c r="BF347">
        <v>491.40029025990299</v>
      </c>
      <c r="BG347">
        <v>450.64246092943199</v>
      </c>
      <c r="BH347">
        <v>420.60540720786298</v>
      </c>
      <c r="BI347">
        <v>409.11420469155797</v>
      </c>
      <c r="BJ347">
        <v>410.51663374161097</v>
      </c>
      <c r="BK347">
        <v>448.14726074272301</v>
      </c>
      <c r="BL347">
        <v>407.45273961380798</v>
      </c>
      <c r="BM347">
        <v>402.94850270244302</v>
      </c>
      <c r="BN347">
        <v>385.99294405129399</v>
      </c>
      <c r="BO347">
        <v>389.73698155280198</v>
      </c>
      <c r="BP347">
        <v>392.92084994389</v>
      </c>
      <c r="BQ347">
        <v>404.896540863974</v>
      </c>
      <c r="BR347">
        <v>386.497695668105</v>
      </c>
      <c r="BS347">
        <v>378.65416830147097</v>
      </c>
      <c r="BT347">
        <v>382.60670470896099</v>
      </c>
      <c r="BU347">
        <v>363.78472529382799</v>
      </c>
      <c r="BV347">
        <v>352.54799233376099</v>
      </c>
      <c r="BW347">
        <v>372.79902682177698</v>
      </c>
      <c r="BX347">
        <v>373.38693205363001</v>
      </c>
      <c r="BY347">
        <v>368.820177377878</v>
      </c>
      <c r="BZ347">
        <v>435.32606970960097</v>
      </c>
      <c r="CA347">
        <v>699.09554130854201</v>
      </c>
      <c r="CB347">
        <v>617.99669993441501</v>
      </c>
      <c r="CC347">
        <v>255.92052891341501</v>
      </c>
      <c r="CD347">
        <v>253.17092347677001</v>
      </c>
    </row>
    <row r="348" spans="1:82" x14ac:dyDescent="0.25">
      <c r="A348">
        <v>83.150867823764997</v>
      </c>
      <c r="B348">
        <v>369.03781983644899</v>
      </c>
      <c r="C348">
        <v>382.88734539474501</v>
      </c>
      <c r="D348">
        <v>365.50562099961201</v>
      </c>
      <c r="E348">
        <v>416.26515559681502</v>
      </c>
      <c r="F348">
        <v>322.971011370589</v>
      </c>
      <c r="G348">
        <v>322.64692597705499</v>
      </c>
      <c r="H348">
        <v>339.81373822018298</v>
      </c>
      <c r="I348">
        <v>331.04581441031098</v>
      </c>
      <c r="J348">
        <v>336.21265728205401</v>
      </c>
      <c r="K348">
        <v>344.06771394803798</v>
      </c>
      <c r="L348">
        <v>341.86834455835799</v>
      </c>
      <c r="M348">
        <v>346.088937671179</v>
      </c>
      <c r="N348">
        <v>355.62061852250997</v>
      </c>
      <c r="O348">
        <v>354.56407322391601</v>
      </c>
      <c r="P348">
        <v>348.89973717753298</v>
      </c>
      <c r="Q348">
        <v>346.303354825518</v>
      </c>
      <c r="R348">
        <v>348.91197440434098</v>
      </c>
      <c r="S348">
        <v>366.64596785253002</v>
      </c>
      <c r="T348">
        <v>382.747569543905</v>
      </c>
      <c r="U348">
        <v>384.80204625772302</v>
      </c>
      <c r="V348">
        <v>381.47498507318102</v>
      </c>
      <c r="W348">
        <v>392.37021484343802</v>
      </c>
      <c r="X348">
        <v>363.35095919223198</v>
      </c>
      <c r="Y348">
        <v>357.814478650213</v>
      </c>
      <c r="Z348">
        <v>361.45455844937902</v>
      </c>
      <c r="AA348">
        <v>429.81474615123898</v>
      </c>
      <c r="AB348">
        <v>389.24811448527498</v>
      </c>
      <c r="AC348">
        <v>376.69313775600102</v>
      </c>
      <c r="AD348">
        <v>380.19011332236198</v>
      </c>
      <c r="AE348">
        <v>445.35465851052601</v>
      </c>
      <c r="AF348">
        <v>921.94722021811799</v>
      </c>
      <c r="AG348">
        <v>1178.0336106203399</v>
      </c>
      <c r="AH348">
        <v>1623.77264891766</v>
      </c>
      <c r="AI348">
        <v>1050.1760511043101</v>
      </c>
      <c r="AJ348">
        <v>939.16165308430698</v>
      </c>
      <c r="AK348">
        <v>1293.8814129248799</v>
      </c>
      <c r="AL348">
        <v>1099.82159909553</v>
      </c>
      <c r="AM348">
        <v>546.40758264720205</v>
      </c>
      <c r="AN348">
        <v>525.22947329333203</v>
      </c>
      <c r="AO348">
        <v>1388.24080465361</v>
      </c>
      <c r="AP348">
        <v>1223.3426130975699</v>
      </c>
      <c r="AQ348">
        <v>2810.8915302483501</v>
      </c>
      <c r="AR348">
        <v>2106.7471261585902</v>
      </c>
      <c r="AS348">
        <v>1674.7060097892199</v>
      </c>
      <c r="AT348">
        <v>6630.8427518293902</v>
      </c>
      <c r="AU348">
        <v>7041.2493162173396</v>
      </c>
      <c r="AV348">
        <v>18804.343981917202</v>
      </c>
      <c r="AW348">
        <v>17522.954168009299</v>
      </c>
      <c r="AX348">
        <v>3240.0209854240802</v>
      </c>
      <c r="AY348">
        <v>3566.2128072320602</v>
      </c>
      <c r="AZ348">
        <v>823.04600644150401</v>
      </c>
      <c r="BA348">
        <v>1043.8272032238001</v>
      </c>
      <c r="BB348">
        <v>583.30113856478397</v>
      </c>
      <c r="BC348">
        <v>521.59760900802598</v>
      </c>
      <c r="BD348">
        <v>605.43802993159295</v>
      </c>
      <c r="BE348">
        <v>556.82089053407901</v>
      </c>
      <c r="BF348">
        <v>501.36521048707101</v>
      </c>
      <c r="BG348">
        <v>457.36220245613202</v>
      </c>
      <c r="BH348">
        <v>424.64089032193101</v>
      </c>
      <c r="BI348">
        <v>417.97725727124299</v>
      </c>
      <c r="BJ348">
        <v>418.981154005588</v>
      </c>
      <c r="BK348">
        <v>455.16215469771799</v>
      </c>
      <c r="BL348">
        <v>419.90422902554099</v>
      </c>
      <c r="BM348">
        <v>406.34385821322201</v>
      </c>
      <c r="BN348">
        <v>393.86963605368197</v>
      </c>
      <c r="BO348">
        <v>397.14091442875002</v>
      </c>
      <c r="BP348">
        <v>397.43154302747502</v>
      </c>
      <c r="BQ348">
        <v>412.95048053636901</v>
      </c>
      <c r="BR348">
        <v>392.78041237073302</v>
      </c>
      <c r="BS348">
        <v>384.94719597657303</v>
      </c>
      <c r="BT348">
        <v>384.889854595175</v>
      </c>
      <c r="BU348">
        <v>373.697889877205</v>
      </c>
      <c r="BV348">
        <v>357.62862150191</v>
      </c>
      <c r="BW348">
        <v>375.843943771596</v>
      </c>
      <c r="BX348">
        <v>382.77069830136298</v>
      </c>
      <c r="BY348">
        <v>370.65766710694101</v>
      </c>
      <c r="BZ348">
        <v>457.51089646554402</v>
      </c>
      <c r="CA348">
        <v>738.63921362005499</v>
      </c>
      <c r="CB348">
        <v>650.87440839186195</v>
      </c>
      <c r="CC348">
        <v>256.41481147746401</v>
      </c>
      <c r="CD348">
        <v>253.66945376631799</v>
      </c>
    </row>
    <row r="349" spans="1:82" x14ac:dyDescent="0.25">
      <c r="A349">
        <v>83.391188251001296</v>
      </c>
      <c r="B349">
        <v>375.51480040538303</v>
      </c>
      <c r="C349">
        <v>389.22695031263601</v>
      </c>
      <c r="D349">
        <v>373.20823720713298</v>
      </c>
      <c r="E349">
        <v>426.10389325844301</v>
      </c>
      <c r="F349">
        <v>331.21002058262297</v>
      </c>
      <c r="G349">
        <v>321.05171549226998</v>
      </c>
      <c r="H349">
        <v>343.377448968495</v>
      </c>
      <c r="I349">
        <v>336.55272730343597</v>
      </c>
      <c r="J349">
        <v>335.91969837589897</v>
      </c>
      <c r="K349">
        <v>345.08939252110298</v>
      </c>
      <c r="L349">
        <v>346.23864709270498</v>
      </c>
      <c r="M349">
        <v>352.44902288171897</v>
      </c>
      <c r="N349">
        <v>362.61392516441202</v>
      </c>
      <c r="O349">
        <v>356.28362900131401</v>
      </c>
      <c r="P349">
        <v>353.95931271969999</v>
      </c>
      <c r="Q349">
        <v>350.60253843838302</v>
      </c>
      <c r="R349">
        <v>349.03275664496601</v>
      </c>
      <c r="S349">
        <v>369.141678516681</v>
      </c>
      <c r="T349">
        <v>385.75259123622101</v>
      </c>
      <c r="U349">
        <v>389.88962038718398</v>
      </c>
      <c r="V349">
        <v>386.21426379265102</v>
      </c>
      <c r="W349">
        <v>395.69336262403601</v>
      </c>
      <c r="X349">
        <v>371.28588827076101</v>
      </c>
      <c r="Y349">
        <v>359.31606854039097</v>
      </c>
      <c r="Z349">
        <v>364.740513778484</v>
      </c>
      <c r="AA349">
        <v>439.58036756730502</v>
      </c>
      <c r="AB349">
        <v>395.86449007756602</v>
      </c>
      <c r="AC349">
        <v>383.06305736445302</v>
      </c>
      <c r="AD349">
        <v>388.48712639534699</v>
      </c>
      <c r="AE349">
        <v>461.458866513283</v>
      </c>
      <c r="AF349">
        <v>1072.81458270741</v>
      </c>
      <c r="AG349">
        <v>1461.3742293369501</v>
      </c>
      <c r="AH349">
        <v>2097.5006514223801</v>
      </c>
      <c r="AI349">
        <v>1256.56276910008</v>
      </c>
      <c r="AJ349">
        <v>1080.0282643555399</v>
      </c>
      <c r="AK349">
        <v>1502.0993955271199</v>
      </c>
      <c r="AL349">
        <v>1223.6025665300599</v>
      </c>
      <c r="AM349">
        <v>570.45439030726197</v>
      </c>
      <c r="AN349">
        <v>551.49209024352501</v>
      </c>
      <c r="AO349">
        <v>1588.1274279552699</v>
      </c>
      <c r="AP349">
        <v>1325.1464004479201</v>
      </c>
      <c r="AQ349">
        <v>3400.4173713981299</v>
      </c>
      <c r="AR349">
        <v>2274.6195094643299</v>
      </c>
      <c r="AS349">
        <v>1916.01130010366</v>
      </c>
      <c r="AT349">
        <v>7381.5410283298197</v>
      </c>
      <c r="AU349">
        <v>7487.6043757413099</v>
      </c>
      <c r="AV349">
        <v>21888.608106574899</v>
      </c>
      <c r="AW349">
        <v>22095.642712112502</v>
      </c>
      <c r="AX349">
        <v>4093.8965406576199</v>
      </c>
      <c r="AY349">
        <v>4216.1351125171304</v>
      </c>
      <c r="AZ349">
        <v>914.38785595156196</v>
      </c>
      <c r="BA349">
        <v>1223.8249486406801</v>
      </c>
      <c r="BB349">
        <v>610.44600323807504</v>
      </c>
      <c r="BC349">
        <v>544.80593724896596</v>
      </c>
      <c r="BD349">
        <v>641.46625044406596</v>
      </c>
      <c r="BE349">
        <v>585.28808693468602</v>
      </c>
      <c r="BF349">
        <v>522.03049569716097</v>
      </c>
      <c r="BG349">
        <v>470.37691445855899</v>
      </c>
      <c r="BH349">
        <v>434.473700154982</v>
      </c>
      <c r="BI349">
        <v>421.15249552659498</v>
      </c>
      <c r="BJ349">
        <v>427.71665245392001</v>
      </c>
      <c r="BK349">
        <v>466.08179310260601</v>
      </c>
      <c r="BL349">
        <v>433.12927395516903</v>
      </c>
      <c r="BM349">
        <v>418.37364761503301</v>
      </c>
      <c r="BN349">
        <v>404.08628896452802</v>
      </c>
      <c r="BO349">
        <v>403.681131528246</v>
      </c>
      <c r="BP349">
        <v>409.04245989919298</v>
      </c>
      <c r="BQ349">
        <v>422.722001913334</v>
      </c>
      <c r="BR349">
        <v>402.33559129909997</v>
      </c>
      <c r="BS349">
        <v>392.192583837092</v>
      </c>
      <c r="BT349">
        <v>388.52492384540301</v>
      </c>
      <c r="BU349">
        <v>377.96415015628997</v>
      </c>
      <c r="BV349">
        <v>364.65658061458498</v>
      </c>
      <c r="BW349">
        <v>383.42947251535799</v>
      </c>
      <c r="BX349">
        <v>393.937898574195</v>
      </c>
      <c r="BY349">
        <v>373.99449098481301</v>
      </c>
      <c r="BZ349">
        <v>477.24631732015899</v>
      </c>
      <c r="CA349">
        <v>779.50877074044695</v>
      </c>
      <c r="CB349">
        <v>684.956196273665</v>
      </c>
      <c r="CC349">
        <v>253.884122444128</v>
      </c>
      <c r="CD349">
        <v>249.071714599329</v>
      </c>
    </row>
    <row r="350" spans="1:82" x14ac:dyDescent="0.25">
      <c r="A350">
        <v>83.631508678237594</v>
      </c>
      <c r="B350">
        <v>380.98730919203001</v>
      </c>
      <c r="C350">
        <v>394.48963046827299</v>
      </c>
      <c r="D350">
        <v>372.73736776365899</v>
      </c>
      <c r="E350">
        <v>428.282892757235</v>
      </c>
      <c r="F350">
        <v>334.62006715557499</v>
      </c>
      <c r="G350">
        <v>321.694827634425</v>
      </c>
      <c r="H350">
        <v>343.51836290256301</v>
      </c>
      <c r="I350">
        <v>339.61530847102398</v>
      </c>
      <c r="J350">
        <v>339.93965718658001</v>
      </c>
      <c r="K350">
        <v>348.096101557677</v>
      </c>
      <c r="L350">
        <v>346.14613818308999</v>
      </c>
      <c r="M350">
        <v>357.30683177438499</v>
      </c>
      <c r="N350">
        <v>366.711789320864</v>
      </c>
      <c r="O350">
        <v>357.01502992362401</v>
      </c>
      <c r="P350">
        <v>357.76858420742099</v>
      </c>
      <c r="Q350">
        <v>350.96449266949799</v>
      </c>
      <c r="R350">
        <v>348.41098441943501</v>
      </c>
      <c r="S350">
        <v>370.545212543454</v>
      </c>
      <c r="T350">
        <v>386.07770354321701</v>
      </c>
      <c r="U350">
        <v>391.29708414062702</v>
      </c>
      <c r="V350">
        <v>390.28405753172098</v>
      </c>
      <c r="W350">
        <v>397.58880842195299</v>
      </c>
      <c r="X350">
        <v>375.71608495606603</v>
      </c>
      <c r="Y350">
        <v>364.49181734616099</v>
      </c>
      <c r="Z350">
        <v>367.74417462860902</v>
      </c>
      <c r="AA350">
        <v>446.98930402959598</v>
      </c>
      <c r="AB350">
        <v>399.02635336783999</v>
      </c>
      <c r="AC350">
        <v>388.97003184787201</v>
      </c>
      <c r="AD350">
        <v>396.60402669424798</v>
      </c>
      <c r="AE350">
        <v>474.56288206609997</v>
      </c>
      <c r="AF350">
        <v>1154.6178239622</v>
      </c>
      <c r="AG350">
        <v>1870.6512882192501</v>
      </c>
      <c r="AH350">
        <v>2658.1843240887902</v>
      </c>
      <c r="AI350">
        <v>1514.2544288182401</v>
      </c>
      <c r="AJ350">
        <v>1230.1022495214499</v>
      </c>
      <c r="AK350">
        <v>1673.6630232970999</v>
      </c>
      <c r="AL350">
        <v>1308.2559221961999</v>
      </c>
      <c r="AM350">
        <v>588.89130034634798</v>
      </c>
      <c r="AN350">
        <v>562.84031073833899</v>
      </c>
      <c r="AO350">
        <v>1732.5044420004399</v>
      </c>
      <c r="AP350">
        <v>1408.6444761908299</v>
      </c>
      <c r="AQ350">
        <v>3908.8538690834198</v>
      </c>
      <c r="AR350">
        <v>2409.0977608027101</v>
      </c>
      <c r="AS350">
        <v>2103.6199207623899</v>
      </c>
      <c r="AT350">
        <v>7554.56040877137</v>
      </c>
      <c r="AU350">
        <v>7056.3907384902604</v>
      </c>
      <c r="AV350">
        <v>21798.892586554099</v>
      </c>
      <c r="AW350">
        <v>23441.478047036901</v>
      </c>
      <c r="AX350">
        <v>4769.12275719433</v>
      </c>
      <c r="AY350">
        <v>4420.4057131111704</v>
      </c>
      <c r="AZ350">
        <v>990.02348841799198</v>
      </c>
      <c r="BA350">
        <v>1352.6035360513199</v>
      </c>
      <c r="BB350">
        <v>633.65769418852301</v>
      </c>
      <c r="BC350">
        <v>564.27685435046703</v>
      </c>
      <c r="BD350">
        <v>663.433640473938</v>
      </c>
      <c r="BE350">
        <v>594.31832907205796</v>
      </c>
      <c r="BF350">
        <v>534.63312798659695</v>
      </c>
      <c r="BG350">
        <v>477.86161025961201</v>
      </c>
      <c r="BH350">
        <v>438.21577251416102</v>
      </c>
      <c r="BI350">
        <v>428.23812263221402</v>
      </c>
      <c r="BJ350">
        <v>429.52117098205798</v>
      </c>
      <c r="BK350">
        <v>467.09246290808699</v>
      </c>
      <c r="BL350">
        <v>438.365716015852</v>
      </c>
      <c r="BM350">
        <v>426.50683766599701</v>
      </c>
      <c r="BN350">
        <v>409.97700288467598</v>
      </c>
      <c r="BO350">
        <v>405.94010272090998</v>
      </c>
      <c r="BP350">
        <v>414.821579895485</v>
      </c>
      <c r="BQ350">
        <v>428.35740981150201</v>
      </c>
      <c r="BR350">
        <v>406.678746907809</v>
      </c>
      <c r="BS350">
        <v>399.65726964095501</v>
      </c>
      <c r="BT350">
        <v>391.38621481780899</v>
      </c>
      <c r="BU350">
        <v>380.74721630549197</v>
      </c>
      <c r="BV350">
        <v>366.96622199989201</v>
      </c>
      <c r="BW350">
        <v>387.71038294144398</v>
      </c>
      <c r="BX350">
        <v>400.20857457962398</v>
      </c>
      <c r="BY350">
        <v>376.10996664908498</v>
      </c>
      <c r="BZ350">
        <v>480.92197120965699</v>
      </c>
      <c r="CA350">
        <v>795.18031573878898</v>
      </c>
      <c r="CB350">
        <v>708.57268031068099</v>
      </c>
      <c r="CC350">
        <v>253.36441611134299</v>
      </c>
      <c r="CD350">
        <v>246.39263916882999</v>
      </c>
    </row>
    <row r="351" spans="1:82" x14ac:dyDescent="0.25">
      <c r="A351">
        <v>83.871829105473907</v>
      </c>
      <c r="B351">
        <v>382.54659556831399</v>
      </c>
      <c r="C351">
        <v>397.76602732424999</v>
      </c>
      <c r="D351">
        <v>373.00629997332499</v>
      </c>
      <c r="E351">
        <v>425.685838460593</v>
      </c>
      <c r="F351">
        <v>338.50022821528302</v>
      </c>
      <c r="G351">
        <v>324.56743922233898</v>
      </c>
      <c r="H351">
        <v>345.744487187159</v>
      </c>
      <c r="I351">
        <v>339.22401811653299</v>
      </c>
      <c r="J351">
        <v>342.39853788493502</v>
      </c>
      <c r="K351">
        <v>349.07739118126801</v>
      </c>
      <c r="L351">
        <v>348.21480590504899</v>
      </c>
      <c r="M351">
        <v>359.870670495794</v>
      </c>
      <c r="N351">
        <v>371.112044066377</v>
      </c>
      <c r="O351">
        <v>356.50417278433201</v>
      </c>
      <c r="P351">
        <v>358.47350740565997</v>
      </c>
      <c r="Q351">
        <v>351.11466419999698</v>
      </c>
      <c r="R351">
        <v>350.78863986296801</v>
      </c>
      <c r="S351">
        <v>374.78665328957101</v>
      </c>
      <c r="T351">
        <v>389.143230336253</v>
      </c>
      <c r="U351">
        <v>391.855249818647</v>
      </c>
      <c r="V351">
        <v>395.320622791272</v>
      </c>
      <c r="W351">
        <v>403.53454522808198</v>
      </c>
      <c r="X351">
        <v>378.76958053984202</v>
      </c>
      <c r="Y351">
        <v>369.55895429737097</v>
      </c>
      <c r="Z351">
        <v>372.314354117866</v>
      </c>
      <c r="AA351">
        <v>453.74318956324498</v>
      </c>
      <c r="AB351">
        <v>402.70306925508203</v>
      </c>
      <c r="AC351">
        <v>394.62771742124897</v>
      </c>
      <c r="AD351">
        <v>406.70431544979999</v>
      </c>
      <c r="AE351">
        <v>482.79501641694702</v>
      </c>
      <c r="AF351">
        <v>1189.20340592459</v>
      </c>
      <c r="AG351">
        <v>2245.4990429343802</v>
      </c>
      <c r="AH351">
        <v>3025.8334000928398</v>
      </c>
      <c r="AI351">
        <v>1710.75255854338</v>
      </c>
      <c r="AJ351">
        <v>1356.0186691446199</v>
      </c>
      <c r="AK351">
        <v>1786.6192661836701</v>
      </c>
      <c r="AL351">
        <v>1359.309802281</v>
      </c>
      <c r="AM351">
        <v>596.98012902219796</v>
      </c>
      <c r="AN351">
        <v>571.24547273911401</v>
      </c>
      <c r="AO351">
        <v>1792.5285305867601</v>
      </c>
      <c r="AP351">
        <v>1457.9901944692599</v>
      </c>
      <c r="AQ351">
        <v>4194.7505080170804</v>
      </c>
      <c r="AR351">
        <v>2451.41711513676</v>
      </c>
      <c r="AS351">
        <v>2152.1192907826799</v>
      </c>
      <c r="AT351">
        <v>7204.7886162555897</v>
      </c>
      <c r="AU351">
        <v>6424.6157944912302</v>
      </c>
      <c r="AV351">
        <v>20536.810689030699</v>
      </c>
      <c r="AW351">
        <v>23340.056494545199</v>
      </c>
      <c r="AX351">
        <v>5250.4512006922296</v>
      </c>
      <c r="AY351">
        <v>4405.2083813312101</v>
      </c>
      <c r="AZ351">
        <v>1037.5978803379801</v>
      </c>
      <c r="BA351">
        <v>1436.63452453389</v>
      </c>
      <c r="BB351">
        <v>640.35835444645102</v>
      </c>
      <c r="BC351">
        <v>568.99754086471603</v>
      </c>
      <c r="BD351">
        <v>676.284750841137</v>
      </c>
      <c r="BE351">
        <v>595.59433906405695</v>
      </c>
      <c r="BF351">
        <v>540.754522648023</v>
      </c>
      <c r="BG351">
        <v>476.57785882664501</v>
      </c>
      <c r="BH351">
        <v>438.42198701599699</v>
      </c>
      <c r="BI351">
        <v>433.544102400165</v>
      </c>
      <c r="BJ351">
        <v>433.07460479226501</v>
      </c>
      <c r="BK351">
        <v>462.84992621129999</v>
      </c>
      <c r="BL351">
        <v>442.27842984196201</v>
      </c>
      <c r="BM351">
        <v>428.67131095571602</v>
      </c>
      <c r="BN351">
        <v>414.40030403529698</v>
      </c>
      <c r="BO351">
        <v>407.59753217200102</v>
      </c>
      <c r="BP351">
        <v>415.01243338731803</v>
      </c>
      <c r="BQ351">
        <v>429.26088635478601</v>
      </c>
      <c r="BR351">
        <v>409.66416489966099</v>
      </c>
      <c r="BS351">
        <v>404.104422933987</v>
      </c>
      <c r="BT351">
        <v>391.68910711512802</v>
      </c>
      <c r="BU351">
        <v>381.27674398024698</v>
      </c>
      <c r="BV351">
        <v>367.77367364610097</v>
      </c>
      <c r="BW351">
        <v>388.23309088595198</v>
      </c>
      <c r="BX351">
        <v>402.89463546431801</v>
      </c>
      <c r="BY351">
        <v>378.12106415037101</v>
      </c>
      <c r="BZ351">
        <v>480.33483929744301</v>
      </c>
      <c r="CA351">
        <v>792.76018916331896</v>
      </c>
      <c r="CB351">
        <v>709.083067454618</v>
      </c>
      <c r="CC351">
        <v>254.464127202969</v>
      </c>
      <c r="CD351">
        <v>246.330344680092</v>
      </c>
    </row>
    <row r="352" spans="1:82" x14ac:dyDescent="0.25">
      <c r="A352">
        <v>84.112149532710205</v>
      </c>
      <c r="B352">
        <v>383.512973608717</v>
      </c>
      <c r="C352">
        <v>395.61503093397403</v>
      </c>
      <c r="D352">
        <v>375.24249169670901</v>
      </c>
      <c r="E352">
        <v>431.08312789282797</v>
      </c>
      <c r="F352">
        <v>337.90246346176002</v>
      </c>
      <c r="G352">
        <v>325.83112688189999</v>
      </c>
      <c r="H352">
        <v>344.18012041010502</v>
      </c>
      <c r="I352">
        <v>340.21949561244702</v>
      </c>
      <c r="J352">
        <v>341.732086166964</v>
      </c>
      <c r="K352">
        <v>348.43419401859501</v>
      </c>
      <c r="L352">
        <v>351.96036485713398</v>
      </c>
      <c r="M352">
        <v>360.40767591900499</v>
      </c>
      <c r="N352">
        <v>373.16004028780901</v>
      </c>
      <c r="O352">
        <v>354.62006973085602</v>
      </c>
      <c r="P352">
        <v>359.52362153685698</v>
      </c>
      <c r="Q352">
        <v>350.30207188900499</v>
      </c>
      <c r="R352">
        <v>351.49668609206998</v>
      </c>
      <c r="S352">
        <v>378.21971168065301</v>
      </c>
      <c r="T352">
        <v>394.59734245493399</v>
      </c>
      <c r="U352">
        <v>396.73688375329903</v>
      </c>
      <c r="V352">
        <v>402.20158044652601</v>
      </c>
      <c r="W352">
        <v>405.15866524708201</v>
      </c>
      <c r="X352">
        <v>377.28752052324398</v>
      </c>
      <c r="Y352">
        <v>374.306568191537</v>
      </c>
      <c r="Z352">
        <v>373.776255913189</v>
      </c>
      <c r="AA352">
        <v>460.619707846165</v>
      </c>
      <c r="AB352">
        <v>405.37100073550499</v>
      </c>
      <c r="AC352">
        <v>399.61071714142503</v>
      </c>
      <c r="AD352">
        <v>415.99352329065101</v>
      </c>
      <c r="AE352">
        <v>490.36598628507301</v>
      </c>
      <c r="AF352">
        <v>1203.85190732417</v>
      </c>
      <c r="AG352">
        <v>2475.3502017391402</v>
      </c>
      <c r="AH352">
        <v>3199.5587291759298</v>
      </c>
      <c r="AI352">
        <v>1817.70272847456</v>
      </c>
      <c r="AJ352">
        <v>1434.0604395356099</v>
      </c>
      <c r="AK352">
        <v>1830.5614338389501</v>
      </c>
      <c r="AL352">
        <v>1376.7620774791701</v>
      </c>
      <c r="AM352">
        <v>600.94159236557005</v>
      </c>
      <c r="AN352">
        <v>574.46942581229405</v>
      </c>
      <c r="AO352">
        <v>1791.2490910229899</v>
      </c>
      <c r="AP352">
        <v>1473.08964034058</v>
      </c>
      <c r="AQ352">
        <v>4199.5135947372</v>
      </c>
      <c r="AR352">
        <v>2409.90817153125</v>
      </c>
      <c r="AS352">
        <v>2149.6280720314198</v>
      </c>
      <c r="AT352">
        <v>6794.4204884463697</v>
      </c>
      <c r="AU352">
        <v>5984.3596200091997</v>
      </c>
      <c r="AV352">
        <v>19178.4427407771</v>
      </c>
      <c r="AW352">
        <v>22287.544227376598</v>
      </c>
      <c r="AX352">
        <v>5438.7987156050003</v>
      </c>
      <c r="AY352">
        <v>4294.8932338308696</v>
      </c>
      <c r="AZ352">
        <v>1059.40747216668</v>
      </c>
      <c r="BA352">
        <v>1435.85753052069</v>
      </c>
      <c r="BB352">
        <v>639.01968588161003</v>
      </c>
      <c r="BC352">
        <v>566.70548361895999</v>
      </c>
      <c r="BD352">
        <v>681.649149848089</v>
      </c>
      <c r="BE352">
        <v>590.05570423643701</v>
      </c>
      <c r="BF352">
        <v>539.66631691957502</v>
      </c>
      <c r="BG352">
        <v>477.894762120211</v>
      </c>
      <c r="BH352">
        <v>435.75990197688901</v>
      </c>
      <c r="BI352">
        <v>432.899292488583</v>
      </c>
      <c r="BJ352">
        <v>434.62661249921001</v>
      </c>
      <c r="BK352">
        <v>464.65847265885202</v>
      </c>
      <c r="BL352">
        <v>442.31888765781503</v>
      </c>
      <c r="BM352">
        <v>426.91598869087898</v>
      </c>
      <c r="BN352">
        <v>414.66933331351402</v>
      </c>
      <c r="BO352">
        <v>411.18632497775002</v>
      </c>
      <c r="BP352">
        <v>419.31503731678998</v>
      </c>
      <c r="BQ352">
        <v>433.63040248170199</v>
      </c>
      <c r="BR352">
        <v>409.74358295054401</v>
      </c>
      <c r="BS352">
        <v>404.606286474939</v>
      </c>
      <c r="BT352">
        <v>391.21748102878399</v>
      </c>
      <c r="BU352">
        <v>380.33605411446899</v>
      </c>
      <c r="BV352">
        <v>370.96130912907302</v>
      </c>
      <c r="BW352">
        <v>391.62634366427102</v>
      </c>
      <c r="BX352">
        <v>403.86224328874999</v>
      </c>
      <c r="BY352">
        <v>378.00920794563001</v>
      </c>
      <c r="BZ352">
        <v>477.43520233403302</v>
      </c>
      <c r="CA352">
        <v>786.60602156216601</v>
      </c>
      <c r="CB352">
        <v>705.99474767566505</v>
      </c>
      <c r="CC352">
        <v>255.970751487169</v>
      </c>
      <c r="CD352">
        <v>247.26315105904399</v>
      </c>
    </row>
    <row r="353" spans="1:82" x14ac:dyDescent="0.25">
      <c r="A353">
        <v>84.352469959946504</v>
      </c>
      <c r="B353">
        <v>383.45714797576801</v>
      </c>
      <c r="C353">
        <v>394.44556078030803</v>
      </c>
      <c r="D353">
        <v>376.78086045830202</v>
      </c>
      <c r="E353">
        <v>434.19229725381001</v>
      </c>
      <c r="F353">
        <v>341.80910628018302</v>
      </c>
      <c r="G353">
        <v>324.70868178518703</v>
      </c>
      <c r="H353">
        <v>345.929309472591</v>
      </c>
      <c r="I353">
        <v>339.51508484331498</v>
      </c>
      <c r="J353">
        <v>342.266045886283</v>
      </c>
      <c r="K353">
        <v>351.18486226834801</v>
      </c>
      <c r="L353">
        <v>351.63310443453099</v>
      </c>
      <c r="M353">
        <v>361.335999867895</v>
      </c>
      <c r="N353">
        <v>373.63110631087801</v>
      </c>
      <c r="O353">
        <v>357.72396065698302</v>
      </c>
      <c r="P353">
        <v>363.22324621506601</v>
      </c>
      <c r="Q353">
        <v>349.825779434087</v>
      </c>
      <c r="R353">
        <v>355.17663652303401</v>
      </c>
      <c r="S353">
        <v>382.54899445862998</v>
      </c>
      <c r="T353">
        <v>399.46289209726802</v>
      </c>
      <c r="U353">
        <v>399.85213305021199</v>
      </c>
      <c r="V353">
        <v>406.747794128419</v>
      </c>
      <c r="W353">
        <v>409.76482419854699</v>
      </c>
      <c r="X353">
        <v>379.23984513153198</v>
      </c>
      <c r="Y353">
        <v>379.52562645271303</v>
      </c>
      <c r="Z353">
        <v>377.66215576614502</v>
      </c>
      <c r="AA353">
        <v>462.84323471470901</v>
      </c>
      <c r="AB353">
        <v>408.12587531954199</v>
      </c>
      <c r="AC353">
        <v>406.79467562053401</v>
      </c>
      <c r="AD353">
        <v>421.20666032554999</v>
      </c>
      <c r="AE353">
        <v>495.878317782696</v>
      </c>
      <c r="AF353">
        <v>1204.58280597213</v>
      </c>
      <c r="AG353">
        <v>2513.0064725204502</v>
      </c>
      <c r="AH353">
        <v>3220.9200496901599</v>
      </c>
      <c r="AI353">
        <v>1839.00610796771</v>
      </c>
      <c r="AJ353">
        <v>1459.8131915363399</v>
      </c>
      <c r="AK353">
        <v>1829.34192339015</v>
      </c>
      <c r="AL353">
        <v>1373.03545621941</v>
      </c>
      <c r="AM353">
        <v>597.49901791224499</v>
      </c>
      <c r="AN353">
        <v>573.884388905842</v>
      </c>
      <c r="AO353">
        <v>1771.7652815556401</v>
      </c>
      <c r="AP353">
        <v>1439.5380209632301</v>
      </c>
      <c r="AQ353">
        <v>4110.0393321270503</v>
      </c>
      <c r="AR353">
        <v>2303.2152656069502</v>
      </c>
      <c r="AS353">
        <v>2127.0306389426401</v>
      </c>
      <c r="AT353">
        <v>6393.5084664713304</v>
      </c>
      <c r="AU353">
        <v>5739.7820523056798</v>
      </c>
      <c r="AV353">
        <v>18516.787214886899</v>
      </c>
      <c r="AW353">
        <v>21518.642781266299</v>
      </c>
      <c r="AX353">
        <v>5373.6451605254397</v>
      </c>
      <c r="AY353">
        <v>4229.5696589275303</v>
      </c>
      <c r="AZ353">
        <v>1053.22494485736</v>
      </c>
      <c r="BA353">
        <v>1422.02071673053</v>
      </c>
      <c r="BB353">
        <v>636.04042346736605</v>
      </c>
      <c r="BC353">
        <v>566.893033184047</v>
      </c>
      <c r="BD353">
        <v>670.85661267956903</v>
      </c>
      <c r="BE353">
        <v>583.61744327854603</v>
      </c>
      <c r="BF353">
        <v>536.37191879121804</v>
      </c>
      <c r="BG353">
        <v>478.19463977589402</v>
      </c>
      <c r="BH353">
        <v>434.50016756526901</v>
      </c>
      <c r="BI353">
        <v>431.213968840267</v>
      </c>
      <c r="BJ353">
        <v>434.94684634632301</v>
      </c>
      <c r="BK353">
        <v>461.81907278300099</v>
      </c>
      <c r="BL353">
        <v>443.89490950896698</v>
      </c>
      <c r="BM353">
        <v>429.22464416019699</v>
      </c>
      <c r="BN353">
        <v>417.33862733989901</v>
      </c>
      <c r="BO353">
        <v>414.36406311811101</v>
      </c>
      <c r="BP353">
        <v>421.06743855050399</v>
      </c>
      <c r="BQ353">
        <v>431.96818035012001</v>
      </c>
      <c r="BR353">
        <v>414.85577582879102</v>
      </c>
      <c r="BS353">
        <v>405.41686582783899</v>
      </c>
      <c r="BT353">
        <v>387.95524445611301</v>
      </c>
      <c r="BU353">
        <v>380.22837206033398</v>
      </c>
      <c r="BV353">
        <v>373.369334088382</v>
      </c>
      <c r="BW353">
        <v>395.47240271445298</v>
      </c>
      <c r="BX353">
        <v>403.08280814086299</v>
      </c>
      <c r="BY353">
        <v>379.19293366352099</v>
      </c>
      <c r="BZ353">
        <v>474.93420504242999</v>
      </c>
      <c r="CA353">
        <v>779.68312704754499</v>
      </c>
      <c r="CB353">
        <v>703.79241252819804</v>
      </c>
      <c r="CC353">
        <v>257.24282620054402</v>
      </c>
      <c r="CD353">
        <v>246.22282201297</v>
      </c>
    </row>
    <row r="354" spans="1:82" x14ac:dyDescent="0.25">
      <c r="A354">
        <v>84.592790387182902</v>
      </c>
      <c r="B354">
        <v>385.90341407975802</v>
      </c>
      <c r="C354">
        <v>397.71334663200503</v>
      </c>
      <c r="D354">
        <v>377.69305151775501</v>
      </c>
      <c r="E354">
        <v>436.80791480347602</v>
      </c>
      <c r="F354">
        <v>338.62585255031797</v>
      </c>
      <c r="G354">
        <v>327.471078559011</v>
      </c>
      <c r="H354">
        <v>346.25313256381799</v>
      </c>
      <c r="I354">
        <v>344.15378590118002</v>
      </c>
      <c r="J354">
        <v>343.506520255005</v>
      </c>
      <c r="K354">
        <v>354.22327919093698</v>
      </c>
      <c r="L354">
        <v>352.02495684750397</v>
      </c>
      <c r="M354">
        <v>367.32383487668602</v>
      </c>
      <c r="N354">
        <v>375.72610859262602</v>
      </c>
      <c r="O354">
        <v>360.45085518752802</v>
      </c>
      <c r="P354">
        <v>365.29998456196199</v>
      </c>
      <c r="Q354">
        <v>351.16816849682601</v>
      </c>
      <c r="R354">
        <v>353.47060601796301</v>
      </c>
      <c r="S354">
        <v>386.92302170591199</v>
      </c>
      <c r="T354">
        <v>400.49664317179003</v>
      </c>
      <c r="U354">
        <v>401.13786215127698</v>
      </c>
      <c r="V354">
        <v>409.00306994281902</v>
      </c>
      <c r="W354">
        <v>410.02550758724698</v>
      </c>
      <c r="X354">
        <v>383.00431522249897</v>
      </c>
      <c r="Y354">
        <v>381.67965395399199</v>
      </c>
      <c r="Z354">
        <v>376.38346194314403</v>
      </c>
      <c r="AA354">
        <v>465.73774846348698</v>
      </c>
      <c r="AB354">
        <v>412.25864092761901</v>
      </c>
      <c r="AC354">
        <v>411.002762444675</v>
      </c>
      <c r="AD354">
        <v>419.06534693109302</v>
      </c>
      <c r="AE354">
        <v>492.22431398504801</v>
      </c>
      <c r="AF354">
        <v>1197.48078528832</v>
      </c>
      <c r="AG354">
        <v>2500.2495489469402</v>
      </c>
      <c r="AH354">
        <v>3197.15456389171</v>
      </c>
      <c r="AI354">
        <v>1830.1133131620199</v>
      </c>
      <c r="AJ354">
        <v>1453.5896894114801</v>
      </c>
      <c r="AK354">
        <v>1811.86660217551</v>
      </c>
      <c r="AL354">
        <v>1356.0634076383301</v>
      </c>
      <c r="AM354">
        <v>589.723318180614</v>
      </c>
      <c r="AN354">
        <v>569.69767551201096</v>
      </c>
      <c r="AO354">
        <v>1754.64824938677</v>
      </c>
      <c r="AP354">
        <v>1413.78209705063</v>
      </c>
      <c r="AQ354">
        <v>4031.1755109482301</v>
      </c>
      <c r="AR354">
        <v>2245.29219664112</v>
      </c>
      <c r="AS354">
        <v>2093.8493614229701</v>
      </c>
      <c r="AT354">
        <v>6254.1667114418597</v>
      </c>
      <c r="AU354">
        <v>5653.5179520669699</v>
      </c>
      <c r="AV354">
        <v>18327.554407639102</v>
      </c>
      <c r="AW354">
        <v>21294.2339646908</v>
      </c>
      <c r="AX354">
        <v>5295.3928069554104</v>
      </c>
      <c r="AY354">
        <v>4209.0661141437004</v>
      </c>
      <c r="AZ354">
        <v>1056.9206862149399</v>
      </c>
      <c r="BA354">
        <v>1422.4027932502099</v>
      </c>
      <c r="BB354">
        <v>638.71829915332205</v>
      </c>
      <c r="BC354">
        <v>563.53920768060004</v>
      </c>
      <c r="BD354">
        <v>659.58423467336399</v>
      </c>
      <c r="BE354">
        <v>578.73932914235002</v>
      </c>
      <c r="BF354">
        <v>535.12004566050996</v>
      </c>
      <c r="BG354">
        <v>479.558762100259</v>
      </c>
      <c r="BH354">
        <v>436.89287677498697</v>
      </c>
      <c r="BI354">
        <v>429.890524984938</v>
      </c>
      <c r="BJ354">
        <v>436.28722003815199</v>
      </c>
      <c r="BK354">
        <v>462.30131463719101</v>
      </c>
      <c r="BL354">
        <v>443.710930837918</v>
      </c>
      <c r="BM354">
        <v>427.641967895611</v>
      </c>
      <c r="BN354">
        <v>418.47563118220398</v>
      </c>
      <c r="BO354">
        <v>413.79047409324801</v>
      </c>
      <c r="BP354">
        <v>422.83966512794001</v>
      </c>
      <c r="BQ354">
        <v>430.19710858436798</v>
      </c>
      <c r="BR354">
        <v>415.46526290318002</v>
      </c>
      <c r="BS354">
        <v>407.85468486353398</v>
      </c>
      <c r="BT354">
        <v>387.98515569457999</v>
      </c>
      <c r="BU354">
        <v>381.92137038343498</v>
      </c>
      <c r="BV354">
        <v>374.20839971727798</v>
      </c>
      <c r="BW354">
        <v>395.56401735437601</v>
      </c>
      <c r="BX354">
        <v>404.84851198907398</v>
      </c>
      <c r="BY354">
        <v>374.20060358737499</v>
      </c>
      <c r="BZ354">
        <v>477.317463380888</v>
      </c>
      <c r="CA354">
        <v>776.33897052560201</v>
      </c>
      <c r="CB354">
        <v>708.69727563583297</v>
      </c>
      <c r="CC354">
        <v>257.18026509198802</v>
      </c>
      <c r="CD354">
        <v>247.57752222081399</v>
      </c>
    </row>
    <row r="355" spans="1:82" x14ac:dyDescent="0.25">
      <c r="A355">
        <v>84.8331108144192</v>
      </c>
      <c r="B355">
        <v>389.08922239157999</v>
      </c>
      <c r="C355">
        <v>403.116900626806</v>
      </c>
      <c r="D355">
        <v>381.24732452024301</v>
      </c>
      <c r="E355">
        <v>433.08341979900302</v>
      </c>
      <c r="F355">
        <v>339.16230476905599</v>
      </c>
      <c r="G355">
        <v>334.721227642234</v>
      </c>
      <c r="H355">
        <v>345.29952545982798</v>
      </c>
      <c r="I355">
        <v>348.75752836443399</v>
      </c>
      <c r="J355">
        <v>342.00561699199199</v>
      </c>
      <c r="K355">
        <v>357.04782082308901</v>
      </c>
      <c r="L355">
        <v>348.61213200930501</v>
      </c>
      <c r="M355">
        <v>367.84814346985598</v>
      </c>
      <c r="N355">
        <v>374.104912750192</v>
      </c>
      <c r="O355">
        <v>363.03629329935501</v>
      </c>
      <c r="P355">
        <v>367.43862157970801</v>
      </c>
      <c r="Q355">
        <v>352.61739192706102</v>
      </c>
      <c r="R355">
        <v>352.29891541891402</v>
      </c>
      <c r="S355">
        <v>389.070368370479</v>
      </c>
      <c r="T355">
        <v>394.69144488502201</v>
      </c>
      <c r="U355">
        <v>399.42619438219401</v>
      </c>
      <c r="V355">
        <v>409.62257628073303</v>
      </c>
      <c r="W355">
        <v>408.06554443387103</v>
      </c>
      <c r="X355">
        <v>381.48670951884401</v>
      </c>
      <c r="Y355">
        <v>381.31613395940701</v>
      </c>
      <c r="Z355">
        <v>377.21040649947503</v>
      </c>
      <c r="AA355">
        <v>463.67586655449799</v>
      </c>
      <c r="AB355">
        <v>415.29599781892301</v>
      </c>
      <c r="AC355">
        <v>408.10529735363502</v>
      </c>
      <c r="AD355">
        <v>411.32630088328398</v>
      </c>
      <c r="AE355">
        <v>487.19719774961402</v>
      </c>
      <c r="AF355">
        <v>1191.51031395108</v>
      </c>
      <c r="AG355">
        <v>2479.4957796855601</v>
      </c>
      <c r="AH355">
        <v>3170.65490472999</v>
      </c>
      <c r="AI355">
        <v>1815.26037673567</v>
      </c>
      <c r="AJ355">
        <v>1402.98961787752</v>
      </c>
      <c r="AK355">
        <v>1797.7553975158801</v>
      </c>
      <c r="AL355">
        <v>1315.82602540986</v>
      </c>
      <c r="AM355">
        <v>585.77239553818094</v>
      </c>
      <c r="AN355">
        <v>560.70224400040399</v>
      </c>
      <c r="AO355">
        <v>1743.41389056349</v>
      </c>
      <c r="AP355">
        <v>1400.0616560435799</v>
      </c>
      <c r="AQ355">
        <v>3988.20711754991</v>
      </c>
      <c r="AR355">
        <v>2224.1618560977099</v>
      </c>
      <c r="AS355">
        <v>2076.0535693981001</v>
      </c>
      <c r="AT355">
        <v>6201.7413401391404</v>
      </c>
      <c r="AU355">
        <v>5607.86925705863</v>
      </c>
      <c r="AV355">
        <v>18199.111406190001</v>
      </c>
      <c r="AW355">
        <v>21145.7214584543</v>
      </c>
      <c r="AX355">
        <v>5250.4482154058396</v>
      </c>
      <c r="AY355">
        <v>4185.68616121794</v>
      </c>
      <c r="AZ355">
        <v>1052.6503617398901</v>
      </c>
      <c r="BA355">
        <v>1420.4682305732799</v>
      </c>
      <c r="BB355">
        <v>642.90485190030495</v>
      </c>
      <c r="BC355">
        <v>559.35758871524297</v>
      </c>
      <c r="BD355">
        <v>652.11801215725598</v>
      </c>
      <c r="BE355">
        <v>578.21699805686501</v>
      </c>
      <c r="BF355">
        <v>534.11075696609305</v>
      </c>
      <c r="BG355">
        <v>482.08144339389401</v>
      </c>
      <c r="BH355">
        <v>437.25811747788498</v>
      </c>
      <c r="BI355">
        <v>427.68875813007901</v>
      </c>
      <c r="BJ355">
        <v>436.03870588976002</v>
      </c>
      <c r="BK355">
        <v>461.92507425136199</v>
      </c>
      <c r="BL355">
        <v>441.82249108130497</v>
      </c>
      <c r="BM355">
        <v>425.02508627102299</v>
      </c>
      <c r="BN355">
        <v>421.97060073370102</v>
      </c>
      <c r="BO355">
        <v>411.49865898349901</v>
      </c>
      <c r="BP355">
        <v>424.55119874610102</v>
      </c>
      <c r="BQ355">
        <v>424.75502267432699</v>
      </c>
      <c r="BR355">
        <v>414.46366735426301</v>
      </c>
      <c r="BS355">
        <v>407.19033442268301</v>
      </c>
      <c r="BT355">
        <v>386.95726080568102</v>
      </c>
      <c r="BU355">
        <v>384.70332795704098</v>
      </c>
      <c r="BV355">
        <v>371.83944533919498</v>
      </c>
      <c r="BW355">
        <v>394.86659179254701</v>
      </c>
      <c r="BX355">
        <v>402.51878605487502</v>
      </c>
      <c r="BY355">
        <v>373.87765589572399</v>
      </c>
      <c r="BZ355">
        <v>478.18052841283799</v>
      </c>
      <c r="CA355">
        <v>785.51716049553102</v>
      </c>
      <c r="CB355">
        <v>709.71329235395399</v>
      </c>
      <c r="CC355">
        <v>259.53411409656297</v>
      </c>
      <c r="CD355">
        <v>250.92352255294699</v>
      </c>
    </row>
    <row r="356" spans="1:82" x14ac:dyDescent="0.25">
      <c r="A356">
        <v>85.073431241655499</v>
      </c>
      <c r="B356">
        <v>403.36113603356802</v>
      </c>
      <c r="C356">
        <v>410.81247621348098</v>
      </c>
      <c r="D356">
        <v>392.565485330851</v>
      </c>
      <c r="E356">
        <v>443.24028888359499</v>
      </c>
      <c r="F356">
        <v>338.900733194081</v>
      </c>
      <c r="G356">
        <v>336.428301587872</v>
      </c>
      <c r="H356">
        <v>345.97798758332902</v>
      </c>
      <c r="I356">
        <v>352.35455146832999</v>
      </c>
      <c r="J356">
        <v>343.676216654173</v>
      </c>
      <c r="K356">
        <v>352.45940606056502</v>
      </c>
      <c r="L356">
        <v>347.083757948249</v>
      </c>
      <c r="M356">
        <v>367.95595501762602</v>
      </c>
      <c r="N356">
        <v>377.05120314341701</v>
      </c>
      <c r="O356">
        <v>365.73007417145499</v>
      </c>
      <c r="P356">
        <v>369.555504757471</v>
      </c>
      <c r="Q356">
        <v>356.07128286847598</v>
      </c>
      <c r="R356">
        <v>352.59737194373002</v>
      </c>
      <c r="S356">
        <v>391.83945633210402</v>
      </c>
      <c r="T356">
        <v>399.93063168217702</v>
      </c>
      <c r="U356">
        <v>407.58940487200698</v>
      </c>
      <c r="V356">
        <v>413.13569296874198</v>
      </c>
      <c r="W356">
        <v>412.26012851931301</v>
      </c>
      <c r="X356">
        <v>384.70454747821799</v>
      </c>
      <c r="Y356">
        <v>382.06690345364802</v>
      </c>
      <c r="Z356">
        <v>379.13410812253397</v>
      </c>
      <c r="AA356">
        <v>473.63549407012903</v>
      </c>
      <c r="AB356">
        <v>421.63941239201802</v>
      </c>
      <c r="AC356">
        <v>410.615987098365</v>
      </c>
      <c r="AD356">
        <v>415.39962741944601</v>
      </c>
      <c r="AE356">
        <v>492.52185765120299</v>
      </c>
      <c r="AF356">
        <v>1230.0306428071301</v>
      </c>
      <c r="AG356">
        <v>2522.3794544559</v>
      </c>
      <c r="AH356">
        <v>3225.6593994360001</v>
      </c>
      <c r="AI356">
        <v>1899.5315109590399</v>
      </c>
      <c r="AJ356">
        <v>1448.46101463953</v>
      </c>
      <c r="AK356">
        <v>1883.6382622844701</v>
      </c>
      <c r="AL356">
        <v>1357.97775702576</v>
      </c>
      <c r="AM356">
        <v>604.76138279345298</v>
      </c>
      <c r="AN356">
        <v>576.31322317712204</v>
      </c>
      <c r="AO356">
        <v>1776.97446992603</v>
      </c>
      <c r="AP356">
        <v>1457.5016663239901</v>
      </c>
      <c r="AQ356">
        <v>4042.90207700067</v>
      </c>
      <c r="AR356">
        <v>2323.41093665975</v>
      </c>
      <c r="AS356">
        <v>2118.4090502148301</v>
      </c>
      <c r="AT356">
        <v>6528.2301761910703</v>
      </c>
      <c r="AU356">
        <v>5904.2879847937002</v>
      </c>
      <c r="AV356">
        <v>18514.138819769501</v>
      </c>
      <c r="AW356">
        <v>21467.3712027209</v>
      </c>
      <c r="AX356">
        <v>5347.6083989996596</v>
      </c>
      <c r="AY356">
        <v>4255.5232297820903</v>
      </c>
      <c r="AZ356">
        <v>1087.3444854965001</v>
      </c>
      <c r="BA356">
        <v>1460.0092476152599</v>
      </c>
      <c r="BB356">
        <v>667.18141499451497</v>
      </c>
      <c r="BC356">
        <v>571.38170488564901</v>
      </c>
      <c r="BD356">
        <v>670.12478023347796</v>
      </c>
      <c r="BE356">
        <v>591.89911533582995</v>
      </c>
      <c r="BF356">
        <v>545.23241498334005</v>
      </c>
      <c r="BG356">
        <v>493.91011634895102</v>
      </c>
      <c r="BH356">
        <v>453.305126026793</v>
      </c>
      <c r="BI356">
        <v>441.32455708903001</v>
      </c>
      <c r="BJ356">
        <v>447.438079101749</v>
      </c>
      <c r="BK356">
        <v>475.79274052449802</v>
      </c>
      <c r="BL356">
        <v>454.87521908128002</v>
      </c>
      <c r="BM356">
        <v>434.62798068564899</v>
      </c>
      <c r="BN356">
        <v>433.29246349716698</v>
      </c>
      <c r="BO356">
        <v>420.61215091366199</v>
      </c>
      <c r="BP356">
        <v>432.75647936040599</v>
      </c>
      <c r="BQ356">
        <v>429.61791179461699</v>
      </c>
      <c r="BR356">
        <v>423.26304547319899</v>
      </c>
      <c r="BS356">
        <v>411.64202245006902</v>
      </c>
      <c r="BT356">
        <v>395.31630012232802</v>
      </c>
      <c r="BU356">
        <v>390.09032590843498</v>
      </c>
      <c r="BV356">
        <v>374.46700181757097</v>
      </c>
      <c r="BW356">
        <v>402.01213795880602</v>
      </c>
      <c r="BX356">
        <v>408.62255680066102</v>
      </c>
      <c r="BY356">
        <v>381.837353029751</v>
      </c>
      <c r="BZ356">
        <v>493.91584820341097</v>
      </c>
      <c r="CA356">
        <v>827.37853604139104</v>
      </c>
      <c r="CB356">
        <v>749.80144622703494</v>
      </c>
      <c r="CC356">
        <v>261.06050657798698</v>
      </c>
      <c r="CD356">
        <v>249.52488547652399</v>
      </c>
    </row>
    <row r="357" spans="1:82" x14ac:dyDescent="0.25">
      <c r="A357">
        <v>85.313751668891797</v>
      </c>
      <c r="B357">
        <v>426.02809777397101</v>
      </c>
      <c r="C357">
        <v>420.80316580311103</v>
      </c>
      <c r="D357">
        <v>405.81497126897102</v>
      </c>
      <c r="E357">
        <v>461.15985193062698</v>
      </c>
      <c r="F357">
        <v>341.01983588460502</v>
      </c>
      <c r="G357">
        <v>339.95183215436299</v>
      </c>
      <c r="H357">
        <v>347.671704959892</v>
      </c>
      <c r="I357">
        <v>356.84346434272601</v>
      </c>
      <c r="J357">
        <v>346.15214794920701</v>
      </c>
      <c r="K357">
        <v>359.03930387379899</v>
      </c>
      <c r="L357">
        <v>351.799330919216</v>
      </c>
      <c r="M357">
        <v>372.98488899627301</v>
      </c>
      <c r="N357">
        <v>382.29684706018998</v>
      </c>
      <c r="O357">
        <v>368.86321819507901</v>
      </c>
      <c r="P357">
        <v>374.173963464959</v>
      </c>
      <c r="Q357">
        <v>362.06885229623401</v>
      </c>
      <c r="R357">
        <v>354.66155644671699</v>
      </c>
      <c r="S357">
        <v>400.19183641516298</v>
      </c>
      <c r="T357">
        <v>408.366140172168</v>
      </c>
      <c r="U357">
        <v>418.16788581468302</v>
      </c>
      <c r="V357">
        <v>420.86795798929199</v>
      </c>
      <c r="W357">
        <v>420.44433597841601</v>
      </c>
      <c r="X357">
        <v>391.88085954277102</v>
      </c>
      <c r="Y357">
        <v>385.48809729692198</v>
      </c>
      <c r="Z357">
        <v>383.88113458605102</v>
      </c>
      <c r="AA357">
        <v>486.48978351848501</v>
      </c>
      <c r="AB357">
        <v>428.99089795004397</v>
      </c>
      <c r="AC357">
        <v>417.337262825528</v>
      </c>
      <c r="AD357">
        <v>421.532374126881</v>
      </c>
      <c r="AE357">
        <v>505.30003894372499</v>
      </c>
      <c r="AF357">
        <v>1307.5787414695901</v>
      </c>
      <c r="AG357">
        <v>2627.7170444538201</v>
      </c>
      <c r="AH357">
        <v>3383.0780175270902</v>
      </c>
      <c r="AI357">
        <v>2020.6664692045099</v>
      </c>
      <c r="AJ357">
        <v>1537.9193689537201</v>
      </c>
      <c r="AK357">
        <v>2000.8531922877301</v>
      </c>
      <c r="AL357">
        <v>1425.0007079448901</v>
      </c>
      <c r="AM357">
        <v>626.69009484979404</v>
      </c>
      <c r="AN357">
        <v>597.83304916653799</v>
      </c>
      <c r="AO357">
        <v>1844.3816301396901</v>
      </c>
      <c r="AP357">
        <v>1509.8048918663701</v>
      </c>
      <c r="AQ357">
        <v>4149.9854937545497</v>
      </c>
      <c r="AR357">
        <v>2397.4652305918598</v>
      </c>
      <c r="AS357">
        <v>2278.2658561184198</v>
      </c>
      <c r="AT357">
        <v>6749.6264740523802</v>
      </c>
      <c r="AU357">
        <v>6226.09422170775</v>
      </c>
      <c r="AV357">
        <v>19351.155016156401</v>
      </c>
      <c r="AW357">
        <v>22366.749604144599</v>
      </c>
      <c r="AX357">
        <v>5619.4036748493299</v>
      </c>
      <c r="AY357">
        <v>4377.5750292798402</v>
      </c>
      <c r="AZ357">
        <v>1149.9386481031499</v>
      </c>
      <c r="BA357">
        <v>1507.32599463406</v>
      </c>
      <c r="BB357">
        <v>707.04451730912001</v>
      </c>
      <c r="BC357">
        <v>589.91475183546697</v>
      </c>
      <c r="BD357">
        <v>687.42333483085304</v>
      </c>
      <c r="BE357">
        <v>611.99984753836804</v>
      </c>
      <c r="BF357">
        <v>563.00605183185598</v>
      </c>
      <c r="BG357">
        <v>511.31261439240598</v>
      </c>
      <c r="BH357">
        <v>466.524595488437</v>
      </c>
      <c r="BI357">
        <v>453.09984276429901</v>
      </c>
      <c r="BJ357">
        <v>458.00374459078398</v>
      </c>
      <c r="BK357">
        <v>487.57634038560798</v>
      </c>
      <c r="BL357">
        <v>466.88969447250099</v>
      </c>
      <c r="BM357">
        <v>444.86309077725599</v>
      </c>
      <c r="BN357">
        <v>443.78633943004399</v>
      </c>
      <c r="BO357">
        <v>429.66669038846601</v>
      </c>
      <c r="BP357">
        <v>442.697707331782</v>
      </c>
      <c r="BQ357">
        <v>439.89252643154202</v>
      </c>
      <c r="BR357">
        <v>434.90957671386099</v>
      </c>
      <c r="BS357">
        <v>420.97903123325</v>
      </c>
      <c r="BT357">
        <v>404.319349065643</v>
      </c>
      <c r="BU357">
        <v>398.90029496299297</v>
      </c>
      <c r="BV357">
        <v>382.05553636161102</v>
      </c>
      <c r="BW357">
        <v>410.77388961267002</v>
      </c>
      <c r="BX357">
        <v>416.25745563874801</v>
      </c>
      <c r="BY357">
        <v>391.780257716704</v>
      </c>
      <c r="BZ357">
        <v>527.29793319065197</v>
      </c>
      <c r="CA357">
        <v>886.20027866224098</v>
      </c>
      <c r="CB357">
        <v>806.33914933547601</v>
      </c>
      <c r="CC357">
        <v>260.28011579475202</v>
      </c>
      <c r="CD357">
        <v>245.87882071083601</v>
      </c>
    </row>
    <row r="358" spans="1:82" x14ac:dyDescent="0.25">
      <c r="A358">
        <v>85.554072096128095</v>
      </c>
      <c r="B358">
        <v>442.63473761885598</v>
      </c>
      <c r="C358">
        <v>432.66342803493802</v>
      </c>
      <c r="D358">
        <v>422.32618137491602</v>
      </c>
      <c r="E358">
        <v>490.10564475411098</v>
      </c>
      <c r="F358">
        <v>352.60867733784102</v>
      </c>
      <c r="G358">
        <v>348.681729553531</v>
      </c>
      <c r="H358">
        <v>352.21999975934699</v>
      </c>
      <c r="I358">
        <v>365.66795157893398</v>
      </c>
      <c r="J358">
        <v>351.25217658589702</v>
      </c>
      <c r="K358">
        <v>364.09635103359898</v>
      </c>
      <c r="L358">
        <v>364.45586684274298</v>
      </c>
      <c r="M358">
        <v>380.89320229873198</v>
      </c>
      <c r="N358">
        <v>391.11214524991902</v>
      </c>
      <c r="O358">
        <v>378.49332080255999</v>
      </c>
      <c r="P358">
        <v>378.605618095316</v>
      </c>
      <c r="Q358">
        <v>368.599204301491</v>
      </c>
      <c r="R358">
        <v>357.18773881832101</v>
      </c>
      <c r="S358">
        <v>408.57643797416699</v>
      </c>
      <c r="T358">
        <v>415.181220491771</v>
      </c>
      <c r="U358">
        <v>424.29459527651198</v>
      </c>
      <c r="V358">
        <v>421.25804916046297</v>
      </c>
      <c r="W358">
        <v>429.12026723458899</v>
      </c>
      <c r="X358">
        <v>396.744398227516</v>
      </c>
      <c r="Y358">
        <v>388.213774857266</v>
      </c>
      <c r="Z358">
        <v>393.30959122468198</v>
      </c>
      <c r="AA358">
        <v>500.97889798497403</v>
      </c>
      <c r="AB358">
        <v>439.65983595143899</v>
      </c>
      <c r="AC358">
        <v>424.64886844788703</v>
      </c>
      <c r="AD358">
        <v>433.466541298778</v>
      </c>
      <c r="AE358">
        <v>527.06956533831203</v>
      </c>
      <c r="AF358">
        <v>1515.90403662064</v>
      </c>
      <c r="AG358">
        <v>3107.09373024552</v>
      </c>
      <c r="AH358">
        <v>4104.3054610598901</v>
      </c>
      <c r="AI358">
        <v>2448.48409544073</v>
      </c>
      <c r="AJ358">
        <v>1801.9534381844501</v>
      </c>
      <c r="AK358">
        <v>2250.6137474941502</v>
      </c>
      <c r="AL358">
        <v>1551.2313913687799</v>
      </c>
      <c r="AM358">
        <v>653.62699083140103</v>
      </c>
      <c r="AN358">
        <v>628.029646480113</v>
      </c>
      <c r="AO358">
        <v>2008.97905449417</v>
      </c>
      <c r="AP358">
        <v>1565.6986503457899</v>
      </c>
      <c r="AQ358">
        <v>4524.3272448566704</v>
      </c>
      <c r="AR358">
        <v>2455.1101556869498</v>
      </c>
      <c r="AS358">
        <v>2739.76596300659</v>
      </c>
      <c r="AT358">
        <v>6893.9018617913798</v>
      </c>
      <c r="AU358">
        <v>6393.2220519412504</v>
      </c>
      <c r="AV358">
        <v>20655.162823801398</v>
      </c>
      <c r="AW358">
        <v>25934.3775161702</v>
      </c>
      <c r="AX358">
        <v>6554.3702004261404</v>
      </c>
      <c r="AY358">
        <v>4768.92408201736</v>
      </c>
      <c r="AZ358">
        <v>1269.5581585770601</v>
      </c>
      <c r="BA358">
        <v>1602.62764714539</v>
      </c>
      <c r="BB358">
        <v>751.95905692875704</v>
      </c>
      <c r="BC358">
        <v>612.92001077406098</v>
      </c>
      <c r="BD358">
        <v>705.37702167567898</v>
      </c>
      <c r="BE358">
        <v>634.66052400345097</v>
      </c>
      <c r="BF358">
        <v>580.50667428624797</v>
      </c>
      <c r="BG358">
        <v>528.34707941267402</v>
      </c>
      <c r="BH358">
        <v>484.99998585985702</v>
      </c>
      <c r="BI358">
        <v>467.64002631332397</v>
      </c>
      <c r="BJ358">
        <v>467.321433297981</v>
      </c>
      <c r="BK358">
        <v>505.42998808787502</v>
      </c>
      <c r="BL358">
        <v>475.92376619171</v>
      </c>
      <c r="BM358">
        <v>457.82631304866601</v>
      </c>
      <c r="BN358">
        <v>449.77482143675002</v>
      </c>
      <c r="BO358">
        <v>439.710959320759</v>
      </c>
      <c r="BP358">
        <v>452.85149452241899</v>
      </c>
      <c r="BQ358">
        <v>449.93471041669198</v>
      </c>
      <c r="BR358">
        <v>442.035983534764</v>
      </c>
      <c r="BS358">
        <v>430.82676842866903</v>
      </c>
      <c r="BT358">
        <v>415.49282118423798</v>
      </c>
      <c r="BU358">
        <v>406.05125326117201</v>
      </c>
      <c r="BV358">
        <v>387.63199306077701</v>
      </c>
      <c r="BW358">
        <v>418.53708015152</v>
      </c>
      <c r="BX358">
        <v>425.88413848960602</v>
      </c>
      <c r="BY358">
        <v>400.717963268728</v>
      </c>
      <c r="BZ358">
        <v>571.89451049127297</v>
      </c>
      <c r="CA358">
        <v>957.74022894622703</v>
      </c>
      <c r="CB358">
        <v>885.03315398568304</v>
      </c>
      <c r="CC358">
        <v>262.23323970655798</v>
      </c>
      <c r="CD358">
        <v>245.14371261399799</v>
      </c>
    </row>
    <row r="359" spans="1:82" x14ac:dyDescent="0.25">
      <c r="A359">
        <v>85.794392523364394</v>
      </c>
      <c r="B359">
        <v>450.68135125783198</v>
      </c>
      <c r="C359">
        <v>440.05767793264903</v>
      </c>
      <c r="D359">
        <v>435.76936510409303</v>
      </c>
      <c r="E359">
        <v>509.32461376829002</v>
      </c>
      <c r="F359">
        <v>367.41250387943001</v>
      </c>
      <c r="G359">
        <v>355.31560425463198</v>
      </c>
      <c r="H359">
        <v>356.20709668131502</v>
      </c>
      <c r="I359">
        <v>368.71973907909</v>
      </c>
      <c r="J359">
        <v>351.80250174721903</v>
      </c>
      <c r="K359">
        <v>371.10183643737599</v>
      </c>
      <c r="L359">
        <v>366.26917235858798</v>
      </c>
      <c r="M359">
        <v>387.94302880837898</v>
      </c>
      <c r="N359">
        <v>399.44448242585298</v>
      </c>
      <c r="O359">
        <v>385.41792556143798</v>
      </c>
      <c r="P359">
        <v>383.52920971857498</v>
      </c>
      <c r="Q359">
        <v>370.67615385987699</v>
      </c>
      <c r="R359">
        <v>362.538672390491</v>
      </c>
      <c r="S359">
        <v>413.56680304423901</v>
      </c>
      <c r="T359">
        <v>417.21791081837398</v>
      </c>
      <c r="U359">
        <v>432.59297144204498</v>
      </c>
      <c r="V359">
        <v>427.47980034954901</v>
      </c>
      <c r="W359">
        <v>436.12913622668799</v>
      </c>
      <c r="X359">
        <v>401.420090880928</v>
      </c>
      <c r="Y359">
        <v>397.298363278019</v>
      </c>
      <c r="Z359">
        <v>404.51131306286197</v>
      </c>
      <c r="AA359">
        <v>518.62867109255205</v>
      </c>
      <c r="AB359">
        <v>450.61129612303898</v>
      </c>
      <c r="AC359">
        <v>441.67148108003602</v>
      </c>
      <c r="AD359">
        <v>456.61407528787902</v>
      </c>
      <c r="AE359">
        <v>561.905711942979</v>
      </c>
      <c r="AF359">
        <v>1834.60159865333</v>
      </c>
      <c r="AG359">
        <v>4662.6905720035102</v>
      </c>
      <c r="AH359">
        <v>5939.4198906169804</v>
      </c>
      <c r="AI359">
        <v>3563.5832201467501</v>
      </c>
      <c r="AJ359">
        <v>2512.2313848133199</v>
      </c>
      <c r="AK359">
        <v>2801.28651720465</v>
      </c>
      <c r="AL359">
        <v>1807.4960917742901</v>
      </c>
      <c r="AM359">
        <v>696.63351818346496</v>
      </c>
      <c r="AN359">
        <v>654.96179335050203</v>
      </c>
      <c r="AO359">
        <v>2355.6585254319102</v>
      </c>
      <c r="AP359">
        <v>1691.31917616338</v>
      </c>
      <c r="AQ359">
        <v>5542.1166521505202</v>
      </c>
      <c r="AR359">
        <v>2584.7830481322098</v>
      </c>
      <c r="AS359">
        <v>3311.5495995030801</v>
      </c>
      <c r="AT359">
        <v>7099.4449668504503</v>
      </c>
      <c r="AU359">
        <v>6222.8697835381599</v>
      </c>
      <c r="AV359">
        <v>21691.591042656899</v>
      </c>
      <c r="AW359">
        <v>31350.124422254699</v>
      </c>
      <c r="AX359">
        <v>8481.6585211890797</v>
      </c>
      <c r="AY359">
        <v>5224.68653832153</v>
      </c>
      <c r="AZ359">
        <v>1476.05892005344</v>
      </c>
      <c r="BA359">
        <v>1846.7520350667301</v>
      </c>
      <c r="BB359">
        <v>815.27824709338802</v>
      </c>
      <c r="BC359">
        <v>642.09432960042898</v>
      </c>
      <c r="BD359">
        <v>737.25400685373495</v>
      </c>
      <c r="BE359">
        <v>651.28145072863003</v>
      </c>
      <c r="BF359">
        <v>599.46825543266095</v>
      </c>
      <c r="BG359">
        <v>541.53225294740901</v>
      </c>
      <c r="BH359">
        <v>496.91403324299699</v>
      </c>
      <c r="BI359">
        <v>480.31400195091601</v>
      </c>
      <c r="BJ359">
        <v>476.47970348289402</v>
      </c>
      <c r="BK359">
        <v>520.48917544790299</v>
      </c>
      <c r="BL359">
        <v>480.111714258375</v>
      </c>
      <c r="BM359">
        <v>469.67088214153603</v>
      </c>
      <c r="BN359">
        <v>459.84840695848698</v>
      </c>
      <c r="BO359">
        <v>451.16740500568602</v>
      </c>
      <c r="BP359">
        <v>462.62594413052801</v>
      </c>
      <c r="BQ359">
        <v>460.78206565877701</v>
      </c>
      <c r="BR359">
        <v>445.631060656881</v>
      </c>
      <c r="BS359">
        <v>438.63031191680199</v>
      </c>
      <c r="BT359">
        <v>424.02073634473999</v>
      </c>
      <c r="BU359">
        <v>409.147511426356</v>
      </c>
      <c r="BV359">
        <v>390.78767775416998</v>
      </c>
      <c r="BW359">
        <v>427.25947015779099</v>
      </c>
      <c r="BX359">
        <v>434.20327739136599</v>
      </c>
      <c r="BY359">
        <v>412.70973798843698</v>
      </c>
      <c r="BZ359">
        <v>595.72787169523804</v>
      </c>
      <c r="CA359">
        <v>1005.72046387664</v>
      </c>
      <c r="CB359">
        <v>957.18816741099704</v>
      </c>
      <c r="CC359">
        <v>263.91201176038498</v>
      </c>
      <c r="CD359">
        <v>244.89435999503701</v>
      </c>
    </row>
    <row r="360" spans="1:82" x14ac:dyDescent="0.25">
      <c r="A360">
        <v>86.034712950600806</v>
      </c>
      <c r="B360">
        <v>455.41581661796801</v>
      </c>
      <c r="C360">
        <v>444.11102921632499</v>
      </c>
      <c r="D360">
        <v>444.77347367886102</v>
      </c>
      <c r="E360">
        <v>513.917959895575</v>
      </c>
      <c r="F360">
        <v>379.65747980656897</v>
      </c>
      <c r="G360">
        <v>360.49812645121398</v>
      </c>
      <c r="H360">
        <v>356.325233417417</v>
      </c>
      <c r="I360">
        <v>369.161454688037</v>
      </c>
      <c r="J360">
        <v>354.74274636174698</v>
      </c>
      <c r="K360">
        <v>377.76771837439202</v>
      </c>
      <c r="L360">
        <v>365.97870074200898</v>
      </c>
      <c r="M360">
        <v>387.68391243838403</v>
      </c>
      <c r="N360">
        <v>404.547875622513</v>
      </c>
      <c r="O360">
        <v>392.99835446934702</v>
      </c>
      <c r="P360">
        <v>388.10853068187498</v>
      </c>
      <c r="Q360">
        <v>375.27161217151701</v>
      </c>
      <c r="R360">
        <v>368.52336203803998</v>
      </c>
      <c r="S360">
        <v>419.628755094864</v>
      </c>
      <c r="T360">
        <v>421.10029187094602</v>
      </c>
      <c r="U360">
        <v>442.02997977217098</v>
      </c>
      <c r="V360">
        <v>429.249574050136</v>
      </c>
      <c r="W360">
        <v>443.26952039762898</v>
      </c>
      <c r="X360">
        <v>407.93356002292199</v>
      </c>
      <c r="Y360">
        <v>405.71948266392099</v>
      </c>
      <c r="Z360">
        <v>418.03694333378098</v>
      </c>
      <c r="AA360">
        <v>534.13256226266105</v>
      </c>
      <c r="AB360">
        <v>464.75310993816902</v>
      </c>
      <c r="AC360">
        <v>461.18834151903798</v>
      </c>
      <c r="AD360">
        <v>476.04936543324698</v>
      </c>
      <c r="AE360">
        <v>589.95633041451003</v>
      </c>
      <c r="AF360">
        <v>1986.4981851064199</v>
      </c>
      <c r="AG360">
        <v>6620.21939563051</v>
      </c>
      <c r="AH360">
        <v>7760.9830651969796</v>
      </c>
      <c r="AI360">
        <v>4885.4921702056199</v>
      </c>
      <c r="AJ360">
        <v>3360.37313796426</v>
      </c>
      <c r="AK360">
        <v>3307.7870841168801</v>
      </c>
      <c r="AL360">
        <v>2017.26545195983</v>
      </c>
      <c r="AM360">
        <v>733.79361008296303</v>
      </c>
      <c r="AN360">
        <v>673.81770324475201</v>
      </c>
      <c r="AO360">
        <v>2593.57931919664</v>
      </c>
      <c r="AP360">
        <v>1804.6652253724901</v>
      </c>
      <c r="AQ360">
        <v>6387.1038106283604</v>
      </c>
      <c r="AR360">
        <v>2738.99363895345</v>
      </c>
      <c r="AS360">
        <v>3712.84619851349</v>
      </c>
      <c r="AT360">
        <v>6579.7834285787803</v>
      </c>
      <c r="AU360">
        <v>5375.0591727925903</v>
      </c>
      <c r="AV360">
        <v>19142.852369447799</v>
      </c>
      <c r="AW360">
        <v>31609.623973910398</v>
      </c>
      <c r="AX360">
        <v>9893.5870205507199</v>
      </c>
      <c r="AY360">
        <v>5042.0886174245497</v>
      </c>
      <c r="AZ360">
        <v>1657.34008960654</v>
      </c>
      <c r="BA360">
        <v>2005.0937772493701</v>
      </c>
      <c r="BB360">
        <v>855.74540107161795</v>
      </c>
      <c r="BC360">
        <v>666.91620724790005</v>
      </c>
      <c r="BD360">
        <v>748.83964406641803</v>
      </c>
      <c r="BE360">
        <v>656.37959725029395</v>
      </c>
      <c r="BF360">
        <v>605.35287958747006</v>
      </c>
      <c r="BG360">
        <v>540.044657735344</v>
      </c>
      <c r="BH360">
        <v>500.33876516492199</v>
      </c>
      <c r="BI360">
        <v>482.73358752347701</v>
      </c>
      <c r="BJ360">
        <v>477.29488876375899</v>
      </c>
      <c r="BK360">
        <v>533.90336155829198</v>
      </c>
      <c r="BL360">
        <v>481.10099266660899</v>
      </c>
      <c r="BM360">
        <v>473.17389606613898</v>
      </c>
      <c r="BN360">
        <v>461.95736784390198</v>
      </c>
      <c r="BO360">
        <v>455.29390727637099</v>
      </c>
      <c r="BP360">
        <v>464.65708906338102</v>
      </c>
      <c r="BQ360">
        <v>463.51088543246601</v>
      </c>
      <c r="BR360">
        <v>446.11328168870199</v>
      </c>
      <c r="BS360">
        <v>440.08982232243</v>
      </c>
      <c r="BT360">
        <v>427.33004639183702</v>
      </c>
      <c r="BU360">
        <v>412.67598589771802</v>
      </c>
      <c r="BV360">
        <v>391.04714511749103</v>
      </c>
      <c r="BW360">
        <v>426.47755228131598</v>
      </c>
      <c r="BX360">
        <v>441.49246622086503</v>
      </c>
      <c r="BY360">
        <v>419.25200737257001</v>
      </c>
      <c r="BZ360">
        <v>602.37289826819199</v>
      </c>
      <c r="CA360">
        <v>1024.82870585093</v>
      </c>
      <c r="CB360">
        <v>981.238228293465</v>
      </c>
      <c r="CC360">
        <v>271.21299076834202</v>
      </c>
      <c r="CD360">
        <v>244.57598673460799</v>
      </c>
    </row>
    <row r="361" spans="1:82" x14ac:dyDescent="0.25">
      <c r="A361">
        <v>86.275033377837104</v>
      </c>
      <c r="B361">
        <v>457.38090099544701</v>
      </c>
      <c r="C361">
        <v>446.953690213367</v>
      </c>
      <c r="D361">
        <v>449.69711590050298</v>
      </c>
      <c r="E361">
        <v>512.02611558277204</v>
      </c>
      <c r="F361">
        <v>385.20947017426698</v>
      </c>
      <c r="G361">
        <v>365.37142313533701</v>
      </c>
      <c r="H361">
        <v>357.03831231797801</v>
      </c>
      <c r="I361">
        <v>371.85744941010103</v>
      </c>
      <c r="J361">
        <v>354.947425246411</v>
      </c>
      <c r="K361">
        <v>383.98037718363599</v>
      </c>
      <c r="L361">
        <v>366.42606563984299</v>
      </c>
      <c r="M361">
        <v>390.60327913846999</v>
      </c>
      <c r="N361">
        <v>405.59656226004898</v>
      </c>
      <c r="O361">
        <v>398.08269103654601</v>
      </c>
      <c r="P361">
        <v>392.688538095377</v>
      </c>
      <c r="Q361">
        <v>383.91565318078699</v>
      </c>
      <c r="R361">
        <v>370.94966832093098</v>
      </c>
      <c r="S361">
        <v>424.07658519103802</v>
      </c>
      <c r="T361">
        <v>426.61082689549301</v>
      </c>
      <c r="U361">
        <v>450.08030197522601</v>
      </c>
      <c r="V361">
        <v>428.59312075170698</v>
      </c>
      <c r="W361">
        <v>452.57892253489001</v>
      </c>
      <c r="X361">
        <v>418.677624775119</v>
      </c>
      <c r="Y361">
        <v>411.22890137311902</v>
      </c>
      <c r="Z361">
        <v>427.14297110811401</v>
      </c>
      <c r="AA361">
        <v>540.75068180861194</v>
      </c>
      <c r="AB361">
        <v>482.70887729837602</v>
      </c>
      <c r="AC361">
        <v>480.38654578107099</v>
      </c>
      <c r="AD361">
        <v>492.50139652477401</v>
      </c>
      <c r="AE361">
        <v>606.88869268486997</v>
      </c>
      <c r="AF361">
        <v>2004.8049826056599</v>
      </c>
      <c r="AG361">
        <v>7480.5247787184999</v>
      </c>
      <c r="AH361">
        <v>8294.9409603525291</v>
      </c>
      <c r="AI361">
        <v>5401.9460612221201</v>
      </c>
      <c r="AJ361">
        <v>3738.15148379944</v>
      </c>
      <c r="AK361">
        <v>3465.78987541272</v>
      </c>
      <c r="AL361">
        <v>2073.7591814164198</v>
      </c>
      <c r="AM361">
        <v>752.69180223862702</v>
      </c>
      <c r="AN361">
        <v>679.53917010406406</v>
      </c>
      <c r="AO361">
        <v>2568.4216912909101</v>
      </c>
      <c r="AP361">
        <v>1800.36944324812</v>
      </c>
      <c r="AQ361">
        <v>6317.9012676785997</v>
      </c>
      <c r="AR361">
        <v>2604.9472247826602</v>
      </c>
      <c r="AS361">
        <v>3759.2789038907899</v>
      </c>
      <c r="AT361">
        <v>5800.55625167372</v>
      </c>
      <c r="AU361">
        <v>4766.6136619424396</v>
      </c>
      <c r="AV361">
        <v>16957.0131222692</v>
      </c>
      <c r="AW361">
        <v>29277.768372334001</v>
      </c>
      <c r="AX361">
        <v>10180.209625357</v>
      </c>
      <c r="AY361">
        <v>4741.1037656763601</v>
      </c>
      <c r="AZ361">
        <v>1717.12367201289</v>
      </c>
      <c r="BA361">
        <v>1976.63832323323</v>
      </c>
      <c r="BB361">
        <v>868.79075094925599</v>
      </c>
      <c r="BC361">
        <v>670.25960207684</v>
      </c>
      <c r="BD361">
        <v>720.43956894174096</v>
      </c>
      <c r="BE361">
        <v>647.12057149510997</v>
      </c>
      <c r="BF361">
        <v>590.55084942162</v>
      </c>
      <c r="BG361">
        <v>532.20563704315998</v>
      </c>
      <c r="BH361">
        <v>497.69570419608903</v>
      </c>
      <c r="BI361">
        <v>478.048683098955</v>
      </c>
      <c r="BJ361">
        <v>472.20516468282699</v>
      </c>
      <c r="BK361">
        <v>534.431850840577</v>
      </c>
      <c r="BL361">
        <v>484.68939986047599</v>
      </c>
      <c r="BM361">
        <v>479.048611354625</v>
      </c>
      <c r="BN361">
        <v>459.07263528945498</v>
      </c>
      <c r="BO361">
        <v>450.38609817341899</v>
      </c>
      <c r="BP361">
        <v>464.89950444077698</v>
      </c>
      <c r="BQ361">
        <v>464.23185783144498</v>
      </c>
      <c r="BR361">
        <v>444.00357636802897</v>
      </c>
      <c r="BS361">
        <v>439.72016450888799</v>
      </c>
      <c r="BT361">
        <v>427.45333847445801</v>
      </c>
      <c r="BU361">
        <v>410.68461996532898</v>
      </c>
      <c r="BV361">
        <v>390.804753934644</v>
      </c>
      <c r="BW361">
        <v>421.87391008369201</v>
      </c>
      <c r="BX361">
        <v>446.11714511704201</v>
      </c>
      <c r="BY361">
        <v>422.34535284795999</v>
      </c>
      <c r="BZ361">
        <v>601.74436298118997</v>
      </c>
      <c r="CA361">
        <v>1017.97658571867</v>
      </c>
      <c r="CB361">
        <v>974.87135882454595</v>
      </c>
      <c r="CC361">
        <v>275.40411416602399</v>
      </c>
      <c r="CD361">
        <v>245.222195182121</v>
      </c>
    </row>
    <row r="362" spans="1:82" x14ac:dyDescent="0.25">
      <c r="A362">
        <v>86.515353805073403</v>
      </c>
      <c r="B362">
        <v>459.80070475204002</v>
      </c>
      <c r="C362">
        <v>448.083048091232</v>
      </c>
      <c r="D362">
        <v>453.16704604931198</v>
      </c>
      <c r="E362">
        <v>508.82269857451001</v>
      </c>
      <c r="F362">
        <v>389.506716541429</v>
      </c>
      <c r="G362">
        <v>368.18246699009399</v>
      </c>
      <c r="H362">
        <v>357.18370296485898</v>
      </c>
      <c r="I362">
        <v>370.42177182498199</v>
      </c>
      <c r="J362">
        <v>355.64732660488397</v>
      </c>
      <c r="K362">
        <v>383.74228814058898</v>
      </c>
      <c r="L362">
        <v>373.51305905236097</v>
      </c>
      <c r="M362">
        <v>396.06497884351</v>
      </c>
      <c r="N362">
        <v>405.79228347897998</v>
      </c>
      <c r="O362">
        <v>404.78779491592002</v>
      </c>
      <c r="P362">
        <v>397.22463826269302</v>
      </c>
      <c r="Q362">
        <v>387.899815936089</v>
      </c>
      <c r="R362">
        <v>375.03582040313898</v>
      </c>
      <c r="S362">
        <v>425.71853975331499</v>
      </c>
      <c r="T362">
        <v>432.41868595891401</v>
      </c>
      <c r="U362">
        <v>452.25168686172401</v>
      </c>
      <c r="V362">
        <v>431.06475572610799</v>
      </c>
      <c r="W362">
        <v>457.58774417196503</v>
      </c>
      <c r="X362">
        <v>421.30063982286998</v>
      </c>
      <c r="Y362">
        <v>407.87958640566302</v>
      </c>
      <c r="Z362">
        <v>428.59546980547299</v>
      </c>
      <c r="AA362">
        <v>540.97844094916695</v>
      </c>
      <c r="AB362">
        <v>484.09299849406102</v>
      </c>
      <c r="AC362">
        <v>479.44917335909702</v>
      </c>
      <c r="AD362">
        <v>489.62454291060999</v>
      </c>
      <c r="AE362">
        <v>603.80482481179297</v>
      </c>
      <c r="AF362">
        <v>1979.73791997853</v>
      </c>
      <c r="AG362">
        <v>7348.1177590142797</v>
      </c>
      <c r="AH362">
        <v>8174.6142376017597</v>
      </c>
      <c r="AI362">
        <v>5341.1243425023704</v>
      </c>
      <c r="AJ362">
        <v>3703.0103472045898</v>
      </c>
      <c r="AK362">
        <v>3405.7199619347498</v>
      </c>
      <c r="AL362">
        <v>2031.3616174895701</v>
      </c>
      <c r="AM362">
        <v>742.50875374373902</v>
      </c>
      <c r="AN362">
        <v>671.40687837104895</v>
      </c>
      <c r="AO362">
        <v>2504.6467194175002</v>
      </c>
      <c r="AP362">
        <v>1727.9508341294199</v>
      </c>
      <c r="AQ362">
        <v>6101.7991613107697</v>
      </c>
      <c r="AR362">
        <v>2410.5392631344098</v>
      </c>
      <c r="AS362">
        <v>3683.5972655412502</v>
      </c>
      <c r="AT362">
        <v>5374.5482933757003</v>
      </c>
      <c r="AU362">
        <v>4574.61884882715</v>
      </c>
      <c r="AV362">
        <v>16457.046750308498</v>
      </c>
      <c r="AW362">
        <v>28482.8433452108</v>
      </c>
      <c r="AX362">
        <v>9872.4104190786293</v>
      </c>
      <c r="AY362">
        <v>4647.4992061155899</v>
      </c>
      <c r="AZ362">
        <v>1701.24250472937</v>
      </c>
      <c r="BA362">
        <v>1946.2326862400801</v>
      </c>
      <c r="BB362">
        <v>867.87135575212096</v>
      </c>
      <c r="BC362">
        <v>661.02193650386198</v>
      </c>
      <c r="BD362">
        <v>694.19095928040099</v>
      </c>
      <c r="BE362">
        <v>633.07705114852001</v>
      </c>
      <c r="BF362">
        <v>578.34832258462802</v>
      </c>
      <c r="BG362">
        <v>521.42164667460804</v>
      </c>
      <c r="BH362">
        <v>499.57568411951502</v>
      </c>
      <c r="BI362">
        <v>477.933020206349</v>
      </c>
      <c r="BJ362">
        <v>474.51580060817298</v>
      </c>
      <c r="BK362">
        <v>528.29546271666698</v>
      </c>
      <c r="BL362">
        <v>483.109772869148</v>
      </c>
      <c r="BM362">
        <v>479.123499099063</v>
      </c>
      <c r="BN362">
        <v>460.330833466657</v>
      </c>
      <c r="BO362">
        <v>449.367289942897</v>
      </c>
      <c r="BP362">
        <v>462.81908613971501</v>
      </c>
      <c r="BQ362">
        <v>465.39283018538498</v>
      </c>
      <c r="BR362">
        <v>441.92706734095702</v>
      </c>
      <c r="BS362">
        <v>436.84593508140699</v>
      </c>
      <c r="BT362">
        <v>433.60383046608098</v>
      </c>
      <c r="BU362">
        <v>412.01835852088601</v>
      </c>
      <c r="BV362">
        <v>391.23798180146298</v>
      </c>
      <c r="BW362">
        <v>422.73930312234899</v>
      </c>
      <c r="BX362">
        <v>445.37429996223602</v>
      </c>
      <c r="BY362">
        <v>419.704133529361</v>
      </c>
      <c r="BZ362">
        <v>600.69532407786505</v>
      </c>
      <c r="CA362">
        <v>1012.84561238243</v>
      </c>
      <c r="CB362">
        <v>976.22983139114501</v>
      </c>
      <c r="CC362">
        <v>276.75657739768701</v>
      </c>
      <c r="CD362">
        <v>246.170342971617</v>
      </c>
    </row>
    <row r="363" spans="1:82" x14ac:dyDescent="0.25">
      <c r="A363">
        <v>86.755674232309701</v>
      </c>
      <c r="B363">
        <v>464.40922953354402</v>
      </c>
      <c r="C363">
        <v>450.08434579512999</v>
      </c>
      <c r="D363">
        <v>455.672275908605</v>
      </c>
      <c r="E363">
        <v>514.41267505926305</v>
      </c>
      <c r="F363">
        <v>395.49871255219199</v>
      </c>
      <c r="G363">
        <v>361.10843951483002</v>
      </c>
      <c r="H363">
        <v>361.851961053406</v>
      </c>
      <c r="I363">
        <v>364.064324633274</v>
      </c>
      <c r="J363">
        <v>359.37065495400702</v>
      </c>
      <c r="K363">
        <v>380.23301110870699</v>
      </c>
      <c r="L363">
        <v>380.07362481721401</v>
      </c>
      <c r="M363">
        <v>395.952022177054</v>
      </c>
      <c r="N363">
        <v>410.62176059606298</v>
      </c>
      <c r="O363">
        <v>408.12791735557602</v>
      </c>
      <c r="P363">
        <v>397.56888116357101</v>
      </c>
      <c r="Q363">
        <v>389.80442289976202</v>
      </c>
      <c r="R363">
        <v>378.06493497435702</v>
      </c>
      <c r="S363">
        <v>427.00220550861002</v>
      </c>
      <c r="T363">
        <v>431.38320177999299</v>
      </c>
      <c r="U363">
        <v>453.48606526131402</v>
      </c>
      <c r="V363">
        <v>433.72655512288998</v>
      </c>
      <c r="W363">
        <v>457.10241454773501</v>
      </c>
      <c r="X363">
        <v>423.64421330563499</v>
      </c>
      <c r="Y363">
        <v>406.37931623247499</v>
      </c>
      <c r="Z363">
        <v>434.07261408710599</v>
      </c>
      <c r="AA363">
        <v>541.663194168053</v>
      </c>
      <c r="AB363">
        <v>477.45913571622498</v>
      </c>
      <c r="AC363">
        <v>486.00704549173599</v>
      </c>
      <c r="AD363">
        <v>491.135058640951</v>
      </c>
      <c r="AE363">
        <v>614.418603798905</v>
      </c>
      <c r="AF363">
        <v>2010.9724218691899</v>
      </c>
      <c r="AG363">
        <v>7495.2851999090799</v>
      </c>
      <c r="AH363">
        <v>8338.9273072071301</v>
      </c>
      <c r="AI363">
        <v>5443.2366588708601</v>
      </c>
      <c r="AJ363">
        <v>3762.2611231308301</v>
      </c>
      <c r="AK363">
        <v>3464.8744148863202</v>
      </c>
      <c r="AL363">
        <v>2062.0882408853799</v>
      </c>
      <c r="AM363">
        <v>745.54285755301601</v>
      </c>
      <c r="AN363">
        <v>679.17005461964004</v>
      </c>
      <c r="AO363">
        <v>2551.3828667213702</v>
      </c>
      <c r="AP363">
        <v>1745.44092060763</v>
      </c>
      <c r="AQ363">
        <v>6209.9597268986099</v>
      </c>
      <c r="AR363">
        <v>2440.29752502268</v>
      </c>
      <c r="AS363">
        <v>3751.8407674314899</v>
      </c>
      <c r="AT363">
        <v>5470.0952587382499</v>
      </c>
      <c r="AU363">
        <v>4654.0931290789904</v>
      </c>
      <c r="AV363">
        <v>16824.3146932007</v>
      </c>
      <c r="AW363">
        <v>29123.3942474162</v>
      </c>
      <c r="AX363">
        <v>10073.1152563671</v>
      </c>
      <c r="AY363">
        <v>4739.0262861425599</v>
      </c>
      <c r="AZ363">
        <v>1729.4372965750499</v>
      </c>
      <c r="BA363">
        <v>1982.06139912451</v>
      </c>
      <c r="BB363">
        <v>870.95103940140302</v>
      </c>
      <c r="BC363">
        <v>670.55680240575896</v>
      </c>
      <c r="BD363">
        <v>700.12608882209395</v>
      </c>
      <c r="BE363">
        <v>637.837985839878</v>
      </c>
      <c r="BF363">
        <v>579.50261621976904</v>
      </c>
      <c r="BG363">
        <v>524.31723772397595</v>
      </c>
      <c r="BH363">
        <v>505.21936730918202</v>
      </c>
      <c r="BI363">
        <v>482.20015039730799</v>
      </c>
      <c r="BJ363">
        <v>479.78506913379198</v>
      </c>
      <c r="BK363">
        <v>535.68719517495003</v>
      </c>
      <c r="BL363">
        <v>488.01812407786298</v>
      </c>
      <c r="BM363">
        <v>486.67812051479598</v>
      </c>
      <c r="BN363">
        <v>462.37090112883197</v>
      </c>
      <c r="BO363">
        <v>454.07411765460802</v>
      </c>
      <c r="BP363">
        <v>461.37269178141599</v>
      </c>
      <c r="BQ363">
        <v>468.36458980373902</v>
      </c>
      <c r="BR363">
        <v>445.24482640549098</v>
      </c>
      <c r="BS363">
        <v>435.80851223410201</v>
      </c>
      <c r="BT363">
        <v>435.52355616328998</v>
      </c>
      <c r="BU363">
        <v>411.22365125813099</v>
      </c>
      <c r="BV363">
        <v>396.77139913602701</v>
      </c>
      <c r="BW363">
        <v>423.833075275174</v>
      </c>
      <c r="BX363">
        <v>449.76830114998398</v>
      </c>
      <c r="BY363">
        <v>424.30547369307101</v>
      </c>
      <c r="BZ363">
        <v>609.11572550914104</v>
      </c>
      <c r="CA363">
        <v>1031.98600148638</v>
      </c>
      <c r="CB363">
        <v>993.31114904514698</v>
      </c>
      <c r="CC363">
        <v>277.77780237295798</v>
      </c>
      <c r="CD363">
        <v>247.54202670227301</v>
      </c>
    </row>
    <row r="364" spans="1:82" x14ac:dyDescent="0.25">
      <c r="A364">
        <v>86.995994659546</v>
      </c>
      <c r="B364">
        <v>469.22743869768101</v>
      </c>
      <c r="C364">
        <v>455.79577584720801</v>
      </c>
      <c r="D364">
        <v>461.35746538763601</v>
      </c>
      <c r="E364">
        <v>524.18837229828603</v>
      </c>
      <c r="F364">
        <v>400.03288318444697</v>
      </c>
      <c r="G364">
        <v>362.08133253756802</v>
      </c>
      <c r="H364">
        <v>360.49226389676102</v>
      </c>
      <c r="I364">
        <v>365.02397584901303</v>
      </c>
      <c r="J364">
        <v>361.91098256610002</v>
      </c>
      <c r="K364">
        <v>382.681919203907</v>
      </c>
      <c r="L364">
        <v>383.78566204519001</v>
      </c>
      <c r="M364">
        <v>399.27032315898902</v>
      </c>
      <c r="N364">
        <v>413.93658785801802</v>
      </c>
      <c r="O364">
        <v>411.82777828950799</v>
      </c>
      <c r="P364">
        <v>400.04175465191298</v>
      </c>
      <c r="Q364">
        <v>391.941455633148</v>
      </c>
      <c r="R364">
        <v>381.76581390910502</v>
      </c>
      <c r="S364">
        <v>432.22983307300001</v>
      </c>
      <c r="T364">
        <v>435.563467019401</v>
      </c>
      <c r="U364">
        <v>458.97764118832401</v>
      </c>
      <c r="V364">
        <v>438.44769112560601</v>
      </c>
      <c r="W364">
        <v>463.52986380364803</v>
      </c>
      <c r="X364">
        <v>428.972418908375</v>
      </c>
      <c r="Y364">
        <v>409.51321629867101</v>
      </c>
      <c r="Z364">
        <v>441.05918877309398</v>
      </c>
      <c r="AA364">
        <v>550.34846302668302</v>
      </c>
      <c r="AB364">
        <v>485.04033677807598</v>
      </c>
      <c r="AC364">
        <v>495.59698706846899</v>
      </c>
      <c r="AD364">
        <v>502.24349239808299</v>
      </c>
      <c r="AE364">
        <v>631.97365540679198</v>
      </c>
      <c r="AF364">
        <v>2107.20486680863</v>
      </c>
      <c r="AG364">
        <v>7909.7288376552797</v>
      </c>
      <c r="AH364">
        <v>8804.2116083358396</v>
      </c>
      <c r="AI364">
        <v>5737.7437396520399</v>
      </c>
      <c r="AJ364">
        <v>3945.16758599474</v>
      </c>
      <c r="AK364">
        <v>3641.7497394749498</v>
      </c>
      <c r="AL364">
        <v>2153.07636324134</v>
      </c>
      <c r="AM364">
        <v>767.88676921793001</v>
      </c>
      <c r="AN364">
        <v>696.81533528806006</v>
      </c>
      <c r="AO364">
        <v>2678.3644938039502</v>
      </c>
      <c r="AP364">
        <v>1830.17580592225</v>
      </c>
      <c r="AQ364">
        <v>6546.7418083780103</v>
      </c>
      <c r="AR364">
        <v>2571.8218601440399</v>
      </c>
      <c r="AS364">
        <v>3948.7098473658398</v>
      </c>
      <c r="AT364">
        <v>5786.5879112951498</v>
      </c>
      <c r="AU364">
        <v>4917.2496796816004</v>
      </c>
      <c r="AV364">
        <v>17785.301182230301</v>
      </c>
      <c r="AW364">
        <v>30801.416919382202</v>
      </c>
      <c r="AX364">
        <v>10636.8098004803</v>
      </c>
      <c r="AY364">
        <v>4990.9979593303797</v>
      </c>
      <c r="AZ364">
        <v>1807.2660535628499</v>
      </c>
      <c r="BA364">
        <v>2073.4190602691701</v>
      </c>
      <c r="BB364">
        <v>898.34770630217804</v>
      </c>
      <c r="BC364">
        <v>693.43138361987997</v>
      </c>
      <c r="BD364">
        <v>720.29021343875297</v>
      </c>
      <c r="BE364">
        <v>655.54238755192796</v>
      </c>
      <c r="BF364">
        <v>594.67452203460596</v>
      </c>
      <c r="BG364">
        <v>535.945374929374</v>
      </c>
      <c r="BH364">
        <v>516.27740112941399</v>
      </c>
      <c r="BI364">
        <v>488.94640466873801</v>
      </c>
      <c r="BJ364">
        <v>488.87517906601897</v>
      </c>
      <c r="BK364">
        <v>548.83772527661097</v>
      </c>
      <c r="BL364">
        <v>496.16670508210598</v>
      </c>
      <c r="BM364">
        <v>497.68280472958401</v>
      </c>
      <c r="BN364">
        <v>467.80926872612002</v>
      </c>
      <c r="BO364">
        <v>459.828694023666</v>
      </c>
      <c r="BP364">
        <v>470.45430472306799</v>
      </c>
      <c r="BQ364">
        <v>476.58104399192098</v>
      </c>
      <c r="BR364">
        <v>451.98981194694397</v>
      </c>
      <c r="BS364">
        <v>441.983795684565</v>
      </c>
      <c r="BT364">
        <v>440.212316027089</v>
      </c>
      <c r="BU364">
        <v>415.31889630100602</v>
      </c>
      <c r="BV364">
        <v>401.93207034299701</v>
      </c>
      <c r="BW364">
        <v>427.19729301257598</v>
      </c>
      <c r="BX364">
        <v>456.72362757241501</v>
      </c>
      <c r="BY364">
        <v>428.97528665813201</v>
      </c>
      <c r="BZ364">
        <v>624.46591798734698</v>
      </c>
      <c r="CA364">
        <v>1070.1836592074501</v>
      </c>
      <c r="CB364">
        <v>1027.8314285653901</v>
      </c>
      <c r="CC364">
        <v>277.65484789879901</v>
      </c>
      <c r="CD364">
        <v>244.32083334155899</v>
      </c>
    </row>
    <row r="365" spans="1:82" x14ac:dyDescent="0.25">
      <c r="A365">
        <v>87.236315086782298</v>
      </c>
      <c r="B365">
        <v>469.22743869768101</v>
      </c>
      <c r="C365">
        <v>455.79577584720801</v>
      </c>
      <c r="D365">
        <v>461.35746538763601</v>
      </c>
      <c r="E365">
        <v>524.18837229828603</v>
      </c>
      <c r="F365">
        <v>400.03288318444697</v>
      </c>
      <c r="G365">
        <v>362.08133253756802</v>
      </c>
      <c r="H365">
        <v>360.49226389676102</v>
      </c>
      <c r="I365">
        <v>365.02397584901303</v>
      </c>
      <c r="J365">
        <v>361.91098256610002</v>
      </c>
      <c r="K365">
        <v>382.681919203907</v>
      </c>
      <c r="L365">
        <v>383.78566204519001</v>
      </c>
      <c r="M365">
        <v>399.27032315898902</v>
      </c>
      <c r="N365">
        <v>413.93658785801802</v>
      </c>
      <c r="O365">
        <v>411.82777828950799</v>
      </c>
      <c r="P365">
        <v>400.04175465191298</v>
      </c>
      <c r="Q365">
        <v>391.941455633148</v>
      </c>
      <c r="R365">
        <v>381.76581390910502</v>
      </c>
      <c r="S365">
        <v>432.22983307300001</v>
      </c>
      <c r="T365">
        <v>435.563467019401</v>
      </c>
      <c r="U365">
        <v>458.97764118832401</v>
      </c>
      <c r="V365">
        <v>438.44769112560601</v>
      </c>
      <c r="W365">
        <v>463.52986380364803</v>
      </c>
      <c r="X365">
        <v>428.972418908375</v>
      </c>
      <c r="Y365">
        <v>409.51321629867101</v>
      </c>
      <c r="Z365">
        <v>441.05918877309398</v>
      </c>
      <c r="AA365">
        <v>550.34846302668302</v>
      </c>
      <c r="AB365">
        <v>485.04033677807598</v>
      </c>
      <c r="AC365">
        <v>495.59698706846899</v>
      </c>
      <c r="AD365">
        <v>502.24349239808299</v>
      </c>
      <c r="AE365">
        <v>631.97365540679198</v>
      </c>
      <c r="AF365">
        <v>2107.20486680863</v>
      </c>
      <c r="AG365">
        <v>7909.7288376552797</v>
      </c>
      <c r="AH365">
        <v>8804.2116083358396</v>
      </c>
      <c r="AI365">
        <v>5737.7437396520399</v>
      </c>
      <c r="AJ365">
        <v>3945.16758599474</v>
      </c>
      <c r="AK365">
        <v>3641.7497394749498</v>
      </c>
      <c r="AL365">
        <v>2153.07636324134</v>
      </c>
      <c r="AM365">
        <v>767.88676921793001</v>
      </c>
      <c r="AN365">
        <v>696.81533528806006</v>
      </c>
      <c r="AO365">
        <v>2678.3644938039502</v>
      </c>
      <c r="AP365">
        <v>1830.17580592225</v>
      </c>
      <c r="AQ365">
        <v>6546.7418083780103</v>
      </c>
      <c r="AR365">
        <v>2571.8218601440399</v>
      </c>
      <c r="AS365">
        <v>3948.7098473658398</v>
      </c>
      <c r="AT365">
        <v>5786.5879112951498</v>
      </c>
      <c r="AU365">
        <v>4917.2496796816004</v>
      </c>
      <c r="AV365">
        <v>17785.301182230301</v>
      </c>
      <c r="AW365">
        <v>30801.416919382202</v>
      </c>
      <c r="AX365">
        <v>10636.8098004803</v>
      </c>
      <c r="AY365">
        <v>4990.9979593303797</v>
      </c>
      <c r="AZ365">
        <v>1807.2660535628499</v>
      </c>
      <c r="BA365">
        <v>2073.4190602691701</v>
      </c>
      <c r="BB365">
        <v>898.34770630217804</v>
      </c>
      <c r="BC365">
        <v>693.43138361987997</v>
      </c>
      <c r="BD365">
        <v>720.29021343875297</v>
      </c>
      <c r="BE365">
        <v>655.54238755192796</v>
      </c>
      <c r="BF365">
        <v>594.67452203460596</v>
      </c>
      <c r="BG365">
        <v>535.945374929374</v>
      </c>
      <c r="BH365">
        <v>516.27740112941399</v>
      </c>
      <c r="BI365">
        <v>488.94640466873801</v>
      </c>
      <c r="BJ365">
        <v>488.87517906601897</v>
      </c>
      <c r="BK365">
        <v>548.83772527661097</v>
      </c>
      <c r="BL365">
        <v>496.16670508210598</v>
      </c>
      <c r="BM365">
        <v>497.68280472958401</v>
      </c>
      <c r="BN365">
        <v>467.80926872612002</v>
      </c>
      <c r="BO365">
        <v>459.828694023666</v>
      </c>
      <c r="BP365">
        <v>470.45430472306799</v>
      </c>
      <c r="BQ365">
        <v>476.58104399192098</v>
      </c>
      <c r="BR365">
        <v>451.98981194694397</v>
      </c>
      <c r="BS365">
        <v>441.983795684565</v>
      </c>
      <c r="BT365">
        <v>440.212316027089</v>
      </c>
      <c r="BU365">
        <v>415.31889630100602</v>
      </c>
      <c r="BV365">
        <v>401.93207034299701</v>
      </c>
      <c r="BW365">
        <v>427.19729301257598</v>
      </c>
      <c r="BX365">
        <v>456.72362757241501</v>
      </c>
      <c r="BY365">
        <v>428.97528665813201</v>
      </c>
      <c r="BZ365">
        <v>624.46591798734698</v>
      </c>
      <c r="CA365">
        <v>1070.1836592074501</v>
      </c>
      <c r="CB365">
        <v>1027.8314285653901</v>
      </c>
      <c r="CC365">
        <v>277.65484789879901</v>
      </c>
      <c r="CD365">
        <v>244.32083334155899</v>
      </c>
    </row>
    <row r="366" spans="1:82" x14ac:dyDescent="0.25">
      <c r="A366">
        <v>87.476635514018696</v>
      </c>
      <c r="B366">
        <v>469.22743869768101</v>
      </c>
      <c r="C366">
        <v>455.79577584720801</v>
      </c>
      <c r="D366">
        <v>461.35746538763601</v>
      </c>
      <c r="E366">
        <v>524.18837229828603</v>
      </c>
      <c r="F366">
        <v>400.03288318444697</v>
      </c>
      <c r="G366">
        <v>362.08133253756802</v>
      </c>
      <c r="H366">
        <v>360.49226389676102</v>
      </c>
      <c r="I366">
        <v>365.02397584901303</v>
      </c>
      <c r="J366">
        <v>361.91098256610002</v>
      </c>
      <c r="K366">
        <v>382.681919203907</v>
      </c>
      <c r="L366">
        <v>383.78566204519001</v>
      </c>
      <c r="M366">
        <v>399.27032315898902</v>
      </c>
      <c r="N366">
        <v>413.93658785801802</v>
      </c>
      <c r="O366">
        <v>411.82777828950799</v>
      </c>
      <c r="P366">
        <v>400.04175465191298</v>
      </c>
      <c r="Q366">
        <v>391.941455633148</v>
      </c>
      <c r="R366">
        <v>381.76581390910502</v>
      </c>
      <c r="S366">
        <v>432.22983307300001</v>
      </c>
      <c r="T366">
        <v>435.563467019401</v>
      </c>
      <c r="U366">
        <v>458.97764118832401</v>
      </c>
      <c r="V366">
        <v>438.44769112560601</v>
      </c>
      <c r="W366">
        <v>463.52986380364803</v>
      </c>
      <c r="X366">
        <v>428.972418908375</v>
      </c>
      <c r="Y366">
        <v>409.51321629867101</v>
      </c>
      <c r="Z366">
        <v>441.05918877309398</v>
      </c>
      <c r="AA366">
        <v>550.34846302668302</v>
      </c>
      <c r="AB366">
        <v>485.04033677807598</v>
      </c>
      <c r="AC366">
        <v>495.59698706846899</v>
      </c>
      <c r="AD366">
        <v>502.24349239808299</v>
      </c>
      <c r="AE366">
        <v>631.97365540679198</v>
      </c>
      <c r="AF366">
        <v>2107.20486680863</v>
      </c>
      <c r="AG366">
        <v>7909.7288376552797</v>
      </c>
      <c r="AH366">
        <v>8804.2116083358396</v>
      </c>
      <c r="AI366">
        <v>5737.7437396520399</v>
      </c>
      <c r="AJ366">
        <v>3945.16758599474</v>
      </c>
      <c r="AK366">
        <v>3641.7497394749498</v>
      </c>
      <c r="AL366">
        <v>2153.07636324134</v>
      </c>
      <c r="AM366">
        <v>767.88676921793001</v>
      </c>
      <c r="AN366">
        <v>696.81533528806006</v>
      </c>
      <c r="AO366">
        <v>2678.3644938039502</v>
      </c>
      <c r="AP366">
        <v>1830.17580592225</v>
      </c>
      <c r="AQ366">
        <v>6546.7418083780103</v>
      </c>
      <c r="AR366">
        <v>2571.8218601440399</v>
      </c>
      <c r="AS366">
        <v>3948.7098473658398</v>
      </c>
      <c r="AT366">
        <v>5786.5879112951498</v>
      </c>
      <c r="AU366">
        <v>4917.2496796816004</v>
      </c>
      <c r="AV366">
        <v>17785.301182230301</v>
      </c>
      <c r="AW366">
        <v>30801.416919382202</v>
      </c>
      <c r="AX366">
        <v>10636.8098004803</v>
      </c>
      <c r="AY366">
        <v>4990.9979593303797</v>
      </c>
      <c r="AZ366">
        <v>1807.2660535628499</v>
      </c>
      <c r="BA366">
        <v>2073.4190602691701</v>
      </c>
      <c r="BB366">
        <v>898.34770630217804</v>
      </c>
      <c r="BC366">
        <v>693.43138361987997</v>
      </c>
      <c r="BD366">
        <v>720.29021343875297</v>
      </c>
      <c r="BE366">
        <v>655.54238755192796</v>
      </c>
      <c r="BF366">
        <v>594.67452203460596</v>
      </c>
      <c r="BG366">
        <v>535.945374929374</v>
      </c>
      <c r="BH366">
        <v>516.27740112941399</v>
      </c>
      <c r="BI366">
        <v>488.94640466873801</v>
      </c>
      <c r="BJ366">
        <v>488.87517906601897</v>
      </c>
      <c r="BK366">
        <v>548.83772527661097</v>
      </c>
      <c r="BL366">
        <v>496.16670508210598</v>
      </c>
      <c r="BM366">
        <v>497.68280472958401</v>
      </c>
      <c r="BN366">
        <v>467.80926872612002</v>
      </c>
      <c r="BO366">
        <v>459.828694023666</v>
      </c>
      <c r="BP366">
        <v>470.45430472306799</v>
      </c>
      <c r="BQ366">
        <v>476.58104399192098</v>
      </c>
      <c r="BR366">
        <v>451.98981194694397</v>
      </c>
      <c r="BS366">
        <v>441.983795684565</v>
      </c>
      <c r="BT366">
        <v>440.212316027089</v>
      </c>
      <c r="BU366">
        <v>415.31889630100602</v>
      </c>
      <c r="BV366">
        <v>401.93207034299701</v>
      </c>
      <c r="BW366">
        <v>427.19729301257598</v>
      </c>
      <c r="BX366">
        <v>456.72362757241501</v>
      </c>
      <c r="BY366">
        <v>428.97528665813201</v>
      </c>
      <c r="BZ366">
        <v>624.46591798734698</v>
      </c>
      <c r="CA366">
        <v>1070.1836592074501</v>
      </c>
      <c r="CB366">
        <v>1027.8314285653901</v>
      </c>
      <c r="CC366">
        <v>277.65484789879901</v>
      </c>
      <c r="CD366">
        <v>244.32083334155899</v>
      </c>
    </row>
    <row r="367" spans="1:82" x14ac:dyDescent="0.25">
      <c r="A367">
        <v>87.716955941254994</v>
      </c>
      <c r="B367">
        <v>481.82805009402603</v>
      </c>
      <c r="C367">
        <v>464.17669828570899</v>
      </c>
      <c r="D367">
        <v>470.556956787871</v>
      </c>
      <c r="E367">
        <v>524.43374020464501</v>
      </c>
      <c r="F367">
        <v>400.264091307326</v>
      </c>
      <c r="G367">
        <v>362.08133253756802</v>
      </c>
      <c r="H367">
        <v>360.49226389676102</v>
      </c>
      <c r="I367">
        <v>365.02397584901303</v>
      </c>
      <c r="J367">
        <v>361.39120047253999</v>
      </c>
      <c r="K367">
        <v>382.681919203907</v>
      </c>
      <c r="L367">
        <v>383.78566204519001</v>
      </c>
      <c r="M367">
        <v>399.37855950110901</v>
      </c>
      <c r="N367">
        <v>413.64822509396402</v>
      </c>
      <c r="O367">
        <v>411.82777828950799</v>
      </c>
      <c r="P367">
        <v>399.69229931522102</v>
      </c>
      <c r="Q367">
        <v>391.62393130445201</v>
      </c>
      <c r="R367">
        <v>381.76581390910502</v>
      </c>
      <c r="S367">
        <v>432.65846775338201</v>
      </c>
      <c r="T367">
        <v>438.260064632053</v>
      </c>
      <c r="U367">
        <v>457.904538934953</v>
      </c>
      <c r="V367">
        <v>437.85429298775898</v>
      </c>
      <c r="W367">
        <v>463.13722309242598</v>
      </c>
      <c r="X367">
        <v>427.23200129918001</v>
      </c>
      <c r="Y367">
        <v>408.22142939231799</v>
      </c>
      <c r="Z367">
        <v>441.05918877309398</v>
      </c>
      <c r="AA367">
        <v>553.63125431934702</v>
      </c>
      <c r="AB367">
        <v>482.833623366366</v>
      </c>
      <c r="AC367">
        <v>495.59698706846899</v>
      </c>
      <c r="AD367">
        <v>502.24349239808299</v>
      </c>
      <c r="AE367">
        <v>627.41823278048105</v>
      </c>
      <c r="AF367">
        <v>2076.7276061490402</v>
      </c>
      <c r="AG367">
        <v>7710.4252840917998</v>
      </c>
      <c r="AH367">
        <v>8588.7297373295096</v>
      </c>
      <c r="AI367">
        <v>5601.3847850785696</v>
      </c>
      <c r="AJ367">
        <v>3773.2512852776499</v>
      </c>
      <c r="AK367">
        <v>3564.30182048714</v>
      </c>
      <c r="AL367">
        <v>2159.8729157692601</v>
      </c>
      <c r="AM367">
        <v>762.84052294903404</v>
      </c>
      <c r="AN367">
        <v>701.96172854641804</v>
      </c>
      <c r="AO367">
        <v>2625.9142333591099</v>
      </c>
      <c r="AP367">
        <v>1830.17580592225</v>
      </c>
      <c r="AQ367">
        <v>6382.37832001682</v>
      </c>
      <c r="AR367">
        <v>2571.8218601440399</v>
      </c>
      <c r="AS367">
        <v>3948.7098473658398</v>
      </c>
      <c r="AT367">
        <v>5786.5879112951498</v>
      </c>
      <c r="AU367">
        <v>4917.2496796816004</v>
      </c>
      <c r="AV367">
        <v>17785.301182230301</v>
      </c>
      <c r="AW367">
        <v>29995.4820593484</v>
      </c>
      <c r="AX367">
        <v>10384.6289101209</v>
      </c>
      <c r="AY367">
        <v>4886.5829779063997</v>
      </c>
      <c r="AZ367">
        <v>1791.7034516231099</v>
      </c>
      <c r="BA367">
        <v>2046.96940539911</v>
      </c>
      <c r="BB367">
        <v>905.56367054700502</v>
      </c>
      <c r="BC367">
        <v>693.43138361987997</v>
      </c>
      <c r="BD367">
        <v>720.29021343875297</v>
      </c>
      <c r="BE367">
        <v>655.54238755192796</v>
      </c>
      <c r="BF367">
        <v>594.67452203460596</v>
      </c>
      <c r="BG367">
        <v>541.19963452795105</v>
      </c>
      <c r="BH367">
        <v>520.21611171237498</v>
      </c>
      <c r="BI367">
        <v>493.44610657497498</v>
      </c>
      <c r="BJ367">
        <v>494.13147576963399</v>
      </c>
      <c r="BK367">
        <v>552.12172847691795</v>
      </c>
      <c r="BL367">
        <v>499.84744539449298</v>
      </c>
      <c r="BM367">
        <v>502.01603458314997</v>
      </c>
      <c r="BN367">
        <v>472.341970658945</v>
      </c>
      <c r="BO367">
        <v>464.97025853578799</v>
      </c>
      <c r="BP367">
        <v>473.95257700541902</v>
      </c>
      <c r="BQ367">
        <v>480.71408487023598</v>
      </c>
      <c r="BR367">
        <v>451.98981194694397</v>
      </c>
      <c r="BS367">
        <v>445.785925283989</v>
      </c>
      <c r="BT367">
        <v>442.208555276087</v>
      </c>
      <c r="BU367">
        <v>417.950489166056</v>
      </c>
      <c r="BV367">
        <v>404.51684841283702</v>
      </c>
      <c r="BW367">
        <v>429.36809003604299</v>
      </c>
      <c r="BX367">
        <v>458.879150208873</v>
      </c>
      <c r="BY367">
        <v>431.76195267994899</v>
      </c>
      <c r="BZ367">
        <v>632.44198302461803</v>
      </c>
      <c r="CA367">
        <v>1077.8423513554301</v>
      </c>
      <c r="CB367">
        <v>1050.5966228837699</v>
      </c>
      <c r="CC367">
        <v>277.65484789879901</v>
      </c>
      <c r="CD367">
        <v>244.32083334155899</v>
      </c>
    </row>
    <row r="368" spans="1:82" x14ac:dyDescent="0.25">
      <c r="A368">
        <v>87.957276368491307</v>
      </c>
      <c r="B368">
        <v>532.585725278474</v>
      </c>
      <c r="C368">
        <v>492.022491418816</v>
      </c>
      <c r="D368">
        <v>509.04658451595401</v>
      </c>
      <c r="E368">
        <v>573.86197197625802</v>
      </c>
      <c r="F368">
        <v>433.48485221602499</v>
      </c>
      <c r="G368">
        <v>375.99979120963798</v>
      </c>
      <c r="H368">
        <v>376.64100742470498</v>
      </c>
      <c r="I368">
        <v>376.87938033124402</v>
      </c>
      <c r="J368">
        <v>373.37688999604501</v>
      </c>
      <c r="K368">
        <v>393.93790468243998</v>
      </c>
      <c r="L368">
        <v>392.65164947553598</v>
      </c>
      <c r="M368">
        <v>414.379542598027</v>
      </c>
      <c r="N368">
        <v>427.75763040223501</v>
      </c>
      <c r="O368">
        <v>420.23033514019602</v>
      </c>
      <c r="P368">
        <v>410.72047320330199</v>
      </c>
      <c r="Q368">
        <v>402.52802537795498</v>
      </c>
      <c r="R368">
        <v>391.56192358341502</v>
      </c>
      <c r="S368">
        <v>448.85866986106402</v>
      </c>
      <c r="T368">
        <v>456.11756915089097</v>
      </c>
      <c r="U368">
        <v>471.70915448823399</v>
      </c>
      <c r="V368">
        <v>450.11620227978</v>
      </c>
      <c r="W368">
        <v>476.43430775116502</v>
      </c>
      <c r="X368">
        <v>435.00099891221203</v>
      </c>
      <c r="Y368">
        <v>416.27278696164598</v>
      </c>
      <c r="Z368">
        <v>451.66558954406702</v>
      </c>
      <c r="AA368">
        <v>586.52298323528396</v>
      </c>
      <c r="AB368">
        <v>494.31710675260001</v>
      </c>
      <c r="AC368">
        <v>502.489095979127</v>
      </c>
      <c r="AD368">
        <v>511.46388292459102</v>
      </c>
      <c r="AE368">
        <v>672.39764490714401</v>
      </c>
      <c r="AF368">
        <v>2484.2371680952201</v>
      </c>
      <c r="AG368">
        <v>8617.2771682909006</v>
      </c>
      <c r="AH368">
        <v>9858.1686574944997</v>
      </c>
      <c r="AI368">
        <v>6775.1615010879104</v>
      </c>
      <c r="AJ368">
        <v>4584.9641904006303</v>
      </c>
      <c r="AK368">
        <v>4094.21095602685</v>
      </c>
      <c r="AL368">
        <v>2433.7918031825998</v>
      </c>
      <c r="AM368">
        <v>818.03531364159005</v>
      </c>
      <c r="AN368">
        <v>776.14532409095705</v>
      </c>
      <c r="AO368">
        <v>2831.81893593324</v>
      </c>
      <c r="AP368">
        <v>1829.21845667664</v>
      </c>
      <c r="AQ368">
        <v>6684.3400889609402</v>
      </c>
      <c r="AR368">
        <v>2506.4286214456401</v>
      </c>
      <c r="AS368">
        <v>4702.79319262428</v>
      </c>
      <c r="AT368">
        <v>5570.0711160443898</v>
      </c>
      <c r="AU368">
        <v>4867.0042693187797</v>
      </c>
      <c r="AV368">
        <v>18671.6149874736</v>
      </c>
      <c r="AW368">
        <v>32851.838098087203</v>
      </c>
      <c r="AX368">
        <v>11736.4354772803</v>
      </c>
      <c r="AY368">
        <v>5244.4182116384</v>
      </c>
      <c r="AZ368">
        <v>2050.34513958346</v>
      </c>
      <c r="BA368">
        <v>2191.92538871239</v>
      </c>
      <c r="BB368">
        <v>1024.15470787207</v>
      </c>
      <c r="BC368">
        <v>731.25149141772101</v>
      </c>
      <c r="BD368">
        <v>747.97556290496595</v>
      </c>
      <c r="BE368">
        <v>687.04606966472704</v>
      </c>
      <c r="BF368">
        <v>626.267534503089</v>
      </c>
      <c r="BG368">
        <v>568.04519963498001</v>
      </c>
      <c r="BH368">
        <v>541.14895939324595</v>
      </c>
      <c r="BI368">
        <v>519.16145204976999</v>
      </c>
      <c r="BJ368">
        <v>521.14573613070195</v>
      </c>
      <c r="BK368">
        <v>583.13411965715295</v>
      </c>
      <c r="BL368">
        <v>517.01666281801204</v>
      </c>
      <c r="BM368">
        <v>525.57165875423095</v>
      </c>
      <c r="BN368">
        <v>498.82234894781101</v>
      </c>
      <c r="BO368">
        <v>486.48228112949403</v>
      </c>
      <c r="BP368">
        <v>493.452258587161</v>
      </c>
      <c r="BQ368">
        <v>507.296214134161</v>
      </c>
      <c r="BR368">
        <v>472.83592966779798</v>
      </c>
      <c r="BS368">
        <v>465.66476079085999</v>
      </c>
      <c r="BT368">
        <v>459.92735078592699</v>
      </c>
      <c r="BU368">
        <v>432.76172830017299</v>
      </c>
      <c r="BV368">
        <v>418.74668964600301</v>
      </c>
      <c r="BW368">
        <v>451.57526431177598</v>
      </c>
      <c r="BX368">
        <v>481.267681808904</v>
      </c>
      <c r="BY368">
        <v>459.52747440953101</v>
      </c>
      <c r="BZ368">
        <v>755.43683485736005</v>
      </c>
      <c r="CA368">
        <v>1212.5034321681601</v>
      </c>
      <c r="CB368">
        <v>1214.8529715034099</v>
      </c>
      <c r="CC368">
        <v>275.784928763984</v>
      </c>
      <c r="CD368">
        <v>243.28771884031499</v>
      </c>
    </row>
    <row r="369" spans="1:82" x14ac:dyDescent="0.25">
      <c r="A369">
        <v>88.197596795727605</v>
      </c>
      <c r="B369">
        <v>547.52518134381398</v>
      </c>
      <c r="C369">
        <v>517.10671230278001</v>
      </c>
      <c r="D369">
        <v>546.06442606897804</v>
      </c>
      <c r="E369">
        <v>601.81754921527795</v>
      </c>
      <c r="F369">
        <v>552.69893588567004</v>
      </c>
      <c r="G369">
        <v>390.62754544408301</v>
      </c>
      <c r="H369">
        <v>397.453222024745</v>
      </c>
      <c r="I369">
        <v>401.19627278398298</v>
      </c>
      <c r="J369">
        <v>388.79577604119203</v>
      </c>
      <c r="K369">
        <v>414.82689912096299</v>
      </c>
      <c r="L369">
        <v>401.85872082426698</v>
      </c>
      <c r="M369">
        <v>427.06278349055998</v>
      </c>
      <c r="N369">
        <v>442.691067181432</v>
      </c>
      <c r="O369">
        <v>431.88675556065198</v>
      </c>
      <c r="P369">
        <v>417.40038334670299</v>
      </c>
      <c r="Q369">
        <v>414.69744302037498</v>
      </c>
      <c r="R369">
        <v>404.64781021232102</v>
      </c>
      <c r="S369">
        <v>467.45913718496303</v>
      </c>
      <c r="T369">
        <v>480.02578690712897</v>
      </c>
      <c r="U369">
        <v>496.87355272280001</v>
      </c>
      <c r="V369">
        <v>463.70305249892402</v>
      </c>
      <c r="W369">
        <v>493.75280032499199</v>
      </c>
      <c r="X369">
        <v>453.42167462289098</v>
      </c>
      <c r="Y369">
        <v>431.68472896963499</v>
      </c>
      <c r="Z369">
        <v>471.58954769095197</v>
      </c>
      <c r="AA369">
        <v>652.293134523616</v>
      </c>
      <c r="AB369">
        <v>530.90559027226595</v>
      </c>
      <c r="AC369">
        <v>544.08085738648901</v>
      </c>
      <c r="AD369">
        <v>563.83409073984296</v>
      </c>
      <c r="AE369">
        <v>782.20168580051802</v>
      </c>
      <c r="AF369">
        <v>3394.1452879855601</v>
      </c>
      <c r="AG369">
        <v>16097.6134163687</v>
      </c>
      <c r="AH369">
        <v>16967.813247715501</v>
      </c>
      <c r="AI369">
        <v>12798.9917044306</v>
      </c>
      <c r="AJ369">
        <v>8993.0565233136203</v>
      </c>
      <c r="AK369">
        <v>6554.78792801708</v>
      </c>
      <c r="AL369">
        <v>3445.9389692289601</v>
      </c>
      <c r="AM369">
        <v>947.37106432071403</v>
      </c>
      <c r="AN369">
        <v>868.17251581568701</v>
      </c>
      <c r="AO369">
        <v>3659.3939444460202</v>
      </c>
      <c r="AP369">
        <v>2133.8112876997998</v>
      </c>
      <c r="AQ369">
        <v>8891.4926066291391</v>
      </c>
      <c r="AR369">
        <v>2725.2329986770101</v>
      </c>
      <c r="AS369">
        <v>7140.5681374914102</v>
      </c>
      <c r="AT369">
        <v>5335.2034852310398</v>
      </c>
      <c r="AU369">
        <v>4171.9352112461502</v>
      </c>
      <c r="AV369">
        <v>15419.8351312171</v>
      </c>
      <c r="AW369">
        <v>35718.225999113602</v>
      </c>
      <c r="AX369">
        <v>17111.662757044902</v>
      </c>
      <c r="AY369">
        <v>6422.6292502918404</v>
      </c>
      <c r="AZ369">
        <v>3094.4118465366601</v>
      </c>
      <c r="BA369">
        <v>2813.9817564694799</v>
      </c>
      <c r="BB369">
        <v>1302.65954139119</v>
      </c>
      <c r="BC369">
        <v>792.24975860239897</v>
      </c>
      <c r="BD369">
        <v>769.14878517199895</v>
      </c>
      <c r="BE369">
        <v>703.62225396609006</v>
      </c>
      <c r="BF369">
        <v>646.42501993014696</v>
      </c>
      <c r="BG369">
        <v>575.61946782717905</v>
      </c>
      <c r="BH369">
        <v>552.00657663604795</v>
      </c>
      <c r="BI369">
        <v>531.12683548834104</v>
      </c>
      <c r="BJ369">
        <v>543.59266141116302</v>
      </c>
      <c r="BK369">
        <v>603.78198588355394</v>
      </c>
      <c r="BL369">
        <v>532.73604382378301</v>
      </c>
      <c r="BM369">
        <v>548.24036797474196</v>
      </c>
      <c r="BN369">
        <v>520.77320534908802</v>
      </c>
      <c r="BO369">
        <v>499.06410597765802</v>
      </c>
      <c r="BP369">
        <v>508.65536607017401</v>
      </c>
      <c r="BQ369">
        <v>517.18267624117595</v>
      </c>
      <c r="BR369">
        <v>502.11907188515801</v>
      </c>
      <c r="BS369">
        <v>483.04756298279699</v>
      </c>
      <c r="BT369">
        <v>468.77053230483199</v>
      </c>
      <c r="BU369">
        <v>438.68178228701998</v>
      </c>
      <c r="BV369">
        <v>427.408574007342</v>
      </c>
      <c r="BW369">
        <v>470.40207006571399</v>
      </c>
      <c r="BX369">
        <v>496.479778281525</v>
      </c>
      <c r="BY369">
        <v>492.67073749788102</v>
      </c>
      <c r="BZ369">
        <v>835.71932949262703</v>
      </c>
      <c r="CA369">
        <v>1346.04277893217</v>
      </c>
      <c r="CB369">
        <v>1393.7758812024799</v>
      </c>
      <c r="CC369">
        <v>280.85416752628902</v>
      </c>
      <c r="CD369">
        <v>249.54896838713501</v>
      </c>
    </row>
    <row r="370" spans="1:82" x14ac:dyDescent="0.25">
      <c r="A370">
        <v>88.437917222963904</v>
      </c>
      <c r="B370">
        <v>549.47335150094796</v>
      </c>
      <c r="C370">
        <v>523.68197035167395</v>
      </c>
      <c r="D370">
        <v>555.40108706200897</v>
      </c>
      <c r="E370">
        <v>606.30577287374501</v>
      </c>
      <c r="F370">
        <v>577.17812048694896</v>
      </c>
      <c r="G370">
        <v>394.21762746079099</v>
      </c>
      <c r="H370">
        <v>404.94699704185598</v>
      </c>
      <c r="I370">
        <v>415.41141927614399</v>
      </c>
      <c r="J370">
        <v>396.17253794556302</v>
      </c>
      <c r="K370">
        <v>420.11729189945203</v>
      </c>
      <c r="L370">
        <v>410.37943036061802</v>
      </c>
      <c r="M370">
        <v>437.34769949731702</v>
      </c>
      <c r="N370">
        <v>449.91552075659899</v>
      </c>
      <c r="O370">
        <v>439.73265712085998</v>
      </c>
      <c r="P370">
        <v>417.97983139339902</v>
      </c>
      <c r="Q370">
        <v>427.861774707839</v>
      </c>
      <c r="R370">
        <v>413.66804759290397</v>
      </c>
      <c r="S370">
        <v>473.09811210595097</v>
      </c>
      <c r="T370">
        <v>489.09643551570002</v>
      </c>
      <c r="U370">
        <v>504.562857560476</v>
      </c>
      <c r="V370">
        <v>474.91790962512499</v>
      </c>
      <c r="W370">
        <v>499.57393079326403</v>
      </c>
      <c r="X370">
        <v>457.11333687358803</v>
      </c>
      <c r="Y370">
        <v>444.97378549603201</v>
      </c>
      <c r="Z370">
        <v>479.30465423267799</v>
      </c>
      <c r="AA370">
        <v>670.13030560560401</v>
      </c>
      <c r="AB370">
        <v>541.27184653392897</v>
      </c>
      <c r="AC370">
        <v>557.700573586102</v>
      </c>
      <c r="AD370">
        <v>584.35667428755698</v>
      </c>
      <c r="AE370">
        <v>797.00297960102398</v>
      </c>
      <c r="AF370">
        <v>3358.25783711845</v>
      </c>
      <c r="AG370">
        <v>17237.318264491401</v>
      </c>
      <c r="AH370">
        <v>18065.844296926101</v>
      </c>
      <c r="AI370">
        <v>13735.313790591301</v>
      </c>
      <c r="AJ370">
        <v>10049.151767532199</v>
      </c>
      <c r="AK370">
        <v>6970.2803880971896</v>
      </c>
      <c r="AL370">
        <v>3577.4837334191802</v>
      </c>
      <c r="AM370">
        <v>966.03688329017598</v>
      </c>
      <c r="AN370">
        <v>875.46591649006302</v>
      </c>
      <c r="AO370">
        <v>3570.2023822967399</v>
      </c>
      <c r="AP370">
        <v>2112.3083683434802</v>
      </c>
      <c r="AQ370">
        <v>8477.88818727732</v>
      </c>
      <c r="AR370">
        <v>2404.9852210082199</v>
      </c>
      <c r="AS370">
        <v>7340.5331189442204</v>
      </c>
      <c r="AT370">
        <v>4358.4702105634096</v>
      </c>
      <c r="AU370">
        <v>3480.9319414363099</v>
      </c>
      <c r="AV370">
        <v>12437.4898655175</v>
      </c>
      <c r="AW370">
        <v>31455.373343510601</v>
      </c>
      <c r="AX370">
        <v>17158.196079776098</v>
      </c>
      <c r="AY370">
        <v>6443.2447852322503</v>
      </c>
      <c r="AZ370">
        <v>3310.7862800049702</v>
      </c>
      <c r="BA370">
        <v>2801.8145944779899</v>
      </c>
      <c r="BB370">
        <v>1362.7270592945399</v>
      </c>
      <c r="BC370">
        <v>760.356646993499</v>
      </c>
      <c r="BD370">
        <v>710.66122464058799</v>
      </c>
      <c r="BE370">
        <v>660.73834198022701</v>
      </c>
      <c r="BF370">
        <v>612.37484210439504</v>
      </c>
      <c r="BG370">
        <v>563.48528380541597</v>
      </c>
      <c r="BH370">
        <v>539.74128650510602</v>
      </c>
      <c r="BI370">
        <v>518.47258530932095</v>
      </c>
      <c r="BJ370">
        <v>539.30605381009002</v>
      </c>
      <c r="BK370">
        <v>590.85656005634803</v>
      </c>
      <c r="BL370">
        <v>525.81067219086901</v>
      </c>
      <c r="BM370">
        <v>541.99820887303099</v>
      </c>
      <c r="BN370">
        <v>517.81713542748298</v>
      </c>
      <c r="BO370">
        <v>497.60230049916697</v>
      </c>
      <c r="BP370">
        <v>502.79134611765897</v>
      </c>
      <c r="BQ370">
        <v>515.78129587211799</v>
      </c>
      <c r="BR370">
        <v>503.47890970763598</v>
      </c>
      <c r="BS370">
        <v>487.42541251990002</v>
      </c>
      <c r="BT370">
        <v>465.33945122683298</v>
      </c>
      <c r="BU370">
        <v>436.51412053250499</v>
      </c>
      <c r="BV370">
        <v>430.38815435131897</v>
      </c>
      <c r="BW370">
        <v>472.21802881016498</v>
      </c>
      <c r="BX370">
        <v>487.68749660241099</v>
      </c>
      <c r="BY370">
        <v>498.09263109612402</v>
      </c>
      <c r="BZ370">
        <v>826.49364671274202</v>
      </c>
      <c r="CA370">
        <v>1327.476755121</v>
      </c>
      <c r="CB370">
        <v>1390.91167479606</v>
      </c>
      <c r="CC370">
        <v>284.68787983677902</v>
      </c>
      <c r="CD370">
        <v>249.99313344464699</v>
      </c>
    </row>
    <row r="371" spans="1:82" x14ac:dyDescent="0.25">
      <c r="A371">
        <v>88.678237650200202</v>
      </c>
      <c r="B371">
        <v>569.12675812202099</v>
      </c>
      <c r="C371">
        <v>540.91117734148304</v>
      </c>
      <c r="D371">
        <v>580.498326750366</v>
      </c>
      <c r="E371">
        <v>628.599559686867</v>
      </c>
      <c r="F371">
        <v>599.42573944621904</v>
      </c>
      <c r="G371">
        <v>403.97623598648499</v>
      </c>
      <c r="H371">
        <v>410.321242576847</v>
      </c>
      <c r="I371">
        <v>431.25643668098701</v>
      </c>
      <c r="J371">
        <v>404.40739361891701</v>
      </c>
      <c r="K371">
        <v>429.221023939757</v>
      </c>
      <c r="L371">
        <v>415.24434816934399</v>
      </c>
      <c r="M371">
        <v>447.57378905249402</v>
      </c>
      <c r="N371">
        <v>456.54393575141802</v>
      </c>
      <c r="O371">
        <v>447.63711944435602</v>
      </c>
      <c r="P371">
        <v>423.058290866498</v>
      </c>
      <c r="Q371">
        <v>436.59475733366997</v>
      </c>
      <c r="R371">
        <v>420.98736733722501</v>
      </c>
      <c r="S371">
        <v>482.003833059013</v>
      </c>
      <c r="T371">
        <v>499.86437017507399</v>
      </c>
      <c r="U371">
        <v>513.98088891529198</v>
      </c>
      <c r="V371">
        <v>485.69365341453403</v>
      </c>
      <c r="W371">
        <v>509.81471774218602</v>
      </c>
      <c r="X371">
        <v>460.98511687933501</v>
      </c>
      <c r="Y371">
        <v>450.12710357845901</v>
      </c>
      <c r="Z371">
        <v>485.048382602895</v>
      </c>
      <c r="AA371">
        <v>689.71766038467399</v>
      </c>
      <c r="AB371">
        <v>552.01609454464005</v>
      </c>
      <c r="AC371">
        <v>573.14582227807898</v>
      </c>
      <c r="AD371">
        <v>604.71724880959698</v>
      </c>
      <c r="AE371">
        <v>818.58591619334504</v>
      </c>
      <c r="AF371">
        <v>3590.28862415299</v>
      </c>
      <c r="AG371">
        <v>18548.306094022799</v>
      </c>
      <c r="AH371">
        <v>19438.866627789401</v>
      </c>
      <c r="AI371">
        <v>14772.029966825799</v>
      </c>
      <c r="AJ371">
        <v>10746.307490548201</v>
      </c>
      <c r="AK371">
        <v>7471.68596567238</v>
      </c>
      <c r="AL371">
        <v>3810.2566866390298</v>
      </c>
      <c r="AM371">
        <v>1013.57584958337</v>
      </c>
      <c r="AN371">
        <v>912.55089589430395</v>
      </c>
      <c r="AO371">
        <v>3806.6973906415201</v>
      </c>
      <c r="AP371">
        <v>2235.2915674235801</v>
      </c>
      <c r="AQ371">
        <v>9086.97325222988</v>
      </c>
      <c r="AR371">
        <v>2532.8981945296</v>
      </c>
      <c r="AS371">
        <v>7928.7846194808099</v>
      </c>
      <c r="AT371">
        <v>4625.4179970545401</v>
      </c>
      <c r="AU371">
        <v>3731.5516374912499</v>
      </c>
      <c r="AV371">
        <v>13435.8279273228</v>
      </c>
      <c r="AW371">
        <v>33921.048752087903</v>
      </c>
      <c r="AX371">
        <v>18428.019322621101</v>
      </c>
      <c r="AY371">
        <v>6912.2068550617696</v>
      </c>
      <c r="AZ371">
        <v>3538.6314415561001</v>
      </c>
      <c r="BA371">
        <v>2985.5866094381699</v>
      </c>
      <c r="BB371">
        <v>1442.9750390275599</v>
      </c>
      <c r="BC371">
        <v>791.31031511552897</v>
      </c>
      <c r="BD371">
        <v>734.77482960449299</v>
      </c>
      <c r="BE371">
        <v>680.18361865332895</v>
      </c>
      <c r="BF371">
        <v>629.63175784892496</v>
      </c>
      <c r="BG371">
        <v>579.69081386143603</v>
      </c>
      <c r="BH371">
        <v>548.61507106798501</v>
      </c>
      <c r="BI371">
        <v>531.77874465932405</v>
      </c>
      <c r="BJ371">
        <v>553.63653787763599</v>
      </c>
      <c r="BK371">
        <v>607.39607582455096</v>
      </c>
      <c r="BL371">
        <v>539.64914954618803</v>
      </c>
      <c r="BM371">
        <v>551.22084141642699</v>
      </c>
      <c r="BN371">
        <v>529.34571488020003</v>
      </c>
      <c r="BO371">
        <v>510.597616847876</v>
      </c>
      <c r="BP371">
        <v>515.38817662088104</v>
      </c>
      <c r="BQ371">
        <v>526.96476381910395</v>
      </c>
      <c r="BR371">
        <v>515.58330762202399</v>
      </c>
      <c r="BS371">
        <v>499.46652755331797</v>
      </c>
      <c r="BT371">
        <v>475.02649967041202</v>
      </c>
      <c r="BU371">
        <v>445.17837413598397</v>
      </c>
      <c r="BV371">
        <v>439.94367971519802</v>
      </c>
      <c r="BW371">
        <v>482.16419897635802</v>
      </c>
      <c r="BX371">
        <v>497.38938652601797</v>
      </c>
      <c r="BY371">
        <v>511.48920254782701</v>
      </c>
      <c r="BZ371">
        <v>863.79154954683599</v>
      </c>
      <c r="CA371">
        <v>1405.4398788736</v>
      </c>
      <c r="CB371">
        <v>1472.90964982235</v>
      </c>
      <c r="CC371">
        <v>287.86933235951199</v>
      </c>
      <c r="CD371">
        <v>245.53691043321001</v>
      </c>
    </row>
    <row r="372" spans="1:82" x14ac:dyDescent="0.25">
      <c r="A372">
        <v>88.918558077436501</v>
      </c>
      <c r="B372">
        <v>569.12675812202099</v>
      </c>
      <c r="C372">
        <v>540.91117734148304</v>
      </c>
      <c r="D372">
        <v>580.498326750366</v>
      </c>
      <c r="E372">
        <v>628.599559686867</v>
      </c>
      <c r="F372">
        <v>599.42573944621904</v>
      </c>
      <c r="G372">
        <v>403.97623598648499</v>
      </c>
      <c r="H372">
        <v>410.321242576847</v>
      </c>
      <c r="I372">
        <v>431.25643668098701</v>
      </c>
      <c r="J372">
        <v>404.40739361891701</v>
      </c>
      <c r="K372">
        <v>429.221023939757</v>
      </c>
      <c r="L372">
        <v>415.24434816934399</v>
      </c>
      <c r="M372">
        <v>447.57378905249402</v>
      </c>
      <c r="N372">
        <v>456.54393575141802</v>
      </c>
      <c r="O372">
        <v>447.63711944435602</v>
      </c>
      <c r="P372">
        <v>423.058290866498</v>
      </c>
      <c r="Q372">
        <v>436.59475733366997</v>
      </c>
      <c r="R372">
        <v>420.98736733722501</v>
      </c>
      <c r="S372">
        <v>482.003833059013</v>
      </c>
      <c r="T372">
        <v>499.86437017507399</v>
      </c>
      <c r="U372">
        <v>513.98088891529198</v>
      </c>
      <c r="V372">
        <v>485.69365341453403</v>
      </c>
      <c r="W372">
        <v>509.81471774218602</v>
      </c>
      <c r="X372">
        <v>460.98511687933501</v>
      </c>
      <c r="Y372">
        <v>450.12710357845901</v>
      </c>
      <c r="Z372">
        <v>485.048382602895</v>
      </c>
      <c r="AA372">
        <v>689.71766038467399</v>
      </c>
      <c r="AB372">
        <v>552.01609454464005</v>
      </c>
      <c r="AC372">
        <v>573.14582227807898</v>
      </c>
      <c r="AD372">
        <v>604.71724880959698</v>
      </c>
      <c r="AE372">
        <v>818.58591619334504</v>
      </c>
      <c r="AF372">
        <v>3590.28862415299</v>
      </c>
      <c r="AG372">
        <v>18548.306094022799</v>
      </c>
      <c r="AH372">
        <v>19438.866627789401</v>
      </c>
      <c r="AI372">
        <v>14772.029966825799</v>
      </c>
      <c r="AJ372">
        <v>10746.307490548201</v>
      </c>
      <c r="AK372">
        <v>7471.68596567238</v>
      </c>
      <c r="AL372">
        <v>3810.2566866390298</v>
      </c>
      <c r="AM372">
        <v>1013.57584958337</v>
      </c>
      <c r="AN372">
        <v>912.55089589430395</v>
      </c>
      <c r="AO372">
        <v>3806.6973906415201</v>
      </c>
      <c r="AP372">
        <v>2235.2915674235801</v>
      </c>
      <c r="AQ372">
        <v>9086.97325222988</v>
      </c>
      <c r="AR372">
        <v>2532.8981945296</v>
      </c>
      <c r="AS372">
        <v>7928.7846194808099</v>
      </c>
      <c r="AT372">
        <v>4625.4179970545401</v>
      </c>
      <c r="AU372">
        <v>3731.5516374912499</v>
      </c>
      <c r="AV372">
        <v>13435.8279273228</v>
      </c>
      <c r="AW372">
        <v>33921.048752087903</v>
      </c>
      <c r="AX372">
        <v>18428.019322621101</v>
      </c>
      <c r="AY372">
        <v>6912.2068550617696</v>
      </c>
      <c r="AZ372">
        <v>3538.6314415561001</v>
      </c>
      <c r="BA372">
        <v>2985.5866094381699</v>
      </c>
      <c r="BB372">
        <v>1442.9750390275599</v>
      </c>
      <c r="BC372">
        <v>791.31031511552897</v>
      </c>
      <c r="BD372">
        <v>734.77482960449299</v>
      </c>
      <c r="BE372">
        <v>680.18361865332895</v>
      </c>
      <c r="BF372">
        <v>629.63175784892496</v>
      </c>
      <c r="BG372">
        <v>579.69081386143603</v>
      </c>
      <c r="BH372">
        <v>548.61507106798501</v>
      </c>
      <c r="BI372">
        <v>531.77874465932405</v>
      </c>
      <c r="BJ372">
        <v>553.63653787763599</v>
      </c>
      <c r="BK372">
        <v>607.39607582455096</v>
      </c>
      <c r="BL372">
        <v>539.64914954618803</v>
      </c>
      <c r="BM372">
        <v>551.22084141642699</v>
      </c>
      <c r="BN372">
        <v>529.34571488020003</v>
      </c>
      <c r="BO372">
        <v>510.597616847876</v>
      </c>
      <c r="BP372">
        <v>515.38817662088104</v>
      </c>
      <c r="BQ372">
        <v>526.96476381910395</v>
      </c>
      <c r="BR372">
        <v>515.58330762202399</v>
      </c>
      <c r="BS372">
        <v>499.46652755331797</v>
      </c>
      <c r="BT372">
        <v>475.02649967041202</v>
      </c>
      <c r="BU372">
        <v>445.17837413598397</v>
      </c>
      <c r="BV372">
        <v>439.94367971519802</v>
      </c>
      <c r="BW372">
        <v>482.16419897635802</v>
      </c>
      <c r="BX372">
        <v>497.38938652601797</v>
      </c>
      <c r="BY372">
        <v>511.48920254782701</v>
      </c>
      <c r="BZ372">
        <v>863.79154954683599</v>
      </c>
      <c r="CA372">
        <v>1405.4398788736</v>
      </c>
      <c r="CB372">
        <v>1472.90964982235</v>
      </c>
      <c r="CC372">
        <v>287.86933235951199</v>
      </c>
      <c r="CD372">
        <v>245.53691043321001</v>
      </c>
    </row>
    <row r="373" spans="1:82" x14ac:dyDescent="0.25">
      <c r="A373">
        <v>89.158878504672899</v>
      </c>
      <c r="B373">
        <v>569.12675812202099</v>
      </c>
      <c r="C373">
        <v>540.91117734148304</v>
      </c>
      <c r="D373">
        <v>580.498326750366</v>
      </c>
      <c r="E373">
        <v>628.599559686867</v>
      </c>
      <c r="F373">
        <v>599.42573944621904</v>
      </c>
      <c r="G373">
        <v>403.97623598648499</v>
      </c>
      <c r="H373">
        <v>410.321242576847</v>
      </c>
      <c r="I373">
        <v>431.25643668098701</v>
      </c>
      <c r="J373">
        <v>404.40739361891701</v>
      </c>
      <c r="K373">
        <v>429.221023939757</v>
      </c>
      <c r="L373">
        <v>415.24434816934399</v>
      </c>
      <c r="M373">
        <v>447.57378905249402</v>
      </c>
      <c r="N373">
        <v>456.54393575141802</v>
      </c>
      <c r="O373">
        <v>447.63711944435602</v>
      </c>
      <c r="P373">
        <v>423.058290866498</v>
      </c>
      <c r="Q373">
        <v>436.59475733366997</v>
      </c>
      <c r="R373">
        <v>420.98736733722501</v>
      </c>
      <c r="S373">
        <v>482.003833059013</v>
      </c>
      <c r="T373">
        <v>499.86437017507399</v>
      </c>
      <c r="U373">
        <v>513.98088891529198</v>
      </c>
      <c r="V373">
        <v>485.69365341453403</v>
      </c>
      <c r="W373">
        <v>509.81471774218602</v>
      </c>
      <c r="X373">
        <v>460.98511687933501</v>
      </c>
      <c r="Y373">
        <v>450.12710357845901</v>
      </c>
      <c r="Z373">
        <v>485.048382602895</v>
      </c>
      <c r="AA373">
        <v>689.71766038467399</v>
      </c>
      <c r="AB373">
        <v>552.01609454464005</v>
      </c>
      <c r="AC373">
        <v>573.14582227807898</v>
      </c>
      <c r="AD373">
        <v>604.71724880959698</v>
      </c>
      <c r="AE373">
        <v>818.58591619334504</v>
      </c>
      <c r="AF373">
        <v>3590.28862415299</v>
      </c>
      <c r="AG373">
        <v>18548.306094022799</v>
      </c>
      <c r="AH373">
        <v>19438.866627789401</v>
      </c>
      <c r="AI373">
        <v>14772.029966825799</v>
      </c>
      <c r="AJ373">
        <v>10746.307490548201</v>
      </c>
      <c r="AK373">
        <v>7471.68596567238</v>
      </c>
      <c r="AL373">
        <v>3810.2566866390298</v>
      </c>
      <c r="AM373">
        <v>1013.57584958337</v>
      </c>
      <c r="AN373">
        <v>912.55089589430395</v>
      </c>
      <c r="AO373">
        <v>3806.6973906415201</v>
      </c>
      <c r="AP373">
        <v>2235.2915674235801</v>
      </c>
      <c r="AQ373">
        <v>9086.97325222988</v>
      </c>
      <c r="AR373">
        <v>2532.8981945296</v>
      </c>
      <c r="AS373">
        <v>7928.7846194808099</v>
      </c>
      <c r="AT373">
        <v>4625.4179970545401</v>
      </c>
      <c r="AU373">
        <v>3731.5516374912499</v>
      </c>
      <c r="AV373">
        <v>13435.8279273228</v>
      </c>
      <c r="AW373">
        <v>33921.048752087903</v>
      </c>
      <c r="AX373">
        <v>18428.019322621101</v>
      </c>
      <c r="AY373">
        <v>6912.2068550617696</v>
      </c>
      <c r="AZ373">
        <v>3538.6314415561001</v>
      </c>
      <c r="BA373">
        <v>2985.5866094381699</v>
      </c>
      <c r="BB373">
        <v>1442.9750390275599</v>
      </c>
      <c r="BC373">
        <v>791.31031511552897</v>
      </c>
      <c r="BD373">
        <v>734.77482960449299</v>
      </c>
      <c r="BE373">
        <v>680.18361865332895</v>
      </c>
      <c r="BF373">
        <v>629.63175784892496</v>
      </c>
      <c r="BG373">
        <v>579.69081386143603</v>
      </c>
      <c r="BH373">
        <v>548.61507106798501</v>
      </c>
      <c r="BI373">
        <v>531.77874465932405</v>
      </c>
      <c r="BJ373">
        <v>553.63653787763599</v>
      </c>
      <c r="BK373">
        <v>607.39607582455096</v>
      </c>
      <c r="BL373">
        <v>539.64914954618803</v>
      </c>
      <c r="BM373">
        <v>551.22084141642699</v>
      </c>
      <c r="BN373">
        <v>529.34571488020003</v>
      </c>
      <c r="BO373">
        <v>510.597616847876</v>
      </c>
      <c r="BP373">
        <v>515.38817662088104</v>
      </c>
      <c r="BQ373">
        <v>526.96476381910395</v>
      </c>
      <c r="BR373">
        <v>515.58330762202399</v>
      </c>
      <c r="BS373">
        <v>499.46652755331797</v>
      </c>
      <c r="BT373">
        <v>475.02649967041202</v>
      </c>
      <c r="BU373">
        <v>445.17837413598397</v>
      </c>
      <c r="BV373">
        <v>439.94367971519802</v>
      </c>
      <c r="BW373">
        <v>482.16419897635802</v>
      </c>
      <c r="BX373">
        <v>497.38938652601797</v>
      </c>
      <c r="BY373">
        <v>511.48920254782701</v>
      </c>
      <c r="BZ373">
        <v>863.79154954683599</v>
      </c>
      <c r="CA373">
        <v>1405.4398788736</v>
      </c>
      <c r="CB373">
        <v>1472.90964982235</v>
      </c>
      <c r="CC373">
        <v>287.86933235951199</v>
      </c>
      <c r="CD373">
        <v>245.53691043321001</v>
      </c>
    </row>
    <row r="374" spans="1:82" x14ac:dyDescent="0.25">
      <c r="A374">
        <v>89.399198931909197</v>
      </c>
      <c r="B374">
        <v>569.12675812202099</v>
      </c>
      <c r="C374">
        <v>540.91117734148304</v>
      </c>
      <c r="D374">
        <v>580.498326750366</v>
      </c>
      <c r="E374">
        <v>628.599559686867</v>
      </c>
      <c r="F374">
        <v>599.42573944621904</v>
      </c>
      <c r="G374">
        <v>403.97623598648499</v>
      </c>
      <c r="H374">
        <v>410.321242576847</v>
      </c>
      <c r="I374">
        <v>431.25643668098701</v>
      </c>
      <c r="J374">
        <v>404.40739361891701</v>
      </c>
      <c r="K374">
        <v>429.221023939757</v>
      </c>
      <c r="L374">
        <v>415.24434816934399</v>
      </c>
      <c r="M374">
        <v>447.57378905249402</v>
      </c>
      <c r="N374">
        <v>456.54393575141802</v>
      </c>
      <c r="O374">
        <v>447.63711944435602</v>
      </c>
      <c r="P374">
        <v>423.058290866498</v>
      </c>
      <c r="Q374">
        <v>436.59475733366997</v>
      </c>
      <c r="R374">
        <v>420.98736733722501</v>
      </c>
      <c r="S374">
        <v>482.003833059013</v>
      </c>
      <c r="T374">
        <v>499.86437017507399</v>
      </c>
      <c r="U374">
        <v>513.98088891529198</v>
      </c>
      <c r="V374">
        <v>485.69365341453403</v>
      </c>
      <c r="W374">
        <v>509.81471774218602</v>
      </c>
      <c r="X374">
        <v>460.98511687933501</v>
      </c>
      <c r="Y374">
        <v>450.12710357845901</v>
      </c>
      <c r="Z374">
        <v>485.048382602895</v>
      </c>
      <c r="AA374">
        <v>689.71766038467399</v>
      </c>
      <c r="AB374">
        <v>552.01609454464005</v>
      </c>
      <c r="AC374">
        <v>573.14582227807898</v>
      </c>
      <c r="AD374">
        <v>604.71724880959698</v>
      </c>
      <c r="AE374">
        <v>818.58591619334504</v>
      </c>
      <c r="AF374">
        <v>3590.28862415299</v>
      </c>
      <c r="AG374">
        <v>18548.306094022799</v>
      </c>
      <c r="AH374">
        <v>19438.866627789401</v>
      </c>
      <c r="AI374">
        <v>14772.029966825799</v>
      </c>
      <c r="AJ374">
        <v>10746.307490548201</v>
      </c>
      <c r="AK374">
        <v>7471.68596567238</v>
      </c>
      <c r="AL374">
        <v>3810.2566866390298</v>
      </c>
      <c r="AM374">
        <v>1013.57584958337</v>
      </c>
      <c r="AN374">
        <v>912.55089589430395</v>
      </c>
      <c r="AO374">
        <v>3806.6973906415201</v>
      </c>
      <c r="AP374">
        <v>2235.2915674235801</v>
      </c>
      <c r="AQ374">
        <v>9086.97325222988</v>
      </c>
      <c r="AR374">
        <v>2532.8981945296</v>
      </c>
      <c r="AS374">
        <v>7928.7846194808099</v>
      </c>
      <c r="AT374">
        <v>4625.4179970545401</v>
      </c>
      <c r="AU374">
        <v>3731.5516374912499</v>
      </c>
      <c r="AV374">
        <v>13435.8279273228</v>
      </c>
      <c r="AW374">
        <v>33921.048752087903</v>
      </c>
      <c r="AX374">
        <v>18428.019322621101</v>
      </c>
      <c r="AY374">
        <v>6912.2068550617696</v>
      </c>
      <c r="AZ374">
        <v>3538.6314415561001</v>
      </c>
      <c r="BA374">
        <v>2985.5866094381699</v>
      </c>
      <c r="BB374">
        <v>1442.9750390275599</v>
      </c>
      <c r="BC374">
        <v>791.31031511552897</v>
      </c>
      <c r="BD374">
        <v>734.77482960449299</v>
      </c>
      <c r="BE374">
        <v>680.18361865332895</v>
      </c>
      <c r="BF374">
        <v>629.63175784892496</v>
      </c>
      <c r="BG374">
        <v>579.69081386143603</v>
      </c>
      <c r="BH374">
        <v>548.61507106798501</v>
      </c>
      <c r="BI374">
        <v>531.77874465932405</v>
      </c>
      <c r="BJ374">
        <v>553.63653787763599</v>
      </c>
      <c r="BK374">
        <v>607.39607582455096</v>
      </c>
      <c r="BL374">
        <v>539.64914954618803</v>
      </c>
      <c r="BM374">
        <v>551.22084141642699</v>
      </c>
      <c r="BN374">
        <v>529.34571488020003</v>
      </c>
      <c r="BO374">
        <v>510.597616847876</v>
      </c>
      <c r="BP374">
        <v>515.38817662088104</v>
      </c>
      <c r="BQ374">
        <v>526.96476381910395</v>
      </c>
      <c r="BR374">
        <v>515.58330762202399</v>
      </c>
      <c r="BS374">
        <v>499.46652755331797</v>
      </c>
      <c r="BT374">
        <v>475.02649967041202</v>
      </c>
      <c r="BU374">
        <v>445.17837413598397</v>
      </c>
      <c r="BV374">
        <v>439.94367971519802</v>
      </c>
      <c r="BW374">
        <v>482.16419897635802</v>
      </c>
      <c r="BX374">
        <v>497.38938652601797</v>
      </c>
      <c r="BY374">
        <v>511.48920254782701</v>
      </c>
      <c r="BZ374">
        <v>863.79154954683599</v>
      </c>
      <c r="CA374">
        <v>1405.4398788736</v>
      </c>
      <c r="CB374">
        <v>1472.90964982235</v>
      </c>
      <c r="CC374">
        <v>287.86933235951199</v>
      </c>
      <c r="CD374">
        <v>245.53691043321001</v>
      </c>
    </row>
    <row r="375" spans="1:82" x14ac:dyDescent="0.25">
      <c r="A375">
        <v>89.639519359145496</v>
      </c>
      <c r="B375">
        <v>569.12675812202099</v>
      </c>
      <c r="C375">
        <v>540.91117734148304</v>
      </c>
      <c r="D375">
        <v>580.498326750366</v>
      </c>
      <c r="E375">
        <v>628.599559686867</v>
      </c>
      <c r="F375">
        <v>599.42573944621904</v>
      </c>
      <c r="G375">
        <v>403.97623598648499</v>
      </c>
      <c r="H375">
        <v>410.321242576847</v>
      </c>
      <c r="I375">
        <v>431.25643668098701</v>
      </c>
      <c r="J375">
        <v>404.40739361891701</v>
      </c>
      <c r="K375">
        <v>429.221023939757</v>
      </c>
      <c r="L375">
        <v>415.24434816934399</v>
      </c>
      <c r="M375">
        <v>447.57378905249402</v>
      </c>
      <c r="N375">
        <v>456.54393575141802</v>
      </c>
      <c r="O375">
        <v>447.63711944435602</v>
      </c>
      <c r="P375">
        <v>423.058290866498</v>
      </c>
      <c r="Q375">
        <v>436.59475733366997</v>
      </c>
      <c r="R375">
        <v>420.98736733722501</v>
      </c>
      <c r="S375">
        <v>482.003833059013</v>
      </c>
      <c r="T375">
        <v>499.86437017507399</v>
      </c>
      <c r="U375">
        <v>513.98088891529198</v>
      </c>
      <c r="V375">
        <v>485.69365341453403</v>
      </c>
      <c r="W375">
        <v>509.81471774218602</v>
      </c>
      <c r="X375">
        <v>460.98511687933501</v>
      </c>
      <c r="Y375">
        <v>450.12710357845901</v>
      </c>
      <c r="Z375">
        <v>485.048382602895</v>
      </c>
      <c r="AA375">
        <v>689.71766038467399</v>
      </c>
      <c r="AB375">
        <v>552.01609454464005</v>
      </c>
      <c r="AC375">
        <v>573.14582227807898</v>
      </c>
      <c r="AD375">
        <v>604.71724880959698</v>
      </c>
      <c r="AE375">
        <v>818.58591619334504</v>
      </c>
      <c r="AF375">
        <v>3590.28862415299</v>
      </c>
      <c r="AG375">
        <v>18548.306094022799</v>
      </c>
      <c r="AH375">
        <v>19438.866627789401</v>
      </c>
      <c r="AI375">
        <v>14772.029966825799</v>
      </c>
      <c r="AJ375">
        <v>10746.307490548201</v>
      </c>
      <c r="AK375">
        <v>7471.68596567238</v>
      </c>
      <c r="AL375">
        <v>3810.2566866390298</v>
      </c>
      <c r="AM375">
        <v>1013.57584958337</v>
      </c>
      <c r="AN375">
        <v>912.55089589430395</v>
      </c>
      <c r="AO375">
        <v>3806.6973906415201</v>
      </c>
      <c r="AP375">
        <v>2235.2915674235801</v>
      </c>
      <c r="AQ375">
        <v>9086.97325222988</v>
      </c>
      <c r="AR375">
        <v>2532.8981945296</v>
      </c>
      <c r="AS375">
        <v>7928.7846194808099</v>
      </c>
      <c r="AT375">
        <v>4625.4179970545401</v>
      </c>
      <c r="AU375">
        <v>3731.5516374912499</v>
      </c>
      <c r="AV375">
        <v>13435.8279273228</v>
      </c>
      <c r="AW375">
        <v>33921.048752087903</v>
      </c>
      <c r="AX375">
        <v>18428.019322621101</v>
      </c>
      <c r="AY375">
        <v>6912.2068550617696</v>
      </c>
      <c r="AZ375">
        <v>3538.6314415561001</v>
      </c>
      <c r="BA375">
        <v>2985.5866094381699</v>
      </c>
      <c r="BB375">
        <v>1442.9750390275599</v>
      </c>
      <c r="BC375">
        <v>791.31031511552897</v>
      </c>
      <c r="BD375">
        <v>734.77482960449299</v>
      </c>
      <c r="BE375">
        <v>680.18361865332895</v>
      </c>
      <c r="BF375">
        <v>629.63175784892496</v>
      </c>
      <c r="BG375">
        <v>579.69081386143603</v>
      </c>
      <c r="BH375">
        <v>548.61507106798501</v>
      </c>
      <c r="BI375">
        <v>531.77874465932405</v>
      </c>
      <c r="BJ375">
        <v>553.63653787763599</v>
      </c>
      <c r="BK375">
        <v>607.39607582455096</v>
      </c>
      <c r="BL375">
        <v>539.64914954618803</v>
      </c>
      <c r="BM375">
        <v>551.22084141642699</v>
      </c>
      <c r="BN375">
        <v>529.34571488020003</v>
      </c>
      <c r="BO375">
        <v>510.597616847876</v>
      </c>
      <c r="BP375">
        <v>515.38817662088104</v>
      </c>
      <c r="BQ375">
        <v>526.96476381910395</v>
      </c>
      <c r="BR375">
        <v>515.58330762202399</v>
      </c>
      <c r="BS375">
        <v>499.46652755331797</v>
      </c>
      <c r="BT375">
        <v>475.02649967041202</v>
      </c>
      <c r="BU375">
        <v>445.17837413598397</v>
      </c>
      <c r="BV375">
        <v>439.94367971519802</v>
      </c>
      <c r="BW375">
        <v>482.16419897635802</v>
      </c>
      <c r="BX375">
        <v>497.38938652601797</v>
      </c>
      <c r="BY375">
        <v>511.48920254782701</v>
      </c>
      <c r="BZ375">
        <v>863.79154954683599</v>
      </c>
      <c r="CA375">
        <v>1405.4398788736</v>
      </c>
      <c r="CB375">
        <v>1472.90964982235</v>
      </c>
      <c r="CC375">
        <v>287.86933235951199</v>
      </c>
      <c r="CD375">
        <v>245.53691043321001</v>
      </c>
    </row>
    <row r="376" spans="1:82" x14ac:dyDescent="0.25">
      <c r="A376">
        <v>89.879839786381794</v>
      </c>
      <c r="B376">
        <v>569.12675812202099</v>
      </c>
      <c r="C376">
        <v>540.91117734148304</v>
      </c>
      <c r="D376">
        <v>580.498326750366</v>
      </c>
      <c r="E376">
        <v>628.599559686867</v>
      </c>
      <c r="F376">
        <v>599.42573944621904</v>
      </c>
      <c r="G376">
        <v>403.97623598648499</v>
      </c>
      <c r="H376">
        <v>410.321242576847</v>
      </c>
      <c r="I376">
        <v>431.25643668098701</v>
      </c>
      <c r="J376">
        <v>404.40739361891701</v>
      </c>
      <c r="K376">
        <v>429.221023939757</v>
      </c>
      <c r="L376">
        <v>415.24434816934399</v>
      </c>
      <c r="M376">
        <v>447.57378905249402</v>
      </c>
      <c r="N376">
        <v>456.54393575141802</v>
      </c>
      <c r="O376">
        <v>447.63711944435602</v>
      </c>
      <c r="P376">
        <v>423.058290866498</v>
      </c>
      <c r="Q376">
        <v>436.59475733366997</v>
      </c>
      <c r="R376">
        <v>420.98736733722501</v>
      </c>
      <c r="S376">
        <v>482.003833059013</v>
      </c>
      <c r="T376">
        <v>499.86437017507399</v>
      </c>
      <c r="U376">
        <v>513.98088891529198</v>
      </c>
      <c r="V376">
        <v>485.69365341453403</v>
      </c>
      <c r="W376">
        <v>509.81471774218602</v>
      </c>
      <c r="X376">
        <v>460.98511687933501</v>
      </c>
      <c r="Y376">
        <v>450.12710357845901</v>
      </c>
      <c r="Z376">
        <v>485.048382602895</v>
      </c>
      <c r="AA376">
        <v>689.71766038467399</v>
      </c>
      <c r="AB376">
        <v>552.01609454464005</v>
      </c>
      <c r="AC376">
        <v>573.14582227807898</v>
      </c>
      <c r="AD376">
        <v>604.71724880959698</v>
      </c>
      <c r="AE376">
        <v>818.58591619334504</v>
      </c>
      <c r="AF376">
        <v>3590.28862415299</v>
      </c>
      <c r="AG376">
        <v>18548.306094022799</v>
      </c>
      <c r="AH376">
        <v>19438.866627789401</v>
      </c>
      <c r="AI376">
        <v>14772.029966825799</v>
      </c>
      <c r="AJ376">
        <v>10746.307490548201</v>
      </c>
      <c r="AK376">
        <v>7471.68596567238</v>
      </c>
      <c r="AL376">
        <v>3810.2566866390298</v>
      </c>
      <c r="AM376">
        <v>1013.57584958337</v>
      </c>
      <c r="AN376">
        <v>912.55089589430395</v>
      </c>
      <c r="AO376">
        <v>3806.6973906415201</v>
      </c>
      <c r="AP376">
        <v>2235.2915674235801</v>
      </c>
      <c r="AQ376">
        <v>9086.97325222988</v>
      </c>
      <c r="AR376">
        <v>2532.8981945296</v>
      </c>
      <c r="AS376">
        <v>7928.7846194808099</v>
      </c>
      <c r="AT376">
        <v>4625.4179970545401</v>
      </c>
      <c r="AU376">
        <v>3731.5516374912499</v>
      </c>
      <c r="AV376">
        <v>13435.8279273228</v>
      </c>
      <c r="AW376">
        <v>33921.048752087903</v>
      </c>
      <c r="AX376">
        <v>18428.019322621101</v>
      </c>
      <c r="AY376">
        <v>6912.2068550617696</v>
      </c>
      <c r="AZ376">
        <v>3538.6314415561001</v>
      </c>
      <c r="BA376">
        <v>2985.5866094381699</v>
      </c>
      <c r="BB376">
        <v>1442.9750390275599</v>
      </c>
      <c r="BC376">
        <v>791.31031511552897</v>
      </c>
      <c r="BD376">
        <v>734.77482960449299</v>
      </c>
      <c r="BE376">
        <v>680.18361865332895</v>
      </c>
      <c r="BF376">
        <v>629.63175784892496</v>
      </c>
      <c r="BG376">
        <v>579.69081386143603</v>
      </c>
      <c r="BH376">
        <v>548.61507106798501</v>
      </c>
      <c r="BI376">
        <v>531.77874465932405</v>
      </c>
      <c r="BJ376">
        <v>553.63653787763599</v>
      </c>
      <c r="BK376">
        <v>607.39607582455096</v>
      </c>
      <c r="BL376">
        <v>539.64914954618803</v>
      </c>
      <c r="BM376">
        <v>551.22084141642699</v>
      </c>
      <c r="BN376">
        <v>529.34571488020003</v>
      </c>
      <c r="BO376">
        <v>510.597616847876</v>
      </c>
      <c r="BP376">
        <v>515.38817662088104</v>
      </c>
      <c r="BQ376">
        <v>526.96476381910395</v>
      </c>
      <c r="BR376">
        <v>515.58330762202399</v>
      </c>
      <c r="BS376">
        <v>499.46652755331797</v>
      </c>
      <c r="BT376">
        <v>475.02649967041202</v>
      </c>
      <c r="BU376">
        <v>445.17837413598397</v>
      </c>
      <c r="BV376">
        <v>439.94367971519802</v>
      </c>
      <c r="BW376">
        <v>482.16419897635802</v>
      </c>
      <c r="BX376">
        <v>497.38938652601797</v>
      </c>
      <c r="BY376">
        <v>511.48920254782701</v>
      </c>
      <c r="BZ376">
        <v>863.79154954683599</v>
      </c>
      <c r="CA376">
        <v>1405.4398788736</v>
      </c>
      <c r="CB376">
        <v>1472.90964982235</v>
      </c>
      <c r="CC376">
        <v>287.86933235951199</v>
      </c>
      <c r="CD376">
        <v>245.53691043321001</v>
      </c>
    </row>
    <row r="377" spans="1:82" x14ac:dyDescent="0.25">
      <c r="A377">
        <v>90.120160213618107</v>
      </c>
      <c r="B377">
        <v>569.12675812202099</v>
      </c>
      <c r="C377">
        <v>540.91117734148304</v>
      </c>
      <c r="D377">
        <v>580.498326750366</v>
      </c>
      <c r="E377">
        <v>628.599559686867</v>
      </c>
      <c r="F377">
        <v>599.42573944621904</v>
      </c>
      <c r="G377">
        <v>403.97623598648499</v>
      </c>
      <c r="H377">
        <v>410.321242576847</v>
      </c>
      <c r="I377">
        <v>431.25643668098701</v>
      </c>
      <c r="J377">
        <v>404.40739361891701</v>
      </c>
      <c r="K377">
        <v>429.221023939757</v>
      </c>
      <c r="L377">
        <v>415.24434816934399</v>
      </c>
      <c r="M377">
        <v>447.57378905249402</v>
      </c>
      <c r="N377">
        <v>456.54393575141802</v>
      </c>
      <c r="O377">
        <v>447.63711944435602</v>
      </c>
      <c r="P377">
        <v>423.058290866498</v>
      </c>
      <c r="Q377">
        <v>436.59475733366997</v>
      </c>
      <c r="R377">
        <v>420.98736733722501</v>
      </c>
      <c r="S377">
        <v>482.003833059013</v>
      </c>
      <c r="T377">
        <v>499.86437017507399</v>
      </c>
      <c r="U377">
        <v>513.98088891529198</v>
      </c>
      <c r="V377">
        <v>485.69365341453403</v>
      </c>
      <c r="W377">
        <v>509.81471774218602</v>
      </c>
      <c r="X377">
        <v>460.98511687933501</v>
      </c>
      <c r="Y377">
        <v>450.12710357845901</v>
      </c>
      <c r="Z377">
        <v>485.048382602895</v>
      </c>
      <c r="AA377">
        <v>689.71766038467399</v>
      </c>
      <c r="AB377">
        <v>552.01609454464005</v>
      </c>
      <c r="AC377">
        <v>573.14582227807898</v>
      </c>
      <c r="AD377">
        <v>604.71724880959698</v>
      </c>
      <c r="AE377">
        <v>818.58591619334504</v>
      </c>
      <c r="AF377">
        <v>3590.28862415299</v>
      </c>
      <c r="AG377">
        <v>18548.306094022799</v>
      </c>
      <c r="AH377">
        <v>19438.866627789401</v>
      </c>
      <c r="AI377">
        <v>14772.029966825799</v>
      </c>
      <c r="AJ377">
        <v>10746.307490548201</v>
      </c>
      <c r="AK377">
        <v>7471.68596567238</v>
      </c>
      <c r="AL377">
        <v>3810.2566866390298</v>
      </c>
      <c r="AM377">
        <v>1013.57584958337</v>
      </c>
      <c r="AN377">
        <v>912.55089589430395</v>
      </c>
      <c r="AO377">
        <v>3806.6973906415201</v>
      </c>
      <c r="AP377">
        <v>2235.2915674235801</v>
      </c>
      <c r="AQ377">
        <v>9086.97325222988</v>
      </c>
      <c r="AR377">
        <v>2532.8981945296</v>
      </c>
      <c r="AS377">
        <v>7928.7846194808099</v>
      </c>
      <c r="AT377">
        <v>4625.4179970545401</v>
      </c>
      <c r="AU377">
        <v>3731.5516374912499</v>
      </c>
      <c r="AV377">
        <v>13435.8279273228</v>
      </c>
      <c r="AW377">
        <v>33921.048752087903</v>
      </c>
      <c r="AX377">
        <v>18428.019322621101</v>
      </c>
      <c r="AY377">
        <v>6912.2068550617696</v>
      </c>
      <c r="AZ377">
        <v>3538.6314415561001</v>
      </c>
      <c r="BA377">
        <v>2985.5866094381699</v>
      </c>
      <c r="BB377">
        <v>1442.9750390275599</v>
      </c>
      <c r="BC377">
        <v>791.31031511552897</v>
      </c>
      <c r="BD377">
        <v>734.77482960449299</v>
      </c>
      <c r="BE377">
        <v>680.18361865332895</v>
      </c>
      <c r="BF377">
        <v>629.63175784892496</v>
      </c>
      <c r="BG377">
        <v>579.69081386143603</v>
      </c>
      <c r="BH377">
        <v>548.61507106798501</v>
      </c>
      <c r="BI377">
        <v>531.77874465932405</v>
      </c>
      <c r="BJ377">
        <v>553.63653787763599</v>
      </c>
      <c r="BK377">
        <v>607.39607582455096</v>
      </c>
      <c r="BL377">
        <v>539.64914954618803</v>
      </c>
      <c r="BM377">
        <v>551.22084141642699</v>
      </c>
      <c r="BN377">
        <v>529.34571488020003</v>
      </c>
      <c r="BO377">
        <v>510.597616847876</v>
      </c>
      <c r="BP377">
        <v>515.38817662088104</v>
      </c>
      <c r="BQ377">
        <v>526.96476381910395</v>
      </c>
      <c r="BR377">
        <v>515.58330762202399</v>
      </c>
      <c r="BS377">
        <v>499.46652755331797</v>
      </c>
      <c r="BT377">
        <v>475.02649967041202</v>
      </c>
      <c r="BU377">
        <v>445.17837413598397</v>
      </c>
      <c r="BV377">
        <v>439.94367971519802</v>
      </c>
      <c r="BW377">
        <v>482.16419897635802</v>
      </c>
      <c r="BX377">
        <v>497.38938652601797</v>
      </c>
      <c r="BY377">
        <v>511.48920254782701</v>
      </c>
      <c r="BZ377">
        <v>863.79154954683599</v>
      </c>
      <c r="CA377">
        <v>1405.4398788736</v>
      </c>
      <c r="CB377">
        <v>1472.90964982235</v>
      </c>
      <c r="CC377">
        <v>287.86933235951199</v>
      </c>
      <c r="CD377">
        <v>245.53691043321001</v>
      </c>
    </row>
    <row r="378" spans="1:82" x14ac:dyDescent="0.25">
      <c r="A378">
        <v>90.360480640854405</v>
      </c>
      <c r="B378">
        <v>638.88736006045497</v>
      </c>
      <c r="C378">
        <v>576.83817202300202</v>
      </c>
      <c r="D378">
        <v>647.57173587693796</v>
      </c>
      <c r="E378">
        <v>694.93677343905199</v>
      </c>
      <c r="F378">
        <v>963.60854156777896</v>
      </c>
      <c r="G378">
        <v>433.71966664054702</v>
      </c>
      <c r="H378">
        <v>447.84233270963603</v>
      </c>
      <c r="I378">
        <v>464.631410693509</v>
      </c>
      <c r="J378">
        <v>440.22062757370099</v>
      </c>
      <c r="K378">
        <v>472.59955446254901</v>
      </c>
      <c r="L378">
        <v>433.27698865778098</v>
      </c>
      <c r="M378">
        <v>472.31572058222298</v>
      </c>
      <c r="N378">
        <v>484.90797542943</v>
      </c>
      <c r="O378">
        <v>472.38499165298401</v>
      </c>
      <c r="P378">
        <v>453.95291777074902</v>
      </c>
      <c r="Q378">
        <v>452.325334516689</v>
      </c>
      <c r="R378">
        <v>443.77230950602399</v>
      </c>
      <c r="S378">
        <v>511.12245282874102</v>
      </c>
      <c r="T378">
        <v>533.20802115403296</v>
      </c>
      <c r="U378">
        <v>557.50556762369604</v>
      </c>
      <c r="V378">
        <v>504.98822430872099</v>
      </c>
      <c r="W378">
        <v>538.662024015562</v>
      </c>
      <c r="X378">
        <v>492.58543731348601</v>
      </c>
      <c r="Y378">
        <v>477.769208722781</v>
      </c>
      <c r="Z378">
        <v>517.45395196551101</v>
      </c>
      <c r="AA378">
        <v>767.48872790118901</v>
      </c>
      <c r="AB378">
        <v>590.67220934187901</v>
      </c>
      <c r="AC378">
        <v>604.18887844082599</v>
      </c>
      <c r="AD378">
        <v>663.03009575512795</v>
      </c>
      <c r="AE378">
        <v>913.01164947137602</v>
      </c>
      <c r="AF378">
        <v>4480.45405773117</v>
      </c>
      <c r="AG378">
        <v>23390.482132864701</v>
      </c>
      <c r="AH378">
        <v>24307.381418360099</v>
      </c>
      <c r="AI378">
        <v>21218.620245583399</v>
      </c>
      <c r="AJ378">
        <v>16384.105465859899</v>
      </c>
      <c r="AK378">
        <v>10908.697107887199</v>
      </c>
      <c r="AL378">
        <v>5221.8742500519902</v>
      </c>
      <c r="AM378">
        <v>1185.92895626876</v>
      </c>
      <c r="AN378">
        <v>1057.28106882201</v>
      </c>
      <c r="AO378">
        <v>4643.3105746427</v>
      </c>
      <c r="AP378">
        <v>2524.6592258523501</v>
      </c>
      <c r="AQ378">
        <v>10291.700241622</v>
      </c>
      <c r="AR378">
        <v>2471.8921789173201</v>
      </c>
      <c r="AS378">
        <v>10615.975791239</v>
      </c>
      <c r="AT378">
        <v>4344.5496987432498</v>
      </c>
      <c r="AU378">
        <v>3414.33809755845</v>
      </c>
      <c r="AV378">
        <v>11379.106196008801</v>
      </c>
      <c r="AW378">
        <v>33206.069093286002</v>
      </c>
      <c r="AX378">
        <v>23974.2982777371</v>
      </c>
      <c r="AY378">
        <v>10154.998962487</v>
      </c>
      <c r="AZ378">
        <v>5646.6464951746102</v>
      </c>
      <c r="BA378">
        <v>4112.7406008657199</v>
      </c>
      <c r="BB378">
        <v>2081.71514362063</v>
      </c>
      <c r="BC378">
        <v>853.40380085269601</v>
      </c>
      <c r="BD378">
        <v>744.60145824656001</v>
      </c>
      <c r="BE378">
        <v>685.63501443375401</v>
      </c>
      <c r="BF378">
        <v>643.22897732505999</v>
      </c>
      <c r="BG378">
        <v>593.93049382827496</v>
      </c>
      <c r="BH378">
        <v>569.72422143819006</v>
      </c>
      <c r="BI378">
        <v>552.972300939359</v>
      </c>
      <c r="BJ378">
        <v>577.10553529492199</v>
      </c>
      <c r="BK378">
        <v>638.48689434997095</v>
      </c>
      <c r="BL378">
        <v>565.18217821711903</v>
      </c>
      <c r="BM378">
        <v>576.930704231596</v>
      </c>
      <c r="BN378">
        <v>552.55200562144398</v>
      </c>
      <c r="BO378">
        <v>527.43227591491097</v>
      </c>
      <c r="BP378">
        <v>542.91975123161797</v>
      </c>
      <c r="BQ378">
        <v>555.09679878955399</v>
      </c>
      <c r="BR378">
        <v>532.40333612883398</v>
      </c>
      <c r="BS378">
        <v>520.87405562757203</v>
      </c>
      <c r="BT378">
        <v>491.22250789922703</v>
      </c>
      <c r="BU378">
        <v>459.59989906929798</v>
      </c>
      <c r="BV378">
        <v>441.44232376285697</v>
      </c>
      <c r="BW378">
        <v>500.82624871109999</v>
      </c>
      <c r="BX378">
        <v>528.12868876889604</v>
      </c>
      <c r="BY378">
        <v>545.55197760800604</v>
      </c>
      <c r="BZ378">
        <v>1021.59227269846</v>
      </c>
      <c r="CA378">
        <v>1578.02365445131</v>
      </c>
      <c r="CB378">
        <v>1719.7586890308</v>
      </c>
      <c r="CC378">
        <v>296.51356560557798</v>
      </c>
      <c r="CD378">
        <v>249.76536203102401</v>
      </c>
    </row>
    <row r="379" spans="1:82" x14ac:dyDescent="0.25">
      <c r="A379">
        <v>90.600801068090703</v>
      </c>
      <c r="B379">
        <v>735.15268563207599</v>
      </c>
      <c r="C379">
        <v>635.15626789492603</v>
      </c>
      <c r="D379">
        <v>754.22219805018301</v>
      </c>
      <c r="E379">
        <v>787.14265221649805</v>
      </c>
      <c r="F379">
        <v>1406.29741367107</v>
      </c>
      <c r="G379">
        <v>466.06616060721001</v>
      </c>
      <c r="H379">
        <v>490.12757912447398</v>
      </c>
      <c r="I379">
        <v>510.05368543268401</v>
      </c>
      <c r="J379">
        <v>487.03964475665299</v>
      </c>
      <c r="K379">
        <v>523.44141086096295</v>
      </c>
      <c r="L379">
        <v>455.02577724816098</v>
      </c>
      <c r="M379">
        <v>501.20533981606098</v>
      </c>
      <c r="N379">
        <v>524.59614110101995</v>
      </c>
      <c r="O379">
        <v>508.302620991889</v>
      </c>
      <c r="P379">
        <v>487.16137436560302</v>
      </c>
      <c r="Q379">
        <v>476.50198964321498</v>
      </c>
      <c r="R379">
        <v>467.80947325749599</v>
      </c>
      <c r="S379">
        <v>545.35682584038295</v>
      </c>
      <c r="T379">
        <v>572.35143111882599</v>
      </c>
      <c r="U379">
        <v>610.40801866333595</v>
      </c>
      <c r="V379">
        <v>531.53970194575697</v>
      </c>
      <c r="W379">
        <v>567.25850291142297</v>
      </c>
      <c r="X379">
        <v>524.30897693761597</v>
      </c>
      <c r="Y379">
        <v>515.46827713188202</v>
      </c>
      <c r="Z379">
        <v>548.77600185984898</v>
      </c>
      <c r="AA379">
        <v>853.97043559816495</v>
      </c>
      <c r="AB379">
        <v>630.50020717795803</v>
      </c>
      <c r="AC379">
        <v>639.30441674615395</v>
      </c>
      <c r="AD379">
        <v>720.14609569568904</v>
      </c>
      <c r="AE379">
        <v>1009.0849085049</v>
      </c>
      <c r="AF379">
        <v>5620.0965794313697</v>
      </c>
      <c r="AG379">
        <v>29087.405474025702</v>
      </c>
      <c r="AH379">
        <v>30034.204754083199</v>
      </c>
      <c r="AI379">
        <v>28940.252358517198</v>
      </c>
      <c r="AJ379">
        <v>24361.438196305</v>
      </c>
      <c r="AK379">
        <v>14853.2008430388</v>
      </c>
      <c r="AL379">
        <v>6792.18494786665</v>
      </c>
      <c r="AM379">
        <v>1370.8760750997301</v>
      </c>
      <c r="AN379">
        <v>1248.2501849832499</v>
      </c>
      <c r="AO379">
        <v>5546.3998808814704</v>
      </c>
      <c r="AP379">
        <v>2775.8014416627002</v>
      </c>
      <c r="AQ379">
        <v>11467.276028017</v>
      </c>
      <c r="AR379">
        <v>2370.6581316307402</v>
      </c>
      <c r="AS379">
        <v>13504.616584826799</v>
      </c>
      <c r="AT379">
        <v>3890.4319962217401</v>
      </c>
      <c r="AU379">
        <v>2825.4932839145199</v>
      </c>
      <c r="AV379">
        <v>7965.3732038197504</v>
      </c>
      <c r="AW379">
        <v>31467.1419447976</v>
      </c>
      <c r="AX379">
        <v>30428.451786310899</v>
      </c>
      <c r="AY379">
        <v>14485.0339529059</v>
      </c>
      <c r="AZ379">
        <v>8435.5543473260695</v>
      </c>
      <c r="BA379">
        <v>5619.6261181008504</v>
      </c>
      <c r="BB379">
        <v>2830.0449609679899</v>
      </c>
      <c r="BC379">
        <v>924.68318381205097</v>
      </c>
      <c r="BD379">
        <v>756.96830905851505</v>
      </c>
      <c r="BE379">
        <v>699.01938988971699</v>
      </c>
      <c r="BF379">
        <v>663.40171195679704</v>
      </c>
      <c r="BG379">
        <v>613.50011572600704</v>
      </c>
      <c r="BH379">
        <v>599.31076479765102</v>
      </c>
      <c r="BI379">
        <v>575.027672713573</v>
      </c>
      <c r="BJ379">
        <v>609.12292183873001</v>
      </c>
      <c r="BK379">
        <v>677.90445963417403</v>
      </c>
      <c r="BL379">
        <v>596.18913249776597</v>
      </c>
      <c r="BM379">
        <v>609.58174342247696</v>
      </c>
      <c r="BN379">
        <v>582.64083270395599</v>
      </c>
      <c r="BO379">
        <v>552.45293855472005</v>
      </c>
      <c r="BP379">
        <v>578.44809036140202</v>
      </c>
      <c r="BQ379">
        <v>594.975105729436</v>
      </c>
      <c r="BR379">
        <v>553.26339536297405</v>
      </c>
      <c r="BS379">
        <v>548.09280186718604</v>
      </c>
      <c r="BT379">
        <v>517.99850700540298</v>
      </c>
      <c r="BU379">
        <v>480.21628927845398</v>
      </c>
      <c r="BV379">
        <v>456.26019303419997</v>
      </c>
      <c r="BW379">
        <v>528.00221973811404</v>
      </c>
      <c r="BX379">
        <v>564.58863738614798</v>
      </c>
      <c r="BY379">
        <v>598.88096564674595</v>
      </c>
      <c r="BZ379">
        <v>1253.1173540181401</v>
      </c>
      <c r="CA379">
        <v>1822.1559304111299</v>
      </c>
      <c r="CB379">
        <v>2065.7934931786499</v>
      </c>
      <c r="CC379">
        <v>306.92084366633401</v>
      </c>
      <c r="CD379">
        <v>253.69580367517699</v>
      </c>
    </row>
    <row r="380" spans="1:82" x14ac:dyDescent="0.25">
      <c r="A380">
        <v>90.841121495327101</v>
      </c>
      <c r="B380">
        <v>735.15268563207599</v>
      </c>
      <c r="C380">
        <v>635.15626789492603</v>
      </c>
      <c r="D380">
        <v>754.22219805018301</v>
      </c>
      <c r="E380">
        <v>787.14265221649805</v>
      </c>
      <c r="F380">
        <v>1406.29741367107</v>
      </c>
      <c r="G380">
        <v>466.06616060721001</v>
      </c>
      <c r="H380">
        <v>490.12757912447398</v>
      </c>
      <c r="I380">
        <v>510.05368543268401</v>
      </c>
      <c r="J380">
        <v>487.03964475665299</v>
      </c>
      <c r="K380">
        <v>523.44141086096295</v>
      </c>
      <c r="L380">
        <v>455.02577724816098</v>
      </c>
      <c r="M380">
        <v>501.20533981606098</v>
      </c>
      <c r="N380">
        <v>524.59614110101995</v>
      </c>
      <c r="O380">
        <v>508.302620991889</v>
      </c>
      <c r="P380">
        <v>487.16137436560302</v>
      </c>
      <c r="Q380">
        <v>476.50198964321498</v>
      </c>
      <c r="R380">
        <v>467.80947325749599</v>
      </c>
      <c r="S380">
        <v>545.35682584038295</v>
      </c>
      <c r="T380">
        <v>572.35143111882599</v>
      </c>
      <c r="U380">
        <v>610.40801866333595</v>
      </c>
      <c r="V380">
        <v>531.53970194575697</v>
      </c>
      <c r="W380">
        <v>567.25850291142297</v>
      </c>
      <c r="X380">
        <v>524.30897693761597</v>
      </c>
      <c r="Y380">
        <v>515.46827713188202</v>
      </c>
      <c r="Z380">
        <v>548.77600185984898</v>
      </c>
      <c r="AA380">
        <v>853.97043559816495</v>
      </c>
      <c r="AB380">
        <v>630.50020717795803</v>
      </c>
      <c r="AC380">
        <v>639.30441674615395</v>
      </c>
      <c r="AD380">
        <v>720.14609569568904</v>
      </c>
      <c r="AE380">
        <v>1009.0849085049</v>
      </c>
      <c r="AF380">
        <v>5620.0965794313697</v>
      </c>
      <c r="AG380">
        <v>29087.405474025702</v>
      </c>
      <c r="AH380">
        <v>30034.204754083199</v>
      </c>
      <c r="AI380">
        <v>28940.252358517198</v>
      </c>
      <c r="AJ380">
        <v>24361.438196305</v>
      </c>
      <c r="AK380">
        <v>14853.2008430388</v>
      </c>
      <c r="AL380">
        <v>6792.18494786665</v>
      </c>
      <c r="AM380">
        <v>1370.8760750997301</v>
      </c>
      <c r="AN380">
        <v>1248.2501849832499</v>
      </c>
      <c r="AO380">
        <v>5546.3998808814704</v>
      </c>
      <c r="AP380">
        <v>2775.8014416627002</v>
      </c>
      <c r="AQ380">
        <v>11467.276028017</v>
      </c>
      <c r="AR380">
        <v>2370.6581316307402</v>
      </c>
      <c r="AS380">
        <v>13504.616584826799</v>
      </c>
      <c r="AT380">
        <v>3890.4319962217401</v>
      </c>
      <c r="AU380">
        <v>2825.4932839145199</v>
      </c>
      <c r="AV380">
        <v>7965.3732038197504</v>
      </c>
      <c r="AW380">
        <v>31467.1419447976</v>
      </c>
      <c r="AX380">
        <v>30428.451786310899</v>
      </c>
      <c r="AY380">
        <v>14485.0339529059</v>
      </c>
      <c r="AZ380">
        <v>8435.5543473260695</v>
      </c>
      <c r="BA380">
        <v>5619.6261181008504</v>
      </c>
      <c r="BB380">
        <v>2830.0449609679899</v>
      </c>
      <c r="BC380">
        <v>924.68318381205097</v>
      </c>
      <c r="BD380">
        <v>756.96830905851505</v>
      </c>
      <c r="BE380">
        <v>699.01938988971699</v>
      </c>
      <c r="BF380">
        <v>663.40171195679704</v>
      </c>
      <c r="BG380">
        <v>613.50011572600704</v>
      </c>
      <c r="BH380">
        <v>599.31076479765102</v>
      </c>
      <c r="BI380">
        <v>575.027672713573</v>
      </c>
      <c r="BJ380">
        <v>609.12292183873001</v>
      </c>
      <c r="BK380">
        <v>677.90445963417403</v>
      </c>
      <c r="BL380">
        <v>596.18913249776597</v>
      </c>
      <c r="BM380">
        <v>609.58174342247696</v>
      </c>
      <c r="BN380">
        <v>582.64083270395599</v>
      </c>
      <c r="BO380">
        <v>552.45293855472005</v>
      </c>
      <c r="BP380">
        <v>578.44809036140202</v>
      </c>
      <c r="BQ380">
        <v>594.975105729436</v>
      </c>
      <c r="BR380">
        <v>553.26339536297405</v>
      </c>
      <c r="BS380">
        <v>548.09280186718604</v>
      </c>
      <c r="BT380">
        <v>517.99850700540298</v>
      </c>
      <c r="BU380">
        <v>480.21628927845398</v>
      </c>
      <c r="BV380">
        <v>456.26019303419997</v>
      </c>
      <c r="BW380">
        <v>528.00221973811404</v>
      </c>
      <c r="BX380">
        <v>564.58863738614798</v>
      </c>
      <c r="BY380">
        <v>598.88096564674595</v>
      </c>
      <c r="BZ380">
        <v>1253.1173540181401</v>
      </c>
      <c r="CA380">
        <v>1822.1559304111299</v>
      </c>
      <c r="CB380">
        <v>2065.7934931786499</v>
      </c>
      <c r="CC380">
        <v>306.92084366633401</v>
      </c>
      <c r="CD380">
        <v>253.69580367517699</v>
      </c>
    </row>
    <row r="381" spans="1:82" x14ac:dyDescent="0.25">
      <c r="A381">
        <v>91.0814419225634</v>
      </c>
      <c r="B381">
        <v>735.15268563207599</v>
      </c>
      <c r="C381">
        <v>635.15626789492603</v>
      </c>
      <c r="D381">
        <v>754.22219805018301</v>
      </c>
      <c r="E381">
        <v>787.14265221649805</v>
      </c>
      <c r="F381">
        <v>1406.29741367107</v>
      </c>
      <c r="G381">
        <v>466.06616060721001</v>
      </c>
      <c r="H381">
        <v>490.12757912447398</v>
      </c>
      <c r="I381">
        <v>510.05368543268401</v>
      </c>
      <c r="J381">
        <v>487.03964475665299</v>
      </c>
      <c r="K381">
        <v>523.44141086096295</v>
      </c>
      <c r="L381">
        <v>455.02577724816098</v>
      </c>
      <c r="M381">
        <v>501.20533981606098</v>
      </c>
      <c r="N381">
        <v>524.59614110101995</v>
      </c>
      <c r="O381">
        <v>508.302620991889</v>
      </c>
      <c r="P381">
        <v>487.16137436560302</v>
      </c>
      <c r="Q381">
        <v>476.50198964321498</v>
      </c>
      <c r="R381">
        <v>467.80947325749599</v>
      </c>
      <c r="S381">
        <v>545.35682584038295</v>
      </c>
      <c r="T381">
        <v>572.35143111882599</v>
      </c>
      <c r="U381">
        <v>610.40801866333595</v>
      </c>
      <c r="V381">
        <v>531.53970194575697</v>
      </c>
      <c r="W381">
        <v>567.25850291142297</v>
      </c>
      <c r="X381">
        <v>524.30897693761597</v>
      </c>
      <c r="Y381">
        <v>515.46827713188202</v>
      </c>
      <c r="Z381">
        <v>548.77600185984898</v>
      </c>
      <c r="AA381">
        <v>853.97043559816495</v>
      </c>
      <c r="AB381">
        <v>630.50020717795803</v>
      </c>
      <c r="AC381">
        <v>639.30441674615395</v>
      </c>
      <c r="AD381">
        <v>720.14609569568904</v>
      </c>
      <c r="AE381">
        <v>1009.0849085049</v>
      </c>
      <c r="AF381">
        <v>5620.0965794313697</v>
      </c>
      <c r="AG381">
        <v>29087.405474025702</v>
      </c>
      <c r="AH381">
        <v>30034.204754083199</v>
      </c>
      <c r="AI381">
        <v>28940.252358517198</v>
      </c>
      <c r="AJ381">
        <v>24361.438196305</v>
      </c>
      <c r="AK381">
        <v>14853.2008430388</v>
      </c>
      <c r="AL381">
        <v>6792.18494786665</v>
      </c>
      <c r="AM381">
        <v>1370.8760750997301</v>
      </c>
      <c r="AN381">
        <v>1248.2501849832499</v>
      </c>
      <c r="AO381">
        <v>5546.3998808814704</v>
      </c>
      <c r="AP381">
        <v>2775.8014416627002</v>
      </c>
      <c r="AQ381">
        <v>11467.276028017</v>
      </c>
      <c r="AR381">
        <v>2370.6581316307402</v>
      </c>
      <c r="AS381">
        <v>13504.616584826799</v>
      </c>
      <c r="AT381">
        <v>3890.4319962217401</v>
      </c>
      <c r="AU381">
        <v>2825.4932839145199</v>
      </c>
      <c r="AV381">
        <v>7965.3732038197504</v>
      </c>
      <c r="AW381">
        <v>31467.1419447976</v>
      </c>
      <c r="AX381">
        <v>30428.451786310899</v>
      </c>
      <c r="AY381">
        <v>14485.0339529059</v>
      </c>
      <c r="AZ381">
        <v>8435.5543473260695</v>
      </c>
      <c r="BA381">
        <v>5619.6261181008504</v>
      </c>
      <c r="BB381">
        <v>2830.0449609679899</v>
      </c>
      <c r="BC381">
        <v>924.68318381205097</v>
      </c>
      <c r="BD381">
        <v>756.96830905851505</v>
      </c>
      <c r="BE381">
        <v>699.01938988971699</v>
      </c>
      <c r="BF381">
        <v>663.40171195679704</v>
      </c>
      <c r="BG381">
        <v>613.50011572600704</v>
      </c>
      <c r="BH381">
        <v>599.31076479765102</v>
      </c>
      <c r="BI381">
        <v>575.027672713573</v>
      </c>
      <c r="BJ381">
        <v>609.12292183873001</v>
      </c>
      <c r="BK381">
        <v>677.90445963417403</v>
      </c>
      <c r="BL381">
        <v>596.18913249776597</v>
      </c>
      <c r="BM381">
        <v>609.58174342247696</v>
      </c>
      <c r="BN381">
        <v>582.64083270395599</v>
      </c>
      <c r="BO381">
        <v>552.45293855472005</v>
      </c>
      <c r="BP381">
        <v>578.44809036140202</v>
      </c>
      <c r="BQ381">
        <v>594.975105729436</v>
      </c>
      <c r="BR381">
        <v>553.26339536297405</v>
      </c>
      <c r="BS381">
        <v>548.09280186718604</v>
      </c>
      <c r="BT381">
        <v>517.99850700540298</v>
      </c>
      <c r="BU381">
        <v>480.21628927845398</v>
      </c>
      <c r="BV381">
        <v>456.26019303419997</v>
      </c>
      <c r="BW381">
        <v>528.00221973811404</v>
      </c>
      <c r="BX381">
        <v>564.58863738614798</v>
      </c>
      <c r="BY381">
        <v>598.88096564674595</v>
      </c>
      <c r="BZ381">
        <v>1253.1173540181401</v>
      </c>
      <c r="CA381">
        <v>1822.1559304111299</v>
      </c>
      <c r="CB381">
        <v>2065.7934931786499</v>
      </c>
      <c r="CC381">
        <v>306.92084366633401</v>
      </c>
      <c r="CD381">
        <v>253.69580367517699</v>
      </c>
    </row>
    <row r="382" spans="1:82" x14ac:dyDescent="0.25">
      <c r="A382">
        <v>91.321762349799698</v>
      </c>
      <c r="B382">
        <v>735.15268563207599</v>
      </c>
      <c r="C382">
        <v>635.15626789492603</v>
      </c>
      <c r="D382">
        <v>754.22219805018301</v>
      </c>
      <c r="E382">
        <v>787.14265221649805</v>
      </c>
      <c r="F382">
        <v>1406.29741367107</v>
      </c>
      <c r="G382">
        <v>466.06616060721001</v>
      </c>
      <c r="H382">
        <v>490.12757912447398</v>
      </c>
      <c r="I382">
        <v>510.05368543268401</v>
      </c>
      <c r="J382">
        <v>487.03964475665299</v>
      </c>
      <c r="K382">
        <v>523.44141086096295</v>
      </c>
      <c r="L382">
        <v>455.02577724816098</v>
      </c>
      <c r="M382">
        <v>501.20533981606098</v>
      </c>
      <c r="N382">
        <v>524.59614110101995</v>
      </c>
      <c r="O382">
        <v>508.302620991889</v>
      </c>
      <c r="P382">
        <v>487.16137436560302</v>
      </c>
      <c r="Q382">
        <v>476.50198964321498</v>
      </c>
      <c r="R382">
        <v>467.80947325749599</v>
      </c>
      <c r="S382">
        <v>545.35682584038295</v>
      </c>
      <c r="T382">
        <v>572.35143111882599</v>
      </c>
      <c r="U382">
        <v>610.40801866333595</v>
      </c>
      <c r="V382">
        <v>531.53970194575697</v>
      </c>
      <c r="W382">
        <v>567.25850291142297</v>
      </c>
      <c r="X382">
        <v>524.30897693761597</v>
      </c>
      <c r="Y382">
        <v>515.46827713188202</v>
      </c>
      <c r="Z382">
        <v>548.77600185984898</v>
      </c>
      <c r="AA382">
        <v>853.97043559816495</v>
      </c>
      <c r="AB382">
        <v>630.50020717795803</v>
      </c>
      <c r="AC382">
        <v>639.30441674615395</v>
      </c>
      <c r="AD382">
        <v>720.14609569568904</v>
      </c>
      <c r="AE382">
        <v>1009.0849085049</v>
      </c>
      <c r="AF382">
        <v>5620.0965794313697</v>
      </c>
      <c r="AG382">
        <v>29087.405474025702</v>
      </c>
      <c r="AH382">
        <v>30034.204754083199</v>
      </c>
      <c r="AI382">
        <v>28940.252358517198</v>
      </c>
      <c r="AJ382">
        <v>24361.438196305</v>
      </c>
      <c r="AK382">
        <v>14853.2008430388</v>
      </c>
      <c r="AL382">
        <v>6792.18494786665</v>
      </c>
      <c r="AM382">
        <v>1370.8760750997301</v>
      </c>
      <c r="AN382">
        <v>1248.2501849832499</v>
      </c>
      <c r="AO382">
        <v>5546.3998808814704</v>
      </c>
      <c r="AP382">
        <v>2775.8014416627002</v>
      </c>
      <c r="AQ382">
        <v>11467.276028017</v>
      </c>
      <c r="AR382">
        <v>2370.6581316307402</v>
      </c>
      <c r="AS382">
        <v>13504.616584826799</v>
      </c>
      <c r="AT382">
        <v>3890.4319962217401</v>
      </c>
      <c r="AU382">
        <v>2825.4932839145199</v>
      </c>
      <c r="AV382">
        <v>7965.3732038197504</v>
      </c>
      <c r="AW382">
        <v>31467.1419447976</v>
      </c>
      <c r="AX382">
        <v>30428.451786310899</v>
      </c>
      <c r="AY382">
        <v>14485.0339529059</v>
      </c>
      <c r="AZ382">
        <v>8435.5543473260695</v>
      </c>
      <c r="BA382">
        <v>5619.6261181008504</v>
      </c>
      <c r="BB382">
        <v>2830.0449609679899</v>
      </c>
      <c r="BC382">
        <v>924.68318381205097</v>
      </c>
      <c r="BD382">
        <v>756.96830905851505</v>
      </c>
      <c r="BE382">
        <v>699.01938988971699</v>
      </c>
      <c r="BF382">
        <v>663.40171195679704</v>
      </c>
      <c r="BG382">
        <v>613.50011572600704</v>
      </c>
      <c r="BH382">
        <v>599.31076479765102</v>
      </c>
      <c r="BI382">
        <v>575.027672713573</v>
      </c>
      <c r="BJ382">
        <v>609.12292183873001</v>
      </c>
      <c r="BK382">
        <v>677.90445963417403</v>
      </c>
      <c r="BL382">
        <v>596.18913249776597</v>
      </c>
      <c r="BM382">
        <v>609.58174342247696</v>
      </c>
      <c r="BN382">
        <v>582.64083270395599</v>
      </c>
      <c r="BO382">
        <v>552.45293855472005</v>
      </c>
      <c r="BP382">
        <v>578.44809036140202</v>
      </c>
      <c r="BQ382">
        <v>594.975105729436</v>
      </c>
      <c r="BR382">
        <v>553.26339536297405</v>
      </c>
      <c r="BS382">
        <v>548.09280186718604</v>
      </c>
      <c r="BT382">
        <v>517.99850700540298</v>
      </c>
      <c r="BU382">
        <v>480.21628927845398</v>
      </c>
      <c r="BV382">
        <v>456.26019303419997</v>
      </c>
      <c r="BW382">
        <v>528.00221973811404</v>
      </c>
      <c r="BX382">
        <v>564.58863738614798</v>
      </c>
      <c r="BY382">
        <v>598.88096564674595</v>
      </c>
      <c r="BZ382">
        <v>1253.1173540181401</v>
      </c>
      <c r="CA382">
        <v>1822.1559304111299</v>
      </c>
      <c r="CB382">
        <v>2065.7934931786499</v>
      </c>
      <c r="CC382">
        <v>306.92084366633401</v>
      </c>
      <c r="CD382">
        <v>253.69580367517699</v>
      </c>
    </row>
    <row r="383" spans="1:82" x14ac:dyDescent="0.25">
      <c r="A383">
        <v>91.562082777035997</v>
      </c>
      <c r="B383">
        <v>735.15268563207599</v>
      </c>
      <c r="C383">
        <v>635.15626789492603</v>
      </c>
      <c r="D383">
        <v>754.22219805018301</v>
      </c>
      <c r="E383">
        <v>787.14265221649805</v>
      </c>
      <c r="F383">
        <v>1406.29741367107</v>
      </c>
      <c r="G383">
        <v>466.06616060721001</v>
      </c>
      <c r="H383">
        <v>490.12757912447398</v>
      </c>
      <c r="I383">
        <v>510.05368543268401</v>
      </c>
      <c r="J383">
        <v>487.03964475665299</v>
      </c>
      <c r="K383">
        <v>523.44141086096295</v>
      </c>
      <c r="L383">
        <v>455.02577724816098</v>
      </c>
      <c r="M383">
        <v>501.20533981606098</v>
      </c>
      <c r="N383">
        <v>524.59614110101995</v>
      </c>
      <c r="O383">
        <v>508.302620991889</v>
      </c>
      <c r="P383">
        <v>487.16137436560302</v>
      </c>
      <c r="Q383">
        <v>476.50198964321498</v>
      </c>
      <c r="R383">
        <v>467.80947325749599</v>
      </c>
      <c r="S383">
        <v>545.35682584038295</v>
      </c>
      <c r="T383">
        <v>572.35143111882599</v>
      </c>
      <c r="U383">
        <v>610.40801866333595</v>
      </c>
      <c r="V383">
        <v>531.53970194575697</v>
      </c>
      <c r="W383">
        <v>567.25850291142297</v>
      </c>
      <c r="X383">
        <v>524.30897693761597</v>
      </c>
      <c r="Y383">
        <v>515.46827713188202</v>
      </c>
      <c r="Z383">
        <v>548.77600185984898</v>
      </c>
      <c r="AA383">
        <v>853.97043559816495</v>
      </c>
      <c r="AB383">
        <v>630.50020717795803</v>
      </c>
      <c r="AC383">
        <v>639.30441674615395</v>
      </c>
      <c r="AD383">
        <v>720.14609569568904</v>
      </c>
      <c r="AE383">
        <v>1009.0849085049</v>
      </c>
      <c r="AF383">
        <v>5620.0965794313697</v>
      </c>
      <c r="AG383">
        <v>29087.405474025702</v>
      </c>
      <c r="AH383">
        <v>30034.204754083199</v>
      </c>
      <c r="AI383">
        <v>28940.252358517198</v>
      </c>
      <c r="AJ383">
        <v>24361.438196305</v>
      </c>
      <c r="AK383">
        <v>14853.2008430388</v>
      </c>
      <c r="AL383">
        <v>6792.18494786665</v>
      </c>
      <c r="AM383">
        <v>1370.8760750997301</v>
      </c>
      <c r="AN383">
        <v>1248.2501849832499</v>
      </c>
      <c r="AO383">
        <v>5546.3998808814704</v>
      </c>
      <c r="AP383">
        <v>2775.8014416627002</v>
      </c>
      <c r="AQ383">
        <v>11467.276028017</v>
      </c>
      <c r="AR383">
        <v>2370.6581316307402</v>
      </c>
      <c r="AS383">
        <v>13504.616584826799</v>
      </c>
      <c r="AT383">
        <v>3890.4319962217401</v>
      </c>
      <c r="AU383">
        <v>2825.4932839145199</v>
      </c>
      <c r="AV383">
        <v>7965.3732038197504</v>
      </c>
      <c r="AW383">
        <v>31467.1419447976</v>
      </c>
      <c r="AX383">
        <v>30428.451786310899</v>
      </c>
      <c r="AY383">
        <v>14485.0339529059</v>
      </c>
      <c r="AZ383">
        <v>8435.5543473260695</v>
      </c>
      <c r="BA383">
        <v>5619.6261181008504</v>
      </c>
      <c r="BB383">
        <v>2830.0449609679899</v>
      </c>
      <c r="BC383">
        <v>924.68318381205097</v>
      </c>
      <c r="BD383">
        <v>756.96830905851505</v>
      </c>
      <c r="BE383">
        <v>699.01938988971699</v>
      </c>
      <c r="BF383">
        <v>663.40171195679704</v>
      </c>
      <c r="BG383">
        <v>613.50011572600704</v>
      </c>
      <c r="BH383">
        <v>599.31076479765102</v>
      </c>
      <c r="BI383">
        <v>575.027672713573</v>
      </c>
      <c r="BJ383">
        <v>609.12292183873001</v>
      </c>
      <c r="BK383">
        <v>677.90445963417403</v>
      </c>
      <c r="BL383">
        <v>596.18913249776597</v>
      </c>
      <c r="BM383">
        <v>609.58174342247696</v>
      </c>
      <c r="BN383">
        <v>582.64083270395599</v>
      </c>
      <c r="BO383">
        <v>552.45293855472005</v>
      </c>
      <c r="BP383">
        <v>578.44809036140202</v>
      </c>
      <c r="BQ383">
        <v>594.975105729436</v>
      </c>
      <c r="BR383">
        <v>553.26339536297405</v>
      </c>
      <c r="BS383">
        <v>548.09280186718604</v>
      </c>
      <c r="BT383">
        <v>517.99850700540298</v>
      </c>
      <c r="BU383">
        <v>480.21628927845398</v>
      </c>
      <c r="BV383">
        <v>456.26019303419997</v>
      </c>
      <c r="BW383">
        <v>528.00221973811404</v>
      </c>
      <c r="BX383">
        <v>564.58863738614798</v>
      </c>
      <c r="BY383">
        <v>598.88096564674595</v>
      </c>
      <c r="BZ383">
        <v>1253.1173540181401</v>
      </c>
      <c r="CA383">
        <v>1822.1559304111299</v>
      </c>
      <c r="CB383">
        <v>2065.7934931786499</v>
      </c>
      <c r="CC383">
        <v>306.92084366633401</v>
      </c>
      <c r="CD383">
        <v>253.69580367517699</v>
      </c>
    </row>
    <row r="384" spans="1:82" x14ac:dyDescent="0.25">
      <c r="A384">
        <v>91.802403204272295</v>
      </c>
      <c r="B384">
        <v>735.15268563207599</v>
      </c>
      <c r="C384">
        <v>635.15626789492603</v>
      </c>
      <c r="D384">
        <v>754.22219805018301</v>
      </c>
      <c r="E384">
        <v>787.14265221649805</v>
      </c>
      <c r="F384">
        <v>1406.29741367107</v>
      </c>
      <c r="G384">
        <v>466.06616060721001</v>
      </c>
      <c r="H384">
        <v>490.12757912447398</v>
      </c>
      <c r="I384">
        <v>510.05368543268401</v>
      </c>
      <c r="J384">
        <v>487.03964475665299</v>
      </c>
      <c r="K384">
        <v>523.44141086096295</v>
      </c>
      <c r="L384">
        <v>455.02577724816098</v>
      </c>
      <c r="M384">
        <v>501.20533981606098</v>
      </c>
      <c r="N384">
        <v>524.59614110101995</v>
      </c>
      <c r="O384">
        <v>508.302620991889</v>
      </c>
      <c r="P384">
        <v>487.16137436560302</v>
      </c>
      <c r="Q384">
        <v>476.50198964321498</v>
      </c>
      <c r="R384">
        <v>467.80947325749599</v>
      </c>
      <c r="S384">
        <v>545.35682584038295</v>
      </c>
      <c r="T384">
        <v>572.35143111882599</v>
      </c>
      <c r="U384">
        <v>610.40801866333595</v>
      </c>
      <c r="V384">
        <v>531.53970194575697</v>
      </c>
      <c r="W384">
        <v>567.25850291142297</v>
      </c>
      <c r="X384">
        <v>524.30897693761597</v>
      </c>
      <c r="Y384">
        <v>515.46827713188202</v>
      </c>
      <c r="Z384">
        <v>548.77600185984898</v>
      </c>
      <c r="AA384">
        <v>853.97043559816495</v>
      </c>
      <c r="AB384">
        <v>630.50020717795803</v>
      </c>
      <c r="AC384">
        <v>639.30441674615395</v>
      </c>
      <c r="AD384">
        <v>720.14609569568904</v>
      </c>
      <c r="AE384">
        <v>1009.0849085049</v>
      </c>
      <c r="AF384">
        <v>5620.0965794313697</v>
      </c>
      <c r="AG384">
        <v>29087.405474025702</v>
      </c>
      <c r="AH384">
        <v>30034.204754083199</v>
      </c>
      <c r="AI384">
        <v>28940.252358517198</v>
      </c>
      <c r="AJ384">
        <v>24361.438196305</v>
      </c>
      <c r="AK384">
        <v>14853.2008430388</v>
      </c>
      <c r="AL384">
        <v>6792.18494786665</v>
      </c>
      <c r="AM384">
        <v>1370.8760750997301</v>
      </c>
      <c r="AN384">
        <v>1248.2501849832499</v>
      </c>
      <c r="AO384">
        <v>5546.3998808814704</v>
      </c>
      <c r="AP384">
        <v>2775.8014416627002</v>
      </c>
      <c r="AQ384">
        <v>11467.276028017</v>
      </c>
      <c r="AR384">
        <v>2370.6581316307402</v>
      </c>
      <c r="AS384">
        <v>13504.616584826799</v>
      </c>
      <c r="AT384">
        <v>3890.4319962217401</v>
      </c>
      <c r="AU384">
        <v>2825.4932839145199</v>
      </c>
      <c r="AV384">
        <v>7965.3732038197504</v>
      </c>
      <c r="AW384">
        <v>31467.1419447976</v>
      </c>
      <c r="AX384">
        <v>30428.451786310899</v>
      </c>
      <c r="AY384">
        <v>14485.0339529059</v>
      </c>
      <c r="AZ384">
        <v>8435.5543473260695</v>
      </c>
      <c r="BA384">
        <v>5619.6261181008504</v>
      </c>
      <c r="BB384">
        <v>2830.0449609679899</v>
      </c>
      <c r="BC384">
        <v>924.68318381205097</v>
      </c>
      <c r="BD384">
        <v>756.96830905851505</v>
      </c>
      <c r="BE384">
        <v>699.01938988971699</v>
      </c>
      <c r="BF384">
        <v>663.40171195679704</v>
      </c>
      <c r="BG384">
        <v>613.50011572600704</v>
      </c>
      <c r="BH384">
        <v>599.31076479765102</v>
      </c>
      <c r="BI384">
        <v>575.027672713573</v>
      </c>
      <c r="BJ384">
        <v>609.12292183873001</v>
      </c>
      <c r="BK384">
        <v>677.90445963417403</v>
      </c>
      <c r="BL384">
        <v>596.18913249776597</v>
      </c>
      <c r="BM384">
        <v>609.58174342247696</v>
      </c>
      <c r="BN384">
        <v>582.64083270395599</v>
      </c>
      <c r="BO384">
        <v>552.45293855472005</v>
      </c>
      <c r="BP384">
        <v>578.44809036140202</v>
      </c>
      <c r="BQ384">
        <v>594.975105729436</v>
      </c>
      <c r="BR384">
        <v>553.26339536297405</v>
      </c>
      <c r="BS384">
        <v>548.09280186718604</v>
      </c>
      <c r="BT384">
        <v>517.99850700540298</v>
      </c>
      <c r="BU384">
        <v>480.21628927845398</v>
      </c>
      <c r="BV384">
        <v>456.26019303419997</v>
      </c>
      <c r="BW384">
        <v>528.00221973811404</v>
      </c>
      <c r="BX384">
        <v>564.58863738614798</v>
      </c>
      <c r="BY384">
        <v>598.88096564674595</v>
      </c>
      <c r="BZ384">
        <v>1253.1173540181401</v>
      </c>
      <c r="CA384">
        <v>1822.1559304111299</v>
      </c>
      <c r="CB384">
        <v>2065.7934931786499</v>
      </c>
      <c r="CC384">
        <v>306.92084366633401</v>
      </c>
      <c r="CD384">
        <v>253.69580367517699</v>
      </c>
    </row>
    <row r="385" spans="1:82" x14ac:dyDescent="0.25">
      <c r="A385">
        <v>92.042723631508593</v>
      </c>
      <c r="B385">
        <v>726.85875204828903</v>
      </c>
      <c r="C385">
        <v>628.52622592013097</v>
      </c>
      <c r="D385">
        <v>745.438810193888</v>
      </c>
      <c r="E385">
        <v>772.71888473040997</v>
      </c>
      <c r="F385">
        <v>1361.3919090112599</v>
      </c>
      <c r="G385">
        <v>461.85676090260699</v>
      </c>
      <c r="H385">
        <v>485.912575889067</v>
      </c>
      <c r="I385">
        <v>505.65802181536998</v>
      </c>
      <c r="J385">
        <v>483.78642404978899</v>
      </c>
      <c r="K385">
        <v>518.15067205224602</v>
      </c>
      <c r="L385">
        <v>452.20570180129698</v>
      </c>
      <c r="M385">
        <v>497.61612004875002</v>
      </c>
      <c r="N385">
        <v>521.14241997257795</v>
      </c>
      <c r="O385">
        <v>505.38926133311099</v>
      </c>
      <c r="P385">
        <v>483.93115234106801</v>
      </c>
      <c r="Q385">
        <v>475.06721616111503</v>
      </c>
      <c r="R385">
        <v>464.209850987778</v>
      </c>
      <c r="S385">
        <v>538.77124866174495</v>
      </c>
      <c r="T385">
        <v>566.11607575386597</v>
      </c>
      <c r="U385">
        <v>601.90845455121996</v>
      </c>
      <c r="V385">
        <v>526.43598180811296</v>
      </c>
      <c r="W385">
        <v>560.57868090487705</v>
      </c>
      <c r="X385">
        <v>519.04882354606696</v>
      </c>
      <c r="Y385">
        <v>510.42959811866803</v>
      </c>
      <c r="Z385">
        <v>540.92392053879996</v>
      </c>
      <c r="AA385">
        <v>834.525495065982</v>
      </c>
      <c r="AB385">
        <v>620.75829762828505</v>
      </c>
      <c r="AC385">
        <v>628.64418276910703</v>
      </c>
      <c r="AD385">
        <v>701.70813482275003</v>
      </c>
      <c r="AE385">
        <v>980.439671012433</v>
      </c>
      <c r="AF385">
        <v>5394.3571926694704</v>
      </c>
      <c r="AG385">
        <v>27848.1717540233</v>
      </c>
      <c r="AH385">
        <v>28753.205348664698</v>
      </c>
      <c r="AI385">
        <v>27708.877897582799</v>
      </c>
      <c r="AJ385">
        <v>23329.079220480598</v>
      </c>
      <c r="AK385">
        <v>14231.983943834701</v>
      </c>
      <c r="AL385">
        <v>6518.4417703602703</v>
      </c>
      <c r="AM385">
        <v>1329.81923194253</v>
      </c>
      <c r="AN385">
        <v>1212.2940924608899</v>
      </c>
      <c r="AO385">
        <v>5324.9758447598297</v>
      </c>
      <c r="AP385">
        <v>2671.0903824825</v>
      </c>
      <c r="AQ385">
        <v>10994.2556033948</v>
      </c>
      <c r="AR385">
        <v>2280.3193903494598</v>
      </c>
      <c r="AS385">
        <v>12901.809788854</v>
      </c>
      <c r="AT385">
        <v>3733.82029991954</v>
      </c>
      <c r="AU385">
        <v>2711.19204072714</v>
      </c>
      <c r="AV385">
        <v>7615.6890930007703</v>
      </c>
      <c r="AW385">
        <v>30125.583982723001</v>
      </c>
      <c r="AX385">
        <v>29134.443111009201</v>
      </c>
      <c r="AY385">
        <v>13838.542040942601</v>
      </c>
      <c r="AZ385">
        <v>8066.6867030592102</v>
      </c>
      <c r="BA385">
        <v>5380.9783762282696</v>
      </c>
      <c r="BB385">
        <v>2725.8561187699402</v>
      </c>
      <c r="BC385">
        <v>898.38907545594304</v>
      </c>
      <c r="BD385">
        <v>737.06272059233402</v>
      </c>
      <c r="BE385">
        <v>680.96036914729996</v>
      </c>
      <c r="BF385">
        <v>650.32795957820599</v>
      </c>
      <c r="BG385">
        <v>601.64587965641795</v>
      </c>
      <c r="BH385">
        <v>588.89590366678999</v>
      </c>
      <c r="BI385">
        <v>567.15744545890595</v>
      </c>
      <c r="BJ385">
        <v>599.55958389385</v>
      </c>
      <c r="BK385">
        <v>666.55989717697298</v>
      </c>
      <c r="BL385">
        <v>588.41813497120097</v>
      </c>
      <c r="BM385">
        <v>601.26278844895501</v>
      </c>
      <c r="BN385">
        <v>573.60978445412002</v>
      </c>
      <c r="BO385">
        <v>545.73429496788799</v>
      </c>
      <c r="BP385">
        <v>570.33937072531</v>
      </c>
      <c r="BQ385">
        <v>585.79986550210106</v>
      </c>
      <c r="BR385">
        <v>545.57642820176204</v>
      </c>
      <c r="BS385">
        <v>541.47538688474003</v>
      </c>
      <c r="BT385">
        <v>512.28778905973297</v>
      </c>
      <c r="BU385">
        <v>474.893010880475</v>
      </c>
      <c r="BV385">
        <v>451.56840614679498</v>
      </c>
      <c r="BW385">
        <v>518.362611926608</v>
      </c>
      <c r="BX385">
        <v>557.23942014223303</v>
      </c>
      <c r="BY385">
        <v>588.72150098183204</v>
      </c>
      <c r="BZ385">
        <v>1214.03856409167</v>
      </c>
      <c r="CA385">
        <v>1772.39028381548</v>
      </c>
      <c r="CB385">
        <v>2013.5849802806199</v>
      </c>
      <c r="CC385">
        <v>304.11430107774999</v>
      </c>
      <c r="CD385">
        <v>254.36469526321901</v>
      </c>
    </row>
    <row r="386" spans="1:82" x14ac:dyDescent="0.25">
      <c r="A386">
        <v>92.283044058744906</v>
      </c>
      <c r="B386">
        <v>730.74905025662497</v>
      </c>
      <c r="C386">
        <v>635.63765066340204</v>
      </c>
      <c r="D386">
        <v>757.77220286336205</v>
      </c>
      <c r="E386">
        <v>776.78037648971394</v>
      </c>
      <c r="F386">
        <v>1366.10109930096</v>
      </c>
      <c r="G386">
        <v>465.461163052747</v>
      </c>
      <c r="H386">
        <v>485.76110501465598</v>
      </c>
      <c r="I386">
        <v>517.15894003703897</v>
      </c>
      <c r="J386">
        <v>490.51543416933498</v>
      </c>
      <c r="K386">
        <v>523.86821948161401</v>
      </c>
      <c r="L386">
        <v>458.105350905026</v>
      </c>
      <c r="M386">
        <v>509.46704137133202</v>
      </c>
      <c r="N386">
        <v>533.64991843763198</v>
      </c>
      <c r="O386">
        <v>515.83693393399301</v>
      </c>
      <c r="P386">
        <v>490.65753554537997</v>
      </c>
      <c r="Q386">
        <v>493.14158124985897</v>
      </c>
      <c r="R386">
        <v>477.57148428426302</v>
      </c>
      <c r="S386">
        <v>539.09861710591304</v>
      </c>
      <c r="T386">
        <v>576.31234568404705</v>
      </c>
      <c r="U386">
        <v>615.33401292524695</v>
      </c>
      <c r="V386">
        <v>535.51328649937898</v>
      </c>
      <c r="W386">
        <v>570.28305303778495</v>
      </c>
      <c r="X386">
        <v>531.74270718604305</v>
      </c>
      <c r="Y386">
        <v>529.20654218391599</v>
      </c>
      <c r="Z386">
        <v>557.87450934782896</v>
      </c>
      <c r="AA386">
        <v>860.05592276044797</v>
      </c>
      <c r="AB386">
        <v>642.38854314543698</v>
      </c>
      <c r="AC386">
        <v>660.68625711842401</v>
      </c>
      <c r="AD386">
        <v>715.69266605667099</v>
      </c>
      <c r="AE386">
        <v>1005.5478512777501</v>
      </c>
      <c r="AF386">
        <v>5339.7045016852499</v>
      </c>
      <c r="AG386">
        <v>27622.717006523799</v>
      </c>
      <c r="AH386">
        <v>28670.9572876862</v>
      </c>
      <c r="AI386">
        <v>27680.4030217531</v>
      </c>
      <c r="AJ386">
        <v>23485.546917450902</v>
      </c>
      <c r="AK386">
        <v>14522.5270465666</v>
      </c>
      <c r="AL386">
        <v>6710.7044872103797</v>
      </c>
      <c r="AM386">
        <v>1390.23125837256</v>
      </c>
      <c r="AN386">
        <v>1235.5739910351001</v>
      </c>
      <c r="AO386">
        <v>5418.8885917539601</v>
      </c>
      <c r="AP386">
        <v>2882.9771577625802</v>
      </c>
      <c r="AQ386">
        <v>11114.281924906099</v>
      </c>
      <c r="AR386">
        <v>2364.1177866948201</v>
      </c>
      <c r="AS386">
        <v>12957.434637170099</v>
      </c>
      <c r="AT386">
        <v>3852.60269074912</v>
      </c>
      <c r="AU386">
        <v>2688.2263730876698</v>
      </c>
      <c r="AV386">
        <v>7456.0202579304896</v>
      </c>
      <c r="AW386">
        <v>29409.442418299201</v>
      </c>
      <c r="AX386">
        <v>29209.736907261198</v>
      </c>
      <c r="AY386">
        <v>14482.112048000999</v>
      </c>
      <c r="AZ386">
        <v>8494.9839993524092</v>
      </c>
      <c r="BA386">
        <v>5697.11075054304</v>
      </c>
      <c r="BB386">
        <v>2854.3109242379801</v>
      </c>
      <c r="BC386">
        <v>905.30662569378705</v>
      </c>
      <c r="BD386">
        <v>729.53371934182405</v>
      </c>
      <c r="BE386">
        <v>671.82516422860601</v>
      </c>
      <c r="BF386">
        <v>645.70240635888797</v>
      </c>
      <c r="BG386">
        <v>594.44157671417599</v>
      </c>
      <c r="BH386">
        <v>580.63258753938499</v>
      </c>
      <c r="BI386">
        <v>562.15414658227496</v>
      </c>
      <c r="BJ386">
        <v>597.39961538494504</v>
      </c>
      <c r="BK386">
        <v>668.64597164747499</v>
      </c>
      <c r="BL386">
        <v>589.78784468517301</v>
      </c>
      <c r="BM386">
        <v>603.60190918615694</v>
      </c>
      <c r="BN386">
        <v>571.581165280655</v>
      </c>
      <c r="BO386">
        <v>548.35705142971096</v>
      </c>
      <c r="BP386">
        <v>576.79323361253705</v>
      </c>
      <c r="BQ386">
        <v>588.39602676737695</v>
      </c>
      <c r="BR386">
        <v>549.55952163704501</v>
      </c>
      <c r="BS386">
        <v>538.50958052753299</v>
      </c>
      <c r="BT386">
        <v>514.65700621191399</v>
      </c>
      <c r="BU386">
        <v>468.81444739881198</v>
      </c>
      <c r="BV386">
        <v>451.09321656167202</v>
      </c>
      <c r="BW386">
        <v>516.68066077443598</v>
      </c>
      <c r="BX386">
        <v>563.42698282570905</v>
      </c>
      <c r="BY386">
        <v>593.55618943106504</v>
      </c>
      <c r="BZ386">
        <v>1202.3237221532399</v>
      </c>
      <c r="CA386">
        <v>1779.4747782361501</v>
      </c>
      <c r="CB386">
        <v>2046.9760202708101</v>
      </c>
      <c r="CC386">
        <v>299.00240515103297</v>
      </c>
      <c r="CD386">
        <v>251.58223250017201</v>
      </c>
    </row>
    <row r="387" spans="1:82" x14ac:dyDescent="0.25">
      <c r="A387">
        <v>92.523364485981304</v>
      </c>
      <c r="B387">
        <v>764.60709782445394</v>
      </c>
      <c r="C387">
        <v>685.17206562321599</v>
      </c>
      <c r="D387">
        <v>827.86596778320904</v>
      </c>
      <c r="E387">
        <v>871.83643230749703</v>
      </c>
      <c r="F387">
        <v>2103.5898537437502</v>
      </c>
      <c r="G387">
        <v>499.38670466857201</v>
      </c>
      <c r="H387">
        <v>516.30912817174703</v>
      </c>
      <c r="I387">
        <v>553.95919065184501</v>
      </c>
      <c r="J387">
        <v>512.49522486080605</v>
      </c>
      <c r="K387">
        <v>567.72332586703203</v>
      </c>
      <c r="L387">
        <v>472.57071761695198</v>
      </c>
      <c r="M387">
        <v>530.63928848735497</v>
      </c>
      <c r="N387">
        <v>566.66026829815496</v>
      </c>
      <c r="O387">
        <v>532.82173157359205</v>
      </c>
      <c r="P387">
        <v>516.78702874903104</v>
      </c>
      <c r="Q387">
        <v>509.832006731072</v>
      </c>
      <c r="R387">
        <v>491.27893233543199</v>
      </c>
      <c r="S387">
        <v>563.96600234461403</v>
      </c>
      <c r="T387">
        <v>616.58121181573199</v>
      </c>
      <c r="U387">
        <v>664.459224105354</v>
      </c>
      <c r="V387">
        <v>562.50059999114899</v>
      </c>
      <c r="W387">
        <v>598.87806627950101</v>
      </c>
      <c r="X387">
        <v>553.29796013546604</v>
      </c>
      <c r="Y387">
        <v>539.72086618427898</v>
      </c>
      <c r="Z387">
        <v>580.02992553439503</v>
      </c>
      <c r="AA387">
        <v>986.25634257969102</v>
      </c>
      <c r="AB387">
        <v>680.38999873923399</v>
      </c>
      <c r="AC387">
        <v>702.62546275650402</v>
      </c>
      <c r="AD387">
        <v>766.99448496137097</v>
      </c>
      <c r="AE387">
        <v>1128.23723506792</v>
      </c>
      <c r="AF387">
        <v>6717.3000310659399</v>
      </c>
      <c r="AG387">
        <v>34683.016085850599</v>
      </c>
      <c r="AH387">
        <v>36185.555860156499</v>
      </c>
      <c r="AI387">
        <v>37188.608629344199</v>
      </c>
      <c r="AJ387">
        <v>33347.076610594602</v>
      </c>
      <c r="AK387">
        <v>21256.397759051</v>
      </c>
      <c r="AL387">
        <v>9549.9272451796896</v>
      </c>
      <c r="AM387">
        <v>1754.04674425693</v>
      </c>
      <c r="AN387">
        <v>1468.25945808288</v>
      </c>
      <c r="AO387">
        <v>7405.3865824949398</v>
      </c>
      <c r="AP387">
        <v>3407.0851813842401</v>
      </c>
      <c r="AQ387">
        <v>13860.143317599401</v>
      </c>
      <c r="AR387">
        <v>2538.4927821552501</v>
      </c>
      <c r="AS387">
        <v>19441.7126847459</v>
      </c>
      <c r="AT387">
        <v>4168.8705863772702</v>
      </c>
      <c r="AU387">
        <v>2938.78404626464</v>
      </c>
      <c r="AV387">
        <v>7898.6306326407803</v>
      </c>
      <c r="AW387">
        <v>33174.810383279902</v>
      </c>
      <c r="AX387">
        <v>40224.591000720502</v>
      </c>
      <c r="AY387">
        <v>23986.193904681601</v>
      </c>
      <c r="AZ387">
        <v>14309.0544492312</v>
      </c>
      <c r="BA387">
        <v>9471.7116632248108</v>
      </c>
      <c r="BB387">
        <v>4603.93187512447</v>
      </c>
      <c r="BC387">
        <v>1034.8185885886101</v>
      </c>
      <c r="BD387">
        <v>795.84414314341097</v>
      </c>
      <c r="BE387">
        <v>725.35555907252501</v>
      </c>
      <c r="BF387">
        <v>680.09980510817297</v>
      </c>
      <c r="BG387">
        <v>622.33556191976004</v>
      </c>
      <c r="BH387">
        <v>607.83876928879499</v>
      </c>
      <c r="BI387">
        <v>587.22140127597402</v>
      </c>
      <c r="BJ387">
        <v>621.61025211176502</v>
      </c>
      <c r="BK387">
        <v>721.82102505892897</v>
      </c>
      <c r="BL387">
        <v>612.213810515727</v>
      </c>
      <c r="BM387">
        <v>624.10312574684701</v>
      </c>
      <c r="BN387">
        <v>595.59623895667096</v>
      </c>
      <c r="BO387">
        <v>564.34612948512097</v>
      </c>
      <c r="BP387">
        <v>596.11505753486995</v>
      </c>
      <c r="BQ387">
        <v>611.15161240332395</v>
      </c>
      <c r="BR387">
        <v>577.769929575177</v>
      </c>
      <c r="BS387">
        <v>557.78618533515805</v>
      </c>
      <c r="BT387">
        <v>529.82655126668897</v>
      </c>
      <c r="BU387">
        <v>479.37935980539299</v>
      </c>
      <c r="BV387">
        <v>470.53562293593001</v>
      </c>
      <c r="BW387">
        <v>545.54424220479098</v>
      </c>
      <c r="BX387">
        <v>596.92136389278699</v>
      </c>
      <c r="BY387">
        <v>663.80342816814004</v>
      </c>
      <c r="BZ387">
        <v>1466.3670738030301</v>
      </c>
      <c r="CA387">
        <v>2038.5045033854799</v>
      </c>
      <c r="CB387">
        <v>2416.9850681207399</v>
      </c>
      <c r="CC387">
        <v>309.20156285616599</v>
      </c>
      <c r="CD387">
        <v>248.92589064411101</v>
      </c>
    </row>
    <row r="388" spans="1:82" x14ac:dyDescent="0.25">
      <c r="A388">
        <v>92.763684913217602</v>
      </c>
      <c r="B388">
        <v>826.39823060787796</v>
      </c>
      <c r="C388">
        <v>743.71041896212398</v>
      </c>
      <c r="D388">
        <v>924.39471235635006</v>
      </c>
      <c r="E388">
        <v>962.99045421682001</v>
      </c>
      <c r="F388">
        <v>2692.3772734782201</v>
      </c>
      <c r="G388">
        <v>537.32265006954003</v>
      </c>
      <c r="H388">
        <v>566.92789288776498</v>
      </c>
      <c r="I388">
        <v>596.03107343987097</v>
      </c>
      <c r="J388">
        <v>547.25067094212295</v>
      </c>
      <c r="K388">
        <v>608.77012528867499</v>
      </c>
      <c r="L388">
        <v>492.51949670972101</v>
      </c>
      <c r="M388">
        <v>564.35286654921799</v>
      </c>
      <c r="N388">
        <v>600.63688659209197</v>
      </c>
      <c r="O388">
        <v>559.53510517153597</v>
      </c>
      <c r="P388">
        <v>538.97028993036395</v>
      </c>
      <c r="Q388">
        <v>528.53273119479502</v>
      </c>
      <c r="R388">
        <v>504.195790266556</v>
      </c>
      <c r="S388">
        <v>601.45912072758904</v>
      </c>
      <c r="T388">
        <v>661.940605531394</v>
      </c>
      <c r="U388">
        <v>702.292608083907</v>
      </c>
      <c r="V388">
        <v>585.78051736297198</v>
      </c>
      <c r="W388">
        <v>618.40283633866898</v>
      </c>
      <c r="X388">
        <v>570.78438099350899</v>
      </c>
      <c r="Y388">
        <v>535.20192018683304</v>
      </c>
      <c r="Z388">
        <v>585.72890925108698</v>
      </c>
      <c r="AA388">
        <v>1038.91952760763</v>
      </c>
      <c r="AB388">
        <v>690.39911044666803</v>
      </c>
      <c r="AC388">
        <v>713.91554415994301</v>
      </c>
      <c r="AD388">
        <v>767.14738142923704</v>
      </c>
      <c r="AE388">
        <v>1162.1903520615499</v>
      </c>
      <c r="AF388">
        <v>7867.6855197612804</v>
      </c>
      <c r="AG388">
        <v>32987.5633609816</v>
      </c>
      <c r="AH388">
        <v>36387.742291570699</v>
      </c>
      <c r="AI388">
        <v>39392.383316420601</v>
      </c>
      <c r="AJ388">
        <v>36490.186531146901</v>
      </c>
      <c r="AK388">
        <v>23693.390291433199</v>
      </c>
      <c r="AL388">
        <v>10721.783717922999</v>
      </c>
      <c r="AM388">
        <v>1857.65999423531</v>
      </c>
      <c r="AN388">
        <v>1784.37795042073</v>
      </c>
      <c r="AO388">
        <v>7853.14023241421</v>
      </c>
      <c r="AP388">
        <v>3299.3212818285101</v>
      </c>
      <c r="AQ388">
        <v>12602.558152108601</v>
      </c>
      <c r="AR388">
        <v>2263.8731641111699</v>
      </c>
      <c r="AS388">
        <v>20632.599145457501</v>
      </c>
      <c r="AT388">
        <v>3531.6381804207999</v>
      </c>
      <c r="AU388">
        <v>2616.7657223399401</v>
      </c>
      <c r="AV388">
        <v>6261.9606793987596</v>
      </c>
      <c r="AW388">
        <v>30860.941231221699</v>
      </c>
      <c r="AX388">
        <v>45044.299037165001</v>
      </c>
      <c r="AY388">
        <v>30348.5873780855</v>
      </c>
      <c r="AZ388">
        <v>18098.405900749502</v>
      </c>
      <c r="BA388">
        <v>11735.221184518099</v>
      </c>
      <c r="BB388">
        <v>5927.1481952697404</v>
      </c>
      <c r="BC388">
        <v>1084.1658263939901</v>
      </c>
      <c r="BD388">
        <v>824.45094831323001</v>
      </c>
      <c r="BE388">
        <v>756.34965886607495</v>
      </c>
      <c r="BF388">
        <v>701.17686077907604</v>
      </c>
      <c r="BG388">
        <v>656.86155201379097</v>
      </c>
      <c r="BH388">
        <v>637.73188522280998</v>
      </c>
      <c r="BI388">
        <v>620.56434137770896</v>
      </c>
      <c r="BJ388">
        <v>655.34659387261399</v>
      </c>
      <c r="BK388">
        <v>754.69978360246296</v>
      </c>
      <c r="BL388">
        <v>642.90813338324995</v>
      </c>
      <c r="BM388">
        <v>655.86352955493305</v>
      </c>
      <c r="BN388">
        <v>626.23613425858002</v>
      </c>
      <c r="BO388">
        <v>589.65486299349095</v>
      </c>
      <c r="BP388">
        <v>621.80121726556797</v>
      </c>
      <c r="BQ388">
        <v>630.41041471854805</v>
      </c>
      <c r="BR388">
        <v>607.52662131199395</v>
      </c>
      <c r="BS388">
        <v>581.53264224318002</v>
      </c>
      <c r="BT388">
        <v>547.45557038281697</v>
      </c>
      <c r="BU388">
        <v>501.26396061004101</v>
      </c>
      <c r="BV388">
        <v>490.75025021564102</v>
      </c>
      <c r="BW388">
        <v>576.75184609406006</v>
      </c>
      <c r="BX388">
        <v>625.033594484883</v>
      </c>
      <c r="BY388">
        <v>772.10564592693504</v>
      </c>
      <c r="BZ388">
        <v>1949.3553744522701</v>
      </c>
      <c r="CA388">
        <v>2215.92094035218</v>
      </c>
      <c r="CB388">
        <v>2709.6613397177098</v>
      </c>
      <c r="CC388">
        <v>312.35769517000898</v>
      </c>
      <c r="CD388">
        <v>245.06205202078499</v>
      </c>
    </row>
    <row r="389" spans="1:82" x14ac:dyDescent="0.25">
      <c r="A389">
        <v>93.004005340453901</v>
      </c>
      <c r="B389">
        <v>862.30973993577402</v>
      </c>
      <c r="C389">
        <v>763.59038804230295</v>
      </c>
      <c r="D389">
        <v>962.857570584364</v>
      </c>
      <c r="E389">
        <v>942.20694103379901</v>
      </c>
      <c r="F389">
        <v>2706.4220940714399</v>
      </c>
      <c r="G389">
        <v>547.09498033830096</v>
      </c>
      <c r="H389">
        <v>578.831496296571</v>
      </c>
      <c r="I389">
        <v>602.59481290104895</v>
      </c>
      <c r="J389">
        <v>556.62615512950902</v>
      </c>
      <c r="K389">
        <v>613.50617723907601</v>
      </c>
      <c r="L389">
        <v>496.06176086217499</v>
      </c>
      <c r="M389">
        <v>574.30675411543996</v>
      </c>
      <c r="N389">
        <v>602.86155432121802</v>
      </c>
      <c r="O389">
        <v>563.48428128103899</v>
      </c>
      <c r="P389">
        <v>550.06410423050602</v>
      </c>
      <c r="Q389">
        <v>530.998007874265</v>
      </c>
      <c r="R389">
        <v>507.193132796756</v>
      </c>
      <c r="S389">
        <v>601.96340698941697</v>
      </c>
      <c r="T389">
        <v>662.62343981773199</v>
      </c>
      <c r="U389">
        <v>700.00278070165302</v>
      </c>
      <c r="V389">
        <v>588.78971313184502</v>
      </c>
      <c r="W389">
        <v>621.57701502331997</v>
      </c>
      <c r="X389">
        <v>568.637185901002</v>
      </c>
      <c r="Y389">
        <v>532.19471997740698</v>
      </c>
      <c r="Z389">
        <v>588.45962351058802</v>
      </c>
      <c r="AA389">
        <v>1012.9696743503901</v>
      </c>
      <c r="AB389">
        <v>681.64666338025199</v>
      </c>
      <c r="AC389">
        <v>713.80214394187499</v>
      </c>
      <c r="AD389">
        <v>756.33261515433003</v>
      </c>
      <c r="AE389">
        <v>1123.6209258635899</v>
      </c>
      <c r="AF389">
        <v>7328.5799436007401</v>
      </c>
      <c r="AG389">
        <v>30675.081873519699</v>
      </c>
      <c r="AH389">
        <v>33631.044484858998</v>
      </c>
      <c r="AI389">
        <v>36682.929752737</v>
      </c>
      <c r="AJ389">
        <v>34881.029105871799</v>
      </c>
      <c r="AK389">
        <v>22826.772547600001</v>
      </c>
      <c r="AL389">
        <v>10383.9919206819</v>
      </c>
      <c r="AM389">
        <v>1823.8337115122999</v>
      </c>
      <c r="AN389">
        <v>1845.1913792845801</v>
      </c>
      <c r="AO389">
        <v>7596.0924377413703</v>
      </c>
      <c r="AP389">
        <v>3297.1700662928101</v>
      </c>
      <c r="AQ389">
        <v>11488.487085671701</v>
      </c>
      <c r="AR389">
        <v>2198.65045928569</v>
      </c>
      <c r="AS389">
        <v>19650.449261560301</v>
      </c>
      <c r="AT389">
        <v>3339.2698338136902</v>
      </c>
      <c r="AU389">
        <v>2239.6557556247199</v>
      </c>
      <c r="AV389">
        <v>4680.2902296293896</v>
      </c>
      <c r="AW389">
        <v>24785.053148384799</v>
      </c>
      <c r="AX389">
        <v>43446.525930596399</v>
      </c>
      <c r="AY389">
        <v>30830.015953462302</v>
      </c>
      <c r="AZ389">
        <v>18521.650480838402</v>
      </c>
      <c r="BA389">
        <v>12039.987563344201</v>
      </c>
      <c r="BB389">
        <v>5925.1907000411402</v>
      </c>
      <c r="BC389">
        <v>1081.0837325223299</v>
      </c>
      <c r="BD389">
        <v>814.24837407044197</v>
      </c>
      <c r="BE389">
        <v>747.86967917966797</v>
      </c>
      <c r="BF389">
        <v>698.65375264609895</v>
      </c>
      <c r="BG389">
        <v>648.69292910094805</v>
      </c>
      <c r="BH389">
        <v>637.66584694344499</v>
      </c>
      <c r="BI389">
        <v>624.69957002908802</v>
      </c>
      <c r="BJ389">
        <v>654.878365197677</v>
      </c>
      <c r="BK389">
        <v>749.68125178668504</v>
      </c>
      <c r="BL389">
        <v>647.97396372469302</v>
      </c>
      <c r="BM389">
        <v>659.62538816006497</v>
      </c>
      <c r="BN389">
        <v>634.11125065088697</v>
      </c>
      <c r="BO389">
        <v>600.14749817049301</v>
      </c>
      <c r="BP389">
        <v>635.33439646079705</v>
      </c>
      <c r="BQ389">
        <v>627.17366109184695</v>
      </c>
      <c r="BR389">
        <v>606.65158852494005</v>
      </c>
      <c r="BS389">
        <v>588.93895443622398</v>
      </c>
      <c r="BT389">
        <v>555.39298346377302</v>
      </c>
      <c r="BU389">
        <v>506.99000792555501</v>
      </c>
      <c r="BV389">
        <v>494.88160059063301</v>
      </c>
      <c r="BW389">
        <v>579.94788652084196</v>
      </c>
      <c r="BX389">
        <v>629.86400943319597</v>
      </c>
      <c r="BY389">
        <v>790.00922532729305</v>
      </c>
      <c r="BZ389">
        <v>1968.45517498801</v>
      </c>
      <c r="CA389">
        <v>2161.2099865834002</v>
      </c>
      <c r="CB389">
        <v>2683.9737649982899</v>
      </c>
      <c r="CC389">
        <v>313.62656677425502</v>
      </c>
      <c r="CD389">
        <v>243.80603503632901</v>
      </c>
    </row>
    <row r="390" spans="1:82" x14ac:dyDescent="0.25">
      <c r="A390">
        <v>93.244325767690199</v>
      </c>
      <c r="B390">
        <v>857.896307581462</v>
      </c>
      <c r="C390">
        <v>768.01688609487996</v>
      </c>
      <c r="D390">
        <v>980.85000977225604</v>
      </c>
      <c r="E390">
        <v>950.54259650779602</v>
      </c>
      <c r="F390">
        <v>2940.0892723173401</v>
      </c>
      <c r="G390">
        <v>548.13617851215395</v>
      </c>
      <c r="H390">
        <v>577.21025265369201</v>
      </c>
      <c r="I390">
        <v>604.46693075562996</v>
      </c>
      <c r="J390">
        <v>557.80634078469097</v>
      </c>
      <c r="K390">
        <v>614.50117361274204</v>
      </c>
      <c r="L390">
        <v>494.30861436340399</v>
      </c>
      <c r="M390">
        <v>585.04778807478306</v>
      </c>
      <c r="N390">
        <v>603.629352611993</v>
      </c>
      <c r="O390">
        <v>562.10297843257501</v>
      </c>
      <c r="P390">
        <v>555.37204799335996</v>
      </c>
      <c r="Q390">
        <v>534.92622506697001</v>
      </c>
      <c r="R390">
        <v>506.80831238432802</v>
      </c>
      <c r="S390">
        <v>603.01861053247103</v>
      </c>
      <c r="T390">
        <v>670.57855394795001</v>
      </c>
      <c r="U390">
        <v>710.40472807736796</v>
      </c>
      <c r="V390">
        <v>592.11346379147096</v>
      </c>
      <c r="W390">
        <v>628.74857390034902</v>
      </c>
      <c r="X390">
        <v>574.17479139115699</v>
      </c>
      <c r="Y390">
        <v>535.636903094903</v>
      </c>
      <c r="Z390">
        <v>594.74170953454097</v>
      </c>
      <c r="AA390">
        <v>1029.1035375501699</v>
      </c>
      <c r="AB390">
        <v>691.44593734735804</v>
      </c>
      <c r="AC390">
        <v>723.02742750558298</v>
      </c>
      <c r="AD390">
        <v>768.75986973029796</v>
      </c>
      <c r="AE390">
        <v>1174.3920568522301</v>
      </c>
      <c r="AF390">
        <v>7561.83585401459</v>
      </c>
      <c r="AG390">
        <v>32152.856137139999</v>
      </c>
      <c r="AH390">
        <v>35118.594121392904</v>
      </c>
      <c r="AI390">
        <v>38447.841170347601</v>
      </c>
      <c r="AJ390">
        <v>36627.272028576299</v>
      </c>
      <c r="AK390">
        <v>23933.4346424703</v>
      </c>
      <c r="AL390">
        <v>10868.962946580299</v>
      </c>
      <c r="AM390">
        <v>1875.16694477338</v>
      </c>
      <c r="AN390">
        <v>1882.3582549551199</v>
      </c>
      <c r="AO390">
        <v>8240.9594348400005</v>
      </c>
      <c r="AP390">
        <v>3396.54766604312</v>
      </c>
      <c r="AQ390">
        <v>12026.2283040084</v>
      </c>
      <c r="AR390">
        <v>2255.03727981066</v>
      </c>
      <c r="AS390">
        <v>20389.956611048099</v>
      </c>
      <c r="AT390">
        <v>3423.2624212205801</v>
      </c>
      <c r="AU390">
        <v>2222.9303562998002</v>
      </c>
      <c r="AV390">
        <v>4591.8740281608398</v>
      </c>
      <c r="AW390">
        <v>25289.0748652533</v>
      </c>
      <c r="AX390">
        <v>47460.507569915899</v>
      </c>
      <c r="AY390">
        <v>32087.609581761899</v>
      </c>
      <c r="AZ390">
        <v>19248.459801500499</v>
      </c>
      <c r="BA390">
        <v>12499.355470554399</v>
      </c>
      <c r="BB390">
        <v>6166.2018026387695</v>
      </c>
      <c r="BC390">
        <v>1083.7175494743301</v>
      </c>
      <c r="BD390">
        <v>805.86114631544399</v>
      </c>
      <c r="BE390">
        <v>735.90360334244701</v>
      </c>
      <c r="BF390">
        <v>684.11584104645794</v>
      </c>
      <c r="BG390">
        <v>635.33695908394498</v>
      </c>
      <c r="BH390">
        <v>629.14909012229396</v>
      </c>
      <c r="BI390">
        <v>614.18646342075101</v>
      </c>
      <c r="BJ390">
        <v>642.59182669597999</v>
      </c>
      <c r="BK390">
        <v>749.18756533724195</v>
      </c>
      <c r="BL390">
        <v>642.48342363114205</v>
      </c>
      <c r="BM390">
        <v>654.37917269654599</v>
      </c>
      <c r="BN390">
        <v>632.68395748149203</v>
      </c>
      <c r="BO390">
        <v>598.01733538077599</v>
      </c>
      <c r="BP390">
        <v>633.07565543875603</v>
      </c>
      <c r="BQ390">
        <v>621.24395161261498</v>
      </c>
      <c r="BR390">
        <v>600.437475187627</v>
      </c>
      <c r="BS390">
        <v>589.33415176909602</v>
      </c>
      <c r="BT390">
        <v>554.13905766378195</v>
      </c>
      <c r="BU390">
        <v>505.61792635277101</v>
      </c>
      <c r="BV390">
        <v>490.39097807009898</v>
      </c>
      <c r="BW390">
        <v>581.93946759422397</v>
      </c>
      <c r="BX390">
        <v>629.82738574515895</v>
      </c>
      <c r="BY390">
        <v>801.73920237555399</v>
      </c>
      <c r="BZ390">
        <v>1993.2094183725601</v>
      </c>
      <c r="CA390">
        <v>2156.6440523393399</v>
      </c>
      <c r="CB390">
        <v>2723.9665945718102</v>
      </c>
      <c r="CC390">
        <v>317.58725662379999</v>
      </c>
      <c r="CD390">
        <v>245.96743832994201</v>
      </c>
    </row>
    <row r="391" spans="1:82" x14ac:dyDescent="0.25">
      <c r="A391">
        <v>93.484646194926498</v>
      </c>
      <c r="B391">
        <v>859.870844403403</v>
      </c>
      <c r="C391">
        <v>774.98292863648498</v>
      </c>
      <c r="D391">
        <v>995.81048875972601</v>
      </c>
      <c r="E391">
        <v>975.59183052960805</v>
      </c>
      <c r="F391">
        <v>2980.2327285460001</v>
      </c>
      <c r="G391">
        <v>548.13617851215395</v>
      </c>
      <c r="H391">
        <v>577.21025265369201</v>
      </c>
      <c r="I391">
        <v>604.46693075562996</v>
      </c>
      <c r="J391">
        <v>557.80634078469097</v>
      </c>
      <c r="K391">
        <v>614.50117361274204</v>
      </c>
      <c r="L391">
        <v>494.30861436340399</v>
      </c>
      <c r="M391">
        <v>587.76041599592895</v>
      </c>
      <c r="N391">
        <v>605.69489807888397</v>
      </c>
      <c r="O391">
        <v>562.10297843257501</v>
      </c>
      <c r="P391">
        <v>557.02255388012497</v>
      </c>
      <c r="Q391">
        <v>536.46736768420897</v>
      </c>
      <c r="R391">
        <v>506.80831238432802</v>
      </c>
      <c r="S391">
        <v>605.04580976248201</v>
      </c>
      <c r="T391">
        <v>673.34837098845696</v>
      </c>
      <c r="U391">
        <v>713.26011919852601</v>
      </c>
      <c r="V391">
        <v>593.437038515974</v>
      </c>
      <c r="W391">
        <v>631.12431571662398</v>
      </c>
      <c r="X391">
        <v>576.35116327213996</v>
      </c>
      <c r="Y391">
        <v>535.636903094903</v>
      </c>
      <c r="Z391">
        <v>594.74170953454097</v>
      </c>
      <c r="AA391">
        <v>1036.30211396037</v>
      </c>
      <c r="AB391">
        <v>695.03632717999199</v>
      </c>
      <c r="AC391">
        <v>723.02742750558298</v>
      </c>
      <c r="AD391">
        <v>768.75986973029796</v>
      </c>
      <c r="AE391">
        <v>1184.7254346457401</v>
      </c>
      <c r="AF391">
        <v>7656.0414329181604</v>
      </c>
      <c r="AG391">
        <v>32606.562288323399</v>
      </c>
      <c r="AH391">
        <v>35612.408993550198</v>
      </c>
      <c r="AI391">
        <v>38993.698789940703</v>
      </c>
      <c r="AJ391">
        <v>37146.4187433884</v>
      </c>
      <c r="AK391">
        <v>24267.736918112201</v>
      </c>
      <c r="AL391">
        <v>11014.151984469399</v>
      </c>
      <c r="AM391">
        <v>1894.54269565497</v>
      </c>
      <c r="AN391">
        <v>1899.37206891444</v>
      </c>
      <c r="AO391">
        <v>8356.1661596890899</v>
      </c>
      <c r="AP391">
        <v>3396.54766604312</v>
      </c>
      <c r="AQ391">
        <v>12190.162959897099</v>
      </c>
      <c r="AR391">
        <v>2255.03727981066</v>
      </c>
      <c r="AS391">
        <v>20389.956611048099</v>
      </c>
      <c r="AT391">
        <v>3423.2624212205801</v>
      </c>
      <c r="AU391">
        <v>2222.9303562998002</v>
      </c>
      <c r="AV391">
        <v>4591.8740281608398</v>
      </c>
      <c r="AW391">
        <v>25621.6827516339</v>
      </c>
      <c r="AX391">
        <v>48177.475266431502</v>
      </c>
      <c r="AY391">
        <v>32087.609581761899</v>
      </c>
      <c r="AZ391">
        <v>19248.459801500499</v>
      </c>
      <c r="BA391">
        <v>12499.355470554399</v>
      </c>
      <c r="BB391">
        <v>6238.7481502113997</v>
      </c>
      <c r="BC391">
        <v>1083.7175494743301</v>
      </c>
      <c r="BD391">
        <v>805.86114631544399</v>
      </c>
      <c r="BE391">
        <v>735.90360334244701</v>
      </c>
      <c r="BF391">
        <v>684.11584104645794</v>
      </c>
      <c r="BG391">
        <v>635.33695908394498</v>
      </c>
      <c r="BH391">
        <v>627.52092651245096</v>
      </c>
      <c r="BI391">
        <v>614.18646342075101</v>
      </c>
      <c r="BJ391">
        <v>641.16638706697597</v>
      </c>
      <c r="BK391">
        <v>749.02875371656103</v>
      </c>
      <c r="BL391">
        <v>641.22736738554397</v>
      </c>
      <c r="BM391">
        <v>653.13627309561002</v>
      </c>
      <c r="BN391">
        <v>630.78458042784496</v>
      </c>
      <c r="BO391">
        <v>596.34317296847996</v>
      </c>
      <c r="BP391">
        <v>631.35828601770697</v>
      </c>
      <c r="BQ391">
        <v>619.48499049756299</v>
      </c>
      <c r="BR391">
        <v>600.437475187627</v>
      </c>
      <c r="BS391">
        <v>588.69279352349395</v>
      </c>
      <c r="BT391">
        <v>552.71637686034001</v>
      </c>
      <c r="BU391">
        <v>504.246342715867</v>
      </c>
      <c r="BV391">
        <v>489.07481252142799</v>
      </c>
      <c r="BW391">
        <v>581.99732997700596</v>
      </c>
      <c r="BX391">
        <v>630.177359258509</v>
      </c>
      <c r="BY391">
        <v>805.64234488916998</v>
      </c>
      <c r="BZ391">
        <v>2009.41321346105</v>
      </c>
      <c r="CA391">
        <v>2203.7410946601299</v>
      </c>
      <c r="CB391">
        <v>2786.7865506887501</v>
      </c>
      <c r="CC391">
        <v>318.212772657492</v>
      </c>
      <c r="CD391">
        <v>245.96743832994201</v>
      </c>
    </row>
    <row r="392" spans="1:82" x14ac:dyDescent="0.25">
      <c r="A392">
        <v>93.724966622162796</v>
      </c>
      <c r="B392">
        <v>852.07713388646596</v>
      </c>
      <c r="C392">
        <v>768.57839970396196</v>
      </c>
      <c r="D392">
        <v>985.992189177775</v>
      </c>
      <c r="E392">
        <v>964.30467869369102</v>
      </c>
      <c r="F392">
        <v>2922.4343566924199</v>
      </c>
      <c r="G392">
        <v>544.55812432123605</v>
      </c>
      <c r="H392">
        <v>572.62165907428096</v>
      </c>
      <c r="I392">
        <v>600.00430504658698</v>
      </c>
      <c r="J392">
        <v>554.45485018934903</v>
      </c>
      <c r="K392">
        <v>609.09468091838505</v>
      </c>
      <c r="L392">
        <v>492.06468680712101</v>
      </c>
      <c r="M392">
        <v>583.44488379772599</v>
      </c>
      <c r="N392">
        <v>601.15838423410503</v>
      </c>
      <c r="O392">
        <v>558.50371948782094</v>
      </c>
      <c r="P392">
        <v>553.13414709238396</v>
      </c>
      <c r="Q392">
        <v>533.85901952974996</v>
      </c>
      <c r="R392">
        <v>503.74190662066297</v>
      </c>
      <c r="S392">
        <v>600.39980090836798</v>
      </c>
      <c r="T392">
        <v>667.55025015201204</v>
      </c>
      <c r="U392">
        <v>706.46112362454699</v>
      </c>
      <c r="V392">
        <v>588.905801217869</v>
      </c>
      <c r="W392">
        <v>625.43309404327294</v>
      </c>
      <c r="X392">
        <v>572.47649506302605</v>
      </c>
      <c r="Y392">
        <v>531.71887261508698</v>
      </c>
      <c r="Z392">
        <v>589.48347168465796</v>
      </c>
      <c r="AA392">
        <v>1022.79043774375</v>
      </c>
      <c r="AB392">
        <v>687.97589372496998</v>
      </c>
      <c r="AC392">
        <v>715.74509357253896</v>
      </c>
      <c r="AD392">
        <v>759.04884902411698</v>
      </c>
      <c r="AE392">
        <v>1166.2419976746901</v>
      </c>
      <c r="AF392">
        <v>7506.3751550324396</v>
      </c>
      <c r="AG392">
        <v>31945.825177852301</v>
      </c>
      <c r="AH392">
        <v>34891.043536578101</v>
      </c>
      <c r="AI392">
        <v>38203.265217174499</v>
      </c>
      <c r="AJ392">
        <v>36394.051839090898</v>
      </c>
      <c r="AK392">
        <v>23779.129895353999</v>
      </c>
      <c r="AL392">
        <v>10797.6721743364</v>
      </c>
      <c r="AM392">
        <v>1863.4689541190901</v>
      </c>
      <c r="AN392">
        <v>1869.140796555</v>
      </c>
      <c r="AO392">
        <v>8181.11581042545</v>
      </c>
      <c r="AP392">
        <v>3331.2413250321301</v>
      </c>
      <c r="AQ392">
        <v>11948.861464052899</v>
      </c>
      <c r="AR392">
        <v>2213.4077632590102</v>
      </c>
      <c r="AS392">
        <v>19950.5971326164</v>
      </c>
      <c r="AT392">
        <v>3356.5805619484599</v>
      </c>
      <c r="AU392">
        <v>2182.3998313347902</v>
      </c>
      <c r="AV392">
        <v>4499.4733619827502</v>
      </c>
      <c r="AW392">
        <v>25105.1450199383</v>
      </c>
      <c r="AX392">
        <v>47128.149661944597</v>
      </c>
      <c r="AY392">
        <v>31391.752112174399</v>
      </c>
      <c r="AZ392">
        <v>18834.399886484101</v>
      </c>
      <c r="BA392">
        <v>12232.4897291177</v>
      </c>
      <c r="BB392">
        <v>6118.4930176993903</v>
      </c>
      <c r="BC392">
        <v>1066.94505389597</v>
      </c>
      <c r="BD392">
        <v>795.00739201860301</v>
      </c>
      <c r="BE392">
        <v>727.39574122216197</v>
      </c>
      <c r="BF392">
        <v>676.98509844724094</v>
      </c>
      <c r="BG392">
        <v>629.45154366116697</v>
      </c>
      <c r="BH392">
        <v>622.35362365998503</v>
      </c>
      <c r="BI392">
        <v>609.48872696480396</v>
      </c>
      <c r="BJ392">
        <v>635.19698107283295</v>
      </c>
      <c r="BK392">
        <v>741.231811921901</v>
      </c>
      <c r="BL392">
        <v>636.49579186203698</v>
      </c>
      <c r="BM392">
        <v>647.42434387012304</v>
      </c>
      <c r="BN392">
        <v>626.02113985653295</v>
      </c>
      <c r="BO392">
        <v>591.79339355901095</v>
      </c>
      <c r="BP392">
        <v>625.98968255806301</v>
      </c>
      <c r="BQ392">
        <v>614.01147995141105</v>
      </c>
      <c r="BR392">
        <v>596.10709309836705</v>
      </c>
      <c r="BS392">
        <v>584.81113457901199</v>
      </c>
      <c r="BT392">
        <v>548.71145811403301</v>
      </c>
      <c r="BU392">
        <v>501.23325996966003</v>
      </c>
      <c r="BV392">
        <v>485.61505663866501</v>
      </c>
      <c r="BW392">
        <v>577.24999880920495</v>
      </c>
      <c r="BX392">
        <v>624.54644077159901</v>
      </c>
      <c r="BY392">
        <v>795.64332018474897</v>
      </c>
      <c r="BZ392">
        <v>1975.74333703208</v>
      </c>
      <c r="CA392">
        <v>2173.2940514146799</v>
      </c>
      <c r="CB392">
        <v>2747.1241545561802</v>
      </c>
      <c r="CC392">
        <v>317.20573809587103</v>
      </c>
      <c r="CD392">
        <v>247.108664801261</v>
      </c>
    </row>
    <row r="393" spans="1:82" x14ac:dyDescent="0.25">
      <c r="A393">
        <v>93.965287049399194</v>
      </c>
      <c r="B393">
        <v>839.73852189500997</v>
      </c>
      <c r="C393">
        <v>756.48784811996302</v>
      </c>
      <c r="D393">
        <v>961.67368501959095</v>
      </c>
      <c r="E393">
        <v>934.44831411333803</v>
      </c>
      <c r="F393">
        <v>2760.7532936633102</v>
      </c>
      <c r="G393">
        <v>541.44799961664501</v>
      </c>
      <c r="H393">
        <v>566.14132433426005</v>
      </c>
      <c r="I393">
        <v>592.59627275318098</v>
      </c>
      <c r="J393">
        <v>545.11484989320502</v>
      </c>
      <c r="K393">
        <v>594.61486802213506</v>
      </c>
      <c r="L393">
        <v>489.706793592694</v>
      </c>
      <c r="M393">
        <v>577.53214855874501</v>
      </c>
      <c r="N393">
        <v>592.54035222118102</v>
      </c>
      <c r="O393">
        <v>552.93427045382498</v>
      </c>
      <c r="P393">
        <v>547.79086429499898</v>
      </c>
      <c r="Q393">
        <v>530.18332909659796</v>
      </c>
      <c r="R393">
        <v>504.68754907388598</v>
      </c>
      <c r="S393">
        <v>594.20745704010699</v>
      </c>
      <c r="T393">
        <v>656.63275736364199</v>
      </c>
      <c r="U393">
        <v>693.43192756777501</v>
      </c>
      <c r="V393">
        <v>579.68544615083704</v>
      </c>
      <c r="W393">
        <v>614.90563291310798</v>
      </c>
      <c r="X393">
        <v>565.87373988272304</v>
      </c>
      <c r="Y393">
        <v>523.03208793556905</v>
      </c>
      <c r="Z393">
        <v>582.48974522666401</v>
      </c>
      <c r="AA393">
        <v>993.12416748969895</v>
      </c>
      <c r="AB393">
        <v>671.06927557098504</v>
      </c>
      <c r="AC393">
        <v>696.87878293319795</v>
      </c>
      <c r="AD393">
        <v>736.00326304410703</v>
      </c>
      <c r="AE393">
        <v>1120.71659913743</v>
      </c>
      <c r="AF393">
        <v>7084.6433024506896</v>
      </c>
      <c r="AG393">
        <v>30077.465734336402</v>
      </c>
      <c r="AH393">
        <v>32845.480904500197</v>
      </c>
      <c r="AI393">
        <v>35960.272048871702</v>
      </c>
      <c r="AJ393">
        <v>34259.450474888799</v>
      </c>
      <c r="AK393">
        <v>22402.284805601699</v>
      </c>
      <c r="AL393">
        <v>10198.9724940628</v>
      </c>
      <c r="AM393">
        <v>1780.4847579458899</v>
      </c>
      <c r="AN393">
        <v>1792.2243782729499</v>
      </c>
      <c r="AO393">
        <v>7703.3713135816697</v>
      </c>
      <c r="AP393">
        <v>3179.8385345021502</v>
      </c>
      <c r="AQ393">
        <v>11273.952314505301</v>
      </c>
      <c r="AR393">
        <v>2108.2856679479601</v>
      </c>
      <c r="AS393">
        <v>18712.054875325201</v>
      </c>
      <c r="AT393">
        <v>3180.7006292350602</v>
      </c>
      <c r="AU393">
        <v>2067.1077812747499</v>
      </c>
      <c r="AV393">
        <v>4240.1293450799503</v>
      </c>
      <c r="AW393">
        <v>23639.7856454555</v>
      </c>
      <c r="AX393">
        <v>44167.541059307499</v>
      </c>
      <c r="AY393">
        <v>29447.157203532199</v>
      </c>
      <c r="AZ393">
        <v>17687.154680071199</v>
      </c>
      <c r="BA393">
        <v>11493.6486885138</v>
      </c>
      <c r="BB393">
        <v>5783.4578390554097</v>
      </c>
      <c r="BC393">
        <v>1024.96341584476</v>
      </c>
      <c r="BD393">
        <v>765.22903511746995</v>
      </c>
      <c r="BE393">
        <v>702.50381819065899</v>
      </c>
      <c r="BF393">
        <v>652.04593194443305</v>
      </c>
      <c r="BG393">
        <v>610.83159377947197</v>
      </c>
      <c r="BH393">
        <v>604.90961200398795</v>
      </c>
      <c r="BI393">
        <v>596.15664673247602</v>
      </c>
      <c r="BJ393">
        <v>622.99151247141697</v>
      </c>
      <c r="BK393">
        <v>716.48373478952203</v>
      </c>
      <c r="BL393">
        <v>625.07154195555802</v>
      </c>
      <c r="BM393">
        <v>634.73684298471505</v>
      </c>
      <c r="BN393">
        <v>615.73111986795902</v>
      </c>
      <c r="BO393">
        <v>577.52769412637804</v>
      </c>
      <c r="BP393">
        <v>613.13258515650398</v>
      </c>
      <c r="BQ393">
        <v>604.56606499412396</v>
      </c>
      <c r="BR393">
        <v>586.23617419913899</v>
      </c>
      <c r="BS393">
        <v>573.26515072959</v>
      </c>
      <c r="BT393">
        <v>539.33483639464396</v>
      </c>
      <c r="BU393">
        <v>490.16376893826703</v>
      </c>
      <c r="BV393">
        <v>477.510150901114</v>
      </c>
      <c r="BW393">
        <v>569.15363607781399</v>
      </c>
      <c r="BX393">
        <v>610.27910459765997</v>
      </c>
      <c r="BY393">
        <v>767.95732848950797</v>
      </c>
      <c r="BZ393">
        <v>1882.696143331</v>
      </c>
      <c r="CA393">
        <v>2096.2206211972398</v>
      </c>
      <c r="CB393">
        <v>2646.26385790005</v>
      </c>
      <c r="CC393">
        <v>319.92785658267201</v>
      </c>
      <c r="CD393">
        <v>247.19062287930299</v>
      </c>
    </row>
    <row r="394" spans="1:82" x14ac:dyDescent="0.25">
      <c r="A394">
        <v>94.205607476635507</v>
      </c>
      <c r="B394">
        <v>853.02581537718197</v>
      </c>
      <c r="C394">
        <v>768.46534401622102</v>
      </c>
      <c r="D394">
        <v>975.99413439396596</v>
      </c>
      <c r="E394">
        <v>951.28340460574702</v>
      </c>
      <c r="F394">
        <v>2800.8013632113398</v>
      </c>
      <c r="G394">
        <v>546.59073718215802</v>
      </c>
      <c r="H394">
        <v>573.84405304790198</v>
      </c>
      <c r="I394">
        <v>600.15485690308003</v>
      </c>
      <c r="J394">
        <v>548.24468396859697</v>
      </c>
      <c r="K394">
        <v>605.39734069538304</v>
      </c>
      <c r="L394">
        <v>495.22590666123</v>
      </c>
      <c r="M394">
        <v>580.76954620646097</v>
      </c>
      <c r="N394">
        <v>598.72623879866205</v>
      </c>
      <c r="O394">
        <v>563.13354880250301</v>
      </c>
      <c r="P394">
        <v>553.46257373601202</v>
      </c>
      <c r="Q394">
        <v>533.73680184012505</v>
      </c>
      <c r="R394">
        <v>513.18667507099303</v>
      </c>
      <c r="S394">
        <v>603.46958782331399</v>
      </c>
      <c r="T394">
        <v>675.93396777116698</v>
      </c>
      <c r="U394">
        <v>706.15053428450403</v>
      </c>
      <c r="V394">
        <v>595.44727911001303</v>
      </c>
      <c r="W394">
        <v>636.02472322865503</v>
      </c>
      <c r="X394">
        <v>580.45168342371505</v>
      </c>
      <c r="Y394">
        <v>537.27063754782796</v>
      </c>
      <c r="Z394">
        <v>603.49203657639998</v>
      </c>
      <c r="AA394">
        <v>1021.3547469301</v>
      </c>
      <c r="AB394">
        <v>692.61758054250299</v>
      </c>
      <c r="AC394">
        <v>715.65217053964204</v>
      </c>
      <c r="AD394">
        <v>759.800392239536</v>
      </c>
      <c r="AE394">
        <v>1151.93353095155</v>
      </c>
      <c r="AF394">
        <v>7179.7298389362004</v>
      </c>
      <c r="AG394">
        <v>30498.645339808802</v>
      </c>
      <c r="AH394">
        <v>33315.6596790248</v>
      </c>
      <c r="AI394">
        <v>36476.521639426901</v>
      </c>
      <c r="AJ394">
        <v>34810.044057630199</v>
      </c>
      <c r="AK394">
        <v>22944.5589695825</v>
      </c>
      <c r="AL394">
        <v>10521.386772010301</v>
      </c>
      <c r="AM394">
        <v>1865.60938697501</v>
      </c>
      <c r="AN394">
        <v>1855.46217681537</v>
      </c>
      <c r="AO394">
        <v>7939.02616176838</v>
      </c>
      <c r="AP394">
        <v>3481.8864027060599</v>
      </c>
      <c r="AQ394">
        <v>11586.434483164399</v>
      </c>
      <c r="AR394">
        <v>2221.1445418204598</v>
      </c>
      <c r="AS394">
        <v>19091.876150899701</v>
      </c>
      <c r="AT394">
        <v>3361.4819249864399</v>
      </c>
      <c r="AU394">
        <v>2110.89439495135</v>
      </c>
      <c r="AV394">
        <v>4309.4230048108902</v>
      </c>
      <c r="AW394">
        <v>23865.0454547195</v>
      </c>
      <c r="AX394">
        <v>44923.650601806301</v>
      </c>
      <c r="AY394">
        <v>30425.491879165598</v>
      </c>
      <c r="AZ394">
        <v>18440.088824427701</v>
      </c>
      <c r="BA394">
        <v>12056.663177300101</v>
      </c>
      <c r="BB394">
        <v>6021.7207708812002</v>
      </c>
      <c r="BC394">
        <v>1046.25214124848</v>
      </c>
      <c r="BD394">
        <v>769.30164853195095</v>
      </c>
      <c r="BE394">
        <v>707.23060573533598</v>
      </c>
      <c r="BF394">
        <v>650.545727330879</v>
      </c>
      <c r="BG394">
        <v>611.321438885161</v>
      </c>
      <c r="BH394">
        <v>604.87999011583997</v>
      </c>
      <c r="BI394">
        <v>595.28777333441099</v>
      </c>
      <c r="BJ394">
        <v>625.78032442121696</v>
      </c>
      <c r="BK394">
        <v>720.27001349715499</v>
      </c>
      <c r="BL394">
        <v>629.00751748926496</v>
      </c>
      <c r="BM394">
        <v>638.89760697166503</v>
      </c>
      <c r="BN394">
        <v>621.20307349420898</v>
      </c>
      <c r="BO394">
        <v>580.04351401714098</v>
      </c>
      <c r="BP394">
        <v>618.38880175331201</v>
      </c>
      <c r="BQ394">
        <v>609.10328739334602</v>
      </c>
      <c r="BR394">
        <v>595.20904594421199</v>
      </c>
      <c r="BS394">
        <v>576.453145947846</v>
      </c>
      <c r="BT394">
        <v>542.76501963396697</v>
      </c>
      <c r="BU394">
        <v>493.79369265993398</v>
      </c>
      <c r="BV394">
        <v>481.91324583860199</v>
      </c>
      <c r="BW394">
        <v>572.78473171950395</v>
      </c>
      <c r="BX394">
        <v>617.02820237432604</v>
      </c>
      <c r="BY394">
        <v>772.31988243416401</v>
      </c>
      <c r="BZ394">
        <v>1906.6149793683601</v>
      </c>
      <c r="CA394">
        <v>2135.43858087545</v>
      </c>
      <c r="CB394">
        <v>2692.1030690767402</v>
      </c>
      <c r="CC394">
        <v>323.78335848384597</v>
      </c>
      <c r="CD394">
        <v>244.184684940545</v>
      </c>
    </row>
    <row r="395" spans="1:82" x14ac:dyDescent="0.25">
      <c r="A395">
        <v>94.445927903871805</v>
      </c>
      <c r="B395">
        <v>869.19781152924202</v>
      </c>
      <c r="C395">
        <v>794.72162433007998</v>
      </c>
      <c r="D395">
        <v>1003.83058359919</v>
      </c>
      <c r="E395">
        <v>1007.44691605729</v>
      </c>
      <c r="F395">
        <v>2996.9161059184598</v>
      </c>
      <c r="G395">
        <v>560.86516281670697</v>
      </c>
      <c r="H395">
        <v>592.784882438355</v>
      </c>
      <c r="I395">
        <v>617.462666351189</v>
      </c>
      <c r="J395">
        <v>555.60807853564199</v>
      </c>
      <c r="K395">
        <v>628.17432219105001</v>
      </c>
      <c r="L395">
        <v>500.85715407171801</v>
      </c>
      <c r="M395">
        <v>591.31143965070396</v>
      </c>
      <c r="N395">
        <v>616.41019440922901</v>
      </c>
      <c r="O395">
        <v>578.06816778120003</v>
      </c>
      <c r="P395">
        <v>564.09300920753503</v>
      </c>
      <c r="Q395">
        <v>540.53632198524303</v>
      </c>
      <c r="R395">
        <v>517.32597088103296</v>
      </c>
      <c r="S395">
        <v>613.95136939041799</v>
      </c>
      <c r="T395">
        <v>695.71802508854501</v>
      </c>
      <c r="U395">
        <v>725.39388393017396</v>
      </c>
      <c r="V395">
        <v>615.62366332347199</v>
      </c>
      <c r="W395">
        <v>653.52924242193797</v>
      </c>
      <c r="X395">
        <v>594.10849151970604</v>
      </c>
      <c r="Y395">
        <v>540.972797888439</v>
      </c>
      <c r="Z395">
        <v>618.55272396213002</v>
      </c>
      <c r="AA395">
        <v>1066.22927317839</v>
      </c>
      <c r="AB395">
        <v>718.77885679768895</v>
      </c>
      <c r="AC395">
        <v>740.63192499506101</v>
      </c>
      <c r="AD395">
        <v>802.20312302561899</v>
      </c>
      <c r="AE395">
        <v>1213.0242301086701</v>
      </c>
      <c r="AF395">
        <v>7513.48976254032</v>
      </c>
      <c r="AG395">
        <v>32424.1222563218</v>
      </c>
      <c r="AH395">
        <v>35695.767652545102</v>
      </c>
      <c r="AI395">
        <v>39012.0373442989</v>
      </c>
      <c r="AJ395">
        <v>37804.098522492597</v>
      </c>
      <c r="AK395">
        <v>26060.620391926601</v>
      </c>
      <c r="AL395">
        <v>12085.068981030499</v>
      </c>
      <c r="AM395">
        <v>2124.36305105574</v>
      </c>
      <c r="AN395">
        <v>2008.92827451278</v>
      </c>
      <c r="AO395">
        <v>9137.5710297809292</v>
      </c>
      <c r="AP395">
        <v>3953.54780069545</v>
      </c>
      <c r="AQ395">
        <v>12872.1871581417</v>
      </c>
      <c r="AR395">
        <v>2389.3190149305901</v>
      </c>
      <c r="AS395">
        <v>21728.058085042499</v>
      </c>
      <c r="AT395">
        <v>3728.2493151042399</v>
      </c>
      <c r="AU395">
        <v>2220.6206589347498</v>
      </c>
      <c r="AV395">
        <v>4489.4664604489199</v>
      </c>
      <c r="AW395">
        <v>24640.7123293613</v>
      </c>
      <c r="AX395">
        <v>49116.058914656503</v>
      </c>
      <c r="AY395">
        <v>35407.531625217001</v>
      </c>
      <c r="AZ395">
        <v>22289.295942181499</v>
      </c>
      <c r="BA395">
        <v>14772.202770931801</v>
      </c>
      <c r="BB395">
        <v>7298.6981332835203</v>
      </c>
      <c r="BC395">
        <v>1138.9804208815799</v>
      </c>
      <c r="BD395">
        <v>805.42111943439102</v>
      </c>
      <c r="BE395">
        <v>729.66500298972301</v>
      </c>
      <c r="BF395">
        <v>664.17823106758397</v>
      </c>
      <c r="BG395">
        <v>623.73098212700495</v>
      </c>
      <c r="BH395">
        <v>613.28377899860197</v>
      </c>
      <c r="BI395">
        <v>605.62748687504302</v>
      </c>
      <c r="BJ395">
        <v>633.82197531619897</v>
      </c>
      <c r="BK395">
        <v>738.38508250751102</v>
      </c>
      <c r="BL395">
        <v>635.78893796638204</v>
      </c>
      <c r="BM395">
        <v>645.49049609043004</v>
      </c>
      <c r="BN395">
        <v>630.30804814135604</v>
      </c>
      <c r="BO395">
        <v>585.84223270127097</v>
      </c>
      <c r="BP395">
        <v>623.88773446640403</v>
      </c>
      <c r="BQ395">
        <v>616.64368085518402</v>
      </c>
      <c r="BR395">
        <v>604.35491356894704</v>
      </c>
      <c r="BS395">
        <v>586.46334186842705</v>
      </c>
      <c r="BT395">
        <v>551.05721189222095</v>
      </c>
      <c r="BU395">
        <v>504.98452759031801</v>
      </c>
      <c r="BV395">
        <v>490.13472914976501</v>
      </c>
      <c r="BW395">
        <v>581.95313517412103</v>
      </c>
      <c r="BX395">
        <v>633.16916594987902</v>
      </c>
      <c r="BY395">
        <v>792.23152949892096</v>
      </c>
      <c r="BZ395">
        <v>1991.98898043448</v>
      </c>
      <c r="CA395">
        <v>2246.58003651233</v>
      </c>
      <c r="CB395">
        <v>2821.37820772244</v>
      </c>
      <c r="CC395">
        <v>325.78939236940602</v>
      </c>
      <c r="CD395">
        <v>245.88872397135199</v>
      </c>
    </row>
    <row r="396" spans="1:82" x14ac:dyDescent="0.25">
      <c r="A396">
        <v>94.686248331108104</v>
      </c>
      <c r="B396">
        <v>897.11173153923301</v>
      </c>
      <c r="C396">
        <v>838.60843326260999</v>
      </c>
      <c r="D396">
        <v>1064.92639425683</v>
      </c>
      <c r="E396">
        <v>1067.06615785758</v>
      </c>
      <c r="F396">
        <v>3674.8949515958502</v>
      </c>
      <c r="G396">
        <v>576.74806079488701</v>
      </c>
      <c r="H396">
        <v>619.36972097765795</v>
      </c>
      <c r="I396">
        <v>642.92457994766005</v>
      </c>
      <c r="J396">
        <v>571.78136598486105</v>
      </c>
      <c r="K396">
        <v>663.78964331119698</v>
      </c>
      <c r="L396">
        <v>513.59089974905498</v>
      </c>
      <c r="M396">
        <v>605.98092139312598</v>
      </c>
      <c r="N396">
        <v>633.72914063183498</v>
      </c>
      <c r="O396">
        <v>601.34945511494902</v>
      </c>
      <c r="P396">
        <v>571.19866995709799</v>
      </c>
      <c r="Q396">
        <v>554.08698891327697</v>
      </c>
      <c r="R396">
        <v>530.16596092546899</v>
      </c>
      <c r="S396">
        <v>634.69538868694599</v>
      </c>
      <c r="T396">
        <v>723.23055549023502</v>
      </c>
      <c r="U396">
        <v>770.93104680026204</v>
      </c>
      <c r="V396">
        <v>638.59322836828505</v>
      </c>
      <c r="W396">
        <v>685.88338895222603</v>
      </c>
      <c r="X396">
        <v>607.27847680708805</v>
      </c>
      <c r="Y396">
        <v>544.99863701679999</v>
      </c>
      <c r="Z396">
        <v>625.99506401512701</v>
      </c>
      <c r="AA396">
        <v>1132.69411247319</v>
      </c>
      <c r="AB396">
        <v>731.26518884756501</v>
      </c>
      <c r="AC396">
        <v>758.63657246426897</v>
      </c>
      <c r="AD396">
        <v>811.34452728215695</v>
      </c>
      <c r="AE396">
        <v>1264.51292019329</v>
      </c>
      <c r="AF396">
        <v>8546.3223433458297</v>
      </c>
      <c r="AG396">
        <v>35159.3613701996</v>
      </c>
      <c r="AH396">
        <v>39328.785584121397</v>
      </c>
      <c r="AI396">
        <v>44647.368517962197</v>
      </c>
      <c r="AJ396">
        <v>43446.755731192097</v>
      </c>
      <c r="AK396">
        <v>31169.806718952801</v>
      </c>
      <c r="AL396">
        <v>14906.370816168799</v>
      </c>
      <c r="AM396">
        <v>2445.3701222723598</v>
      </c>
      <c r="AN396">
        <v>2374.7911174266601</v>
      </c>
      <c r="AO396">
        <v>11138.1876393688</v>
      </c>
      <c r="AP396">
        <v>4154.8288889528103</v>
      </c>
      <c r="AQ396">
        <v>13950.1081121438</v>
      </c>
      <c r="AR396">
        <v>2384.57473592516</v>
      </c>
      <c r="AS396">
        <v>26284.852356588599</v>
      </c>
      <c r="AT396">
        <v>3652.84689833936</v>
      </c>
      <c r="AU396">
        <v>2333.76682947171</v>
      </c>
      <c r="AV396">
        <v>4600.4953607252</v>
      </c>
      <c r="AW396">
        <v>26392.1813136608</v>
      </c>
      <c r="AX396">
        <v>58244.732676911502</v>
      </c>
      <c r="AY396">
        <v>46203.821356691798</v>
      </c>
      <c r="AZ396">
        <v>30016.3429579115</v>
      </c>
      <c r="BA396">
        <v>20752.899629616499</v>
      </c>
      <c r="BB396">
        <v>10295.4292706954</v>
      </c>
      <c r="BC396">
        <v>1260.51947590025</v>
      </c>
      <c r="BD396">
        <v>858.96245893003197</v>
      </c>
      <c r="BE396">
        <v>772.924840587262</v>
      </c>
      <c r="BF396">
        <v>698.28720489354305</v>
      </c>
      <c r="BG396">
        <v>649.88497669617402</v>
      </c>
      <c r="BH396">
        <v>638.78657690697196</v>
      </c>
      <c r="BI396">
        <v>629.82736236553399</v>
      </c>
      <c r="BJ396">
        <v>657.20949523308298</v>
      </c>
      <c r="BK396">
        <v>763.04731439736599</v>
      </c>
      <c r="BL396">
        <v>655.20321121111999</v>
      </c>
      <c r="BM396">
        <v>661.58609204813797</v>
      </c>
      <c r="BN396">
        <v>649.08168384877604</v>
      </c>
      <c r="BO396">
        <v>602.82725044933898</v>
      </c>
      <c r="BP396">
        <v>634.58884872165197</v>
      </c>
      <c r="BQ396">
        <v>630.06256375000896</v>
      </c>
      <c r="BR396">
        <v>615.41422012388898</v>
      </c>
      <c r="BS396">
        <v>603.21182319236095</v>
      </c>
      <c r="BT396">
        <v>559.87524749730505</v>
      </c>
      <c r="BU396">
        <v>519.58014458894695</v>
      </c>
      <c r="BV396">
        <v>496.63769614149601</v>
      </c>
      <c r="BW396">
        <v>600.85949967270903</v>
      </c>
      <c r="BX396">
        <v>659.112546299119</v>
      </c>
      <c r="BY396">
        <v>899.19054110361799</v>
      </c>
      <c r="BZ396">
        <v>2314.5604860521098</v>
      </c>
      <c r="CA396">
        <v>2458.0851273900598</v>
      </c>
      <c r="CB396">
        <v>3101.80039226908</v>
      </c>
      <c r="CC396">
        <v>335.75054324517498</v>
      </c>
      <c r="CD396">
        <v>247.17524536581601</v>
      </c>
    </row>
    <row r="397" spans="1:82" x14ac:dyDescent="0.25">
      <c r="A397">
        <v>94.926568758344402</v>
      </c>
      <c r="B397">
        <v>934.16844407134295</v>
      </c>
      <c r="C397">
        <v>862.46618306086998</v>
      </c>
      <c r="D397">
        <v>1138.5194609929799</v>
      </c>
      <c r="E397">
        <v>1111.29250885085</v>
      </c>
      <c r="F397">
        <v>3930.1478222372002</v>
      </c>
      <c r="G397">
        <v>593.15029910311205</v>
      </c>
      <c r="H397">
        <v>644.81752652358</v>
      </c>
      <c r="I397">
        <v>668.15770381871698</v>
      </c>
      <c r="J397">
        <v>584.730816946201</v>
      </c>
      <c r="K397">
        <v>688.53712261565295</v>
      </c>
      <c r="L397">
        <v>525.987758127201</v>
      </c>
      <c r="M397">
        <v>618.510843772312</v>
      </c>
      <c r="N397">
        <v>655.63455650793401</v>
      </c>
      <c r="O397">
        <v>621.95402438010797</v>
      </c>
      <c r="P397">
        <v>577.74731366440801</v>
      </c>
      <c r="Q397">
        <v>568.02218218472296</v>
      </c>
      <c r="R397">
        <v>546.09309096374602</v>
      </c>
      <c r="S397">
        <v>652.26021310708904</v>
      </c>
      <c r="T397">
        <v>754.71490368274203</v>
      </c>
      <c r="U397">
        <v>812.28271193090495</v>
      </c>
      <c r="V397">
        <v>646.08630358253197</v>
      </c>
      <c r="W397">
        <v>700.91421363299901</v>
      </c>
      <c r="X397">
        <v>610.10982408057396</v>
      </c>
      <c r="Y397">
        <v>548.32466186338797</v>
      </c>
      <c r="Z397">
        <v>629.02270863971296</v>
      </c>
      <c r="AA397">
        <v>1139.3979543015701</v>
      </c>
      <c r="AB397">
        <v>728.95257267418503</v>
      </c>
      <c r="AC397">
        <v>758.40349296444197</v>
      </c>
      <c r="AD397">
        <v>808.24545676927301</v>
      </c>
      <c r="AE397">
        <v>1269.5640782304499</v>
      </c>
      <c r="AF397">
        <v>8978.7076969669906</v>
      </c>
      <c r="AG397">
        <v>33153.047578345802</v>
      </c>
      <c r="AH397">
        <v>38643.1756898682</v>
      </c>
      <c r="AI397">
        <v>43704.318626926397</v>
      </c>
      <c r="AJ397">
        <v>42978.125573135199</v>
      </c>
      <c r="AK397">
        <v>32570.136191759299</v>
      </c>
      <c r="AL397">
        <v>16293.9863338617</v>
      </c>
      <c r="AM397">
        <v>2543.7255287155399</v>
      </c>
      <c r="AN397">
        <v>2859.11031366424</v>
      </c>
      <c r="AO397">
        <v>11732.914119246199</v>
      </c>
      <c r="AP397">
        <v>4064.59820727229</v>
      </c>
      <c r="AQ397">
        <v>13098.938584080801</v>
      </c>
      <c r="AR397">
        <v>2225.7765249101699</v>
      </c>
      <c r="AS397">
        <v>26202.2953223447</v>
      </c>
      <c r="AT397">
        <v>3319.4941514686202</v>
      </c>
      <c r="AU397">
        <v>2266.3005527957098</v>
      </c>
      <c r="AV397">
        <v>4221.9530109839898</v>
      </c>
      <c r="AW397">
        <v>25627.610265660802</v>
      </c>
      <c r="AX397">
        <v>60671.276588154797</v>
      </c>
      <c r="AY397">
        <v>51928.631442346203</v>
      </c>
      <c r="AZ397">
        <v>34375.955406875</v>
      </c>
      <c r="BA397">
        <v>24335.449176474998</v>
      </c>
      <c r="BB397">
        <v>12140.3020496316</v>
      </c>
      <c r="BC397">
        <v>1297.01082575654</v>
      </c>
      <c r="BD397">
        <v>877.12407011483799</v>
      </c>
      <c r="BE397">
        <v>796.63415010049403</v>
      </c>
      <c r="BF397">
        <v>714.839982272714</v>
      </c>
      <c r="BG397">
        <v>668.73249712122094</v>
      </c>
      <c r="BH397">
        <v>660.39952618339396</v>
      </c>
      <c r="BI397">
        <v>649.55877937506398</v>
      </c>
      <c r="BJ397">
        <v>677.97753094337804</v>
      </c>
      <c r="BK397">
        <v>773.409234268967</v>
      </c>
      <c r="BL397">
        <v>673.67523676152405</v>
      </c>
      <c r="BM397">
        <v>676.14950729817201</v>
      </c>
      <c r="BN397">
        <v>666.47616339736601</v>
      </c>
      <c r="BO397">
        <v>615.18844663421703</v>
      </c>
      <c r="BP397">
        <v>650.65090294003903</v>
      </c>
      <c r="BQ397">
        <v>651.91198050477794</v>
      </c>
      <c r="BR397">
        <v>629.25336734480402</v>
      </c>
      <c r="BS397">
        <v>618.10247158979598</v>
      </c>
      <c r="BT397">
        <v>573.13537241197503</v>
      </c>
      <c r="BU397">
        <v>533.08964074449102</v>
      </c>
      <c r="BV397">
        <v>507.679663376272</v>
      </c>
      <c r="BW397">
        <v>621.22411071301303</v>
      </c>
      <c r="BX397">
        <v>675.88541505711203</v>
      </c>
      <c r="BY397">
        <v>1062.98576352646</v>
      </c>
      <c r="BZ397">
        <v>2729.6674075675101</v>
      </c>
      <c r="CA397">
        <v>2601.9119714165899</v>
      </c>
      <c r="CB397">
        <v>3315.8404651779401</v>
      </c>
      <c r="CC397">
        <v>341.85274604334501</v>
      </c>
      <c r="CD397">
        <v>245.982845199671</v>
      </c>
    </row>
    <row r="398" spans="1:82" x14ac:dyDescent="0.25">
      <c r="A398">
        <v>95.1668891855807</v>
      </c>
      <c r="B398">
        <v>977.40879780854596</v>
      </c>
      <c r="C398">
        <v>875.93168797493604</v>
      </c>
      <c r="D398">
        <v>1175.9321739305601</v>
      </c>
      <c r="E398">
        <v>1117.09066916249</v>
      </c>
      <c r="F398">
        <v>3603.1070203090599</v>
      </c>
      <c r="G398">
        <v>603.17645323808802</v>
      </c>
      <c r="H398">
        <v>654.38727049516501</v>
      </c>
      <c r="I398">
        <v>674.75722549760599</v>
      </c>
      <c r="J398">
        <v>589.83562345413497</v>
      </c>
      <c r="K398">
        <v>689.847271320147</v>
      </c>
      <c r="L398">
        <v>534.79054850200998</v>
      </c>
      <c r="M398">
        <v>626.65262456792698</v>
      </c>
      <c r="N398">
        <v>661.71157875962899</v>
      </c>
      <c r="O398">
        <v>626.006756292354</v>
      </c>
      <c r="P398">
        <v>584.709596863363</v>
      </c>
      <c r="Q398">
        <v>577.637226702014</v>
      </c>
      <c r="R398">
        <v>557.20475365854702</v>
      </c>
      <c r="S398">
        <v>661.37627072161001</v>
      </c>
      <c r="T398">
        <v>766.29509156634197</v>
      </c>
      <c r="U398">
        <v>814.89082151146499</v>
      </c>
      <c r="V398">
        <v>645.17594205222201</v>
      </c>
      <c r="W398">
        <v>701.79166705624698</v>
      </c>
      <c r="X398">
        <v>606.31317792409902</v>
      </c>
      <c r="Y398">
        <v>550.59324610158706</v>
      </c>
      <c r="Z398">
        <v>628.923974037368</v>
      </c>
      <c r="AA398">
        <v>1099.9869772244899</v>
      </c>
      <c r="AB398">
        <v>720.88939440465094</v>
      </c>
      <c r="AC398">
        <v>753.89786267950103</v>
      </c>
      <c r="AD398">
        <v>797.80962587849501</v>
      </c>
      <c r="AE398">
        <v>1226.41886486917</v>
      </c>
      <c r="AF398">
        <v>8606.0592970523703</v>
      </c>
      <c r="AG398">
        <v>28939.283306564201</v>
      </c>
      <c r="AH398">
        <v>33731.558961186704</v>
      </c>
      <c r="AI398">
        <v>38443.838769493603</v>
      </c>
      <c r="AJ398">
        <v>38909.905512035803</v>
      </c>
      <c r="AK398">
        <v>30700.0380107284</v>
      </c>
      <c r="AL398">
        <v>15931.1551756302</v>
      </c>
      <c r="AM398">
        <v>2533.3749098184298</v>
      </c>
      <c r="AN398">
        <v>3258.9417594521201</v>
      </c>
      <c r="AO398">
        <v>11168.221446104701</v>
      </c>
      <c r="AP398">
        <v>4039.0449102030798</v>
      </c>
      <c r="AQ398">
        <v>11346.6149403324</v>
      </c>
      <c r="AR398">
        <v>2119.60998749908</v>
      </c>
      <c r="AS398">
        <v>23127.7443823002</v>
      </c>
      <c r="AT398">
        <v>3103.2718827744602</v>
      </c>
      <c r="AU398">
        <v>2031.61112937178</v>
      </c>
      <c r="AV398">
        <v>3494.5401040879201</v>
      </c>
      <c r="AW398">
        <v>21075.6787035786</v>
      </c>
      <c r="AX398">
        <v>55886.755010287801</v>
      </c>
      <c r="AY398">
        <v>50925.1684365439</v>
      </c>
      <c r="AZ398">
        <v>34694.906391828998</v>
      </c>
      <c r="BA398">
        <v>24761.7466895666</v>
      </c>
      <c r="BB398">
        <v>12309.8663640821</v>
      </c>
      <c r="BC398">
        <v>1302.8804592573599</v>
      </c>
      <c r="BD398">
        <v>883.60686703896602</v>
      </c>
      <c r="BE398">
        <v>800.82035593434603</v>
      </c>
      <c r="BF398">
        <v>720.19943901453098</v>
      </c>
      <c r="BG398">
        <v>669.62125727192097</v>
      </c>
      <c r="BH398">
        <v>669.87069096021901</v>
      </c>
      <c r="BI398">
        <v>657.57823426742402</v>
      </c>
      <c r="BJ398">
        <v>687.53548640009603</v>
      </c>
      <c r="BK398">
        <v>763.20074456341297</v>
      </c>
      <c r="BL398">
        <v>680.24919361571904</v>
      </c>
      <c r="BM398">
        <v>678.25594724040195</v>
      </c>
      <c r="BN398">
        <v>670.08775977500602</v>
      </c>
      <c r="BO398">
        <v>619.55603392812702</v>
      </c>
      <c r="BP398">
        <v>655.77526055574401</v>
      </c>
      <c r="BQ398">
        <v>660.57477207189402</v>
      </c>
      <c r="BR398">
        <v>638.94678226451799</v>
      </c>
      <c r="BS398">
        <v>625.04298188459404</v>
      </c>
      <c r="BT398">
        <v>582.69681802940397</v>
      </c>
      <c r="BU398">
        <v>538.78449830567001</v>
      </c>
      <c r="BV398">
        <v>518.528553628895</v>
      </c>
      <c r="BW398">
        <v>633.94432001644395</v>
      </c>
      <c r="BX398">
        <v>686.95152020755199</v>
      </c>
      <c r="BY398">
        <v>1185.23571791364</v>
      </c>
      <c r="BZ398">
        <v>2976.1624320434698</v>
      </c>
      <c r="CA398">
        <v>2628.9787497800498</v>
      </c>
      <c r="CB398">
        <v>3329.3632134362301</v>
      </c>
      <c r="CC398">
        <v>345.98160942209398</v>
      </c>
      <c r="CD398">
        <v>246.269954192406</v>
      </c>
    </row>
    <row r="399" spans="1:82" x14ac:dyDescent="0.25">
      <c r="A399">
        <v>95.407209612816999</v>
      </c>
      <c r="B399">
        <v>1004.3823961756</v>
      </c>
      <c r="C399">
        <v>868.93434969434395</v>
      </c>
      <c r="D399">
        <v>1175.4655730463001</v>
      </c>
      <c r="E399">
        <v>1087.3649200018899</v>
      </c>
      <c r="F399">
        <v>3365.6586942793701</v>
      </c>
      <c r="G399">
        <v>598.10605246851298</v>
      </c>
      <c r="H399">
        <v>647.29038476539802</v>
      </c>
      <c r="I399">
        <v>662.81442561286406</v>
      </c>
      <c r="J399">
        <v>580.56075389891498</v>
      </c>
      <c r="K399">
        <v>679.09670152896194</v>
      </c>
      <c r="L399">
        <v>537.74927104411904</v>
      </c>
      <c r="M399">
        <v>621.06674468030405</v>
      </c>
      <c r="N399">
        <v>651.82678020117601</v>
      </c>
      <c r="O399">
        <v>619.90743549049603</v>
      </c>
      <c r="P399">
        <v>581.87610967218598</v>
      </c>
      <c r="Q399">
        <v>577.633814747786</v>
      </c>
      <c r="R399">
        <v>557.27814421974699</v>
      </c>
      <c r="S399">
        <v>651.25207005277798</v>
      </c>
      <c r="T399">
        <v>757.16595266470995</v>
      </c>
      <c r="U399">
        <v>796.99898603655197</v>
      </c>
      <c r="V399">
        <v>639.49355510231896</v>
      </c>
      <c r="W399">
        <v>689.20414401000403</v>
      </c>
      <c r="X399">
        <v>600.96711797540695</v>
      </c>
      <c r="Y399">
        <v>549.777331640277</v>
      </c>
      <c r="Z399">
        <v>620.58288179841304</v>
      </c>
      <c r="AA399">
        <v>1061.4448397532401</v>
      </c>
      <c r="AB399">
        <v>708.33704906969399</v>
      </c>
      <c r="AC399">
        <v>732.23107500048502</v>
      </c>
      <c r="AD399">
        <v>773.975461926516</v>
      </c>
      <c r="AE399">
        <v>1159.3714213649901</v>
      </c>
      <c r="AF399">
        <v>7924.0485064923296</v>
      </c>
      <c r="AG399">
        <v>26699.271084398999</v>
      </c>
      <c r="AH399">
        <v>30968.304950626301</v>
      </c>
      <c r="AI399">
        <v>35260.248773268802</v>
      </c>
      <c r="AJ399">
        <v>36249.8633667619</v>
      </c>
      <c r="AK399">
        <v>29197.411212383398</v>
      </c>
      <c r="AL399">
        <v>15279.638605272399</v>
      </c>
      <c r="AM399">
        <v>2485.6515635659098</v>
      </c>
      <c r="AN399">
        <v>3342.2759647548701</v>
      </c>
      <c r="AO399">
        <v>10643.954042704199</v>
      </c>
      <c r="AP399">
        <v>3975.9847524669499</v>
      </c>
      <c r="AQ399">
        <v>10626.4595660296</v>
      </c>
      <c r="AR399">
        <v>2048.9361272393699</v>
      </c>
      <c r="AS399">
        <v>21891.420684649202</v>
      </c>
      <c r="AT399">
        <v>2980.9605708362701</v>
      </c>
      <c r="AU399">
        <v>1852.77804342427</v>
      </c>
      <c r="AV399">
        <v>2987.4706887124498</v>
      </c>
      <c r="AW399">
        <v>17497.416064808102</v>
      </c>
      <c r="AX399">
        <v>51614.219115199201</v>
      </c>
      <c r="AY399">
        <v>49013.771454990798</v>
      </c>
      <c r="AZ399">
        <v>33772.900231911903</v>
      </c>
      <c r="BA399">
        <v>24310.0214322098</v>
      </c>
      <c r="BB399">
        <v>12020.1164123789</v>
      </c>
      <c r="BC399">
        <v>1283.8300827889</v>
      </c>
      <c r="BD399">
        <v>874.22269685172603</v>
      </c>
      <c r="BE399">
        <v>786.04628889239905</v>
      </c>
      <c r="BF399">
        <v>714.09717921191805</v>
      </c>
      <c r="BG399">
        <v>661.45284131076903</v>
      </c>
      <c r="BH399">
        <v>665.05563193242699</v>
      </c>
      <c r="BI399">
        <v>652.27728479863504</v>
      </c>
      <c r="BJ399">
        <v>677.95317755516396</v>
      </c>
      <c r="BK399">
        <v>747.49253734419005</v>
      </c>
      <c r="BL399">
        <v>677.62816865461002</v>
      </c>
      <c r="BM399">
        <v>670.28822104115102</v>
      </c>
      <c r="BN399">
        <v>667.38865070474901</v>
      </c>
      <c r="BO399">
        <v>615.98616986895604</v>
      </c>
      <c r="BP399">
        <v>652.30094687654798</v>
      </c>
      <c r="BQ399">
        <v>658.12955860750697</v>
      </c>
      <c r="BR399">
        <v>633.38145128446502</v>
      </c>
      <c r="BS399">
        <v>618.46929447904699</v>
      </c>
      <c r="BT399">
        <v>582.26264689886204</v>
      </c>
      <c r="BU399">
        <v>533.63000496307598</v>
      </c>
      <c r="BV399">
        <v>519.56493118202002</v>
      </c>
      <c r="BW399">
        <v>631.17517618581496</v>
      </c>
      <c r="BX399">
        <v>679.49152547225901</v>
      </c>
      <c r="BY399">
        <v>1201.3871760868999</v>
      </c>
      <c r="BZ399">
        <v>2910.3748133618601</v>
      </c>
      <c r="CA399">
        <v>2568.8533098816401</v>
      </c>
      <c r="CB399">
        <v>3212.9419628916698</v>
      </c>
      <c r="CC399">
        <v>347.71920149227702</v>
      </c>
      <c r="CD399">
        <v>248.19584179475001</v>
      </c>
    </row>
    <row r="400" spans="1:82" x14ac:dyDescent="0.25">
      <c r="A400">
        <v>95.647530040053397</v>
      </c>
      <c r="B400">
        <v>982.27017100555497</v>
      </c>
      <c r="C400">
        <v>840.29268081315797</v>
      </c>
      <c r="D400">
        <v>1139.08730761122</v>
      </c>
      <c r="E400">
        <v>1040.07317337477</v>
      </c>
      <c r="F400">
        <v>3285.9563027898598</v>
      </c>
      <c r="G400">
        <v>582.486452499449</v>
      </c>
      <c r="H400">
        <v>627.92920797268903</v>
      </c>
      <c r="I400">
        <v>644.57055673054003</v>
      </c>
      <c r="J400">
        <v>567.66466494583199</v>
      </c>
      <c r="K400">
        <v>664.78694878736997</v>
      </c>
      <c r="L400">
        <v>530.99825366894004</v>
      </c>
      <c r="M400">
        <v>604.22818529604103</v>
      </c>
      <c r="N400">
        <v>630.97283802838501</v>
      </c>
      <c r="O400">
        <v>605.72991132615698</v>
      </c>
      <c r="P400">
        <v>569.91591631532197</v>
      </c>
      <c r="Q400">
        <v>569.42980842739598</v>
      </c>
      <c r="R400">
        <v>549.82035950293005</v>
      </c>
      <c r="S400">
        <v>628.623099883235</v>
      </c>
      <c r="T400">
        <v>733.06895290465195</v>
      </c>
      <c r="U400">
        <v>768.82441160054498</v>
      </c>
      <c r="V400">
        <v>625.12392054420104</v>
      </c>
      <c r="W400">
        <v>671.89764810457496</v>
      </c>
      <c r="X400">
        <v>585.18655644727403</v>
      </c>
      <c r="Y400">
        <v>544.15987841684296</v>
      </c>
      <c r="Z400">
        <v>610.63036816398903</v>
      </c>
      <c r="AA400">
        <v>1012.62046284581</v>
      </c>
      <c r="AB400">
        <v>694.35983371150996</v>
      </c>
      <c r="AC400">
        <v>714.87973963536797</v>
      </c>
      <c r="AD400">
        <v>753.91072328391294</v>
      </c>
      <c r="AE400">
        <v>1112.4088826334</v>
      </c>
      <c r="AF400">
        <v>7181.6364768734402</v>
      </c>
      <c r="AG400">
        <v>24632.988673164298</v>
      </c>
      <c r="AH400">
        <v>28466.848588650599</v>
      </c>
      <c r="AI400">
        <v>32538.449722424499</v>
      </c>
      <c r="AJ400">
        <v>33662.301656787698</v>
      </c>
      <c r="AK400">
        <v>27285.883376421301</v>
      </c>
      <c r="AL400">
        <v>14384.6249134629</v>
      </c>
      <c r="AM400">
        <v>2350.0874403993198</v>
      </c>
      <c r="AN400">
        <v>3142.0957274520401</v>
      </c>
      <c r="AO400">
        <v>10366.0235462455</v>
      </c>
      <c r="AP400">
        <v>3876.7129489864501</v>
      </c>
      <c r="AQ400">
        <v>9995.0410920764298</v>
      </c>
      <c r="AR400">
        <v>1986.4158389588899</v>
      </c>
      <c r="AS400">
        <v>21352.702361423599</v>
      </c>
      <c r="AT400">
        <v>2893.4641264833799</v>
      </c>
      <c r="AU400">
        <v>1729.48356852027</v>
      </c>
      <c r="AV400">
        <v>2718.7358248485898</v>
      </c>
      <c r="AW400">
        <v>15434.615699263401</v>
      </c>
      <c r="AX400">
        <v>49754.810878891498</v>
      </c>
      <c r="AY400">
        <v>47840.145429748198</v>
      </c>
      <c r="AZ400">
        <v>33020.136573592397</v>
      </c>
      <c r="BA400">
        <v>23823.540038871601</v>
      </c>
      <c r="BB400">
        <v>11356.695586535199</v>
      </c>
      <c r="BC400">
        <v>1223.92244155976</v>
      </c>
      <c r="BD400">
        <v>829.69998726249196</v>
      </c>
      <c r="BE400">
        <v>741.96246397446998</v>
      </c>
      <c r="BF400">
        <v>673.94974075833898</v>
      </c>
      <c r="BG400">
        <v>628.58732821533204</v>
      </c>
      <c r="BH400">
        <v>635.82515212694398</v>
      </c>
      <c r="BI400">
        <v>618.77677742106903</v>
      </c>
      <c r="BJ400">
        <v>647.41484855226702</v>
      </c>
      <c r="BK400">
        <v>725.85716774556295</v>
      </c>
      <c r="BL400">
        <v>661.82439935105197</v>
      </c>
      <c r="BM400">
        <v>655.04035346968499</v>
      </c>
      <c r="BN400">
        <v>650.13873133500101</v>
      </c>
      <c r="BO400">
        <v>601.30965015291099</v>
      </c>
      <c r="BP400">
        <v>635.62062158324204</v>
      </c>
      <c r="BQ400">
        <v>647.10325741376698</v>
      </c>
      <c r="BR400">
        <v>607.98836254520199</v>
      </c>
      <c r="BS400">
        <v>603.56646871966302</v>
      </c>
      <c r="BT400">
        <v>571.45508812570301</v>
      </c>
      <c r="BU400">
        <v>521.91549446326906</v>
      </c>
      <c r="BV400">
        <v>513.20998621930698</v>
      </c>
      <c r="BW400">
        <v>615.13121275250205</v>
      </c>
      <c r="BX400">
        <v>656.56192927131997</v>
      </c>
      <c r="BY400">
        <v>1149.9933354515099</v>
      </c>
      <c r="BZ400">
        <v>2694.5645623912401</v>
      </c>
      <c r="CA400">
        <v>2442.2164694069102</v>
      </c>
      <c r="CB400">
        <v>3053.62894095708</v>
      </c>
      <c r="CC400">
        <v>345.29508802373601</v>
      </c>
      <c r="CD400">
        <v>250.605615353399</v>
      </c>
    </row>
    <row r="401" spans="1:82" x14ac:dyDescent="0.25">
      <c r="A401">
        <v>95.887850467289695</v>
      </c>
      <c r="B401">
        <v>958.16829301824805</v>
      </c>
      <c r="C401">
        <v>830.65901553340404</v>
      </c>
      <c r="D401">
        <v>1122.1581091082201</v>
      </c>
      <c r="E401">
        <v>1036.25530392479</v>
      </c>
      <c r="F401">
        <v>3302.8427086705301</v>
      </c>
      <c r="G401">
        <v>576.75917707397502</v>
      </c>
      <c r="H401">
        <v>619.60540509215105</v>
      </c>
      <c r="I401">
        <v>642.60635316507899</v>
      </c>
      <c r="J401">
        <v>569.49570347378301</v>
      </c>
      <c r="K401">
        <v>669.82941744976301</v>
      </c>
      <c r="L401">
        <v>532.37539074274105</v>
      </c>
      <c r="M401">
        <v>598.45674395230799</v>
      </c>
      <c r="N401">
        <v>635.620103479249</v>
      </c>
      <c r="O401">
        <v>608.29536963430996</v>
      </c>
      <c r="P401">
        <v>570.45601946651004</v>
      </c>
      <c r="Q401">
        <v>575.33450348407598</v>
      </c>
      <c r="R401">
        <v>551.86387642843704</v>
      </c>
      <c r="S401">
        <v>630.58172083676504</v>
      </c>
      <c r="T401">
        <v>739.34145995092797</v>
      </c>
      <c r="U401">
        <v>772.904116345548</v>
      </c>
      <c r="V401">
        <v>632.83983447512696</v>
      </c>
      <c r="W401">
        <v>678.33775886888805</v>
      </c>
      <c r="X401">
        <v>590.70434978778997</v>
      </c>
      <c r="Y401">
        <v>549.67264646136096</v>
      </c>
      <c r="Z401">
        <v>615.063690825202</v>
      </c>
      <c r="AA401">
        <v>1020.96486064497</v>
      </c>
      <c r="AB401">
        <v>705.730302821853</v>
      </c>
      <c r="AC401">
        <v>719.90848297439697</v>
      </c>
      <c r="AD401">
        <v>761.10713292717799</v>
      </c>
      <c r="AE401">
        <v>1115.4258109600601</v>
      </c>
      <c r="AF401">
        <v>7223.3233397679096</v>
      </c>
      <c r="AG401">
        <v>24949.4627058367</v>
      </c>
      <c r="AH401">
        <v>28788.747092111</v>
      </c>
      <c r="AI401">
        <v>32994.084508195599</v>
      </c>
      <c r="AJ401">
        <v>34173.9827985089</v>
      </c>
      <c r="AK401">
        <v>27707.981206556498</v>
      </c>
      <c r="AL401">
        <v>14619.416651744999</v>
      </c>
      <c r="AM401">
        <v>2382.6504428565099</v>
      </c>
      <c r="AN401">
        <v>3170.8737076110801</v>
      </c>
      <c r="AO401">
        <v>10431.777526644501</v>
      </c>
      <c r="AP401">
        <v>3925.11634372053</v>
      </c>
      <c r="AQ401">
        <v>10165.954395590999</v>
      </c>
      <c r="AR401">
        <v>1999.4966703191801</v>
      </c>
      <c r="AS401">
        <v>21493.559863615399</v>
      </c>
      <c r="AT401">
        <v>2914.6103289746502</v>
      </c>
      <c r="AU401">
        <v>1706.8846560299701</v>
      </c>
      <c r="AV401">
        <v>2673.0521638565101</v>
      </c>
      <c r="AW401">
        <v>15407.464349154399</v>
      </c>
      <c r="AX401">
        <v>49935.670768979799</v>
      </c>
      <c r="AY401">
        <v>48104.568131624597</v>
      </c>
      <c r="AZ401">
        <v>33230.305216077497</v>
      </c>
      <c r="BA401">
        <v>23973.8118596616</v>
      </c>
      <c r="BB401">
        <v>11535.8442907055</v>
      </c>
      <c r="BC401">
        <v>1205.4807159581601</v>
      </c>
      <c r="BD401">
        <v>814.83010544104604</v>
      </c>
      <c r="BE401">
        <v>728.01549445373098</v>
      </c>
      <c r="BF401">
        <v>660.90137901426101</v>
      </c>
      <c r="BG401">
        <v>615.736987244847</v>
      </c>
      <c r="BH401">
        <v>619.44874668939497</v>
      </c>
      <c r="BI401">
        <v>600.12893805225997</v>
      </c>
      <c r="BJ401">
        <v>638.16670122460505</v>
      </c>
      <c r="BK401">
        <v>719.00365325906898</v>
      </c>
      <c r="BL401">
        <v>652.00723686901199</v>
      </c>
      <c r="BM401">
        <v>645.06358415861905</v>
      </c>
      <c r="BN401">
        <v>633.28476726821896</v>
      </c>
      <c r="BO401">
        <v>593.55426726615701</v>
      </c>
      <c r="BP401">
        <v>629.03675966229298</v>
      </c>
      <c r="BQ401">
        <v>639.31941271394101</v>
      </c>
      <c r="BR401">
        <v>599.32385245292699</v>
      </c>
      <c r="BS401">
        <v>594.36347521017296</v>
      </c>
      <c r="BT401">
        <v>559.39228626987801</v>
      </c>
      <c r="BU401">
        <v>510.22555894386602</v>
      </c>
      <c r="BV401">
        <v>507.62398365192098</v>
      </c>
      <c r="BW401">
        <v>606.45874339885199</v>
      </c>
      <c r="BX401">
        <v>654.77812608538704</v>
      </c>
      <c r="BY401">
        <v>1155.8168998165199</v>
      </c>
      <c r="BZ401">
        <v>2693.90253397882</v>
      </c>
      <c r="CA401">
        <v>2427.7585387382501</v>
      </c>
      <c r="CB401">
        <v>3025.3327226183301</v>
      </c>
      <c r="CC401">
        <v>342.29497425313798</v>
      </c>
      <c r="CD401">
        <v>249.42202414107899</v>
      </c>
    </row>
    <row r="402" spans="1:82" x14ac:dyDescent="0.25">
      <c r="A402">
        <v>96.128170894525994</v>
      </c>
      <c r="B402">
        <v>950.57284819120605</v>
      </c>
      <c r="C402">
        <v>826.28113258930205</v>
      </c>
      <c r="D402">
        <v>1123.6027731029701</v>
      </c>
      <c r="E402">
        <v>1047.6776314541501</v>
      </c>
      <c r="F402">
        <v>3332.1287789120202</v>
      </c>
      <c r="G402">
        <v>580.52010192147702</v>
      </c>
      <c r="H402">
        <v>621.03326611654097</v>
      </c>
      <c r="I402">
        <v>647.37405579283404</v>
      </c>
      <c r="J402">
        <v>578.75733789108199</v>
      </c>
      <c r="K402">
        <v>679.74121762512095</v>
      </c>
      <c r="L402">
        <v>531.13291131873098</v>
      </c>
      <c r="M402">
        <v>604.53305509319205</v>
      </c>
      <c r="N402">
        <v>645.31069777204198</v>
      </c>
      <c r="O402">
        <v>616.91682108661405</v>
      </c>
      <c r="P402">
        <v>581.53589491565003</v>
      </c>
      <c r="Q402">
        <v>582.64698834253204</v>
      </c>
      <c r="R402">
        <v>553.55677058639606</v>
      </c>
      <c r="S402">
        <v>645.64449335167205</v>
      </c>
      <c r="T402">
        <v>751.86013272668299</v>
      </c>
      <c r="U402">
        <v>790.12473439876703</v>
      </c>
      <c r="V402">
        <v>646.32272379719802</v>
      </c>
      <c r="W402">
        <v>692.87393540185406</v>
      </c>
      <c r="X402">
        <v>606.95911927753002</v>
      </c>
      <c r="Y402">
        <v>564.088776332419</v>
      </c>
      <c r="Z402">
        <v>630.15957242532795</v>
      </c>
      <c r="AA402">
        <v>1061.1130698096999</v>
      </c>
      <c r="AB402">
        <v>733.08581938708801</v>
      </c>
      <c r="AC402">
        <v>740.82770219203599</v>
      </c>
      <c r="AD402">
        <v>787.94092145489799</v>
      </c>
      <c r="AE402">
        <v>1136.3482554432501</v>
      </c>
      <c r="AF402">
        <v>7489.2060404403801</v>
      </c>
      <c r="AG402">
        <v>25929.6253277578</v>
      </c>
      <c r="AH402">
        <v>29913.559412713799</v>
      </c>
      <c r="AI402">
        <v>34304.252461472097</v>
      </c>
      <c r="AJ402">
        <v>35541.664421612702</v>
      </c>
      <c r="AK402">
        <v>28905.767571082899</v>
      </c>
      <c r="AL402">
        <v>15291.0631795015</v>
      </c>
      <c r="AM402">
        <v>2524.60395244146</v>
      </c>
      <c r="AN402">
        <v>3317.46256223405</v>
      </c>
      <c r="AO402">
        <v>10659.945269165501</v>
      </c>
      <c r="AP402">
        <v>4185.764430321</v>
      </c>
      <c r="AQ402">
        <v>10659.651471798001</v>
      </c>
      <c r="AR402">
        <v>2087.3655365098102</v>
      </c>
      <c r="AS402">
        <v>21865.3401130444</v>
      </c>
      <c r="AT402">
        <v>3066.1529750946802</v>
      </c>
      <c r="AU402">
        <v>1738.4177479303701</v>
      </c>
      <c r="AV402">
        <v>2718.2081634411302</v>
      </c>
      <c r="AW402">
        <v>15959.984487513801</v>
      </c>
      <c r="AX402">
        <v>50554.841467131198</v>
      </c>
      <c r="AY402">
        <v>48992.317265152597</v>
      </c>
      <c r="AZ402">
        <v>34058.172084839098</v>
      </c>
      <c r="BA402">
        <v>24611.704613369799</v>
      </c>
      <c r="BB402">
        <v>12132.8768326832</v>
      </c>
      <c r="BC402">
        <v>1225.87542411053</v>
      </c>
      <c r="BD402">
        <v>823.35091083861801</v>
      </c>
      <c r="BE402">
        <v>732.66740035066005</v>
      </c>
      <c r="BF402">
        <v>662.67242853075902</v>
      </c>
      <c r="BG402">
        <v>616.79122442255402</v>
      </c>
      <c r="BH402">
        <v>616.85940095220599</v>
      </c>
      <c r="BI402">
        <v>600.41910220197099</v>
      </c>
      <c r="BJ402">
        <v>637.67566451331197</v>
      </c>
      <c r="BK402">
        <v>720.41615797393695</v>
      </c>
      <c r="BL402">
        <v>652.23770621532003</v>
      </c>
      <c r="BM402">
        <v>640.53019419637701</v>
      </c>
      <c r="BN402">
        <v>623.96122604829895</v>
      </c>
      <c r="BO402">
        <v>586.58733321328702</v>
      </c>
      <c r="BP402">
        <v>621.73482632368496</v>
      </c>
      <c r="BQ402">
        <v>635.62982589023898</v>
      </c>
      <c r="BR402">
        <v>600.45490977413499</v>
      </c>
      <c r="BS402">
        <v>588.80549208460297</v>
      </c>
      <c r="BT402">
        <v>553.457876652614</v>
      </c>
      <c r="BU402">
        <v>508.11690941805699</v>
      </c>
      <c r="BV402">
        <v>506.08677441730498</v>
      </c>
      <c r="BW402">
        <v>610.52432956659004</v>
      </c>
      <c r="BX402">
        <v>659.99560899876803</v>
      </c>
      <c r="BY402">
        <v>1179.4260851952999</v>
      </c>
      <c r="BZ402">
        <v>2766.4797906111799</v>
      </c>
      <c r="CA402">
        <v>2472.2737630627898</v>
      </c>
      <c r="CB402">
        <v>3062.2801874209799</v>
      </c>
      <c r="CC402">
        <v>339.27011347851902</v>
      </c>
      <c r="CD402">
        <v>253.19546643521599</v>
      </c>
    </row>
    <row r="403" spans="1:82" x14ac:dyDescent="0.25">
      <c r="A403">
        <v>96.368491321762306</v>
      </c>
      <c r="B403">
        <v>955.16125570546399</v>
      </c>
      <c r="C403">
        <v>839.15243115034298</v>
      </c>
      <c r="D403">
        <v>1134.2682951742399</v>
      </c>
      <c r="E403">
        <v>1068.11670276316</v>
      </c>
      <c r="F403">
        <v>3403.32716597029</v>
      </c>
      <c r="G403">
        <v>587.50315935062599</v>
      </c>
      <c r="H403">
        <v>627.23049299609795</v>
      </c>
      <c r="I403">
        <v>654.35176081076702</v>
      </c>
      <c r="J403">
        <v>579.66029452766895</v>
      </c>
      <c r="K403">
        <v>679.32458837917898</v>
      </c>
      <c r="L403">
        <v>528.432464366575</v>
      </c>
      <c r="M403">
        <v>612.10147934367899</v>
      </c>
      <c r="N403">
        <v>655.84720013887204</v>
      </c>
      <c r="O403">
        <v>617.88787519401603</v>
      </c>
      <c r="P403">
        <v>584.89492274323698</v>
      </c>
      <c r="Q403">
        <v>585.55550934715995</v>
      </c>
      <c r="R403">
        <v>554.99775839212805</v>
      </c>
      <c r="S403">
        <v>653.69681004872405</v>
      </c>
      <c r="T403">
        <v>756.50291732849701</v>
      </c>
      <c r="U403">
        <v>801.80024230692698</v>
      </c>
      <c r="V403">
        <v>656.04994073582395</v>
      </c>
      <c r="W403">
        <v>704.63829041601298</v>
      </c>
      <c r="X403">
        <v>613.94801241502603</v>
      </c>
      <c r="Y403">
        <v>573.17398419349502</v>
      </c>
      <c r="Z403">
        <v>638.53059725448395</v>
      </c>
      <c r="AA403">
        <v>1088.32334925549</v>
      </c>
      <c r="AB403">
        <v>746.07725518781001</v>
      </c>
      <c r="AC403">
        <v>760.99625595458497</v>
      </c>
      <c r="AD403">
        <v>813.58319862815802</v>
      </c>
      <c r="AE403">
        <v>1176.1016819686099</v>
      </c>
      <c r="AF403">
        <v>7630.2384049045004</v>
      </c>
      <c r="AG403">
        <v>26718.847803974601</v>
      </c>
      <c r="AH403">
        <v>30684.583658962001</v>
      </c>
      <c r="AI403">
        <v>35214.197132387497</v>
      </c>
      <c r="AJ403">
        <v>36556.909099408098</v>
      </c>
      <c r="AK403">
        <v>30278.7234574633</v>
      </c>
      <c r="AL403">
        <v>16231.618414128499</v>
      </c>
      <c r="AM403">
        <v>2726.48646750628</v>
      </c>
      <c r="AN403">
        <v>3478.9281749782299</v>
      </c>
      <c r="AO403">
        <v>11532.1380063529</v>
      </c>
      <c r="AP403">
        <v>4522.3163109938296</v>
      </c>
      <c r="AQ403">
        <v>11388.612655692201</v>
      </c>
      <c r="AR403">
        <v>2194.6242437014098</v>
      </c>
      <c r="AS403">
        <v>23421.9787749057</v>
      </c>
      <c r="AT403">
        <v>3315.0076497697801</v>
      </c>
      <c r="AU403">
        <v>1805.1247593294299</v>
      </c>
      <c r="AV403">
        <v>2809.20900303795</v>
      </c>
      <c r="AW403">
        <v>16244.818990309101</v>
      </c>
      <c r="AX403">
        <v>52274.812413040599</v>
      </c>
      <c r="AY403">
        <v>51903.122210562797</v>
      </c>
      <c r="AZ403">
        <v>37087.776331226902</v>
      </c>
      <c r="BA403">
        <v>27014.003873981801</v>
      </c>
      <c r="BB403">
        <v>13246.273547724901</v>
      </c>
      <c r="BC403">
        <v>1290.08976359659</v>
      </c>
      <c r="BD403">
        <v>852.37532070239104</v>
      </c>
      <c r="BE403">
        <v>748.42832423100697</v>
      </c>
      <c r="BF403">
        <v>672.92808494021494</v>
      </c>
      <c r="BG403">
        <v>623.35917636412501</v>
      </c>
      <c r="BH403">
        <v>619.30099394726994</v>
      </c>
      <c r="BI403">
        <v>600.48942352346603</v>
      </c>
      <c r="BJ403">
        <v>637.77435379465498</v>
      </c>
      <c r="BK403">
        <v>728.60905606738595</v>
      </c>
      <c r="BL403">
        <v>652.73499359760694</v>
      </c>
      <c r="BM403">
        <v>643.24268163621298</v>
      </c>
      <c r="BN403">
        <v>625.84774608153202</v>
      </c>
      <c r="BO403">
        <v>587.89034775245</v>
      </c>
      <c r="BP403">
        <v>622.68965505644996</v>
      </c>
      <c r="BQ403">
        <v>639.67137120944199</v>
      </c>
      <c r="BR403">
        <v>602.71326388750299</v>
      </c>
      <c r="BS403">
        <v>591.82486801656898</v>
      </c>
      <c r="BT403">
        <v>551.29054704350904</v>
      </c>
      <c r="BU403">
        <v>510.82086452465597</v>
      </c>
      <c r="BV403">
        <v>508.67381998846901</v>
      </c>
      <c r="BW403">
        <v>619.26311267850201</v>
      </c>
      <c r="BX403">
        <v>665.00355478547101</v>
      </c>
      <c r="BY403">
        <v>1196.6449025914301</v>
      </c>
      <c r="BZ403">
        <v>2808.53922995107</v>
      </c>
      <c r="CA403">
        <v>2551.4434369835699</v>
      </c>
      <c r="CB403">
        <v>3135.0767907159802</v>
      </c>
      <c r="CC403">
        <v>338.20333127460401</v>
      </c>
      <c r="CD403">
        <v>252.344583976286</v>
      </c>
    </row>
    <row r="404" spans="1:82" x14ac:dyDescent="0.25">
      <c r="A404">
        <v>96.608811748998605</v>
      </c>
      <c r="B404">
        <v>961.52869101542296</v>
      </c>
      <c r="C404">
        <v>857.21472270617198</v>
      </c>
      <c r="D404">
        <v>1155.6063162994701</v>
      </c>
      <c r="E404">
        <v>1102.5866278573601</v>
      </c>
      <c r="F404">
        <v>3537.0745562481202</v>
      </c>
      <c r="G404">
        <v>592.07154065638099</v>
      </c>
      <c r="H404">
        <v>631.522325326957</v>
      </c>
      <c r="I404">
        <v>663.18892814363596</v>
      </c>
      <c r="J404">
        <v>589.29748879323597</v>
      </c>
      <c r="K404">
        <v>695.30468578644002</v>
      </c>
      <c r="L404">
        <v>531.25996530409304</v>
      </c>
      <c r="M404">
        <v>616.71420523318795</v>
      </c>
      <c r="N404">
        <v>661.60469395932</v>
      </c>
      <c r="O404">
        <v>621.70842508159296</v>
      </c>
      <c r="P404">
        <v>584.173008951253</v>
      </c>
      <c r="Q404">
        <v>588.59260946894096</v>
      </c>
      <c r="R404">
        <v>554.45462461988302</v>
      </c>
      <c r="S404">
        <v>664.91662572826499</v>
      </c>
      <c r="T404">
        <v>766.83745336421202</v>
      </c>
      <c r="U404">
        <v>821.15204717678898</v>
      </c>
      <c r="V404">
        <v>670.51538013156198</v>
      </c>
      <c r="W404">
        <v>718.73530786666197</v>
      </c>
      <c r="X404">
        <v>612.987499362638</v>
      </c>
      <c r="Y404">
        <v>580.33508963981501</v>
      </c>
      <c r="Z404">
        <v>641.12679704970196</v>
      </c>
      <c r="AA404">
        <v>1114.22642936794</v>
      </c>
      <c r="AB404">
        <v>753.466931758545</v>
      </c>
      <c r="AC404">
        <v>762.68580196136998</v>
      </c>
      <c r="AD404">
        <v>822.06691362350796</v>
      </c>
      <c r="AE404">
        <v>1194.6148741305601</v>
      </c>
      <c r="AF404">
        <v>7894.3965327668302</v>
      </c>
      <c r="AG404">
        <v>28113.396706019299</v>
      </c>
      <c r="AH404">
        <v>31816.8103199701</v>
      </c>
      <c r="AI404">
        <v>36726.991815390298</v>
      </c>
      <c r="AJ404">
        <v>38472.463334625398</v>
      </c>
      <c r="AK404">
        <v>32593.552209370799</v>
      </c>
      <c r="AL404">
        <v>18085.9342086871</v>
      </c>
      <c r="AM404">
        <v>3042.4193893421202</v>
      </c>
      <c r="AN404">
        <v>3864.47878615625</v>
      </c>
      <c r="AO404">
        <v>13264.1683683351</v>
      </c>
      <c r="AP404">
        <v>4722.2528256699898</v>
      </c>
      <c r="AQ404">
        <v>12159.089212257801</v>
      </c>
      <c r="AR404">
        <v>2262.19451782136</v>
      </c>
      <c r="AS404">
        <v>26519.478716931098</v>
      </c>
      <c r="AT404">
        <v>3420.5421366313299</v>
      </c>
      <c r="AU404">
        <v>1870.18840366125</v>
      </c>
      <c r="AV404">
        <v>2879.5679266921002</v>
      </c>
      <c r="AW404">
        <v>16751.977648300999</v>
      </c>
      <c r="AX404">
        <v>55779.225790783603</v>
      </c>
      <c r="AY404">
        <v>57434.9075826716</v>
      </c>
      <c r="AZ404">
        <v>42729.564768878903</v>
      </c>
      <c r="BA404">
        <v>31656.0312510597</v>
      </c>
      <c r="BB404">
        <v>15464.9434134392</v>
      </c>
      <c r="BC404">
        <v>1377.1841263975</v>
      </c>
      <c r="BD404">
        <v>896.64497122314799</v>
      </c>
      <c r="BE404">
        <v>780.49410839350901</v>
      </c>
      <c r="BF404">
        <v>696.981492239815</v>
      </c>
      <c r="BG404">
        <v>640.49455439363999</v>
      </c>
      <c r="BH404">
        <v>631.95141650878497</v>
      </c>
      <c r="BI404">
        <v>610.28846020748301</v>
      </c>
      <c r="BJ404">
        <v>644.09922839978299</v>
      </c>
      <c r="BK404">
        <v>739.64892367172104</v>
      </c>
      <c r="BL404">
        <v>657.45472282620904</v>
      </c>
      <c r="BM404">
        <v>647.49809031732502</v>
      </c>
      <c r="BN404">
        <v>630.08054300445394</v>
      </c>
      <c r="BO404">
        <v>592.80110310333998</v>
      </c>
      <c r="BP404">
        <v>626.16661624214305</v>
      </c>
      <c r="BQ404">
        <v>644.688782728045</v>
      </c>
      <c r="BR404">
        <v>604.51298067980304</v>
      </c>
      <c r="BS404">
        <v>594.01043967763201</v>
      </c>
      <c r="BT404">
        <v>548.57141685486397</v>
      </c>
      <c r="BU404">
        <v>514.16291470767396</v>
      </c>
      <c r="BV404">
        <v>511.79824885025499</v>
      </c>
      <c r="BW404">
        <v>625.24081668022302</v>
      </c>
      <c r="BX404">
        <v>674.43748249690202</v>
      </c>
      <c r="BY404">
        <v>1243.75147160149</v>
      </c>
      <c r="BZ404">
        <v>2923.35637769096</v>
      </c>
      <c r="CA404">
        <v>2651.2301746183298</v>
      </c>
      <c r="CB404">
        <v>3254.9616832256002</v>
      </c>
      <c r="CC404">
        <v>339.825954794908</v>
      </c>
      <c r="CD404">
        <v>252.16630911800499</v>
      </c>
    </row>
    <row r="405" spans="1:82" x14ac:dyDescent="0.25">
      <c r="A405">
        <v>96.849132176234903</v>
      </c>
      <c r="B405">
        <v>972.36541436636003</v>
      </c>
      <c r="C405">
        <v>873.27542264634405</v>
      </c>
      <c r="D405">
        <v>1190.6558372934401</v>
      </c>
      <c r="E405">
        <v>1104.1111874353701</v>
      </c>
      <c r="F405">
        <v>3765.1637066733001</v>
      </c>
      <c r="G405">
        <v>596.56719290491799</v>
      </c>
      <c r="H405">
        <v>637.97466692439605</v>
      </c>
      <c r="I405">
        <v>674.08203091457801</v>
      </c>
      <c r="J405">
        <v>596.82118286316802</v>
      </c>
      <c r="K405">
        <v>703.98313785355299</v>
      </c>
      <c r="L405">
        <v>532.69540504905694</v>
      </c>
      <c r="M405">
        <v>622.36069184302301</v>
      </c>
      <c r="N405">
        <v>667.20131304255801</v>
      </c>
      <c r="O405">
        <v>627.74546430794896</v>
      </c>
      <c r="P405">
        <v>586.12700913310698</v>
      </c>
      <c r="Q405">
        <v>589.34524191097398</v>
      </c>
      <c r="R405">
        <v>552.28815324944003</v>
      </c>
      <c r="S405">
        <v>678.66142783212695</v>
      </c>
      <c r="T405">
        <v>779.03477019167497</v>
      </c>
      <c r="U405">
        <v>854.14086355603797</v>
      </c>
      <c r="V405">
        <v>668.73919502153205</v>
      </c>
      <c r="W405">
        <v>728.43342071880102</v>
      </c>
      <c r="X405">
        <v>611.296410863902</v>
      </c>
      <c r="Y405">
        <v>580.34727196428798</v>
      </c>
      <c r="Z405">
        <v>638.16843711163597</v>
      </c>
      <c r="AA405">
        <v>1133.8748562175199</v>
      </c>
      <c r="AB405">
        <v>763.30327619378102</v>
      </c>
      <c r="AC405">
        <v>757.50069879223997</v>
      </c>
      <c r="AD405">
        <v>820.00323271264801</v>
      </c>
      <c r="AE405">
        <v>1192.3221660101999</v>
      </c>
      <c r="AF405">
        <v>8268.4481856149596</v>
      </c>
      <c r="AG405">
        <v>28924.6257067771</v>
      </c>
      <c r="AH405">
        <v>32230.953278687499</v>
      </c>
      <c r="AI405">
        <v>37544.350644189799</v>
      </c>
      <c r="AJ405">
        <v>39964.798549439402</v>
      </c>
      <c r="AK405">
        <v>33944.2937099337</v>
      </c>
      <c r="AL405">
        <v>19911.549922427301</v>
      </c>
      <c r="AM405">
        <v>3285.1860520741402</v>
      </c>
      <c r="AN405">
        <v>4588.9709495773204</v>
      </c>
      <c r="AO405">
        <v>14600.8362914748</v>
      </c>
      <c r="AP405">
        <v>4759.2360444136702</v>
      </c>
      <c r="AQ405">
        <v>12400.6655400134</v>
      </c>
      <c r="AR405">
        <v>2244.1294403002898</v>
      </c>
      <c r="AS405">
        <v>28306.6192466211</v>
      </c>
      <c r="AT405">
        <v>3301.20196968239</v>
      </c>
      <c r="AU405">
        <v>1910.2393427055199</v>
      </c>
      <c r="AV405">
        <v>2880.81218818044</v>
      </c>
      <c r="AW405">
        <v>17273.701278091899</v>
      </c>
      <c r="AX405">
        <v>59329.516647864199</v>
      </c>
      <c r="AY405">
        <v>63687.887641899499</v>
      </c>
      <c r="AZ405">
        <v>48255.574996307798</v>
      </c>
      <c r="BA405">
        <v>37247.885288418598</v>
      </c>
      <c r="BB405">
        <v>18042.711001257001</v>
      </c>
      <c r="BC405">
        <v>1420.73272180651</v>
      </c>
      <c r="BD405">
        <v>926.347939083131</v>
      </c>
      <c r="BE405">
        <v>804.98379062754304</v>
      </c>
      <c r="BF405">
        <v>719.86103769473402</v>
      </c>
      <c r="BG405">
        <v>657.969542385365</v>
      </c>
      <c r="BH405">
        <v>647.79330083050297</v>
      </c>
      <c r="BI405">
        <v>622.64018804051898</v>
      </c>
      <c r="BJ405">
        <v>657.50274921273206</v>
      </c>
      <c r="BK405">
        <v>747.72092196639903</v>
      </c>
      <c r="BL405">
        <v>664.80493620147899</v>
      </c>
      <c r="BM405">
        <v>658.12075001189203</v>
      </c>
      <c r="BN405">
        <v>635.44039799888003</v>
      </c>
      <c r="BO405">
        <v>597.06139812246204</v>
      </c>
      <c r="BP405">
        <v>630.93868177859997</v>
      </c>
      <c r="BQ405">
        <v>651.99730651768095</v>
      </c>
      <c r="BR405">
        <v>610.86780418812805</v>
      </c>
      <c r="BS405">
        <v>595.20926210672906</v>
      </c>
      <c r="BT405">
        <v>550.48869841063697</v>
      </c>
      <c r="BU405">
        <v>520.26493179824195</v>
      </c>
      <c r="BV405">
        <v>515.41504033416697</v>
      </c>
      <c r="BW405">
        <v>634.99288282420105</v>
      </c>
      <c r="BX405">
        <v>680.73165412050105</v>
      </c>
      <c r="BY405">
        <v>1385.61827393302</v>
      </c>
      <c r="BZ405">
        <v>3114.5383164318901</v>
      </c>
      <c r="CA405">
        <v>2767.1271133487999</v>
      </c>
      <c r="CB405">
        <v>3399.2021671021598</v>
      </c>
      <c r="CC405">
        <v>341.27924195747102</v>
      </c>
      <c r="CD405">
        <v>251.75326494514201</v>
      </c>
    </row>
    <row r="406" spans="1:82" x14ac:dyDescent="0.25">
      <c r="A406">
        <v>97.089452603471301</v>
      </c>
      <c r="B406">
        <v>983.66991807550301</v>
      </c>
      <c r="C406">
        <v>878.31279877910595</v>
      </c>
      <c r="D406">
        <v>1237.06427918029</v>
      </c>
      <c r="E406">
        <v>1116.82657064058</v>
      </c>
      <c r="F406">
        <v>3824.4033992494901</v>
      </c>
      <c r="G406">
        <v>601.37321449159799</v>
      </c>
      <c r="H406">
        <v>641.14222507417298</v>
      </c>
      <c r="I406">
        <v>688.12070881781005</v>
      </c>
      <c r="J406">
        <v>601.72887931127798</v>
      </c>
      <c r="K406">
        <v>712.20225242079698</v>
      </c>
      <c r="L406">
        <v>539.748709536398</v>
      </c>
      <c r="M406">
        <v>632.3547481032</v>
      </c>
      <c r="N406">
        <v>675.09279631590198</v>
      </c>
      <c r="O406">
        <v>632.431047532305</v>
      </c>
      <c r="P406">
        <v>588.67018706393503</v>
      </c>
      <c r="Q406">
        <v>589.315293095372</v>
      </c>
      <c r="R406">
        <v>551.89446970037102</v>
      </c>
      <c r="S406">
        <v>688.77115950106997</v>
      </c>
      <c r="T406">
        <v>795.04907944249896</v>
      </c>
      <c r="U406">
        <v>883.76165025604496</v>
      </c>
      <c r="V406">
        <v>658.65459283979999</v>
      </c>
      <c r="W406">
        <v>724.03674240181704</v>
      </c>
      <c r="X406">
        <v>607.28960904267501</v>
      </c>
      <c r="Y406">
        <v>579.02668577303098</v>
      </c>
      <c r="Z406">
        <v>631.10938539777806</v>
      </c>
      <c r="AA406">
        <v>1126.07577938034</v>
      </c>
      <c r="AB406">
        <v>755.89538904856795</v>
      </c>
      <c r="AC406">
        <v>747.39766547606303</v>
      </c>
      <c r="AD406">
        <v>809.90103441676001</v>
      </c>
      <c r="AE406">
        <v>1174.99730729418</v>
      </c>
      <c r="AF406">
        <v>8353.9762689511008</v>
      </c>
      <c r="AG406">
        <v>28780.251847167699</v>
      </c>
      <c r="AH406">
        <v>31578.839772441999</v>
      </c>
      <c r="AI406">
        <v>35891.420934881797</v>
      </c>
      <c r="AJ406">
        <v>39102.7522942094</v>
      </c>
      <c r="AK406">
        <v>34802.291527239497</v>
      </c>
      <c r="AL406">
        <v>21108.2390739517</v>
      </c>
      <c r="AM406">
        <v>3431.5669909533199</v>
      </c>
      <c r="AN406">
        <v>5596.5940026770004</v>
      </c>
      <c r="AO406">
        <v>15332.7038899034</v>
      </c>
      <c r="AP406">
        <v>4656.7332800409504</v>
      </c>
      <c r="AQ406">
        <v>12153.0950116321</v>
      </c>
      <c r="AR406">
        <v>2144.1205093208</v>
      </c>
      <c r="AS406">
        <v>29034.7137494165</v>
      </c>
      <c r="AT406">
        <v>3077.4853322384502</v>
      </c>
      <c r="AU406">
        <v>1904.7951827976001</v>
      </c>
      <c r="AV406">
        <v>2781.1816241101601</v>
      </c>
      <c r="AW406">
        <v>17080.392211534599</v>
      </c>
      <c r="AX406">
        <v>60205.544736125601</v>
      </c>
      <c r="AY406">
        <v>66825.670073671703</v>
      </c>
      <c r="AZ406">
        <v>52244.679345747099</v>
      </c>
      <c r="BA406">
        <v>40874.644831915699</v>
      </c>
      <c r="BB406">
        <v>19797.954416056498</v>
      </c>
      <c r="BC406">
        <v>1428.87273987649</v>
      </c>
      <c r="BD406">
        <v>935.73248960394403</v>
      </c>
      <c r="BE406">
        <v>816.04005840817297</v>
      </c>
      <c r="BF406">
        <v>724.07906609242104</v>
      </c>
      <c r="BG406">
        <v>669.26897252532694</v>
      </c>
      <c r="BH406">
        <v>655.50665192192298</v>
      </c>
      <c r="BI406">
        <v>633.18423270772405</v>
      </c>
      <c r="BJ406">
        <v>664.43791603317595</v>
      </c>
      <c r="BK406">
        <v>755.97178160374801</v>
      </c>
      <c r="BL406">
        <v>671.82125486217603</v>
      </c>
      <c r="BM406">
        <v>669.42397221807903</v>
      </c>
      <c r="BN406">
        <v>642.72611943943298</v>
      </c>
      <c r="BO406">
        <v>599.65706081420501</v>
      </c>
      <c r="BP406">
        <v>638.41217816147105</v>
      </c>
      <c r="BQ406">
        <v>659.119013213063</v>
      </c>
      <c r="BR406">
        <v>620.46472643333095</v>
      </c>
      <c r="BS406">
        <v>597.74827545454298</v>
      </c>
      <c r="BT406">
        <v>557.44242524897697</v>
      </c>
      <c r="BU406">
        <v>529.68937739796797</v>
      </c>
      <c r="BV406">
        <v>520.39340211912202</v>
      </c>
      <c r="BW406">
        <v>638.36142277080796</v>
      </c>
      <c r="BX406">
        <v>680.52036533709702</v>
      </c>
      <c r="BY406">
        <v>1632.64807905872</v>
      </c>
      <c r="BZ406">
        <v>3331.75980073958</v>
      </c>
      <c r="CA406">
        <v>2849.24188096138</v>
      </c>
      <c r="CB406">
        <v>3501.7684047254302</v>
      </c>
      <c r="CC406">
        <v>338.16602058035397</v>
      </c>
      <c r="CD406">
        <v>250.80301560827201</v>
      </c>
    </row>
    <row r="407" spans="1:82" x14ac:dyDescent="0.25">
      <c r="A407">
        <v>97.329773030707599</v>
      </c>
      <c r="B407">
        <v>986.82325331465699</v>
      </c>
      <c r="C407">
        <v>871.54893894945496</v>
      </c>
      <c r="D407">
        <v>1242.82989850222</v>
      </c>
      <c r="E407">
        <v>1087.11620478033</v>
      </c>
      <c r="F407">
        <v>2991.26460347791</v>
      </c>
      <c r="G407">
        <v>589.54299473082801</v>
      </c>
      <c r="H407">
        <v>634.07774352604599</v>
      </c>
      <c r="I407">
        <v>678.66150728843002</v>
      </c>
      <c r="J407">
        <v>597.91907838886004</v>
      </c>
      <c r="K407">
        <v>688.17757892254201</v>
      </c>
      <c r="L407">
        <v>541.77367172243896</v>
      </c>
      <c r="M407">
        <v>635.62950596268502</v>
      </c>
      <c r="N407">
        <v>666.20303290932304</v>
      </c>
      <c r="O407">
        <v>620.06155612566397</v>
      </c>
      <c r="P407">
        <v>581.77297955987103</v>
      </c>
      <c r="Q407">
        <v>583.70247761867995</v>
      </c>
      <c r="R407">
        <v>545.93384822783503</v>
      </c>
      <c r="S407">
        <v>677.14585118399202</v>
      </c>
      <c r="T407">
        <v>785.33152754907599</v>
      </c>
      <c r="U407">
        <v>854.090186864918</v>
      </c>
      <c r="V407">
        <v>644.98005137467203</v>
      </c>
      <c r="W407">
        <v>704.404713280191</v>
      </c>
      <c r="X407">
        <v>595.812197857824</v>
      </c>
      <c r="Y407">
        <v>570.48886640902299</v>
      </c>
      <c r="Z407">
        <v>618.49698049208405</v>
      </c>
      <c r="AA407">
        <v>1050.76511924955</v>
      </c>
      <c r="AB407">
        <v>744.56574873635395</v>
      </c>
      <c r="AC407">
        <v>718.08758057113005</v>
      </c>
      <c r="AD407">
        <v>781.69466021363598</v>
      </c>
      <c r="AE407">
        <v>1088.8427352296301</v>
      </c>
      <c r="AF407">
        <v>7334.5037831299296</v>
      </c>
      <c r="AG407">
        <v>23548.656855859001</v>
      </c>
      <c r="AH407">
        <v>25453.735927544902</v>
      </c>
      <c r="AI407">
        <v>28360.314866404198</v>
      </c>
      <c r="AJ407">
        <v>31616.226805452399</v>
      </c>
      <c r="AK407">
        <v>29689.775397498699</v>
      </c>
      <c r="AL407">
        <v>20005.039392142298</v>
      </c>
      <c r="AM407">
        <v>3299.82448729321</v>
      </c>
      <c r="AN407">
        <v>6371.1761195491899</v>
      </c>
      <c r="AO407">
        <v>14144.163394041099</v>
      </c>
      <c r="AP407">
        <v>4467.7047989397497</v>
      </c>
      <c r="AQ407">
        <v>10101.1667628252</v>
      </c>
      <c r="AR407">
        <v>1981.1829160534801</v>
      </c>
      <c r="AS407">
        <v>23377.7559537618</v>
      </c>
      <c r="AT407">
        <v>2776.34248033629</v>
      </c>
      <c r="AU407">
        <v>1680.68774269458</v>
      </c>
      <c r="AV407">
        <v>2371.9275787173201</v>
      </c>
      <c r="AW407">
        <v>13783.075075630901</v>
      </c>
      <c r="AX407">
        <v>49968.619723962402</v>
      </c>
      <c r="AY407">
        <v>59362.2028868993</v>
      </c>
      <c r="AZ407">
        <v>49413.563342898196</v>
      </c>
      <c r="BA407">
        <v>38998.853589944003</v>
      </c>
      <c r="BB407">
        <v>19231.559505407899</v>
      </c>
      <c r="BC407">
        <v>1377.48241634435</v>
      </c>
      <c r="BD407">
        <v>913.46161587904896</v>
      </c>
      <c r="BE407">
        <v>804.30215294176503</v>
      </c>
      <c r="BF407">
        <v>714.16817502074502</v>
      </c>
      <c r="BG407">
        <v>661.01978902937606</v>
      </c>
      <c r="BH407">
        <v>647.77413849209904</v>
      </c>
      <c r="BI407">
        <v>623.74720809924202</v>
      </c>
      <c r="BJ407">
        <v>659.44569076370203</v>
      </c>
      <c r="BK407">
        <v>739.44282342752604</v>
      </c>
      <c r="BL407">
        <v>664.57588681986999</v>
      </c>
      <c r="BM407">
        <v>669.11958761093103</v>
      </c>
      <c r="BN407">
        <v>636.94238576420901</v>
      </c>
      <c r="BO407">
        <v>600.59436815761603</v>
      </c>
      <c r="BP407">
        <v>631.33600403615196</v>
      </c>
      <c r="BQ407">
        <v>647.17802511227706</v>
      </c>
      <c r="BR407">
        <v>614.23947097903203</v>
      </c>
      <c r="BS407">
        <v>591.23916267941297</v>
      </c>
      <c r="BT407">
        <v>552.68356542023196</v>
      </c>
      <c r="BU407">
        <v>529.18034224293694</v>
      </c>
      <c r="BV407">
        <v>512.23528827990799</v>
      </c>
      <c r="BW407">
        <v>628.096200435436</v>
      </c>
      <c r="BX407">
        <v>672.52885015017603</v>
      </c>
      <c r="BY407">
        <v>1811.6766529809299</v>
      </c>
      <c r="BZ407">
        <v>3447.6375649510801</v>
      </c>
      <c r="CA407">
        <v>2780.3917838519201</v>
      </c>
      <c r="CB407">
        <v>3424.43469675908</v>
      </c>
      <c r="CC407">
        <v>327.99910085584401</v>
      </c>
      <c r="CD407">
        <v>251.247238690252</v>
      </c>
    </row>
    <row r="408" spans="1:82" x14ac:dyDescent="0.25">
      <c r="A408">
        <v>97.570093457943898</v>
      </c>
      <c r="B408">
        <v>975.37524960224403</v>
      </c>
      <c r="C408">
        <v>849.07589179963998</v>
      </c>
      <c r="D408">
        <v>1196.2387874501401</v>
      </c>
      <c r="E408">
        <v>1036.94695491774</v>
      </c>
      <c r="F408">
        <v>2519.3280896208698</v>
      </c>
      <c r="G408">
        <v>574.65405928799498</v>
      </c>
      <c r="H408">
        <v>617.028444211997</v>
      </c>
      <c r="I408">
        <v>659.68613746389997</v>
      </c>
      <c r="J408">
        <v>587.39636273324697</v>
      </c>
      <c r="K408">
        <v>660.04656060201501</v>
      </c>
      <c r="L408">
        <v>535.25440877481697</v>
      </c>
      <c r="M408">
        <v>626.939058116007</v>
      </c>
      <c r="N408">
        <v>653.16366400621803</v>
      </c>
      <c r="O408">
        <v>609.49629711266095</v>
      </c>
      <c r="P408">
        <v>571.49132182107701</v>
      </c>
      <c r="Q408">
        <v>577.46478576781897</v>
      </c>
      <c r="R408">
        <v>536.56476492375305</v>
      </c>
      <c r="S408">
        <v>666.68206182041297</v>
      </c>
      <c r="T408">
        <v>756.48460124720305</v>
      </c>
      <c r="U408">
        <v>819.81494676249599</v>
      </c>
      <c r="V408">
        <v>631.69267032090499</v>
      </c>
      <c r="W408">
        <v>688.46457867802701</v>
      </c>
      <c r="X408">
        <v>585.38974792812905</v>
      </c>
      <c r="Y408">
        <v>558.83851110818</v>
      </c>
      <c r="Z408">
        <v>602.65722629089305</v>
      </c>
      <c r="AA408">
        <v>988.65364456992404</v>
      </c>
      <c r="AB408">
        <v>719.68223391164997</v>
      </c>
      <c r="AC408">
        <v>687.59822197002495</v>
      </c>
      <c r="AD408">
        <v>747.92774566839603</v>
      </c>
      <c r="AE408">
        <v>1021.03613315616</v>
      </c>
      <c r="AF408">
        <v>6655.39595578427</v>
      </c>
      <c r="AG408">
        <v>20592.602767275599</v>
      </c>
      <c r="AH408">
        <v>21879.284326307101</v>
      </c>
      <c r="AI408">
        <v>24300.287974999301</v>
      </c>
      <c r="AJ408">
        <v>27808.851913623399</v>
      </c>
      <c r="AK408">
        <v>26579.539475526799</v>
      </c>
      <c r="AL408">
        <v>18232.8409461829</v>
      </c>
      <c r="AM408">
        <v>3154.2572915015799</v>
      </c>
      <c r="AN408">
        <v>6582.2404455097803</v>
      </c>
      <c r="AO408">
        <v>12927.332108562799</v>
      </c>
      <c r="AP408">
        <v>4402.9295513713796</v>
      </c>
      <c r="AQ408">
        <v>9069.8736628441093</v>
      </c>
      <c r="AR408">
        <v>1889.6293510815899</v>
      </c>
      <c r="AS408">
        <v>21190.360753424899</v>
      </c>
      <c r="AT408">
        <v>2615.4166452730801</v>
      </c>
      <c r="AU408">
        <v>1546.99728521969</v>
      </c>
      <c r="AV408">
        <v>2100.8496224108699</v>
      </c>
      <c r="AW408">
        <v>11263.480472654999</v>
      </c>
      <c r="AX408">
        <v>43211.723985874203</v>
      </c>
      <c r="AY408">
        <v>53489.798387063202</v>
      </c>
      <c r="AZ408">
        <v>45523.503048900297</v>
      </c>
      <c r="BA408">
        <v>36445.605845041297</v>
      </c>
      <c r="BB408">
        <v>17903.883040056699</v>
      </c>
      <c r="BC408">
        <v>1322.2222955437901</v>
      </c>
      <c r="BD408">
        <v>880.26810533330195</v>
      </c>
      <c r="BE408">
        <v>782.40885611630199</v>
      </c>
      <c r="BF408">
        <v>697.17477790350301</v>
      </c>
      <c r="BG408">
        <v>648.74991818548494</v>
      </c>
      <c r="BH408">
        <v>624.99154557433201</v>
      </c>
      <c r="BI408">
        <v>606.42755065671099</v>
      </c>
      <c r="BJ408">
        <v>639.67412043050899</v>
      </c>
      <c r="BK408">
        <v>710.63131186531098</v>
      </c>
      <c r="BL408">
        <v>646.036253282654</v>
      </c>
      <c r="BM408">
        <v>654.99571395614896</v>
      </c>
      <c r="BN408">
        <v>622.49598589374</v>
      </c>
      <c r="BO408">
        <v>591.82047307885</v>
      </c>
      <c r="BP408">
        <v>616.25023114738099</v>
      </c>
      <c r="BQ408">
        <v>634.436634086401</v>
      </c>
      <c r="BR408">
        <v>600.70504426575496</v>
      </c>
      <c r="BS408">
        <v>578.450969956471</v>
      </c>
      <c r="BT408">
        <v>541.90863024945099</v>
      </c>
      <c r="BU408">
        <v>520.266985104985</v>
      </c>
      <c r="BV408">
        <v>505.07533701050397</v>
      </c>
      <c r="BW408">
        <v>610.73267310855795</v>
      </c>
      <c r="BX408">
        <v>652.73535093461601</v>
      </c>
      <c r="BY408">
        <v>1739.4797707156499</v>
      </c>
      <c r="BZ408">
        <v>3286.3448697587201</v>
      </c>
      <c r="CA408">
        <v>2654.96916651727</v>
      </c>
      <c r="CB408">
        <v>3201.8408101537302</v>
      </c>
      <c r="CC408">
        <v>321.32733425697103</v>
      </c>
      <c r="CD408">
        <v>251.31895640650001</v>
      </c>
    </row>
    <row r="409" spans="1:82" x14ac:dyDescent="0.25">
      <c r="A409">
        <v>97.810413885180196</v>
      </c>
      <c r="B409">
        <v>976.11955651859103</v>
      </c>
      <c r="C409">
        <v>839.32832761744703</v>
      </c>
      <c r="D409">
        <v>1179.8317907350399</v>
      </c>
      <c r="E409">
        <v>1009.70362668525</v>
      </c>
      <c r="F409">
        <v>2385.8310616582799</v>
      </c>
      <c r="G409">
        <v>565.77492140567097</v>
      </c>
      <c r="H409">
        <v>608.98128303123201</v>
      </c>
      <c r="I409">
        <v>655.96222524590303</v>
      </c>
      <c r="J409">
        <v>580.86222497143899</v>
      </c>
      <c r="K409">
        <v>647.110194502377</v>
      </c>
      <c r="L409">
        <v>534.65004495906601</v>
      </c>
      <c r="M409">
        <v>624.20061891218302</v>
      </c>
      <c r="N409">
        <v>647.80846343954897</v>
      </c>
      <c r="O409">
        <v>607.22951801638999</v>
      </c>
      <c r="P409">
        <v>569.39329818398903</v>
      </c>
      <c r="Q409">
        <v>578.08833627144895</v>
      </c>
      <c r="R409">
        <v>529.39969011233904</v>
      </c>
      <c r="S409">
        <v>664.26612563445599</v>
      </c>
      <c r="T409">
        <v>744.63726206527394</v>
      </c>
      <c r="U409">
        <v>810.28180373547798</v>
      </c>
      <c r="V409">
        <v>630.402922138024</v>
      </c>
      <c r="W409">
        <v>690.15858150275596</v>
      </c>
      <c r="X409">
        <v>590.435076473962</v>
      </c>
      <c r="Y409">
        <v>559.31597962397097</v>
      </c>
      <c r="Z409">
        <v>597.67809421696302</v>
      </c>
      <c r="AA409">
        <v>975.54954350754497</v>
      </c>
      <c r="AB409">
        <v>717.319628593169</v>
      </c>
      <c r="AC409">
        <v>675.37890268954197</v>
      </c>
      <c r="AD409">
        <v>739.63774161573303</v>
      </c>
      <c r="AE409">
        <v>992.58512072507904</v>
      </c>
      <c r="AF409">
        <v>6146.6203162416296</v>
      </c>
      <c r="AG409">
        <v>19446.8399227011</v>
      </c>
      <c r="AH409">
        <v>20559.997013756001</v>
      </c>
      <c r="AI409">
        <v>22765.353977623599</v>
      </c>
      <c r="AJ409">
        <v>26305.281127724302</v>
      </c>
      <c r="AK409">
        <v>25624.8397056881</v>
      </c>
      <c r="AL409">
        <v>17867.397592926998</v>
      </c>
      <c r="AM409">
        <v>3158.3358419083102</v>
      </c>
      <c r="AN409">
        <v>6704.3453202909704</v>
      </c>
      <c r="AO409">
        <v>12713.2843065957</v>
      </c>
      <c r="AP409">
        <v>4481.5622564619098</v>
      </c>
      <c r="AQ409">
        <v>8849.5915783520795</v>
      </c>
      <c r="AR409">
        <v>1887.6463403402499</v>
      </c>
      <c r="AS409">
        <v>20770.408893862499</v>
      </c>
      <c r="AT409">
        <v>2607.5296515781001</v>
      </c>
      <c r="AU409">
        <v>1497.1611448892199</v>
      </c>
      <c r="AV409">
        <v>1984.7281839759301</v>
      </c>
      <c r="AW409">
        <v>10092.1208170994</v>
      </c>
      <c r="AX409">
        <v>40959.917662713997</v>
      </c>
      <c r="AY409">
        <v>51946.560384898803</v>
      </c>
      <c r="AZ409">
        <v>44731.178983951198</v>
      </c>
      <c r="BA409">
        <v>36086.866092123098</v>
      </c>
      <c r="BB409">
        <v>17699.4782035875</v>
      </c>
      <c r="BC409">
        <v>1315.2576100009201</v>
      </c>
      <c r="BD409">
        <v>876.46747632942197</v>
      </c>
      <c r="BE409">
        <v>780.95117310430999</v>
      </c>
      <c r="BF409">
        <v>693.06050214914501</v>
      </c>
      <c r="BG409">
        <v>648.16826190934</v>
      </c>
      <c r="BH409">
        <v>619.74679222083398</v>
      </c>
      <c r="BI409">
        <v>598.61303975891599</v>
      </c>
      <c r="BJ409">
        <v>627.50162523381596</v>
      </c>
      <c r="BK409">
        <v>701.69871380736902</v>
      </c>
      <c r="BL409">
        <v>640.48048275967403</v>
      </c>
      <c r="BM409">
        <v>650.68504027489701</v>
      </c>
      <c r="BN409">
        <v>620.49827673948198</v>
      </c>
      <c r="BO409">
        <v>592.02791837864902</v>
      </c>
      <c r="BP409">
        <v>612.63050366980804</v>
      </c>
      <c r="BQ409">
        <v>631.48633731295399</v>
      </c>
      <c r="BR409">
        <v>593.584732835154</v>
      </c>
      <c r="BS409">
        <v>569.44461445593402</v>
      </c>
      <c r="BT409">
        <v>540.77356621081503</v>
      </c>
      <c r="BU409">
        <v>518.19943604641503</v>
      </c>
      <c r="BV409">
        <v>502.82243097409201</v>
      </c>
      <c r="BW409">
        <v>604.28860497843596</v>
      </c>
      <c r="BX409">
        <v>644.26822200825995</v>
      </c>
      <c r="BY409">
        <v>1713.427499183</v>
      </c>
      <c r="BZ409">
        <v>3173.9913512808598</v>
      </c>
      <c r="CA409">
        <v>2612.1560304923601</v>
      </c>
      <c r="CB409">
        <v>3104.9335719067499</v>
      </c>
      <c r="CC409">
        <v>316.89469375956298</v>
      </c>
      <c r="CD409">
        <v>249.41448178189799</v>
      </c>
    </row>
    <row r="410" spans="1:82" x14ac:dyDescent="0.25">
      <c r="A410">
        <v>98.050734312416495</v>
      </c>
      <c r="B410">
        <v>975.88592826279705</v>
      </c>
      <c r="C410">
        <v>822.05950051798595</v>
      </c>
      <c r="D410">
        <v>1164.9730848720501</v>
      </c>
      <c r="E410">
        <v>987.59033991937395</v>
      </c>
      <c r="F410">
        <v>2342.85853121219</v>
      </c>
      <c r="G410">
        <v>558.24490245054403</v>
      </c>
      <c r="H410">
        <v>607.02166071254101</v>
      </c>
      <c r="I410">
        <v>652.13810590771197</v>
      </c>
      <c r="J410">
        <v>572.86521727402601</v>
      </c>
      <c r="K410">
        <v>633.70677328428599</v>
      </c>
      <c r="L410">
        <v>533.22474310718405</v>
      </c>
      <c r="M410">
        <v>618.70657333422798</v>
      </c>
      <c r="N410">
        <v>642.67030290751302</v>
      </c>
      <c r="O410">
        <v>604.28574080572196</v>
      </c>
      <c r="P410">
        <v>565.71072837535803</v>
      </c>
      <c r="Q410">
        <v>581.66242643080398</v>
      </c>
      <c r="R410">
        <v>526.87628456612504</v>
      </c>
      <c r="S410">
        <v>656.52334483885704</v>
      </c>
      <c r="T410">
        <v>734.44697126209905</v>
      </c>
      <c r="U410">
        <v>805.35806408497695</v>
      </c>
      <c r="V410">
        <v>631.05481554072696</v>
      </c>
      <c r="W410">
        <v>694.23139205790596</v>
      </c>
      <c r="X410">
        <v>597.12657443712806</v>
      </c>
      <c r="Y410">
        <v>566.11414239617102</v>
      </c>
      <c r="Z410">
        <v>597.31387137526303</v>
      </c>
      <c r="AA410">
        <v>972.36775793182596</v>
      </c>
      <c r="AB410">
        <v>721.28221350231104</v>
      </c>
      <c r="AC410">
        <v>679.38268475691996</v>
      </c>
      <c r="AD410">
        <v>735.61199373205898</v>
      </c>
      <c r="AE410">
        <v>972.33571186618997</v>
      </c>
      <c r="AF410">
        <v>5649.0224223608402</v>
      </c>
      <c r="AG410">
        <v>18722.684130993399</v>
      </c>
      <c r="AH410">
        <v>19798.1592844927</v>
      </c>
      <c r="AI410">
        <v>21862.803116448798</v>
      </c>
      <c r="AJ410">
        <v>25311.328730301098</v>
      </c>
      <c r="AK410">
        <v>25124.314212861798</v>
      </c>
      <c r="AL410">
        <v>17785.334036402601</v>
      </c>
      <c r="AM410">
        <v>3200.6100722240799</v>
      </c>
      <c r="AN410">
        <v>6714.6352901048904</v>
      </c>
      <c r="AO410">
        <v>12721.8379934228</v>
      </c>
      <c r="AP410">
        <v>4605.6128555472396</v>
      </c>
      <c r="AQ410">
        <v>8829.4667035541206</v>
      </c>
      <c r="AR410">
        <v>1911.18116534452</v>
      </c>
      <c r="AS410">
        <v>20723.9925642335</v>
      </c>
      <c r="AT410">
        <v>2668.7304351202201</v>
      </c>
      <c r="AU410">
        <v>1467.54354571412</v>
      </c>
      <c r="AV410">
        <v>1909.88681748915</v>
      </c>
      <c r="AW410">
        <v>9312.1952568814704</v>
      </c>
      <c r="AX410">
        <v>39759.356957253098</v>
      </c>
      <c r="AY410">
        <v>51263.087782392897</v>
      </c>
      <c r="AZ410">
        <v>44527.476505497303</v>
      </c>
      <c r="BA410">
        <v>36090.4334334991</v>
      </c>
      <c r="BB410">
        <v>17707.147965119701</v>
      </c>
      <c r="BC410">
        <v>1314.06731669942</v>
      </c>
      <c r="BD410">
        <v>868.89408831546996</v>
      </c>
      <c r="BE410">
        <v>776.29636281723401</v>
      </c>
      <c r="BF410">
        <v>689.89420996862498</v>
      </c>
      <c r="BG410">
        <v>650.49512189982397</v>
      </c>
      <c r="BH410">
        <v>612.05631321039198</v>
      </c>
      <c r="BI410">
        <v>593.32042388177297</v>
      </c>
      <c r="BJ410">
        <v>615.05638016003297</v>
      </c>
      <c r="BK410">
        <v>697.93651237772303</v>
      </c>
      <c r="BL410">
        <v>637.11729559058494</v>
      </c>
      <c r="BM410">
        <v>647.746325617313</v>
      </c>
      <c r="BN410">
        <v>620.29944592201105</v>
      </c>
      <c r="BO410">
        <v>585.48881797198305</v>
      </c>
      <c r="BP410">
        <v>608.20983551329095</v>
      </c>
      <c r="BQ410">
        <v>626.24766030488195</v>
      </c>
      <c r="BR410">
        <v>586.65000511021503</v>
      </c>
      <c r="BS410">
        <v>563.30249760064896</v>
      </c>
      <c r="BT410">
        <v>539.11211200534501</v>
      </c>
      <c r="BU410">
        <v>517.87639817585796</v>
      </c>
      <c r="BV410">
        <v>499.54903749865201</v>
      </c>
      <c r="BW410">
        <v>596.11609008410301</v>
      </c>
      <c r="BX410">
        <v>637.66948955379803</v>
      </c>
      <c r="BY410">
        <v>1682.5623844885799</v>
      </c>
      <c r="BZ410">
        <v>3042.9245702548901</v>
      </c>
      <c r="CA410">
        <v>2569.7158150625901</v>
      </c>
      <c r="CB410">
        <v>3030.8973551061199</v>
      </c>
      <c r="CC410">
        <v>311.46955370873297</v>
      </c>
      <c r="CD410">
        <v>250.46021103504199</v>
      </c>
    </row>
    <row r="411" spans="1:82" x14ac:dyDescent="0.25">
      <c r="A411">
        <v>98.291054739652793</v>
      </c>
      <c r="B411">
        <v>925.44789532470395</v>
      </c>
      <c r="C411">
        <v>812.99807435188995</v>
      </c>
      <c r="D411">
        <v>1136.08140705716</v>
      </c>
      <c r="E411">
        <v>967.61906215080103</v>
      </c>
      <c r="F411">
        <v>2463.4328602303299</v>
      </c>
      <c r="G411">
        <v>550.79588637191796</v>
      </c>
      <c r="H411">
        <v>601.57636163481197</v>
      </c>
      <c r="I411">
        <v>644.75412923291697</v>
      </c>
      <c r="J411">
        <v>565.545787972629</v>
      </c>
      <c r="K411">
        <v>627.51853499378694</v>
      </c>
      <c r="L411">
        <v>524.01906231050498</v>
      </c>
      <c r="M411">
        <v>614.45118226897603</v>
      </c>
      <c r="N411">
        <v>634.031345578843</v>
      </c>
      <c r="O411">
        <v>599.68164779650795</v>
      </c>
      <c r="P411">
        <v>557.924014831764</v>
      </c>
      <c r="Q411">
        <v>577.179911697119</v>
      </c>
      <c r="R411">
        <v>525.21137716213298</v>
      </c>
      <c r="S411">
        <v>641.49459398532895</v>
      </c>
      <c r="T411">
        <v>720.52316915444806</v>
      </c>
      <c r="U411">
        <v>796.03928842551704</v>
      </c>
      <c r="V411">
        <v>625.49902062955198</v>
      </c>
      <c r="W411">
        <v>691.09285212733801</v>
      </c>
      <c r="X411">
        <v>589.69511188316596</v>
      </c>
      <c r="Y411">
        <v>571.15131897910999</v>
      </c>
      <c r="Z411">
        <v>603.55516344672401</v>
      </c>
      <c r="AA411">
        <v>970.51462256637501</v>
      </c>
      <c r="AB411">
        <v>738.46548778055796</v>
      </c>
      <c r="AC411">
        <v>707.15668041920605</v>
      </c>
      <c r="AD411">
        <v>762.71031337431396</v>
      </c>
      <c r="AE411">
        <v>1018.93312674793</v>
      </c>
      <c r="AF411">
        <v>5458.2159138215802</v>
      </c>
      <c r="AG411">
        <v>18565.6920313425</v>
      </c>
      <c r="AH411">
        <v>19526.6667990151</v>
      </c>
      <c r="AI411">
        <v>21725.189909560399</v>
      </c>
      <c r="AJ411">
        <v>25266.606663838302</v>
      </c>
      <c r="AK411">
        <v>25311.344355715399</v>
      </c>
      <c r="AL411">
        <v>18134.9618317071</v>
      </c>
      <c r="AM411">
        <v>3330.3844148174899</v>
      </c>
      <c r="AN411">
        <v>6732.6757746061103</v>
      </c>
      <c r="AO411">
        <v>14169.5712621205</v>
      </c>
      <c r="AP411">
        <v>5077.1425730085602</v>
      </c>
      <c r="AQ411">
        <v>9227.7298911782309</v>
      </c>
      <c r="AR411">
        <v>2055.0791770679298</v>
      </c>
      <c r="AS411">
        <v>23039.282882821899</v>
      </c>
      <c r="AT411">
        <v>2969.7005919928702</v>
      </c>
      <c r="AU411">
        <v>1516.5330126957799</v>
      </c>
      <c r="AV411">
        <v>1957.65228341391</v>
      </c>
      <c r="AW411">
        <v>8919.1466950439408</v>
      </c>
      <c r="AX411">
        <v>42446.590305922</v>
      </c>
      <c r="AY411">
        <v>55514.443215603002</v>
      </c>
      <c r="AZ411">
        <v>48878.9553423096</v>
      </c>
      <c r="BA411">
        <v>39830.697116463904</v>
      </c>
      <c r="BB411">
        <v>18426.732734807701</v>
      </c>
      <c r="BC411">
        <v>1350.6208790927101</v>
      </c>
      <c r="BD411">
        <v>856.96881716912003</v>
      </c>
      <c r="BE411">
        <v>763.74025307110503</v>
      </c>
      <c r="BF411">
        <v>665.45838350041299</v>
      </c>
      <c r="BG411">
        <v>621.98022651973599</v>
      </c>
      <c r="BH411">
        <v>582.03268018193796</v>
      </c>
      <c r="BI411">
        <v>562.53411279674401</v>
      </c>
      <c r="BJ411">
        <v>591.17254322560598</v>
      </c>
      <c r="BK411">
        <v>691.40585399788404</v>
      </c>
      <c r="BL411">
        <v>625.75622317764305</v>
      </c>
      <c r="BM411">
        <v>641.240015549188</v>
      </c>
      <c r="BN411">
        <v>614.72971246597604</v>
      </c>
      <c r="BO411">
        <v>582.09520668651703</v>
      </c>
      <c r="BP411">
        <v>596.13121946226499</v>
      </c>
      <c r="BQ411">
        <v>620.09825228222201</v>
      </c>
      <c r="BR411">
        <v>568.40150131885696</v>
      </c>
      <c r="BS411">
        <v>565.47726786279304</v>
      </c>
      <c r="BT411">
        <v>539.03257292126898</v>
      </c>
      <c r="BU411">
        <v>517.91346098138899</v>
      </c>
      <c r="BV411">
        <v>497.40604157188699</v>
      </c>
      <c r="BW411">
        <v>581.81832678744604</v>
      </c>
      <c r="BX411">
        <v>631.36405276410005</v>
      </c>
      <c r="BY411">
        <v>1654.0803897168901</v>
      </c>
      <c r="BZ411">
        <v>2947.7562201123501</v>
      </c>
      <c r="CA411">
        <v>2552.7486203820099</v>
      </c>
      <c r="CB411">
        <v>2983.6575145663501</v>
      </c>
      <c r="CC411">
        <v>305.854630972579</v>
      </c>
      <c r="CD411">
        <v>247.80849650835</v>
      </c>
    </row>
    <row r="412" spans="1:82" x14ac:dyDescent="0.25">
      <c r="A412">
        <v>98.531375166889106</v>
      </c>
      <c r="B412">
        <v>914.28007264893495</v>
      </c>
      <c r="C412">
        <v>817.41275554578499</v>
      </c>
      <c r="D412">
        <v>1132.6178848403299</v>
      </c>
      <c r="E412">
        <v>975.23906672261</v>
      </c>
      <c r="F412">
        <v>2475.2452026733599</v>
      </c>
      <c r="G412">
        <v>549.35922770526702</v>
      </c>
      <c r="H412">
        <v>603.76003357814204</v>
      </c>
      <c r="I412">
        <v>646.16512623835797</v>
      </c>
      <c r="J412">
        <v>569.150760096113</v>
      </c>
      <c r="K412">
        <v>634.29818037881296</v>
      </c>
      <c r="L412">
        <v>529.86991742063503</v>
      </c>
      <c r="M412">
        <v>612.67837265707601</v>
      </c>
      <c r="N412">
        <v>637.70387521781799</v>
      </c>
      <c r="O412">
        <v>601.01980081530701</v>
      </c>
      <c r="P412">
        <v>559.35950568618</v>
      </c>
      <c r="Q412">
        <v>580.34327672981499</v>
      </c>
      <c r="R412">
        <v>523.83189496686202</v>
      </c>
      <c r="S412">
        <v>646.99996768000904</v>
      </c>
      <c r="T412">
        <v>724.71414524050101</v>
      </c>
      <c r="U412">
        <v>805.45678334191405</v>
      </c>
      <c r="V412">
        <v>632.94432283701201</v>
      </c>
      <c r="W412">
        <v>693.86657264216205</v>
      </c>
      <c r="X412">
        <v>592.427612275353</v>
      </c>
      <c r="Y412">
        <v>568.40237203445804</v>
      </c>
      <c r="Z412">
        <v>600.77794528061804</v>
      </c>
      <c r="AA412">
        <v>991.55679309189395</v>
      </c>
      <c r="AB412">
        <v>745.230138716645</v>
      </c>
      <c r="AC412">
        <v>708.32250050556399</v>
      </c>
      <c r="AD412">
        <v>770.13379261825003</v>
      </c>
      <c r="AE412">
        <v>1024.5976777163701</v>
      </c>
      <c r="AF412">
        <v>5649.5061988519101</v>
      </c>
      <c r="AG412">
        <v>19505.439067288298</v>
      </c>
      <c r="AH412">
        <v>20375.0843465041</v>
      </c>
      <c r="AI412">
        <v>22783.217181362899</v>
      </c>
      <c r="AJ412">
        <v>26422.255012993901</v>
      </c>
      <c r="AK412">
        <v>26829.273019586199</v>
      </c>
      <c r="AL412">
        <v>19635.386703253302</v>
      </c>
      <c r="AM412">
        <v>3711.5609517481098</v>
      </c>
      <c r="AN412">
        <v>7411.0993625156098</v>
      </c>
      <c r="AO412">
        <v>15894.964970622001</v>
      </c>
      <c r="AP412">
        <v>5238.4113173420601</v>
      </c>
      <c r="AQ412">
        <v>9976.2872762073293</v>
      </c>
      <c r="AR412">
        <v>2116.3845542874601</v>
      </c>
      <c r="AS412">
        <v>25319.8944265098</v>
      </c>
      <c r="AT412">
        <v>3045.99450233382</v>
      </c>
      <c r="AU412">
        <v>1551.32739139212</v>
      </c>
      <c r="AV412">
        <v>1991.1517197737801</v>
      </c>
      <c r="AW412">
        <v>9269.4638601664701</v>
      </c>
      <c r="AX412">
        <v>43701.123758712602</v>
      </c>
      <c r="AY412">
        <v>57877.640688809101</v>
      </c>
      <c r="AZ412">
        <v>52017.000881266104</v>
      </c>
      <c r="BA412">
        <v>42981.731518599103</v>
      </c>
      <c r="BB412">
        <v>20414.259581528</v>
      </c>
      <c r="BC412">
        <v>1420.3923723948301</v>
      </c>
      <c r="BD412">
        <v>888.09521237035199</v>
      </c>
      <c r="BE412">
        <v>784.88120150077702</v>
      </c>
      <c r="BF412">
        <v>678.99333389073297</v>
      </c>
      <c r="BG412">
        <v>628.774159459006</v>
      </c>
      <c r="BH412">
        <v>589.28338632305395</v>
      </c>
      <c r="BI412">
        <v>570.713520018537</v>
      </c>
      <c r="BJ412">
        <v>595.94785465136999</v>
      </c>
      <c r="BK412">
        <v>690.30508652396304</v>
      </c>
      <c r="BL412">
        <v>618.15898516645302</v>
      </c>
      <c r="BM412">
        <v>639.66427495210803</v>
      </c>
      <c r="BN412">
        <v>608.64108069990004</v>
      </c>
      <c r="BO412">
        <v>574.16747238026699</v>
      </c>
      <c r="BP412">
        <v>592.36982200365298</v>
      </c>
      <c r="BQ412">
        <v>613.28978795668797</v>
      </c>
      <c r="BR412">
        <v>564.59289620014499</v>
      </c>
      <c r="BS412">
        <v>561.94132270446403</v>
      </c>
      <c r="BT412">
        <v>535.012612688231</v>
      </c>
      <c r="BU412">
        <v>511.22609502697497</v>
      </c>
      <c r="BV412">
        <v>492.305207489689</v>
      </c>
      <c r="BW412">
        <v>576.36911294959805</v>
      </c>
      <c r="BX412">
        <v>633.04592601311697</v>
      </c>
      <c r="BY412">
        <v>1693.9898074063799</v>
      </c>
      <c r="BZ412">
        <v>3030.9916653135501</v>
      </c>
      <c r="CA412">
        <v>2601.47309671018</v>
      </c>
      <c r="CB412">
        <v>3023.02123558319</v>
      </c>
      <c r="CC412">
        <v>308.00473939292402</v>
      </c>
      <c r="CD412">
        <v>249.239136102054</v>
      </c>
    </row>
    <row r="413" spans="1:82" x14ac:dyDescent="0.25">
      <c r="A413">
        <v>98.771695594125504</v>
      </c>
      <c r="B413">
        <v>893.76111560977097</v>
      </c>
      <c r="C413">
        <v>816.08233858018002</v>
      </c>
      <c r="D413">
        <v>1130.2533981837801</v>
      </c>
      <c r="E413">
        <v>967.95156769852099</v>
      </c>
      <c r="F413">
        <v>2457.91387339519</v>
      </c>
      <c r="G413">
        <v>547.55676620185602</v>
      </c>
      <c r="H413">
        <v>606.23336665440797</v>
      </c>
      <c r="I413">
        <v>647.18159011026501</v>
      </c>
      <c r="J413">
        <v>568.53098363927597</v>
      </c>
      <c r="K413">
        <v>633.13535815892601</v>
      </c>
      <c r="L413">
        <v>533.47988972533403</v>
      </c>
      <c r="M413">
        <v>613.00964981675497</v>
      </c>
      <c r="N413">
        <v>644.39609519830196</v>
      </c>
      <c r="O413">
        <v>598.33094201410802</v>
      </c>
      <c r="P413">
        <v>562.875093000417</v>
      </c>
      <c r="Q413">
        <v>579.89484753416298</v>
      </c>
      <c r="R413">
        <v>521.55197021808897</v>
      </c>
      <c r="S413">
        <v>654.05013288917405</v>
      </c>
      <c r="T413">
        <v>733.18761025581705</v>
      </c>
      <c r="U413">
        <v>821.38490583221596</v>
      </c>
      <c r="V413">
        <v>631.93218923295501</v>
      </c>
      <c r="W413">
        <v>694.23244520114395</v>
      </c>
      <c r="X413">
        <v>598.056222193537</v>
      </c>
      <c r="Y413">
        <v>561.49445984912802</v>
      </c>
      <c r="Z413">
        <v>597.67357028348101</v>
      </c>
      <c r="AA413">
        <v>1020.15215858172</v>
      </c>
      <c r="AB413">
        <v>747.27743970511801</v>
      </c>
      <c r="AC413">
        <v>707.26538042052903</v>
      </c>
      <c r="AD413">
        <v>766.21512168166601</v>
      </c>
      <c r="AE413">
        <v>1024.40248443583</v>
      </c>
      <c r="AF413">
        <v>5923.8482713046697</v>
      </c>
      <c r="AG413">
        <v>20441.741200270098</v>
      </c>
      <c r="AH413">
        <v>21245.073654518601</v>
      </c>
      <c r="AI413">
        <v>23904.826952046202</v>
      </c>
      <c r="AJ413">
        <v>27686.535766528599</v>
      </c>
      <c r="AK413">
        <v>28305.322159760999</v>
      </c>
      <c r="AL413">
        <v>21576.166636423699</v>
      </c>
      <c r="AM413">
        <v>4124.1494589386402</v>
      </c>
      <c r="AN413">
        <v>8914.8298442482501</v>
      </c>
      <c r="AO413">
        <v>17177.673877982201</v>
      </c>
      <c r="AP413">
        <v>5293.3399435894598</v>
      </c>
      <c r="AQ413">
        <v>10560.8232428967</v>
      </c>
      <c r="AR413">
        <v>2121.2880385437502</v>
      </c>
      <c r="AS413">
        <v>26352.556351627602</v>
      </c>
      <c r="AT413">
        <v>2977.8592069412898</v>
      </c>
      <c r="AU413">
        <v>1575.76192256684</v>
      </c>
      <c r="AV413">
        <v>2002.35835128797</v>
      </c>
      <c r="AW413">
        <v>9765.6851121995096</v>
      </c>
      <c r="AX413">
        <v>44537.106302489003</v>
      </c>
      <c r="AY413">
        <v>59931.598922247802</v>
      </c>
      <c r="AZ413">
        <v>54587.989707235603</v>
      </c>
      <c r="BA413">
        <v>46298.865688697602</v>
      </c>
      <c r="BB413">
        <v>22855.732632836101</v>
      </c>
      <c r="BC413">
        <v>1456.93240299169</v>
      </c>
      <c r="BD413">
        <v>906.91232066094801</v>
      </c>
      <c r="BE413">
        <v>797.487544695167</v>
      </c>
      <c r="BF413">
        <v>689.14671461001603</v>
      </c>
      <c r="BG413">
        <v>635.44981338607499</v>
      </c>
      <c r="BH413">
        <v>594.69742544749602</v>
      </c>
      <c r="BI413">
        <v>577.67403227771001</v>
      </c>
      <c r="BJ413">
        <v>601.02771129666496</v>
      </c>
      <c r="BK413">
        <v>682.25763003832299</v>
      </c>
      <c r="BL413">
        <v>609.28938417288703</v>
      </c>
      <c r="BM413">
        <v>634.505004284498</v>
      </c>
      <c r="BN413">
        <v>600.15484131349103</v>
      </c>
      <c r="BO413">
        <v>562.197408667746</v>
      </c>
      <c r="BP413">
        <v>585.73037185519104</v>
      </c>
      <c r="BQ413">
        <v>603.85486852844099</v>
      </c>
      <c r="BR413">
        <v>563.54100101999495</v>
      </c>
      <c r="BS413">
        <v>552.96081671409502</v>
      </c>
      <c r="BT413">
        <v>527.75601890375401</v>
      </c>
      <c r="BU413">
        <v>506.05348313608903</v>
      </c>
      <c r="BV413">
        <v>483.63117820360202</v>
      </c>
      <c r="BW413">
        <v>572.89004058680598</v>
      </c>
      <c r="BX413">
        <v>632.29402394978501</v>
      </c>
      <c r="BY413">
        <v>1784.4679360555999</v>
      </c>
      <c r="BZ413">
        <v>3157.8896135668801</v>
      </c>
      <c r="CA413">
        <v>2664.4890630740601</v>
      </c>
      <c r="CB413">
        <v>3069.2564475130598</v>
      </c>
      <c r="CC413">
        <v>307.44812165111398</v>
      </c>
      <c r="CD413">
        <v>249.12611317598399</v>
      </c>
    </row>
    <row r="414" spans="1:82" x14ac:dyDescent="0.25">
      <c r="A414">
        <v>99.012016021361802</v>
      </c>
      <c r="B414">
        <v>887.92037501602704</v>
      </c>
      <c r="C414">
        <v>811.31916918127399</v>
      </c>
      <c r="D414">
        <v>1127.57416037706</v>
      </c>
      <c r="E414">
        <v>949.87505594235802</v>
      </c>
      <c r="F414">
        <v>2354.55798876482</v>
      </c>
      <c r="G414">
        <v>541.63773442110198</v>
      </c>
      <c r="H414">
        <v>603.18801047336206</v>
      </c>
      <c r="I414">
        <v>642.49990572408797</v>
      </c>
      <c r="J414">
        <v>563.31013099421102</v>
      </c>
      <c r="K414">
        <v>624.78018975264797</v>
      </c>
      <c r="L414">
        <v>533.17361699528306</v>
      </c>
      <c r="M414">
        <v>609.37491853551205</v>
      </c>
      <c r="N414">
        <v>640.66238503541103</v>
      </c>
      <c r="O414">
        <v>591.64326854161902</v>
      </c>
      <c r="P414">
        <v>561.010364062706</v>
      </c>
      <c r="Q414">
        <v>575.10782890744997</v>
      </c>
      <c r="R414">
        <v>516.76764105533096</v>
      </c>
      <c r="S414">
        <v>650.42274135296395</v>
      </c>
      <c r="T414">
        <v>729.21645569610303</v>
      </c>
      <c r="U414">
        <v>817.85380938543096</v>
      </c>
      <c r="V414">
        <v>621.34898350851802</v>
      </c>
      <c r="W414">
        <v>682.204672499803</v>
      </c>
      <c r="X414">
        <v>592.84152625988497</v>
      </c>
      <c r="Y414">
        <v>552.43794716447303</v>
      </c>
      <c r="Z414">
        <v>588.50704209632295</v>
      </c>
      <c r="AA414">
        <v>1011.39586275669</v>
      </c>
      <c r="AB414">
        <v>736.71011471181203</v>
      </c>
      <c r="AC414">
        <v>696.93685752151396</v>
      </c>
      <c r="AD414">
        <v>751.68365337042803</v>
      </c>
      <c r="AE414">
        <v>1006.1513874434399</v>
      </c>
      <c r="AF414">
        <v>5854.3704171039899</v>
      </c>
      <c r="AG414">
        <v>20104.316624327999</v>
      </c>
      <c r="AH414">
        <v>20709.2879627642</v>
      </c>
      <c r="AI414">
        <v>23338.427327275302</v>
      </c>
      <c r="AJ414">
        <v>26922.479491338701</v>
      </c>
      <c r="AK414">
        <v>27943.644861818299</v>
      </c>
      <c r="AL414">
        <v>22191.860642191899</v>
      </c>
      <c r="AM414">
        <v>4288.3855241549099</v>
      </c>
      <c r="AN414">
        <v>10170.649522489801</v>
      </c>
      <c r="AO414">
        <v>17778.395188295799</v>
      </c>
      <c r="AP414">
        <v>5210.7787106841797</v>
      </c>
      <c r="AQ414">
        <v>10425.877496838501</v>
      </c>
      <c r="AR414">
        <v>2067.1544936781002</v>
      </c>
      <c r="AS414">
        <v>26357.3686621626</v>
      </c>
      <c r="AT414">
        <v>2820.6730742003201</v>
      </c>
      <c r="AU414">
        <v>1564.15874523612</v>
      </c>
      <c r="AV414">
        <v>1964.4642215711599</v>
      </c>
      <c r="AW414">
        <v>9660.3122504770199</v>
      </c>
      <c r="AX414">
        <v>43722.920205497401</v>
      </c>
      <c r="AY414">
        <v>59960.1833701738</v>
      </c>
      <c r="AZ414">
        <v>55413.159222040398</v>
      </c>
      <c r="BA414">
        <v>48063.220542618801</v>
      </c>
      <c r="BB414">
        <v>23848.525863893399</v>
      </c>
      <c r="BC414">
        <v>1455.2295556648101</v>
      </c>
      <c r="BD414">
        <v>905.36770723339896</v>
      </c>
      <c r="BE414">
        <v>796.02048246714696</v>
      </c>
      <c r="BF414">
        <v>689.96057598057098</v>
      </c>
      <c r="BG414">
        <v>634.59250687270799</v>
      </c>
      <c r="BH414">
        <v>594.65151371120805</v>
      </c>
      <c r="BI414">
        <v>577.77126901202496</v>
      </c>
      <c r="BJ414">
        <v>600.605837078381</v>
      </c>
      <c r="BK414">
        <v>676.820003980048</v>
      </c>
      <c r="BL414">
        <v>606.98578264691503</v>
      </c>
      <c r="BM414">
        <v>633.15239706375201</v>
      </c>
      <c r="BN414">
        <v>598.64255977051403</v>
      </c>
      <c r="BO414">
        <v>560.02534247062897</v>
      </c>
      <c r="BP414">
        <v>584.12531270618797</v>
      </c>
      <c r="BQ414">
        <v>600.76353126484696</v>
      </c>
      <c r="BR414">
        <v>558.63974509156503</v>
      </c>
      <c r="BS414">
        <v>549.48119194807202</v>
      </c>
      <c r="BT414">
        <v>527.05724066272001</v>
      </c>
      <c r="BU414">
        <v>506.24951539115199</v>
      </c>
      <c r="BV414">
        <v>480.96960031058597</v>
      </c>
      <c r="BW414">
        <v>570.24211668946396</v>
      </c>
      <c r="BX414">
        <v>628.20715598666402</v>
      </c>
      <c r="BY414">
        <v>1845.47292130236</v>
      </c>
      <c r="BZ414">
        <v>3163.0194335343699</v>
      </c>
      <c r="CA414">
        <v>2684.4384356825399</v>
      </c>
      <c r="CB414">
        <v>3091.2199563559202</v>
      </c>
      <c r="CC414">
        <v>306.03626399401497</v>
      </c>
      <c r="CD414">
        <v>248.87041233501199</v>
      </c>
    </row>
    <row r="415" spans="1:82" x14ac:dyDescent="0.25">
      <c r="A415">
        <v>99.252336448598101</v>
      </c>
      <c r="B415">
        <v>873.78061733516097</v>
      </c>
      <c r="C415">
        <v>794.51874900355097</v>
      </c>
      <c r="D415">
        <v>1103.43616935712</v>
      </c>
      <c r="E415">
        <v>918.68207295984701</v>
      </c>
      <c r="F415">
        <v>2039.74604695119</v>
      </c>
      <c r="G415">
        <v>531.91450643314795</v>
      </c>
      <c r="H415">
        <v>588.79228162898698</v>
      </c>
      <c r="I415">
        <v>625.40353237832596</v>
      </c>
      <c r="J415">
        <v>553.72581740427199</v>
      </c>
      <c r="K415">
        <v>610.87384702307395</v>
      </c>
      <c r="L415">
        <v>530.79164602883998</v>
      </c>
      <c r="M415">
        <v>599.81764058094495</v>
      </c>
      <c r="N415">
        <v>626.55284727714104</v>
      </c>
      <c r="O415">
        <v>581.58362335072798</v>
      </c>
      <c r="P415">
        <v>546.49312000816406</v>
      </c>
      <c r="Q415">
        <v>566.90253375359498</v>
      </c>
      <c r="R415">
        <v>509.51197493012199</v>
      </c>
      <c r="S415">
        <v>636.980505209444</v>
      </c>
      <c r="T415">
        <v>716.91655470534204</v>
      </c>
      <c r="U415">
        <v>797.01367046331904</v>
      </c>
      <c r="V415">
        <v>604.70705649263402</v>
      </c>
      <c r="W415">
        <v>661.91463326247901</v>
      </c>
      <c r="X415">
        <v>578.24458948320205</v>
      </c>
      <c r="Y415">
        <v>541.17637567859799</v>
      </c>
      <c r="Z415">
        <v>566.80132719967196</v>
      </c>
      <c r="AA415">
        <v>964.56415984810496</v>
      </c>
      <c r="AB415">
        <v>705.07265547329405</v>
      </c>
      <c r="AC415">
        <v>670.30979830291199</v>
      </c>
      <c r="AD415">
        <v>720.53043824081203</v>
      </c>
      <c r="AE415">
        <v>949.81529676959997</v>
      </c>
      <c r="AF415">
        <v>5447.5943875717803</v>
      </c>
      <c r="AG415">
        <v>18750.731056830598</v>
      </c>
      <c r="AH415">
        <v>18786.706655955299</v>
      </c>
      <c r="AI415">
        <v>20973.7897954072</v>
      </c>
      <c r="AJ415">
        <v>23832.819990377498</v>
      </c>
      <c r="AK415">
        <v>26129.549228841399</v>
      </c>
      <c r="AL415">
        <v>21969.939757116801</v>
      </c>
      <c r="AM415">
        <v>4308.3087276535398</v>
      </c>
      <c r="AN415">
        <v>11859.9385032645</v>
      </c>
      <c r="AO415">
        <v>17560.2406347619</v>
      </c>
      <c r="AP415">
        <v>4913.6525841422599</v>
      </c>
      <c r="AQ415">
        <v>9715.5599871818995</v>
      </c>
      <c r="AR415">
        <v>1908.7069941222301</v>
      </c>
      <c r="AS415">
        <v>25029.314838465099</v>
      </c>
      <c r="AT415">
        <v>2502.4766935664202</v>
      </c>
      <c r="AU415">
        <v>1488.5457670656799</v>
      </c>
      <c r="AV415">
        <v>1828.56538345947</v>
      </c>
      <c r="AW415">
        <v>8901.9498078453398</v>
      </c>
      <c r="AX415">
        <v>39438.136756234497</v>
      </c>
      <c r="AY415">
        <v>56244.067751790099</v>
      </c>
      <c r="AZ415">
        <v>53668.619283179898</v>
      </c>
      <c r="BA415">
        <v>47613.640848981602</v>
      </c>
      <c r="BB415">
        <v>23990.736279934899</v>
      </c>
      <c r="BC415">
        <v>1394.8292236301099</v>
      </c>
      <c r="BD415">
        <v>871.026091908833</v>
      </c>
      <c r="BE415">
        <v>772.34194217206095</v>
      </c>
      <c r="BF415">
        <v>675.47754304042905</v>
      </c>
      <c r="BG415">
        <v>617.32632567241706</v>
      </c>
      <c r="BH415">
        <v>583.81678217761396</v>
      </c>
      <c r="BI415">
        <v>565.40255823076802</v>
      </c>
      <c r="BJ415">
        <v>591.20994406867396</v>
      </c>
      <c r="BK415">
        <v>660.29858937032702</v>
      </c>
      <c r="BL415">
        <v>597.16580771341603</v>
      </c>
      <c r="BM415">
        <v>624.89816545380097</v>
      </c>
      <c r="BN415">
        <v>591.88333210795497</v>
      </c>
      <c r="BO415">
        <v>551.45009105471502</v>
      </c>
      <c r="BP415">
        <v>575.35337605361997</v>
      </c>
      <c r="BQ415">
        <v>590.74747698527096</v>
      </c>
      <c r="BR415">
        <v>545.24417080358398</v>
      </c>
      <c r="BS415">
        <v>540.41064020097701</v>
      </c>
      <c r="BT415">
        <v>518.02685671417896</v>
      </c>
      <c r="BU415">
        <v>500.84206442406798</v>
      </c>
      <c r="BV415">
        <v>473.78283119130799</v>
      </c>
      <c r="BW415">
        <v>554.60606898752303</v>
      </c>
      <c r="BX415">
        <v>611.56985631558905</v>
      </c>
      <c r="BY415">
        <v>1966.2646145886999</v>
      </c>
      <c r="BZ415">
        <v>3092.2411959914898</v>
      </c>
      <c r="CA415">
        <v>2622.9238110012602</v>
      </c>
      <c r="CB415">
        <v>3023.7396905898099</v>
      </c>
      <c r="CC415">
        <v>301.68410919968602</v>
      </c>
      <c r="CD415">
        <v>246.42388277469601</v>
      </c>
    </row>
    <row r="416" spans="1:82" x14ac:dyDescent="0.25">
      <c r="A416">
        <v>99.492656875834399</v>
      </c>
      <c r="B416">
        <v>876.29913435635103</v>
      </c>
      <c r="C416">
        <v>788.97883567952601</v>
      </c>
      <c r="D416">
        <v>1085.25499184775</v>
      </c>
      <c r="E416">
        <v>902.62383800996395</v>
      </c>
      <c r="F416">
        <v>1524.70132931578</v>
      </c>
      <c r="G416">
        <v>525.64225907084301</v>
      </c>
      <c r="H416">
        <v>581.14980085630395</v>
      </c>
      <c r="I416">
        <v>612.80300702846102</v>
      </c>
      <c r="J416">
        <v>548.60114597279903</v>
      </c>
      <c r="K416">
        <v>588.63078005870898</v>
      </c>
      <c r="L416">
        <v>532.66477242635597</v>
      </c>
      <c r="M416">
        <v>598.23552610351896</v>
      </c>
      <c r="N416">
        <v>617.94579281052495</v>
      </c>
      <c r="O416">
        <v>577.085155567269</v>
      </c>
      <c r="P416">
        <v>547.26755509711199</v>
      </c>
      <c r="Q416">
        <v>565.10578664156401</v>
      </c>
      <c r="R416">
        <v>513.16306791940303</v>
      </c>
      <c r="S416">
        <v>633.36230956691099</v>
      </c>
      <c r="T416">
        <v>708.59675539264902</v>
      </c>
      <c r="U416">
        <v>772.97843588536705</v>
      </c>
      <c r="V416">
        <v>601.757260393406</v>
      </c>
      <c r="W416">
        <v>646.38952165105297</v>
      </c>
      <c r="X416">
        <v>579.05587423063696</v>
      </c>
      <c r="Y416">
        <v>537.75089730957598</v>
      </c>
      <c r="Z416">
        <v>562.88564722471699</v>
      </c>
      <c r="AA416">
        <v>926.86044528490299</v>
      </c>
      <c r="AB416">
        <v>692.65373875383705</v>
      </c>
      <c r="AC416">
        <v>659.36154831812098</v>
      </c>
      <c r="AD416">
        <v>705.14683574551304</v>
      </c>
      <c r="AE416">
        <v>910.62425564008095</v>
      </c>
      <c r="AF416">
        <v>4932.4870486105101</v>
      </c>
      <c r="AG416">
        <v>16581.528495816401</v>
      </c>
      <c r="AH416">
        <v>16144.6076544187</v>
      </c>
      <c r="AI416">
        <v>17733.467363609401</v>
      </c>
      <c r="AJ416">
        <v>19830.918313879301</v>
      </c>
      <c r="AK416">
        <v>22498.550927117099</v>
      </c>
      <c r="AL416">
        <v>21286.485123902901</v>
      </c>
      <c r="AM416">
        <v>4306.7398042123696</v>
      </c>
      <c r="AN416">
        <v>13239.506338532499</v>
      </c>
      <c r="AO416">
        <v>16922.2574862068</v>
      </c>
      <c r="AP416">
        <v>4961.58993150284</v>
      </c>
      <c r="AQ416">
        <v>8793.4677940544098</v>
      </c>
      <c r="AR416">
        <v>1858.9279546386001</v>
      </c>
      <c r="AS416">
        <v>21605.497924040301</v>
      </c>
      <c r="AT416">
        <v>2396.69306874107</v>
      </c>
      <c r="AU416">
        <v>1410.89676590827</v>
      </c>
      <c r="AV416">
        <v>1699.93626230584</v>
      </c>
      <c r="AW416">
        <v>7859.83197877558</v>
      </c>
      <c r="AX416">
        <v>32916.1481844386</v>
      </c>
      <c r="AY416">
        <v>49475.254822518997</v>
      </c>
      <c r="AZ416">
        <v>49559.563140029401</v>
      </c>
      <c r="BA416">
        <v>44689.267822577502</v>
      </c>
      <c r="BB416">
        <v>23078.062620268302</v>
      </c>
      <c r="BC416">
        <v>1376.5962869128</v>
      </c>
      <c r="BD416">
        <v>860.75776173362499</v>
      </c>
      <c r="BE416">
        <v>766.65433245350005</v>
      </c>
      <c r="BF416">
        <v>671.20934746528405</v>
      </c>
      <c r="BG416">
        <v>613.37157940485997</v>
      </c>
      <c r="BH416">
        <v>582.34742439942204</v>
      </c>
      <c r="BI416">
        <v>562.43413792022898</v>
      </c>
      <c r="BJ416">
        <v>595.24503091522797</v>
      </c>
      <c r="BK416">
        <v>643.35584434975601</v>
      </c>
      <c r="BL416">
        <v>598.61172768224606</v>
      </c>
      <c r="BM416">
        <v>621.26165836126199</v>
      </c>
      <c r="BN416">
        <v>586.16918715166798</v>
      </c>
      <c r="BO416">
        <v>552.92815500511597</v>
      </c>
      <c r="BP416">
        <v>574.790490312727</v>
      </c>
      <c r="BQ416">
        <v>586.18009675459496</v>
      </c>
      <c r="BR416">
        <v>541.60319672360799</v>
      </c>
      <c r="BS416">
        <v>538.78132249345094</v>
      </c>
      <c r="BT416">
        <v>514.83146093365303</v>
      </c>
      <c r="BU416">
        <v>494.96752555342403</v>
      </c>
      <c r="BV416">
        <v>472.91213153354198</v>
      </c>
      <c r="BW416">
        <v>552.21650215052205</v>
      </c>
      <c r="BX416">
        <v>612.75259752937302</v>
      </c>
      <c r="BY416">
        <v>2006.23800895095</v>
      </c>
      <c r="BZ416">
        <v>3085.53915882093</v>
      </c>
      <c r="CA416">
        <v>2590.0852186635602</v>
      </c>
      <c r="CB416">
        <v>2994.1634855504899</v>
      </c>
      <c r="CC416">
        <v>299.11130896627998</v>
      </c>
      <c r="CD416">
        <v>247.211148949098</v>
      </c>
    </row>
    <row r="417" spans="1:82" x14ac:dyDescent="0.25">
      <c r="A417">
        <v>99.732977303070697</v>
      </c>
      <c r="B417">
        <v>877.05941852265505</v>
      </c>
      <c r="C417">
        <v>784.96979289461103</v>
      </c>
      <c r="D417">
        <v>1073.1883798383999</v>
      </c>
      <c r="E417">
        <v>895.02335855351805</v>
      </c>
      <c r="F417">
        <v>1283.9145858193499</v>
      </c>
      <c r="G417">
        <v>521.57090588079996</v>
      </c>
      <c r="H417">
        <v>575.19928545627499</v>
      </c>
      <c r="I417">
        <v>605.07772839108497</v>
      </c>
      <c r="J417">
        <v>544.878123896749</v>
      </c>
      <c r="K417">
        <v>577.45451260798097</v>
      </c>
      <c r="L417">
        <v>531.55114573648996</v>
      </c>
      <c r="M417">
        <v>595.31650311943099</v>
      </c>
      <c r="N417">
        <v>614.61101747455803</v>
      </c>
      <c r="O417">
        <v>574.47821617964701</v>
      </c>
      <c r="P417">
        <v>549.31385149219795</v>
      </c>
      <c r="Q417">
        <v>564.74845209993805</v>
      </c>
      <c r="R417">
        <v>516.291984719531</v>
      </c>
      <c r="S417">
        <v>633.58703389188702</v>
      </c>
      <c r="T417">
        <v>706.17115052891404</v>
      </c>
      <c r="U417">
        <v>761.32644913996296</v>
      </c>
      <c r="V417">
        <v>600.91223955473504</v>
      </c>
      <c r="W417">
        <v>640.61602369442005</v>
      </c>
      <c r="X417">
        <v>580.53969230513496</v>
      </c>
      <c r="Y417">
        <v>539.34022504781001</v>
      </c>
      <c r="Z417">
        <v>563.93102964095999</v>
      </c>
      <c r="AA417">
        <v>911.85409999771605</v>
      </c>
      <c r="AB417">
        <v>690.21649365471399</v>
      </c>
      <c r="AC417">
        <v>658.66821508027795</v>
      </c>
      <c r="AD417">
        <v>700.62784702737804</v>
      </c>
      <c r="AE417">
        <v>895.43101566639405</v>
      </c>
      <c r="AF417">
        <v>4678.3662766052503</v>
      </c>
      <c r="AG417">
        <v>15467.9209003748</v>
      </c>
      <c r="AH417">
        <v>14802.602590926101</v>
      </c>
      <c r="AI417">
        <v>16139.498202299599</v>
      </c>
      <c r="AJ417">
        <v>17916.065901320999</v>
      </c>
      <c r="AK417">
        <v>20779.466922759599</v>
      </c>
      <c r="AL417">
        <v>20915.111899993</v>
      </c>
      <c r="AM417">
        <v>4344.3570864966496</v>
      </c>
      <c r="AN417">
        <v>13975.886112096799</v>
      </c>
      <c r="AO417">
        <v>16666.153635917199</v>
      </c>
      <c r="AP417">
        <v>5083.3153226089398</v>
      </c>
      <c r="AQ417">
        <v>8390.6869199632893</v>
      </c>
      <c r="AR417">
        <v>1855.8791589600301</v>
      </c>
      <c r="AS417">
        <v>20133.670579271198</v>
      </c>
      <c r="AT417">
        <v>2384.9035171369401</v>
      </c>
      <c r="AU417">
        <v>1377.25625661339</v>
      </c>
      <c r="AV417">
        <v>1640.4674558174099</v>
      </c>
      <c r="AW417">
        <v>7320.7561152294202</v>
      </c>
      <c r="AX417">
        <v>29813.572429337899</v>
      </c>
      <c r="AY417">
        <v>46305.200544733998</v>
      </c>
      <c r="AZ417">
        <v>47642.445162802898</v>
      </c>
      <c r="BA417">
        <v>43392.3862527206</v>
      </c>
      <c r="BB417">
        <v>22645.9846147965</v>
      </c>
      <c r="BC417">
        <v>1373.6887137172801</v>
      </c>
      <c r="BD417">
        <v>857.09165569046104</v>
      </c>
      <c r="BE417">
        <v>764.10123229547003</v>
      </c>
      <c r="BF417">
        <v>669.54200127179297</v>
      </c>
      <c r="BG417">
        <v>611.05486420738703</v>
      </c>
      <c r="BH417">
        <v>581.03726252311105</v>
      </c>
      <c r="BI417">
        <v>561.31493662913499</v>
      </c>
      <c r="BJ417">
        <v>595.11124665069497</v>
      </c>
      <c r="BK417">
        <v>636.87174197670799</v>
      </c>
      <c r="BL417">
        <v>598.47084290752196</v>
      </c>
      <c r="BM417">
        <v>618.02301927583005</v>
      </c>
      <c r="BN417">
        <v>582.07283202317706</v>
      </c>
      <c r="BO417">
        <v>551.71313803522401</v>
      </c>
      <c r="BP417">
        <v>573.59905264387805</v>
      </c>
      <c r="BQ417">
        <v>582.96190599552597</v>
      </c>
      <c r="BR417">
        <v>540.22188227741503</v>
      </c>
      <c r="BS417">
        <v>538.24356970913902</v>
      </c>
      <c r="BT417">
        <v>512.97656402909502</v>
      </c>
      <c r="BU417">
        <v>491.50069552034398</v>
      </c>
      <c r="BV417">
        <v>472.11116155824999</v>
      </c>
      <c r="BW417">
        <v>551.20172100848004</v>
      </c>
      <c r="BX417">
        <v>613.45523622866301</v>
      </c>
      <c r="BY417">
        <v>2008.89907886781</v>
      </c>
      <c r="BZ417">
        <v>3064.8870133731102</v>
      </c>
      <c r="CA417">
        <v>2570.7623524881701</v>
      </c>
      <c r="CB417">
        <v>2970.2199413784501</v>
      </c>
      <c r="CC417">
        <v>298.38359864192199</v>
      </c>
      <c r="CD417">
        <v>246.75481440825601</v>
      </c>
    </row>
    <row r="418" spans="1:82" x14ac:dyDescent="0.25">
      <c r="A418">
        <v>99.973297730306996</v>
      </c>
      <c r="B418">
        <v>874.41913491060996</v>
      </c>
      <c r="C418">
        <v>764.49228326434195</v>
      </c>
      <c r="D418">
        <v>1018.48327333502</v>
      </c>
      <c r="E418">
        <v>859.57076674691803</v>
      </c>
      <c r="F418">
        <v>1035.6944032874201</v>
      </c>
      <c r="G418">
        <v>510.04440663396701</v>
      </c>
      <c r="H418">
        <v>551.83077007079601</v>
      </c>
      <c r="I418">
        <v>583.64178165186502</v>
      </c>
      <c r="J418">
        <v>531.473828715742</v>
      </c>
      <c r="K418">
        <v>557.31068834826897</v>
      </c>
      <c r="L418">
        <v>517.58333504784002</v>
      </c>
      <c r="M418">
        <v>578.56443120551</v>
      </c>
      <c r="N418">
        <v>600.74732669400703</v>
      </c>
      <c r="O418">
        <v>566.56459532606596</v>
      </c>
      <c r="P418">
        <v>545.46891242147103</v>
      </c>
      <c r="Q418">
        <v>565.02755494904295</v>
      </c>
      <c r="R418">
        <v>514.11266501453804</v>
      </c>
      <c r="S418">
        <v>628.48081187560695</v>
      </c>
      <c r="T418">
        <v>688.35604179577297</v>
      </c>
      <c r="U418">
        <v>727.78244273881296</v>
      </c>
      <c r="V418">
        <v>594.05129009049494</v>
      </c>
      <c r="W418">
        <v>628.33894105257104</v>
      </c>
      <c r="X418">
        <v>573.188309130422</v>
      </c>
      <c r="Y418">
        <v>537.27053086907404</v>
      </c>
      <c r="Z418">
        <v>558.21132530742</v>
      </c>
      <c r="AA418">
        <v>874.76699803368797</v>
      </c>
      <c r="AB418">
        <v>676.99380169851202</v>
      </c>
      <c r="AC418">
        <v>649.39547226950003</v>
      </c>
      <c r="AD418">
        <v>680.85013376149095</v>
      </c>
      <c r="AE418">
        <v>856.27298805133103</v>
      </c>
      <c r="AF418">
        <v>4162.1436845979497</v>
      </c>
      <c r="AG418">
        <v>13053.381265624201</v>
      </c>
      <c r="AH418">
        <v>12140.975569930401</v>
      </c>
      <c r="AI418">
        <v>13421.937623769099</v>
      </c>
      <c r="AJ418">
        <v>15142.038599002501</v>
      </c>
      <c r="AK418">
        <v>18223.710861538599</v>
      </c>
      <c r="AL418">
        <v>19233.745402999699</v>
      </c>
      <c r="AM418">
        <v>4379.0934122017698</v>
      </c>
      <c r="AN418">
        <v>14674.537524351001</v>
      </c>
      <c r="AO418">
        <v>15758.2455039627</v>
      </c>
      <c r="AP418">
        <v>5449.9601348425103</v>
      </c>
      <c r="AQ418">
        <v>7822.9282918358704</v>
      </c>
      <c r="AR418">
        <v>1859.9774857223199</v>
      </c>
      <c r="AS418">
        <v>18845.8236007493</v>
      </c>
      <c r="AT418">
        <v>2378.2169866141999</v>
      </c>
      <c r="AU418">
        <v>1314.7597821500699</v>
      </c>
      <c r="AV418">
        <v>1520.0155100340801</v>
      </c>
      <c r="AW418">
        <v>6147.6903248054696</v>
      </c>
      <c r="AX418">
        <v>25355.310484021302</v>
      </c>
      <c r="AY418">
        <v>41361.8271052536</v>
      </c>
      <c r="AZ418">
        <v>43656.5991253299</v>
      </c>
      <c r="BA418">
        <v>40707.484164519003</v>
      </c>
      <c r="BB418">
        <v>21152.7444879916</v>
      </c>
      <c r="BC418">
        <v>1350.2859723485301</v>
      </c>
      <c r="BD418">
        <v>841.94602764409603</v>
      </c>
      <c r="BE418">
        <v>748.12106924653801</v>
      </c>
      <c r="BF418">
        <v>658.76542630375502</v>
      </c>
      <c r="BG418">
        <v>605.257080162222</v>
      </c>
      <c r="BH418">
        <v>574.32241286057797</v>
      </c>
      <c r="BI418">
        <v>558.30259395262703</v>
      </c>
      <c r="BJ418">
        <v>580.99746902586799</v>
      </c>
      <c r="BK418">
        <v>625.25609685086704</v>
      </c>
      <c r="BL418">
        <v>588.07793032606298</v>
      </c>
      <c r="BM418">
        <v>605.78453009809198</v>
      </c>
      <c r="BN418">
        <v>569.222299740881</v>
      </c>
      <c r="BO418">
        <v>541.42158788690404</v>
      </c>
      <c r="BP418">
        <v>563.317855226446</v>
      </c>
      <c r="BQ418">
        <v>571.55979115789205</v>
      </c>
      <c r="BR418">
        <v>532.25729080600502</v>
      </c>
      <c r="BS418">
        <v>529.22625087960296</v>
      </c>
      <c r="BT418">
        <v>508.82532140566798</v>
      </c>
      <c r="BU418">
        <v>484.38533025454001</v>
      </c>
      <c r="BV418">
        <v>469.07091584746098</v>
      </c>
      <c r="BW418">
        <v>544.62770231240904</v>
      </c>
      <c r="BX418">
        <v>603.424374959857</v>
      </c>
      <c r="BY418">
        <v>1814.532945311</v>
      </c>
      <c r="BZ418">
        <v>2811.9466096206502</v>
      </c>
      <c r="CA418">
        <v>2464.1798386281598</v>
      </c>
      <c r="CB418">
        <v>2804.52776061652</v>
      </c>
      <c r="CC418">
        <v>299.33265787673201</v>
      </c>
      <c r="CD418">
        <v>245.307481777014</v>
      </c>
    </row>
    <row r="419" spans="1:82" x14ac:dyDescent="0.25">
      <c r="A419">
        <v>100.213618157543</v>
      </c>
      <c r="B419">
        <v>860.97971269216202</v>
      </c>
      <c r="C419">
        <v>757.65803690719997</v>
      </c>
      <c r="D419">
        <v>994.16250054938496</v>
      </c>
      <c r="E419">
        <v>845.12465286097802</v>
      </c>
      <c r="F419">
        <v>1013.57879866911</v>
      </c>
      <c r="G419">
        <v>501.97683574559602</v>
      </c>
      <c r="H419">
        <v>539.49091782825201</v>
      </c>
      <c r="I419">
        <v>570.347950909563</v>
      </c>
      <c r="J419">
        <v>523.90047428206799</v>
      </c>
      <c r="K419">
        <v>555.86542742127494</v>
      </c>
      <c r="L419">
        <v>513.14647069624698</v>
      </c>
      <c r="M419">
        <v>571.97160380929301</v>
      </c>
      <c r="N419">
        <v>590.36837719375706</v>
      </c>
      <c r="O419">
        <v>561.42484922368897</v>
      </c>
      <c r="P419">
        <v>541.71384100192699</v>
      </c>
      <c r="Q419">
        <v>558.04281086531205</v>
      </c>
      <c r="R419">
        <v>509.29034223923998</v>
      </c>
      <c r="S419">
        <v>625.31150223106101</v>
      </c>
      <c r="T419">
        <v>683.45576938110605</v>
      </c>
      <c r="U419">
        <v>719.75368091928203</v>
      </c>
      <c r="V419">
        <v>591.38565772308903</v>
      </c>
      <c r="W419">
        <v>625.18188494488004</v>
      </c>
      <c r="X419">
        <v>568.13160393385294</v>
      </c>
      <c r="Y419">
        <v>532.98358109681601</v>
      </c>
      <c r="Z419">
        <v>555.81996498187596</v>
      </c>
      <c r="AA419">
        <v>876.68946168915397</v>
      </c>
      <c r="AB419">
        <v>677.99955264684695</v>
      </c>
      <c r="AC419">
        <v>647.47211280155</v>
      </c>
      <c r="AD419">
        <v>680.79665831460795</v>
      </c>
      <c r="AE419">
        <v>855.682964070293</v>
      </c>
      <c r="AF419">
        <v>3895.5752205294002</v>
      </c>
      <c r="AG419">
        <v>12680.849869695599</v>
      </c>
      <c r="AH419">
        <v>11794.9145216982</v>
      </c>
      <c r="AI419">
        <v>13055.542293374399</v>
      </c>
      <c r="AJ419">
        <v>14676.8876641242</v>
      </c>
      <c r="AK419">
        <v>18040.915723227299</v>
      </c>
      <c r="AL419">
        <v>19315.580757690801</v>
      </c>
      <c r="AM419">
        <v>4549.4078179612197</v>
      </c>
      <c r="AN419">
        <v>14813.7308756568</v>
      </c>
      <c r="AO419">
        <v>16319.407198872699</v>
      </c>
      <c r="AP419">
        <v>5619.1621935804196</v>
      </c>
      <c r="AQ419">
        <v>8045.1658544075399</v>
      </c>
      <c r="AR419">
        <v>1916.2915107686899</v>
      </c>
      <c r="AS419">
        <v>19505.2545244176</v>
      </c>
      <c r="AT419">
        <v>2487.2120709804399</v>
      </c>
      <c r="AU419">
        <v>1315.22533221713</v>
      </c>
      <c r="AV419">
        <v>1499.6239642027999</v>
      </c>
      <c r="AW419">
        <v>5865.32123199545</v>
      </c>
      <c r="AX419">
        <v>24798.027205508799</v>
      </c>
      <c r="AY419">
        <v>40968.344930233397</v>
      </c>
      <c r="AZ419">
        <v>43595.266388825898</v>
      </c>
      <c r="BA419">
        <v>40971.7105425181</v>
      </c>
      <c r="BB419">
        <v>21452.467235923301</v>
      </c>
      <c r="BC419">
        <v>1363.80360211174</v>
      </c>
      <c r="BD419">
        <v>841.93620197240398</v>
      </c>
      <c r="BE419">
        <v>750.42372764417996</v>
      </c>
      <c r="BF419">
        <v>651.54774709806497</v>
      </c>
      <c r="BG419">
        <v>596.12778186714002</v>
      </c>
      <c r="BH419">
        <v>574.371411982827</v>
      </c>
      <c r="BI419">
        <v>551.96023275509299</v>
      </c>
      <c r="BJ419">
        <v>572.33717909168502</v>
      </c>
      <c r="BK419">
        <v>618.76236017103497</v>
      </c>
      <c r="BL419">
        <v>586.69058746304904</v>
      </c>
      <c r="BM419">
        <v>600.48076968358703</v>
      </c>
      <c r="BN419">
        <v>563.10549395530802</v>
      </c>
      <c r="BO419">
        <v>536.44767906522497</v>
      </c>
      <c r="BP419">
        <v>556.14221375149998</v>
      </c>
      <c r="BQ419">
        <v>562.53643269101099</v>
      </c>
      <c r="BR419">
        <v>526.79572310245101</v>
      </c>
      <c r="BS419">
        <v>523.38355605362699</v>
      </c>
      <c r="BT419">
        <v>500.08965913972702</v>
      </c>
      <c r="BU419">
        <v>482.13817705760101</v>
      </c>
      <c r="BV419">
        <v>462.92612075905299</v>
      </c>
      <c r="BW419">
        <v>537.35716018052699</v>
      </c>
      <c r="BX419">
        <v>596.55557659094904</v>
      </c>
      <c r="BY419">
        <v>1778.2833793994901</v>
      </c>
      <c r="BZ419">
        <v>2695.3102045292699</v>
      </c>
      <c r="CA419">
        <v>2425.4679427830101</v>
      </c>
      <c r="CB419">
        <v>2736.8413023128301</v>
      </c>
      <c r="CC419">
        <v>297.12871268454398</v>
      </c>
      <c r="CD419">
        <v>241.13211396664499</v>
      </c>
    </row>
    <row r="420" spans="1:82" x14ac:dyDescent="0.25">
      <c r="A420">
        <v>100.453938584779</v>
      </c>
      <c r="B420">
        <v>842.26159048520105</v>
      </c>
      <c r="C420">
        <v>743.75689423761901</v>
      </c>
      <c r="D420">
        <v>954.61237289153803</v>
      </c>
      <c r="E420">
        <v>814.20715528956305</v>
      </c>
      <c r="F420">
        <v>972.02873034834897</v>
      </c>
      <c r="G420">
        <v>493.23658064303402</v>
      </c>
      <c r="H420">
        <v>520.69222080804104</v>
      </c>
      <c r="I420">
        <v>553.52625890458899</v>
      </c>
      <c r="J420">
        <v>509.90433775064002</v>
      </c>
      <c r="K420">
        <v>546.11486669420799</v>
      </c>
      <c r="L420">
        <v>506.29868705773299</v>
      </c>
      <c r="M420">
        <v>556.10887610551595</v>
      </c>
      <c r="N420">
        <v>581.36357288282204</v>
      </c>
      <c r="O420">
        <v>547.74744859559598</v>
      </c>
      <c r="P420">
        <v>530.89348841237495</v>
      </c>
      <c r="Q420">
        <v>554.82942604683296</v>
      </c>
      <c r="R420">
        <v>503.96088495265201</v>
      </c>
      <c r="S420">
        <v>612.10927250976101</v>
      </c>
      <c r="T420">
        <v>668.18857255654802</v>
      </c>
      <c r="U420">
        <v>701.66395054994598</v>
      </c>
      <c r="V420">
        <v>584.01797986293002</v>
      </c>
      <c r="W420">
        <v>613.39730064085904</v>
      </c>
      <c r="X420">
        <v>558.40410835482305</v>
      </c>
      <c r="Y420">
        <v>527.656325514419</v>
      </c>
      <c r="Z420">
        <v>543.78763407387601</v>
      </c>
      <c r="AA420">
        <v>864.05595900074002</v>
      </c>
      <c r="AB420">
        <v>665.70532546980496</v>
      </c>
      <c r="AC420">
        <v>636.01641515256995</v>
      </c>
      <c r="AD420">
        <v>669.67182477147503</v>
      </c>
      <c r="AE420">
        <v>825.735865676348</v>
      </c>
      <c r="AF420">
        <v>3385.2010609649501</v>
      </c>
      <c r="AG420">
        <v>11920.6391234066</v>
      </c>
      <c r="AH420">
        <v>11069.952767241901</v>
      </c>
      <c r="AI420">
        <v>12302.4360520429</v>
      </c>
      <c r="AJ420">
        <v>13732.398036951299</v>
      </c>
      <c r="AK420">
        <v>17533.627553092701</v>
      </c>
      <c r="AL420">
        <v>19378.299609707901</v>
      </c>
      <c r="AM420">
        <v>4791.1580935688298</v>
      </c>
      <c r="AN420">
        <v>15216.219607180599</v>
      </c>
      <c r="AO420">
        <v>17136.52572836</v>
      </c>
      <c r="AP420">
        <v>5668.4324144592301</v>
      </c>
      <c r="AQ420">
        <v>8244.3613900536293</v>
      </c>
      <c r="AR420">
        <v>1920.79159081642</v>
      </c>
      <c r="AS420">
        <v>20380.992350539102</v>
      </c>
      <c r="AT420">
        <v>2472.5032296254499</v>
      </c>
      <c r="AU420">
        <v>1292.2276636347401</v>
      </c>
      <c r="AV420">
        <v>1447.9204796987699</v>
      </c>
      <c r="AW420">
        <v>5312.5355748779302</v>
      </c>
      <c r="AX420">
        <v>23576.9714732129</v>
      </c>
      <c r="AY420">
        <v>39746.101971067103</v>
      </c>
      <c r="AZ420">
        <v>43077.007289583998</v>
      </c>
      <c r="BA420">
        <v>41029.9409368169</v>
      </c>
      <c r="BB420">
        <v>21751.448045285801</v>
      </c>
      <c r="BC420">
        <v>1362.3101856724099</v>
      </c>
      <c r="BD420">
        <v>837.602115042077</v>
      </c>
      <c r="BE420">
        <v>744.33453509804599</v>
      </c>
      <c r="BF420">
        <v>646.41383717309395</v>
      </c>
      <c r="BG420">
        <v>593.020307672179</v>
      </c>
      <c r="BH420">
        <v>571.37466001330699</v>
      </c>
      <c r="BI420">
        <v>542.75967912071803</v>
      </c>
      <c r="BJ420">
        <v>564.80815564980401</v>
      </c>
      <c r="BK420">
        <v>606.12843452809295</v>
      </c>
      <c r="BL420">
        <v>580.52261487575004</v>
      </c>
      <c r="BM420">
        <v>590.14772272647497</v>
      </c>
      <c r="BN420">
        <v>557.58189777441601</v>
      </c>
      <c r="BO420">
        <v>529.05658531100698</v>
      </c>
      <c r="BP420">
        <v>544.33046993814605</v>
      </c>
      <c r="BQ420">
        <v>549.66479909635302</v>
      </c>
      <c r="BR420">
        <v>516.43096851352095</v>
      </c>
      <c r="BS420">
        <v>514.49263095086599</v>
      </c>
      <c r="BT420">
        <v>490.52524190734999</v>
      </c>
      <c r="BU420">
        <v>476.237861160222</v>
      </c>
      <c r="BV420">
        <v>453.95724393918698</v>
      </c>
      <c r="BW420">
        <v>524.13561210305704</v>
      </c>
      <c r="BX420">
        <v>584.44081848877499</v>
      </c>
      <c r="BY420">
        <v>1709.8633430161999</v>
      </c>
      <c r="BZ420">
        <v>2476.3772111657399</v>
      </c>
      <c r="CA420">
        <v>2359.0612234651298</v>
      </c>
      <c r="CB420">
        <v>2639.5248582868899</v>
      </c>
      <c r="CC420">
        <v>294.087872836293</v>
      </c>
      <c r="CD420">
        <v>240.77911817829701</v>
      </c>
    </row>
    <row r="421" spans="1:82" x14ac:dyDescent="0.25">
      <c r="A421">
        <v>100.694259012016</v>
      </c>
      <c r="B421">
        <v>808.98788417783203</v>
      </c>
      <c r="C421">
        <v>736.78127558327299</v>
      </c>
      <c r="D421">
        <v>932.07655773616398</v>
      </c>
      <c r="E421">
        <v>796.04341120460299</v>
      </c>
      <c r="F421">
        <v>975.00976717189201</v>
      </c>
      <c r="G421">
        <v>487.346248483941</v>
      </c>
      <c r="H421">
        <v>510.36550886241997</v>
      </c>
      <c r="I421">
        <v>545.58894809395099</v>
      </c>
      <c r="J421">
        <v>504.19781223502298</v>
      </c>
      <c r="K421">
        <v>543.10384602283102</v>
      </c>
      <c r="L421">
        <v>500.45857193928703</v>
      </c>
      <c r="M421">
        <v>550.31940861502005</v>
      </c>
      <c r="N421">
        <v>572.95504571305105</v>
      </c>
      <c r="O421">
        <v>539.80794986730496</v>
      </c>
      <c r="P421">
        <v>526.12854186575601</v>
      </c>
      <c r="Q421">
        <v>550.21464502994502</v>
      </c>
      <c r="R421">
        <v>499.900843239371</v>
      </c>
      <c r="S421">
        <v>603.82371331173397</v>
      </c>
      <c r="T421">
        <v>660.19121733994302</v>
      </c>
      <c r="U421">
        <v>693.26527625030303</v>
      </c>
      <c r="V421">
        <v>577.40272478533302</v>
      </c>
      <c r="W421">
        <v>604.72056122240804</v>
      </c>
      <c r="X421">
        <v>549.29788949789099</v>
      </c>
      <c r="Y421">
        <v>527.11321413921701</v>
      </c>
      <c r="Z421">
        <v>542.98948628005701</v>
      </c>
      <c r="AA421">
        <v>857.01288710584902</v>
      </c>
      <c r="AB421">
        <v>666.30548979197704</v>
      </c>
      <c r="AC421">
        <v>637.50235069602502</v>
      </c>
      <c r="AD421">
        <v>673.58159501013995</v>
      </c>
      <c r="AE421">
        <v>828.685259253396</v>
      </c>
      <c r="AF421">
        <v>3279.4137670433302</v>
      </c>
      <c r="AG421">
        <v>11766.5932034085</v>
      </c>
      <c r="AH421">
        <v>10873.5887967123</v>
      </c>
      <c r="AI421">
        <v>12170.5629134889</v>
      </c>
      <c r="AJ421">
        <v>13584.476180689901</v>
      </c>
      <c r="AK421">
        <v>17472.398809516799</v>
      </c>
      <c r="AL421">
        <v>19564.7954333249</v>
      </c>
      <c r="AM421">
        <v>4960.5860316994304</v>
      </c>
      <c r="AN421">
        <v>15534.3006026647</v>
      </c>
      <c r="AO421">
        <v>18366.236844760198</v>
      </c>
      <c r="AP421">
        <v>5824.9734692844204</v>
      </c>
      <c r="AQ421">
        <v>8440.0786524339492</v>
      </c>
      <c r="AR421">
        <v>1965.50811465834</v>
      </c>
      <c r="AS421">
        <v>21779.500962939899</v>
      </c>
      <c r="AT421">
        <v>2523.1482390945698</v>
      </c>
      <c r="AU421">
        <v>1308.86973575205</v>
      </c>
      <c r="AV421">
        <v>1457.7186420699099</v>
      </c>
      <c r="AW421">
        <v>5186.0912068829502</v>
      </c>
      <c r="AX421">
        <v>24119.623660978501</v>
      </c>
      <c r="AY421">
        <v>40840.455003023999</v>
      </c>
      <c r="AZ421">
        <v>44634.665990278001</v>
      </c>
      <c r="BA421">
        <v>42749.346665883102</v>
      </c>
      <c r="BB421">
        <v>22148.3514648989</v>
      </c>
      <c r="BC421">
        <v>1372.01857223873</v>
      </c>
      <c r="BD421">
        <v>829.76851435943104</v>
      </c>
      <c r="BE421">
        <v>730.52158488209398</v>
      </c>
      <c r="BF421">
        <v>633.57084728668895</v>
      </c>
      <c r="BG421">
        <v>580.81821066935299</v>
      </c>
      <c r="BH421">
        <v>558.621330226689</v>
      </c>
      <c r="BI421">
        <v>526.96074730888495</v>
      </c>
      <c r="BJ421">
        <v>552.18671023656395</v>
      </c>
      <c r="BK421">
        <v>596.91188461863896</v>
      </c>
      <c r="BL421">
        <v>573.31085650923205</v>
      </c>
      <c r="BM421">
        <v>585.95582358518197</v>
      </c>
      <c r="BN421">
        <v>552.46884865174695</v>
      </c>
      <c r="BO421">
        <v>522.33543373129896</v>
      </c>
      <c r="BP421">
        <v>536.22028347654896</v>
      </c>
      <c r="BQ421">
        <v>541.60409635620897</v>
      </c>
      <c r="BR421">
        <v>506.21393797485001</v>
      </c>
      <c r="BS421">
        <v>509.36138506649598</v>
      </c>
      <c r="BT421">
        <v>485.396019566208</v>
      </c>
      <c r="BU421">
        <v>472.30212436708001</v>
      </c>
      <c r="BV421">
        <v>450.49554989158401</v>
      </c>
      <c r="BW421">
        <v>515.67063008768196</v>
      </c>
      <c r="BX421">
        <v>574.51781653907301</v>
      </c>
      <c r="BY421">
        <v>1673.68619495858</v>
      </c>
      <c r="BZ421">
        <v>2398.7780486101101</v>
      </c>
      <c r="CA421">
        <v>2331.9557998024402</v>
      </c>
      <c r="CB421">
        <v>2614.0981885814299</v>
      </c>
      <c r="CC421">
        <v>293.053227429483</v>
      </c>
      <c r="CD421">
        <v>240.66352373246301</v>
      </c>
    </row>
    <row r="422" spans="1:82" x14ac:dyDescent="0.25">
      <c r="A422">
        <v>100.934579439252</v>
      </c>
      <c r="B422">
        <v>757.02925439752403</v>
      </c>
      <c r="C422">
        <v>716.52959782276605</v>
      </c>
      <c r="D422">
        <v>900.446538334053</v>
      </c>
      <c r="E422">
        <v>760.28910888085204</v>
      </c>
      <c r="F422">
        <v>928.31580480869195</v>
      </c>
      <c r="G422">
        <v>474.23042734264902</v>
      </c>
      <c r="H422">
        <v>493.35165896435097</v>
      </c>
      <c r="I422">
        <v>520.77498359616595</v>
      </c>
      <c r="J422">
        <v>490.20783354741701</v>
      </c>
      <c r="K422">
        <v>531.58339338089002</v>
      </c>
      <c r="L422">
        <v>488.59880029965899</v>
      </c>
      <c r="M422">
        <v>537.47892162845596</v>
      </c>
      <c r="N422">
        <v>555.23486506505401</v>
      </c>
      <c r="O422">
        <v>529.95774493918395</v>
      </c>
      <c r="P422">
        <v>513.62991358889701</v>
      </c>
      <c r="Q422">
        <v>536.19264048773198</v>
      </c>
      <c r="R422">
        <v>487.38049865668802</v>
      </c>
      <c r="S422">
        <v>589.44842081263198</v>
      </c>
      <c r="T422">
        <v>644.04804947222999</v>
      </c>
      <c r="U422">
        <v>673.22999599568504</v>
      </c>
      <c r="V422">
        <v>558.92441094868298</v>
      </c>
      <c r="W422">
        <v>590.05133232436401</v>
      </c>
      <c r="X422">
        <v>529.39441831719705</v>
      </c>
      <c r="Y422">
        <v>513.61252100835895</v>
      </c>
      <c r="Z422">
        <v>538.50821324132505</v>
      </c>
      <c r="AA422">
        <v>838.51374400232703</v>
      </c>
      <c r="AB422">
        <v>645.34404392461204</v>
      </c>
      <c r="AC422">
        <v>621.11583063939599</v>
      </c>
      <c r="AD422">
        <v>654.97516847367501</v>
      </c>
      <c r="AE422">
        <v>806.99717409723098</v>
      </c>
      <c r="AF422">
        <v>3036.1961486068299</v>
      </c>
      <c r="AG422">
        <v>11033.334403263299</v>
      </c>
      <c r="AH422">
        <v>10095.690248512499</v>
      </c>
      <c r="AI422">
        <v>11399.334593854799</v>
      </c>
      <c r="AJ422">
        <v>12718.076961807399</v>
      </c>
      <c r="AK422">
        <v>16608.169645308801</v>
      </c>
      <c r="AL422">
        <v>20204.9640496057</v>
      </c>
      <c r="AM422">
        <v>5373.6210919315799</v>
      </c>
      <c r="AN422">
        <v>18882.454137183999</v>
      </c>
      <c r="AO422">
        <v>19672.121882342199</v>
      </c>
      <c r="AP422">
        <v>5825.3403118942897</v>
      </c>
      <c r="AQ422">
        <v>8410.01331198355</v>
      </c>
      <c r="AR422">
        <v>1932.7335858440899</v>
      </c>
      <c r="AS422">
        <v>21971.060742768899</v>
      </c>
      <c r="AT422">
        <v>2358.17485586067</v>
      </c>
      <c r="AU422">
        <v>1286.53215924235</v>
      </c>
      <c r="AV422">
        <v>1413.9372646020199</v>
      </c>
      <c r="AW422">
        <v>4900.7358953145604</v>
      </c>
      <c r="AX422">
        <v>23561.758938004899</v>
      </c>
      <c r="AY422">
        <v>40093.280432154599</v>
      </c>
      <c r="AZ422">
        <v>44857.058545049098</v>
      </c>
      <c r="BA422">
        <v>44187.384763116999</v>
      </c>
      <c r="BB422">
        <v>22519.881992836701</v>
      </c>
      <c r="BC422">
        <v>1325.6444531509201</v>
      </c>
      <c r="BD422">
        <v>792.79413511068003</v>
      </c>
      <c r="BE422">
        <v>696.36023486224201</v>
      </c>
      <c r="BF422">
        <v>607.12368811881095</v>
      </c>
      <c r="BG422">
        <v>561.38806500529404</v>
      </c>
      <c r="BH422">
        <v>537.55414675006898</v>
      </c>
      <c r="BI422">
        <v>502.59910151062599</v>
      </c>
      <c r="BJ422">
        <v>525.24039561760299</v>
      </c>
      <c r="BK422">
        <v>576.28546754514298</v>
      </c>
      <c r="BL422">
        <v>561.418808266052</v>
      </c>
      <c r="BM422">
        <v>570.03107626154804</v>
      </c>
      <c r="BN422">
        <v>539.52771989141104</v>
      </c>
      <c r="BO422">
        <v>510.85145705764199</v>
      </c>
      <c r="BP422">
        <v>520.02782403941205</v>
      </c>
      <c r="BQ422">
        <v>528.81739492028703</v>
      </c>
      <c r="BR422">
        <v>486.11784152665302</v>
      </c>
      <c r="BS422">
        <v>496.83583446247502</v>
      </c>
      <c r="BT422">
        <v>475.10694506129897</v>
      </c>
      <c r="BU422">
        <v>464.62406600153201</v>
      </c>
      <c r="BV422">
        <v>441.43506562471202</v>
      </c>
      <c r="BW422">
        <v>503.40544099299098</v>
      </c>
      <c r="BX422">
        <v>554.518958532287</v>
      </c>
      <c r="BY422">
        <v>1602.00779658333</v>
      </c>
      <c r="BZ422">
        <v>2261.5460145563302</v>
      </c>
      <c r="CA422">
        <v>2271.2652337127702</v>
      </c>
      <c r="CB422">
        <v>2543.8388572219501</v>
      </c>
      <c r="CC422">
        <v>290.58788152838298</v>
      </c>
      <c r="CD422">
        <v>241.00604912914301</v>
      </c>
    </row>
    <row r="423" spans="1:82" x14ac:dyDescent="0.25">
      <c r="A423">
        <v>101.174899866488</v>
      </c>
      <c r="B423">
        <v>737.68216244968005</v>
      </c>
      <c r="C423">
        <v>705.69905547254496</v>
      </c>
      <c r="D423">
        <v>884.38646300395703</v>
      </c>
      <c r="E423">
        <v>747.97551654237498</v>
      </c>
      <c r="F423">
        <v>892.49994316660104</v>
      </c>
      <c r="G423">
        <v>470.08448924749001</v>
      </c>
      <c r="H423">
        <v>488.32253285972803</v>
      </c>
      <c r="I423">
        <v>513.96147260330599</v>
      </c>
      <c r="J423">
        <v>483.50548755232501</v>
      </c>
      <c r="K423">
        <v>523.95810597519403</v>
      </c>
      <c r="L423">
        <v>485.27952542330399</v>
      </c>
      <c r="M423">
        <v>533.79538980885297</v>
      </c>
      <c r="N423">
        <v>553.141977696754</v>
      </c>
      <c r="O423">
        <v>528.357825659799</v>
      </c>
      <c r="P423">
        <v>511.23318282488299</v>
      </c>
      <c r="Q423">
        <v>534.78251873173599</v>
      </c>
      <c r="R423">
        <v>485.02886165693201</v>
      </c>
      <c r="S423">
        <v>588.91004491316301</v>
      </c>
      <c r="T423">
        <v>641.16811286774805</v>
      </c>
      <c r="U423">
        <v>669.69454878753004</v>
      </c>
      <c r="V423">
        <v>555.03842436035598</v>
      </c>
      <c r="W423">
        <v>589.44117939139096</v>
      </c>
      <c r="X423">
        <v>527.03495876574596</v>
      </c>
      <c r="Y423">
        <v>509.51062789834901</v>
      </c>
      <c r="Z423">
        <v>534.14371976006498</v>
      </c>
      <c r="AA423">
        <v>832.081813284124</v>
      </c>
      <c r="AB423">
        <v>634.56988219580705</v>
      </c>
      <c r="AC423">
        <v>609.97445594803798</v>
      </c>
      <c r="AD423">
        <v>644.68924394709302</v>
      </c>
      <c r="AE423">
        <v>789.08419953355099</v>
      </c>
      <c r="AF423">
        <v>2993.7304112919301</v>
      </c>
      <c r="AG423">
        <v>10837.0235343122</v>
      </c>
      <c r="AH423">
        <v>9901.8133891652597</v>
      </c>
      <c r="AI423">
        <v>11131.999542477801</v>
      </c>
      <c r="AJ423">
        <v>12303.608663114999</v>
      </c>
      <c r="AK423">
        <v>16316.899696788199</v>
      </c>
      <c r="AL423">
        <v>20437.080003872001</v>
      </c>
      <c r="AM423">
        <v>5601.5673681152603</v>
      </c>
      <c r="AN423">
        <v>20730.779594611598</v>
      </c>
      <c r="AO423">
        <v>19472.106012870099</v>
      </c>
      <c r="AP423">
        <v>5790.3242375104401</v>
      </c>
      <c r="AQ423">
        <v>8470.0876794246306</v>
      </c>
      <c r="AR423">
        <v>1887.8319199407099</v>
      </c>
      <c r="AS423">
        <v>21392.444054301199</v>
      </c>
      <c r="AT423">
        <v>2266.13255980025</v>
      </c>
      <c r="AU423">
        <v>1261.1390939757</v>
      </c>
      <c r="AV423">
        <v>1377.8322113762799</v>
      </c>
      <c r="AW423">
        <v>4832.2108029065002</v>
      </c>
      <c r="AX423">
        <v>22344.48459385</v>
      </c>
      <c r="AY423">
        <v>38159.900181893201</v>
      </c>
      <c r="AZ423">
        <v>43290.012732291798</v>
      </c>
      <c r="BA423">
        <v>42982.594023315301</v>
      </c>
      <c r="BB423">
        <v>22873.4111437994</v>
      </c>
      <c r="BC423">
        <v>1301.8877146813099</v>
      </c>
      <c r="BD423">
        <v>778.33808563789</v>
      </c>
      <c r="BE423">
        <v>687.526318219068</v>
      </c>
      <c r="BF423">
        <v>600.50727741735102</v>
      </c>
      <c r="BG423">
        <v>556.18168276034498</v>
      </c>
      <c r="BH423">
        <v>534.88246956216506</v>
      </c>
      <c r="BI423">
        <v>497.34306291272901</v>
      </c>
      <c r="BJ423">
        <v>521.78645055272602</v>
      </c>
      <c r="BK423">
        <v>562.78825622076204</v>
      </c>
      <c r="BL423">
        <v>550.51665901821605</v>
      </c>
      <c r="BM423">
        <v>558.91366301751498</v>
      </c>
      <c r="BN423">
        <v>528.25995197324198</v>
      </c>
      <c r="BO423">
        <v>501.17359361086699</v>
      </c>
      <c r="BP423">
        <v>511.48030609998398</v>
      </c>
      <c r="BQ423">
        <v>520.49518946353601</v>
      </c>
      <c r="BR423">
        <v>483.67151981896001</v>
      </c>
      <c r="BS423">
        <v>486.49505660132502</v>
      </c>
      <c r="BT423">
        <v>464.60713906737601</v>
      </c>
      <c r="BU423">
        <v>456.11171899171097</v>
      </c>
      <c r="BV423">
        <v>432.59127837047401</v>
      </c>
      <c r="BW423">
        <v>494.88078535458101</v>
      </c>
      <c r="BX423">
        <v>545.18017581140896</v>
      </c>
      <c r="BY423">
        <v>1610.7657736450701</v>
      </c>
      <c r="BZ423">
        <v>2257.6494909671301</v>
      </c>
      <c r="CA423">
        <v>2231.8363054093702</v>
      </c>
      <c r="CB423">
        <v>2507.5896323572902</v>
      </c>
      <c r="CC423">
        <v>289.10749693352</v>
      </c>
      <c r="CD423">
        <v>242.36638088538101</v>
      </c>
    </row>
    <row r="424" spans="1:82" x14ac:dyDescent="0.25">
      <c r="A424">
        <v>101.415220293724</v>
      </c>
      <c r="B424">
        <v>716.69786284507904</v>
      </c>
      <c r="C424">
        <v>698.12025190778604</v>
      </c>
      <c r="D424">
        <v>873.36729907807</v>
      </c>
      <c r="E424">
        <v>737.02093487843604</v>
      </c>
      <c r="F424">
        <v>840.03173895596296</v>
      </c>
      <c r="G424">
        <v>464.961228610212</v>
      </c>
      <c r="H424">
        <v>485.06531460802898</v>
      </c>
      <c r="I424">
        <v>507.53841549529301</v>
      </c>
      <c r="J424">
        <v>474.27799361714199</v>
      </c>
      <c r="K424">
        <v>511.02957912948398</v>
      </c>
      <c r="L424">
        <v>481.898464579706</v>
      </c>
      <c r="M424">
        <v>531.92217680084104</v>
      </c>
      <c r="N424">
        <v>554.395892633161</v>
      </c>
      <c r="O424">
        <v>529.90829754361403</v>
      </c>
      <c r="P424">
        <v>511.86004888621301</v>
      </c>
      <c r="Q424">
        <v>539.82606305960496</v>
      </c>
      <c r="R424">
        <v>485.94064143097103</v>
      </c>
      <c r="S424">
        <v>594.99033032263003</v>
      </c>
      <c r="T424">
        <v>644.91446694470199</v>
      </c>
      <c r="U424">
        <v>670.43877245505803</v>
      </c>
      <c r="V424">
        <v>552.67334923539204</v>
      </c>
      <c r="W424">
        <v>594.85873176554401</v>
      </c>
      <c r="X424">
        <v>525.33060157937803</v>
      </c>
      <c r="Y424">
        <v>508.496758637531</v>
      </c>
      <c r="Z424">
        <v>531.56700391977199</v>
      </c>
      <c r="AA424">
        <v>829.85131035293796</v>
      </c>
      <c r="AB424">
        <v>625.312993809452</v>
      </c>
      <c r="AC424">
        <v>599.63060935540398</v>
      </c>
      <c r="AD424">
        <v>637.65007958890897</v>
      </c>
      <c r="AE424">
        <v>772.62695032033298</v>
      </c>
      <c r="AF424">
        <v>2973.6949483725298</v>
      </c>
      <c r="AG424">
        <v>10669.8592945156</v>
      </c>
      <c r="AH424">
        <v>9718.9745324289997</v>
      </c>
      <c r="AI424">
        <v>10809.5693818912</v>
      </c>
      <c r="AJ424">
        <v>11685.048077523899</v>
      </c>
      <c r="AK424">
        <v>16064.5322293548</v>
      </c>
      <c r="AL424">
        <v>21453.422415361201</v>
      </c>
      <c r="AM424">
        <v>6243.6219228484397</v>
      </c>
      <c r="AN424">
        <v>25355.9084913593</v>
      </c>
      <c r="AO424">
        <v>19904.624762065399</v>
      </c>
      <c r="AP424">
        <v>5957.1015930457497</v>
      </c>
      <c r="AQ424">
        <v>8803.3328077450897</v>
      </c>
      <c r="AR424">
        <v>1864.08493829188</v>
      </c>
      <c r="AS424">
        <v>21116.277400878302</v>
      </c>
      <c r="AT424">
        <v>2160.0072964689698</v>
      </c>
      <c r="AU424">
        <v>1250.56414058831</v>
      </c>
      <c r="AV424">
        <v>1347.88663729173</v>
      </c>
      <c r="AW424">
        <v>4803.4908027579004</v>
      </c>
      <c r="AX424">
        <v>20771.4237840362</v>
      </c>
      <c r="AY424">
        <v>35793.009067563798</v>
      </c>
      <c r="AZ424">
        <v>41919.707090393</v>
      </c>
      <c r="BA424">
        <v>42358.004982038801</v>
      </c>
      <c r="BB424">
        <v>24219.721419534701</v>
      </c>
      <c r="BC424">
        <v>1298.37629687653</v>
      </c>
      <c r="BD424">
        <v>769.11957306180602</v>
      </c>
      <c r="BE424">
        <v>686.26966930012202</v>
      </c>
      <c r="BF424">
        <v>599.15766526771904</v>
      </c>
      <c r="BG424">
        <v>556.47205104596799</v>
      </c>
      <c r="BH424">
        <v>540.18431842042298</v>
      </c>
      <c r="BI424">
        <v>494.509696693492</v>
      </c>
      <c r="BJ424">
        <v>524.86913102762901</v>
      </c>
      <c r="BK424">
        <v>549.80502678400296</v>
      </c>
      <c r="BL424">
        <v>540.25023520512605</v>
      </c>
      <c r="BM424">
        <v>548.59777933417899</v>
      </c>
      <c r="BN424">
        <v>517.82794192913298</v>
      </c>
      <c r="BO424">
        <v>492.18666311190901</v>
      </c>
      <c r="BP424">
        <v>504.766044599765</v>
      </c>
      <c r="BQ424">
        <v>512.384856962198</v>
      </c>
      <c r="BR424">
        <v>485.84226707088402</v>
      </c>
      <c r="BS424">
        <v>474.91244534378899</v>
      </c>
      <c r="BT424">
        <v>453.93113040131601</v>
      </c>
      <c r="BU424">
        <v>445.75416351664899</v>
      </c>
      <c r="BV424">
        <v>422.58093987668798</v>
      </c>
      <c r="BW424">
        <v>487.32883565644102</v>
      </c>
      <c r="BX424">
        <v>536.11808365636603</v>
      </c>
      <c r="BY424">
        <v>1670.9264361554599</v>
      </c>
      <c r="BZ424">
        <v>2314.0032625198301</v>
      </c>
      <c r="CA424">
        <v>2222.58767542545</v>
      </c>
      <c r="CB424">
        <v>2504.6421615638001</v>
      </c>
      <c r="CC424">
        <v>288.59438544692199</v>
      </c>
      <c r="CD424">
        <v>243.765451075741</v>
      </c>
    </row>
    <row r="425" spans="1:82" x14ac:dyDescent="0.25">
      <c r="A425">
        <v>101.655540720961</v>
      </c>
      <c r="B425">
        <v>708.24333480908399</v>
      </c>
      <c r="C425">
        <v>689.95076838203602</v>
      </c>
      <c r="D425">
        <v>859.15537792365899</v>
      </c>
      <c r="E425">
        <v>720.15671487412806</v>
      </c>
      <c r="F425">
        <v>729.08851549779001</v>
      </c>
      <c r="G425">
        <v>460.47541522305698</v>
      </c>
      <c r="H425">
        <v>478.52136105749901</v>
      </c>
      <c r="I425">
        <v>497.94274588266597</v>
      </c>
      <c r="J425">
        <v>474.84997688415598</v>
      </c>
      <c r="K425">
        <v>498.618851013881</v>
      </c>
      <c r="L425">
        <v>474.28369094237001</v>
      </c>
      <c r="M425">
        <v>523.72586692135098</v>
      </c>
      <c r="N425">
        <v>550.57190807174197</v>
      </c>
      <c r="O425">
        <v>526.52962070750505</v>
      </c>
      <c r="P425">
        <v>503.74042672794099</v>
      </c>
      <c r="Q425">
        <v>538.87384566105402</v>
      </c>
      <c r="R425">
        <v>484.06643234059999</v>
      </c>
      <c r="S425">
        <v>589.71406671991099</v>
      </c>
      <c r="T425">
        <v>637.03036843966095</v>
      </c>
      <c r="U425">
        <v>656.01531699532995</v>
      </c>
      <c r="V425">
        <v>548.64887025601604</v>
      </c>
      <c r="W425">
        <v>595.26178435772795</v>
      </c>
      <c r="X425">
        <v>523.48303948311604</v>
      </c>
      <c r="Y425">
        <v>507.99518054253502</v>
      </c>
      <c r="Z425">
        <v>529.46712283494901</v>
      </c>
      <c r="AA425">
        <v>815.51983264520504</v>
      </c>
      <c r="AB425">
        <v>625.48821635597096</v>
      </c>
      <c r="AC425">
        <v>597.34369831856702</v>
      </c>
      <c r="AD425">
        <v>626.34727148457603</v>
      </c>
      <c r="AE425">
        <v>755.87048993693895</v>
      </c>
      <c r="AF425">
        <v>2752.35892422904</v>
      </c>
      <c r="AG425">
        <v>9652.5936303685594</v>
      </c>
      <c r="AH425">
        <v>8665.0707660187509</v>
      </c>
      <c r="AI425">
        <v>9584.5992472504095</v>
      </c>
      <c r="AJ425">
        <v>10167.253786704799</v>
      </c>
      <c r="AK425">
        <v>14276.375298369599</v>
      </c>
      <c r="AL425">
        <v>20883.936870756399</v>
      </c>
      <c r="AM425">
        <v>6458.8524363786</v>
      </c>
      <c r="AN425">
        <v>27350.596009372701</v>
      </c>
      <c r="AO425">
        <v>19369.612343233199</v>
      </c>
      <c r="AP425">
        <v>6141.6146519945696</v>
      </c>
      <c r="AQ425">
        <v>8375.6668702407296</v>
      </c>
      <c r="AR425">
        <v>1861.1195387533801</v>
      </c>
      <c r="AS425">
        <v>19338.211734856901</v>
      </c>
      <c r="AT425">
        <v>2136.5496042519098</v>
      </c>
      <c r="AU425">
        <v>1213.3537074785299</v>
      </c>
      <c r="AV425">
        <v>1295.97263862656</v>
      </c>
      <c r="AW425">
        <v>4408.44368805455</v>
      </c>
      <c r="AX425">
        <v>17970.241460813199</v>
      </c>
      <c r="AY425">
        <v>30980.6776348237</v>
      </c>
      <c r="AZ425">
        <v>37945.244719033297</v>
      </c>
      <c r="BA425">
        <v>38710.8101721696</v>
      </c>
      <c r="BB425">
        <v>22939.823608468301</v>
      </c>
      <c r="BC425">
        <v>1275.61982098475</v>
      </c>
      <c r="BD425">
        <v>761.92468731896497</v>
      </c>
      <c r="BE425">
        <v>682.25725558353304</v>
      </c>
      <c r="BF425">
        <v>600.16533537931605</v>
      </c>
      <c r="BG425">
        <v>556.00445623527798</v>
      </c>
      <c r="BH425">
        <v>536.78887714718803</v>
      </c>
      <c r="BI425">
        <v>493.77674507087499</v>
      </c>
      <c r="BJ425">
        <v>520.01218243126505</v>
      </c>
      <c r="BK425">
        <v>552.40919137103197</v>
      </c>
      <c r="BL425">
        <v>536.87646743776497</v>
      </c>
      <c r="BM425">
        <v>543.806892567462</v>
      </c>
      <c r="BN425">
        <v>511.82990557686799</v>
      </c>
      <c r="BO425">
        <v>491.47538875571797</v>
      </c>
      <c r="BP425">
        <v>501.40630915004101</v>
      </c>
      <c r="BQ425">
        <v>505.48679651705203</v>
      </c>
      <c r="BR425">
        <v>485.88021044346499</v>
      </c>
      <c r="BS425">
        <v>476.73160972189697</v>
      </c>
      <c r="BT425">
        <v>457.58160701746999</v>
      </c>
      <c r="BU425">
        <v>443.698293654069</v>
      </c>
      <c r="BV425">
        <v>421.69334955635401</v>
      </c>
      <c r="BW425">
        <v>485.05565088343297</v>
      </c>
      <c r="BX425">
        <v>532.40294617668701</v>
      </c>
      <c r="BY425">
        <v>1595.31019100813</v>
      </c>
      <c r="BZ425">
        <v>2300.5692274338899</v>
      </c>
      <c r="CA425">
        <v>2188.35803426866</v>
      </c>
      <c r="CB425">
        <v>2480.1151888199502</v>
      </c>
      <c r="CC425">
        <v>283.05749602166202</v>
      </c>
      <c r="CD425">
        <v>241.66207578645299</v>
      </c>
    </row>
    <row r="426" spans="1:82" x14ac:dyDescent="0.25">
      <c r="A426">
        <v>101.895861148197</v>
      </c>
      <c r="B426">
        <v>701.25974984639004</v>
      </c>
      <c r="C426">
        <v>681.63957947230199</v>
      </c>
      <c r="D426">
        <v>846.33193311596096</v>
      </c>
      <c r="E426">
        <v>705.82577954219801</v>
      </c>
      <c r="F426">
        <v>620.18740274472202</v>
      </c>
      <c r="G426">
        <v>457.98948573540099</v>
      </c>
      <c r="H426">
        <v>471.12406472755498</v>
      </c>
      <c r="I426">
        <v>491.04761250055401</v>
      </c>
      <c r="J426">
        <v>473.35482844581003</v>
      </c>
      <c r="K426">
        <v>486.00522502309701</v>
      </c>
      <c r="L426">
        <v>470.616390796855</v>
      </c>
      <c r="M426">
        <v>517.48360139778697</v>
      </c>
      <c r="N426">
        <v>547.01217184985001</v>
      </c>
      <c r="O426">
        <v>522.75253034196101</v>
      </c>
      <c r="P426">
        <v>497.87188978462302</v>
      </c>
      <c r="Q426">
        <v>537.34523957821898</v>
      </c>
      <c r="R426">
        <v>482.73626583567102</v>
      </c>
      <c r="S426">
        <v>584.17998910544497</v>
      </c>
      <c r="T426">
        <v>627.53682111059197</v>
      </c>
      <c r="U426">
        <v>640.458883821688</v>
      </c>
      <c r="V426">
        <v>543.92618455681395</v>
      </c>
      <c r="W426">
        <v>591.03547715753302</v>
      </c>
      <c r="X426">
        <v>521.45114934054402</v>
      </c>
      <c r="Y426">
        <v>506.18866563919499</v>
      </c>
      <c r="Z426">
        <v>525.69898930404599</v>
      </c>
      <c r="AA426">
        <v>797.996067148512</v>
      </c>
      <c r="AB426">
        <v>621.26012377871098</v>
      </c>
      <c r="AC426">
        <v>593.13101073192797</v>
      </c>
      <c r="AD426">
        <v>613.73008782042598</v>
      </c>
      <c r="AE426">
        <v>736.50897374667397</v>
      </c>
      <c r="AF426">
        <v>2530.6385114851801</v>
      </c>
      <c r="AG426">
        <v>8639.4507546024906</v>
      </c>
      <c r="AH426">
        <v>7617.6139836542798</v>
      </c>
      <c r="AI426">
        <v>8370.4234673616593</v>
      </c>
      <c r="AJ426">
        <v>8661.9534864933303</v>
      </c>
      <c r="AK426">
        <v>12502.1486075597</v>
      </c>
      <c r="AL426">
        <v>20296.9907149889</v>
      </c>
      <c r="AM426">
        <v>6661.0020044764897</v>
      </c>
      <c r="AN426">
        <v>29270.882463710499</v>
      </c>
      <c r="AO426">
        <v>18831.182938682701</v>
      </c>
      <c r="AP426">
        <v>6294.5724570308203</v>
      </c>
      <c r="AQ426">
        <v>7958.8057327636598</v>
      </c>
      <c r="AR426">
        <v>1849.1940248329599</v>
      </c>
      <c r="AS426">
        <v>17608.515359369001</v>
      </c>
      <c r="AT426">
        <v>2097.4298101641898</v>
      </c>
      <c r="AU426">
        <v>1175.3425196165799</v>
      </c>
      <c r="AV426">
        <v>1244.7141188785999</v>
      </c>
      <c r="AW426">
        <v>4016.47988732779</v>
      </c>
      <c r="AX426">
        <v>15190.5838675264</v>
      </c>
      <c r="AY426">
        <v>26206.357732253098</v>
      </c>
      <c r="AZ426">
        <v>33977.795978681497</v>
      </c>
      <c r="BA426">
        <v>35076.7391519421</v>
      </c>
      <c r="BB426">
        <v>21658.160552319499</v>
      </c>
      <c r="BC426">
        <v>1253.9244897072399</v>
      </c>
      <c r="BD426">
        <v>755.07455774044001</v>
      </c>
      <c r="BE426">
        <v>678.31519731194396</v>
      </c>
      <c r="BF426">
        <v>596.964209170603</v>
      </c>
      <c r="BG426">
        <v>555.87091438858999</v>
      </c>
      <c r="BH426">
        <v>533.88029149269903</v>
      </c>
      <c r="BI426">
        <v>493.11180950619502</v>
      </c>
      <c r="BJ426">
        <v>516.66768708198595</v>
      </c>
      <c r="BK426">
        <v>550.93468461557904</v>
      </c>
      <c r="BL426">
        <v>534.09563016760899</v>
      </c>
      <c r="BM426">
        <v>542.123483005097</v>
      </c>
      <c r="BN426">
        <v>508.08654268229799</v>
      </c>
      <c r="BO426">
        <v>490.34808223270898</v>
      </c>
      <c r="BP426">
        <v>498.38613202763298</v>
      </c>
      <c r="BQ426">
        <v>499.75577712473199</v>
      </c>
      <c r="BR426">
        <v>486.32355708614301</v>
      </c>
      <c r="BS426">
        <v>478.42072933838301</v>
      </c>
      <c r="BT426">
        <v>459.11232206267402</v>
      </c>
      <c r="BU426">
        <v>442.47624661239598</v>
      </c>
      <c r="BV426">
        <v>420.94064081292998</v>
      </c>
      <c r="BW426">
        <v>483.462961711101</v>
      </c>
      <c r="BX426">
        <v>529.48959732464095</v>
      </c>
      <c r="BY426">
        <v>1517.95625155926</v>
      </c>
      <c r="BZ426">
        <v>2284.1542916414201</v>
      </c>
      <c r="CA426">
        <v>2134.6687276028401</v>
      </c>
      <c r="CB426">
        <v>2455.47781095542</v>
      </c>
      <c r="CC426">
        <v>279.83953972381698</v>
      </c>
      <c r="CD426">
        <v>240.58457473972999</v>
      </c>
    </row>
    <row r="427" spans="1:82" x14ac:dyDescent="0.25">
      <c r="A427">
        <v>102.136181575433</v>
      </c>
      <c r="B427">
        <v>683.99904588442905</v>
      </c>
      <c r="C427">
        <v>663.03577023569096</v>
      </c>
      <c r="D427">
        <v>807.50968656305099</v>
      </c>
      <c r="E427">
        <v>684.81752197794697</v>
      </c>
      <c r="F427">
        <v>564.99143989974903</v>
      </c>
      <c r="G427">
        <v>449.20696344522798</v>
      </c>
      <c r="H427">
        <v>456.23681570492698</v>
      </c>
      <c r="I427">
        <v>477.32177425111303</v>
      </c>
      <c r="J427">
        <v>460.85766791155203</v>
      </c>
      <c r="K427">
        <v>474.10663781674998</v>
      </c>
      <c r="L427">
        <v>468.19281732287698</v>
      </c>
      <c r="M427">
        <v>511.06073983907999</v>
      </c>
      <c r="N427">
        <v>537.10075686985795</v>
      </c>
      <c r="O427">
        <v>513.63679834626396</v>
      </c>
      <c r="P427">
        <v>488.41887456899502</v>
      </c>
      <c r="Q427">
        <v>541.17035460880095</v>
      </c>
      <c r="R427">
        <v>480.34383994859502</v>
      </c>
      <c r="S427">
        <v>575.57210967571405</v>
      </c>
      <c r="T427">
        <v>610.82955563850498</v>
      </c>
      <c r="U427">
        <v>622.79008694649804</v>
      </c>
      <c r="V427">
        <v>540.84369704820006</v>
      </c>
      <c r="W427">
        <v>581.23008485374703</v>
      </c>
      <c r="X427">
        <v>516.01098343021897</v>
      </c>
      <c r="Y427">
        <v>501.66837867732301</v>
      </c>
      <c r="Z427">
        <v>521.26532042892097</v>
      </c>
      <c r="AA427">
        <v>781.04000589365796</v>
      </c>
      <c r="AB427">
        <v>616.51484748580299</v>
      </c>
      <c r="AC427">
        <v>589.06835298082399</v>
      </c>
      <c r="AD427">
        <v>608.71523230154105</v>
      </c>
      <c r="AE427">
        <v>723.76074348623797</v>
      </c>
      <c r="AF427">
        <v>2319.2719528000698</v>
      </c>
      <c r="AG427">
        <v>7524.6085607511704</v>
      </c>
      <c r="AH427">
        <v>6630.2270653934302</v>
      </c>
      <c r="AI427">
        <v>7343.5411598594701</v>
      </c>
      <c r="AJ427">
        <v>7688.7654189845098</v>
      </c>
      <c r="AK427">
        <v>11370.066396742201</v>
      </c>
      <c r="AL427">
        <v>19164.934445794399</v>
      </c>
      <c r="AM427">
        <v>6901.6366935838296</v>
      </c>
      <c r="AN427">
        <v>29565.0461492506</v>
      </c>
      <c r="AO427">
        <v>18569.7099968119</v>
      </c>
      <c r="AP427">
        <v>6699.8112764136304</v>
      </c>
      <c r="AQ427">
        <v>7829.4872980383898</v>
      </c>
      <c r="AR427">
        <v>1889.19344834603</v>
      </c>
      <c r="AS427">
        <v>17357.313710021201</v>
      </c>
      <c r="AT427">
        <v>2128.9943237522898</v>
      </c>
      <c r="AU427">
        <v>1150.8860223490601</v>
      </c>
      <c r="AV427">
        <v>1199.62651028603</v>
      </c>
      <c r="AW427">
        <v>3650.8152170065</v>
      </c>
      <c r="AX427">
        <v>13470.4056797557</v>
      </c>
      <c r="AY427">
        <v>23677.819634862299</v>
      </c>
      <c r="AZ427">
        <v>31331.426821250599</v>
      </c>
      <c r="BA427">
        <v>33045.468040949803</v>
      </c>
      <c r="BB427">
        <v>20507.064190190998</v>
      </c>
      <c r="BC427">
        <v>1233.77998461584</v>
      </c>
      <c r="BD427">
        <v>747.28683526183102</v>
      </c>
      <c r="BE427">
        <v>664.97023706503205</v>
      </c>
      <c r="BF427">
        <v>589.03734929836401</v>
      </c>
      <c r="BG427">
        <v>552.85326309117397</v>
      </c>
      <c r="BH427">
        <v>530.46018647941298</v>
      </c>
      <c r="BI427">
        <v>487.18931583739197</v>
      </c>
      <c r="BJ427">
        <v>511.45749394795598</v>
      </c>
      <c r="BK427">
        <v>540.84445489333098</v>
      </c>
      <c r="BL427">
        <v>526.61331725597199</v>
      </c>
      <c r="BM427">
        <v>535.47039534393298</v>
      </c>
      <c r="BN427">
        <v>504.66215895581399</v>
      </c>
      <c r="BO427">
        <v>484.19095421580198</v>
      </c>
      <c r="BP427">
        <v>494.16270640862001</v>
      </c>
      <c r="BQ427">
        <v>495.15324872497001</v>
      </c>
      <c r="BR427">
        <v>476.05009262956798</v>
      </c>
      <c r="BS427">
        <v>474.21857377301802</v>
      </c>
      <c r="BT427">
        <v>454.849948887197</v>
      </c>
      <c r="BU427">
        <v>437.85617330913902</v>
      </c>
      <c r="BV427">
        <v>416.31920717826802</v>
      </c>
      <c r="BW427">
        <v>474.36278036989597</v>
      </c>
      <c r="BX427">
        <v>521.65085352026995</v>
      </c>
      <c r="BY427">
        <v>1328.6155379955101</v>
      </c>
      <c r="BZ427">
        <v>2150.3535654727102</v>
      </c>
      <c r="CA427">
        <v>2062.6736282196798</v>
      </c>
      <c r="CB427">
        <v>2356.1090080768199</v>
      </c>
      <c r="CC427">
        <v>274.16561310030801</v>
      </c>
      <c r="CD427">
        <v>238.23866687755199</v>
      </c>
    </row>
    <row r="428" spans="1:82" x14ac:dyDescent="0.25">
      <c r="A428">
        <v>102.37650200266999</v>
      </c>
      <c r="B428">
        <v>673.14416629322102</v>
      </c>
      <c r="C428">
        <v>651.34876046266697</v>
      </c>
      <c r="D428">
        <v>777.74655668613195</v>
      </c>
      <c r="E428">
        <v>669.36431861486506</v>
      </c>
      <c r="F428">
        <v>520.76343679487502</v>
      </c>
      <c r="G428">
        <v>442.38611032186202</v>
      </c>
      <c r="H428">
        <v>445.15556478665502</v>
      </c>
      <c r="I428">
        <v>466.71088785002598</v>
      </c>
      <c r="J428">
        <v>454.27205929665001</v>
      </c>
      <c r="K428">
        <v>466.27464396942997</v>
      </c>
      <c r="L428">
        <v>465.03584129704598</v>
      </c>
      <c r="M428">
        <v>501.90337835207902</v>
      </c>
      <c r="N428">
        <v>534.06020494247196</v>
      </c>
      <c r="O428">
        <v>505.47728326171102</v>
      </c>
      <c r="P428">
        <v>482.43836149134</v>
      </c>
      <c r="Q428">
        <v>540.35109957739303</v>
      </c>
      <c r="R428">
        <v>474.378652468003</v>
      </c>
      <c r="S428">
        <v>568.42187933124796</v>
      </c>
      <c r="T428">
        <v>597.61361058138402</v>
      </c>
      <c r="U428">
        <v>606.50584704440996</v>
      </c>
      <c r="V428">
        <v>534.57329686551498</v>
      </c>
      <c r="W428">
        <v>574.08323858373001</v>
      </c>
      <c r="X428">
        <v>510.15562287512302</v>
      </c>
      <c r="Y428">
        <v>496.06295448828303</v>
      </c>
      <c r="Z428">
        <v>515.30420768221995</v>
      </c>
      <c r="AA428">
        <v>765.84726532308605</v>
      </c>
      <c r="AB428">
        <v>609.99695903363795</v>
      </c>
      <c r="AC428">
        <v>583.61998539601097</v>
      </c>
      <c r="AD428">
        <v>601.792453317438</v>
      </c>
      <c r="AE428">
        <v>707.48333527310604</v>
      </c>
      <c r="AF428">
        <v>2134.0126328320398</v>
      </c>
      <c r="AG428">
        <v>6582.0989056101798</v>
      </c>
      <c r="AH428">
        <v>5801.0793655782199</v>
      </c>
      <c r="AI428">
        <v>6487.1978127529801</v>
      </c>
      <c r="AJ428">
        <v>6867.1795719914799</v>
      </c>
      <c r="AK428">
        <v>10413.0131755485</v>
      </c>
      <c r="AL428">
        <v>18286.267310529402</v>
      </c>
      <c r="AM428">
        <v>7213.0765623829102</v>
      </c>
      <c r="AN428">
        <v>30264.8061195394</v>
      </c>
      <c r="AO428">
        <v>18616.287787614201</v>
      </c>
      <c r="AP428">
        <v>7016.9311065499796</v>
      </c>
      <c r="AQ428">
        <v>7800.5234615115796</v>
      </c>
      <c r="AR428">
        <v>1901.27964437984</v>
      </c>
      <c r="AS428">
        <v>17311.580474611699</v>
      </c>
      <c r="AT428">
        <v>2094.4319872002802</v>
      </c>
      <c r="AU428">
        <v>1128.20868210811</v>
      </c>
      <c r="AV428">
        <v>1161.2511479008299</v>
      </c>
      <c r="AW428">
        <v>3341.5943921611101</v>
      </c>
      <c r="AX428">
        <v>11993.434380418401</v>
      </c>
      <c r="AY428">
        <v>21516.7074114442</v>
      </c>
      <c r="AZ428">
        <v>29114.564366001399</v>
      </c>
      <c r="BA428">
        <v>31365.245809424399</v>
      </c>
      <c r="BB428">
        <v>19575.8062669213</v>
      </c>
      <c r="BC428">
        <v>1214.8733582269101</v>
      </c>
      <c r="BD428">
        <v>741.52412851152201</v>
      </c>
      <c r="BE428">
        <v>652.95668944942395</v>
      </c>
      <c r="BF428">
        <v>587.17204349953204</v>
      </c>
      <c r="BG428">
        <v>549.86094084805904</v>
      </c>
      <c r="BH428">
        <v>526.10431962402799</v>
      </c>
      <c r="BI428">
        <v>482.90343230127201</v>
      </c>
      <c r="BJ428">
        <v>507.85507662435202</v>
      </c>
      <c r="BK428">
        <v>534.08496336672795</v>
      </c>
      <c r="BL428">
        <v>520.35834271303202</v>
      </c>
      <c r="BM428">
        <v>530.24338495335996</v>
      </c>
      <c r="BN428">
        <v>501.68363621933702</v>
      </c>
      <c r="BO428">
        <v>478.72965919491401</v>
      </c>
      <c r="BP428">
        <v>489.97971142661601</v>
      </c>
      <c r="BQ428">
        <v>495.03354036857399</v>
      </c>
      <c r="BR428">
        <v>469.983633675043</v>
      </c>
      <c r="BS428">
        <v>470.56125812092699</v>
      </c>
      <c r="BT428">
        <v>453.11551239097003</v>
      </c>
      <c r="BU428">
        <v>432.07980353501699</v>
      </c>
      <c r="BV428">
        <v>414.33201600640098</v>
      </c>
      <c r="BW428">
        <v>471.53838757509402</v>
      </c>
      <c r="BX428">
        <v>512.87502654193202</v>
      </c>
      <c r="BY428">
        <v>1174.0131677356501</v>
      </c>
      <c r="BZ428">
        <v>2033.4024676819099</v>
      </c>
      <c r="CA428">
        <v>2012.36494425711</v>
      </c>
      <c r="CB428">
        <v>2281.5904911085299</v>
      </c>
      <c r="CC428">
        <v>271.61695738454199</v>
      </c>
      <c r="CD428">
        <v>238.536787688217</v>
      </c>
    </row>
    <row r="429" spans="1:82" x14ac:dyDescent="0.25">
      <c r="A429">
        <v>102.61682242990599</v>
      </c>
      <c r="B429">
        <v>646.32844750248103</v>
      </c>
      <c r="C429">
        <v>633.14074245429799</v>
      </c>
      <c r="D429">
        <v>741.83017661714905</v>
      </c>
      <c r="E429">
        <v>645.30189119776605</v>
      </c>
      <c r="F429">
        <v>506.28010836361898</v>
      </c>
      <c r="G429">
        <v>431.13242262284598</v>
      </c>
      <c r="H429">
        <v>433.12964522147701</v>
      </c>
      <c r="I429">
        <v>450.84285751702998</v>
      </c>
      <c r="J429">
        <v>442.86305277391102</v>
      </c>
      <c r="K429">
        <v>452.59192019978599</v>
      </c>
      <c r="L429">
        <v>456.43647936110602</v>
      </c>
      <c r="M429">
        <v>487.10488769399802</v>
      </c>
      <c r="N429">
        <v>525.58817275716297</v>
      </c>
      <c r="O429">
        <v>489.46185285594498</v>
      </c>
      <c r="P429">
        <v>471.33022206589601</v>
      </c>
      <c r="Q429">
        <v>530.70628221315405</v>
      </c>
      <c r="R429">
        <v>462.70574179847301</v>
      </c>
      <c r="S429">
        <v>552.17623135206804</v>
      </c>
      <c r="T429">
        <v>575.03590604730198</v>
      </c>
      <c r="U429">
        <v>589.06704431276398</v>
      </c>
      <c r="V429">
        <v>525.06193369054597</v>
      </c>
      <c r="W429">
        <v>561.73969879074298</v>
      </c>
      <c r="X429">
        <v>501.42619521059601</v>
      </c>
      <c r="Y429">
        <v>486.62128270414303</v>
      </c>
      <c r="Z429">
        <v>504.69066414632601</v>
      </c>
      <c r="AA429">
        <v>751.19802139904596</v>
      </c>
      <c r="AB429">
        <v>594.61727748420299</v>
      </c>
      <c r="AC429">
        <v>570.81204820205403</v>
      </c>
      <c r="AD429">
        <v>585.67518264643002</v>
      </c>
      <c r="AE429">
        <v>679.944133576529</v>
      </c>
      <c r="AF429">
        <v>1910.0045517930901</v>
      </c>
      <c r="AG429">
        <v>6076.3104939022496</v>
      </c>
      <c r="AH429">
        <v>5326.97981687629</v>
      </c>
      <c r="AI429">
        <v>6023.4753236377501</v>
      </c>
      <c r="AJ429">
        <v>6301.23066878604</v>
      </c>
      <c r="AK429">
        <v>9848.5354851084394</v>
      </c>
      <c r="AL429">
        <v>17725.643293928199</v>
      </c>
      <c r="AM429">
        <v>7364.3532880588</v>
      </c>
      <c r="AN429">
        <v>29990.629806397301</v>
      </c>
      <c r="AO429">
        <v>18869.1211880271</v>
      </c>
      <c r="AP429">
        <v>6803.92978841285</v>
      </c>
      <c r="AQ429">
        <v>7828.05598161947</v>
      </c>
      <c r="AR429">
        <v>1858.2401938774599</v>
      </c>
      <c r="AS429">
        <v>17457.104685419199</v>
      </c>
      <c r="AT429">
        <v>2016.25070251292</v>
      </c>
      <c r="AU429">
        <v>1093.98887507785</v>
      </c>
      <c r="AV429">
        <v>1119.1173693327801</v>
      </c>
      <c r="AW429">
        <v>3058.9586608347199</v>
      </c>
      <c r="AX429">
        <v>11042.2637075456</v>
      </c>
      <c r="AY429">
        <v>20046.8368881647</v>
      </c>
      <c r="AZ429">
        <v>27385.703125145101</v>
      </c>
      <c r="BA429">
        <v>29832.538183791799</v>
      </c>
      <c r="BB429">
        <v>18880.5876475511</v>
      </c>
      <c r="BC429">
        <v>1174.9903001600101</v>
      </c>
      <c r="BD429">
        <v>720.873137282475</v>
      </c>
      <c r="BE429">
        <v>631.29277747402205</v>
      </c>
      <c r="BF429">
        <v>575.16148406957404</v>
      </c>
      <c r="BG429">
        <v>535.91065694808594</v>
      </c>
      <c r="BH429">
        <v>511.84482994875299</v>
      </c>
      <c r="BI429">
        <v>471.650647090463</v>
      </c>
      <c r="BJ429">
        <v>499.14324668334302</v>
      </c>
      <c r="BK429">
        <v>518.84560223775998</v>
      </c>
      <c r="BL429">
        <v>507.32130999280702</v>
      </c>
      <c r="BM429">
        <v>515.90355154008398</v>
      </c>
      <c r="BN429">
        <v>491.02440771031701</v>
      </c>
      <c r="BO429">
        <v>469.27578120488897</v>
      </c>
      <c r="BP429">
        <v>478.312468769384</v>
      </c>
      <c r="BQ429">
        <v>488.01102814462803</v>
      </c>
      <c r="BR429">
        <v>457.661974984697</v>
      </c>
      <c r="BS429">
        <v>460.55856565363001</v>
      </c>
      <c r="BT429">
        <v>444.64829960574502</v>
      </c>
      <c r="BU429">
        <v>422.01724022022</v>
      </c>
      <c r="BV429">
        <v>408.33558055797499</v>
      </c>
      <c r="BW429">
        <v>460.60566006423699</v>
      </c>
      <c r="BX429">
        <v>499.42068034784199</v>
      </c>
      <c r="BY429">
        <v>1095.8381664891399</v>
      </c>
      <c r="BZ429">
        <v>1863.51702455842</v>
      </c>
      <c r="CA429">
        <v>1926.81070270491</v>
      </c>
      <c r="CB429">
        <v>2144.2636412116299</v>
      </c>
      <c r="CC429">
        <v>268.84009877295199</v>
      </c>
      <c r="CD429">
        <v>240.552639071958</v>
      </c>
    </row>
    <row r="430" spans="1:82" x14ac:dyDescent="0.25">
      <c r="A430">
        <v>102.85714285714199</v>
      </c>
      <c r="B430">
        <v>616.37387868553196</v>
      </c>
      <c r="C430">
        <v>610.04574712503995</v>
      </c>
      <c r="D430">
        <v>704.38682217460598</v>
      </c>
      <c r="E430">
        <v>621.05366983213003</v>
      </c>
      <c r="F430">
        <v>487.49259182636098</v>
      </c>
      <c r="G430">
        <v>418.77723906085203</v>
      </c>
      <c r="H430">
        <v>423.65494566320302</v>
      </c>
      <c r="I430">
        <v>436.151974148004</v>
      </c>
      <c r="J430">
        <v>430.81871460123602</v>
      </c>
      <c r="K430">
        <v>439.12161432843101</v>
      </c>
      <c r="L430">
        <v>446.09562905854898</v>
      </c>
      <c r="M430">
        <v>472.620527801376</v>
      </c>
      <c r="N430">
        <v>512.53611046402602</v>
      </c>
      <c r="O430">
        <v>474.19739717576999</v>
      </c>
      <c r="P430">
        <v>461.36264288187698</v>
      </c>
      <c r="Q430">
        <v>523.00664157956999</v>
      </c>
      <c r="R430">
        <v>451.81285009452603</v>
      </c>
      <c r="S430">
        <v>536.76410498245002</v>
      </c>
      <c r="T430">
        <v>552.80263831314301</v>
      </c>
      <c r="U430">
        <v>570.711024366385</v>
      </c>
      <c r="V430">
        <v>518.25020572782103</v>
      </c>
      <c r="W430">
        <v>546.715702010065</v>
      </c>
      <c r="X430">
        <v>492.81871388723403</v>
      </c>
      <c r="Y430">
        <v>474.45775768775002</v>
      </c>
      <c r="Z430">
        <v>493.12790708043502</v>
      </c>
      <c r="AA430">
        <v>730.617764528419</v>
      </c>
      <c r="AB430">
        <v>578.41960278654994</v>
      </c>
      <c r="AC430">
        <v>554.336773360287</v>
      </c>
      <c r="AD430">
        <v>565.75655135105501</v>
      </c>
      <c r="AE430">
        <v>651.02870023333105</v>
      </c>
      <c r="AF430">
        <v>1636.0911164603201</v>
      </c>
      <c r="AG430">
        <v>5464.7743562433398</v>
      </c>
      <c r="AH430">
        <v>4743.4242782478104</v>
      </c>
      <c r="AI430">
        <v>5438.8558274261704</v>
      </c>
      <c r="AJ430">
        <v>5562.92751558283</v>
      </c>
      <c r="AK430">
        <v>9134.2779249293508</v>
      </c>
      <c r="AL430">
        <v>17538.627545830601</v>
      </c>
      <c r="AM430">
        <v>7754.8613248744005</v>
      </c>
      <c r="AN430">
        <v>32192.0612830551</v>
      </c>
      <c r="AO430">
        <v>18844.116475643499</v>
      </c>
      <c r="AP430">
        <v>6668.3477973305899</v>
      </c>
      <c r="AQ430">
        <v>7740.1078455043998</v>
      </c>
      <c r="AR430">
        <v>1811.1134839225599</v>
      </c>
      <c r="AS430">
        <v>16980.845451949201</v>
      </c>
      <c r="AT430">
        <v>1903.2516500172301</v>
      </c>
      <c r="AU430">
        <v>1057.39665246756</v>
      </c>
      <c r="AV430">
        <v>1063.80743472529</v>
      </c>
      <c r="AW430">
        <v>2724.4898442150402</v>
      </c>
      <c r="AX430">
        <v>9860.5868035906096</v>
      </c>
      <c r="AY430">
        <v>18136.188551321</v>
      </c>
      <c r="AZ430">
        <v>25062.507752779598</v>
      </c>
      <c r="BA430">
        <v>27964.553071247501</v>
      </c>
      <c r="BB430">
        <v>18012.4954020109</v>
      </c>
      <c r="BC430">
        <v>1120.73813973452</v>
      </c>
      <c r="BD430">
        <v>694.07024189229105</v>
      </c>
      <c r="BE430">
        <v>609.97255331034899</v>
      </c>
      <c r="BF430">
        <v>561.295602091001</v>
      </c>
      <c r="BG430">
        <v>519.58004463900897</v>
      </c>
      <c r="BH430">
        <v>500.12704799744103</v>
      </c>
      <c r="BI430">
        <v>462.60359135374102</v>
      </c>
      <c r="BJ430">
        <v>485.65129206474398</v>
      </c>
      <c r="BK430">
        <v>506.72859367428401</v>
      </c>
      <c r="BL430">
        <v>497.608013989234</v>
      </c>
      <c r="BM430">
        <v>501.37355786105002</v>
      </c>
      <c r="BN430">
        <v>482.45534137614101</v>
      </c>
      <c r="BO430">
        <v>457.938975183693</v>
      </c>
      <c r="BP430">
        <v>467.83689992232701</v>
      </c>
      <c r="BQ430">
        <v>478.92191088913597</v>
      </c>
      <c r="BR430">
        <v>445.05913304336298</v>
      </c>
      <c r="BS430">
        <v>450.47486157887198</v>
      </c>
      <c r="BT430">
        <v>433.19402191257097</v>
      </c>
      <c r="BU430">
        <v>413.24036242319397</v>
      </c>
      <c r="BV430">
        <v>403.37679716714899</v>
      </c>
      <c r="BW430">
        <v>448.39980631622001</v>
      </c>
      <c r="BX430">
        <v>486.57051617925299</v>
      </c>
      <c r="BY430">
        <v>1005.6495944509001</v>
      </c>
      <c r="BZ430">
        <v>1673.92537852036</v>
      </c>
      <c r="CA430">
        <v>1840.4795764621599</v>
      </c>
      <c r="CB430">
        <v>1991.7792091362801</v>
      </c>
      <c r="CC430">
        <v>264.771605744608</v>
      </c>
      <c r="CD430">
        <v>239.715254454774</v>
      </c>
    </row>
    <row r="431" spans="1:82" x14ac:dyDescent="0.25">
      <c r="A431">
        <v>103.097463284379</v>
      </c>
      <c r="B431">
        <v>606.12733607006805</v>
      </c>
      <c r="C431">
        <v>603.16504615415499</v>
      </c>
      <c r="D431">
        <v>695.96602191224599</v>
      </c>
      <c r="E431">
        <v>613.69714054077201</v>
      </c>
      <c r="F431">
        <v>481.59912357998797</v>
      </c>
      <c r="G431">
        <v>417.127797962307</v>
      </c>
      <c r="H431">
        <v>427.76823000885702</v>
      </c>
      <c r="I431">
        <v>433.89413579282501</v>
      </c>
      <c r="J431">
        <v>428.253891057396</v>
      </c>
      <c r="K431">
        <v>432.00110857228702</v>
      </c>
      <c r="L431">
        <v>437.85993440894299</v>
      </c>
      <c r="M431">
        <v>468.511339428165</v>
      </c>
      <c r="N431">
        <v>507.092087851484</v>
      </c>
      <c r="O431">
        <v>473.93823795255599</v>
      </c>
      <c r="P431">
        <v>457.40332953609402</v>
      </c>
      <c r="Q431">
        <v>526.57936717896803</v>
      </c>
      <c r="R431">
        <v>454.25752645580701</v>
      </c>
      <c r="S431">
        <v>534.16781287394804</v>
      </c>
      <c r="T431">
        <v>555.02158746050895</v>
      </c>
      <c r="U431">
        <v>566.93732941933399</v>
      </c>
      <c r="V431">
        <v>518.77457637377699</v>
      </c>
      <c r="W431">
        <v>541.59609028116904</v>
      </c>
      <c r="X431">
        <v>494.73078857889402</v>
      </c>
      <c r="Y431">
        <v>474.71033968806501</v>
      </c>
      <c r="Z431">
        <v>487.85804583673797</v>
      </c>
      <c r="AA431">
        <v>725.39422145404205</v>
      </c>
      <c r="AB431">
        <v>582.57504797236004</v>
      </c>
      <c r="AC431">
        <v>554.86218415473695</v>
      </c>
      <c r="AD431">
        <v>565.17560264055101</v>
      </c>
      <c r="AE431">
        <v>650.60895820544204</v>
      </c>
      <c r="AF431">
        <v>1608.4772763111</v>
      </c>
      <c r="AG431">
        <v>5371.8324902207396</v>
      </c>
      <c r="AH431">
        <v>4650.7937932456398</v>
      </c>
      <c r="AI431">
        <v>5346.5930002818004</v>
      </c>
      <c r="AJ431">
        <v>5440.1720165827901</v>
      </c>
      <c r="AK431">
        <v>8993.7040028536394</v>
      </c>
      <c r="AL431">
        <v>17843.487224778401</v>
      </c>
      <c r="AM431">
        <v>8144.6343467070301</v>
      </c>
      <c r="AN431">
        <v>34611.033497465098</v>
      </c>
      <c r="AO431">
        <v>19406.324692471699</v>
      </c>
      <c r="AP431">
        <v>6770.3719314288501</v>
      </c>
      <c r="AQ431">
        <v>7851.9057945007698</v>
      </c>
      <c r="AR431">
        <v>1819.7956579463801</v>
      </c>
      <c r="AS431">
        <v>17109.8078514728</v>
      </c>
      <c r="AT431">
        <v>1866.22246259843</v>
      </c>
      <c r="AU431">
        <v>1059.54617111722</v>
      </c>
      <c r="AV431">
        <v>1055.2950470880101</v>
      </c>
      <c r="AW431">
        <v>2689.2022918613002</v>
      </c>
      <c r="AX431">
        <v>9727.0554494288408</v>
      </c>
      <c r="AY431">
        <v>17851.134615651601</v>
      </c>
      <c r="AZ431">
        <v>24742.197997638799</v>
      </c>
      <c r="BA431">
        <v>27926.498741781699</v>
      </c>
      <c r="BB431">
        <v>17955.4219197885</v>
      </c>
      <c r="BC431">
        <v>1109.3726212858601</v>
      </c>
      <c r="BD431">
        <v>685.99787354758996</v>
      </c>
      <c r="BE431">
        <v>600.17050881422597</v>
      </c>
      <c r="BF431">
        <v>555.66907154839203</v>
      </c>
      <c r="BG431">
        <v>513.09853091141099</v>
      </c>
      <c r="BH431">
        <v>497.014211826843</v>
      </c>
      <c r="BI431">
        <v>463.40361237580402</v>
      </c>
      <c r="BJ431">
        <v>480.825033543654</v>
      </c>
      <c r="BK431">
        <v>505.90409878997599</v>
      </c>
      <c r="BL431">
        <v>494.08390983440802</v>
      </c>
      <c r="BM431">
        <v>497.90219400404101</v>
      </c>
      <c r="BN431">
        <v>480.65498748440098</v>
      </c>
      <c r="BO431">
        <v>454.78038066546401</v>
      </c>
      <c r="BP431">
        <v>468.239845959288</v>
      </c>
      <c r="BQ431">
        <v>474.17476956136602</v>
      </c>
      <c r="BR431">
        <v>439.82437625504201</v>
      </c>
      <c r="BS431">
        <v>446.87310731146499</v>
      </c>
      <c r="BT431">
        <v>430.98005268131698</v>
      </c>
      <c r="BU431">
        <v>411.02737715186402</v>
      </c>
      <c r="BV431">
        <v>404.99960268138</v>
      </c>
      <c r="BW431">
        <v>446.59738663679701</v>
      </c>
      <c r="BX431">
        <v>481.92503749910799</v>
      </c>
      <c r="BY431">
        <v>995.25516206924897</v>
      </c>
      <c r="BZ431">
        <v>1648.90036701914</v>
      </c>
      <c r="CA431">
        <v>1833.23801490045</v>
      </c>
      <c r="CB431">
        <v>1971.29467918608</v>
      </c>
      <c r="CC431">
        <v>265.022593350281</v>
      </c>
      <c r="CD431">
        <v>231.424111635938</v>
      </c>
    </row>
    <row r="432" spans="1:82" x14ac:dyDescent="0.25">
      <c r="A432">
        <v>103.337783711615</v>
      </c>
      <c r="B432">
        <v>558.37812327729205</v>
      </c>
      <c r="C432">
        <v>583.122004647881</v>
      </c>
      <c r="D432">
        <v>660.850146162241</v>
      </c>
      <c r="E432">
        <v>588.80562333911803</v>
      </c>
      <c r="F432">
        <v>464.11630870588101</v>
      </c>
      <c r="G432">
        <v>405.90998375415199</v>
      </c>
      <c r="H432">
        <v>415.46313598443601</v>
      </c>
      <c r="I432">
        <v>422.41031480512498</v>
      </c>
      <c r="J432">
        <v>422.05687107172002</v>
      </c>
      <c r="K432">
        <v>418.34323971164503</v>
      </c>
      <c r="L432">
        <v>427.62969338798001</v>
      </c>
      <c r="M432">
        <v>462.02019724773203</v>
      </c>
      <c r="N432">
        <v>490.66853391867102</v>
      </c>
      <c r="O432">
        <v>466.57564697751502</v>
      </c>
      <c r="P432">
        <v>450.78893735581602</v>
      </c>
      <c r="Q432">
        <v>520.59718295366599</v>
      </c>
      <c r="R432">
        <v>448.95012872994198</v>
      </c>
      <c r="S432">
        <v>522.11805033655503</v>
      </c>
      <c r="T432">
        <v>542.06624054854103</v>
      </c>
      <c r="U432">
        <v>552.16609207391798</v>
      </c>
      <c r="V432">
        <v>505.88032234543499</v>
      </c>
      <c r="W432">
        <v>526.09125256121297</v>
      </c>
      <c r="X432">
        <v>492.012129274073</v>
      </c>
      <c r="Y432">
        <v>473.64328923349501</v>
      </c>
      <c r="Z432">
        <v>485.31849737633001</v>
      </c>
      <c r="AA432">
        <v>706.04588249504104</v>
      </c>
      <c r="AB432">
        <v>580.19207150677198</v>
      </c>
      <c r="AC432">
        <v>553.89083019999703</v>
      </c>
      <c r="AD432">
        <v>559.43632369992997</v>
      </c>
      <c r="AE432">
        <v>646.21732685559095</v>
      </c>
      <c r="AF432">
        <v>1460.7880638263</v>
      </c>
      <c r="AG432">
        <v>4906.9677253864302</v>
      </c>
      <c r="AH432">
        <v>4198.5943461584002</v>
      </c>
      <c r="AI432">
        <v>4897.2619282253099</v>
      </c>
      <c r="AJ432">
        <v>4927.5913414859697</v>
      </c>
      <c r="AK432">
        <v>8326.1319132922399</v>
      </c>
      <c r="AL432">
        <v>17733.319411907301</v>
      </c>
      <c r="AM432">
        <v>8866.4546345107901</v>
      </c>
      <c r="AN432">
        <v>38644.258995035198</v>
      </c>
      <c r="AO432">
        <v>20532.725403872701</v>
      </c>
      <c r="AP432">
        <v>7230.9462276614604</v>
      </c>
      <c r="AQ432">
        <v>7871.2441699520195</v>
      </c>
      <c r="AR432">
        <v>1834.2064805090499</v>
      </c>
      <c r="AS432">
        <v>18018.319139493098</v>
      </c>
      <c r="AT432">
        <v>1848.6818359634401</v>
      </c>
      <c r="AU432">
        <v>1057.40233236063</v>
      </c>
      <c r="AV432">
        <v>1031.07936934381</v>
      </c>
      <c r="AW432">
        <v>2485.2166259698902</v>
      </c>
      <c r="AX432">
        <v>9123.0868531855704</v>
      </c>
      <c r="AY432">
        <v>16896.2849621637</v>
      </c>
      <c r="AZ432">
        <v>23767.804182499702</v>
      </c>
      <c r="BA432">
        <v>27266.9760980397</v>
      </c>
      <c r="BB432">
        <v>17284.9704623217</v>
      </c>
      <c r="BC432">
        <v>1071.5937625941201</v>
      </c>
      <c r="BD432">
        <v>651.38912694781095</v>
      </c>
      <c r="BE432">
        <v>568.17453629317401</v>
      </c>
      <c r="BF432">
        <v>527.66300965228095</v>
      </c>
      <c r="BG432">
        <v>487.34552112154398</v>
      </c>
      <c r="BH432">
        <v>469.31079294557998</v>
      </c>
      <c r="BI432">
        <v>443.92583557513501</v>
      </c>
      <c r="BJ432">
        <v>462.10087545828202</v>
      </c>
      <c r="BK432">
        <v>490.37575931557899</v>
      </c>
      <c r="BL432">
        <v>479.81271044523402</v>
      </c>
      <c r="BM432">
        <v>490.272070636443</v>
      </c>
      <c r="BN432">
        <v>472.65924187971302</v>
      </c>
      <c r="BO432">
        <v>446.57808716510101</v>
      </c>
      <c r="BP432">
        <v>460.18848355453099</v>
      </c>
      <c r="BQ432">
        <v>463.619911058745</v>
      </c>
      <c r="BR432">
        <v>425.79119199271099</v>
      </c>
      <c r="BS432">
        <v>438.07226537719299</v>
      </c>
      <c r="BT432">
        <v>423.136836057371</v>
      </c>
      <c r="BU432">
        <v>404.01551311367598</v>
      </c>
      <c r="BV432">
        <v>401.26151535823902</v>
      </c>
      <c r="BW432">
        <v>432.41912621297001</v>
      </c>
      <c r="BX432">
        <v>463.53759645935702</v>
      </c>
      <c r="BY432">
        <v>931.02829655836001</v>
      </c>
      <c r="BZ432">
        <v>1512.38466786705</v>
      </c>
      <c r="CA432">
        <v>1767.0942204964799</v>
      </c>
      <c r="CB432">
        <v>1905.6550696117199</v>
      </c>
      <c r="CC432">
        <v>260.550745738986</v>
      </c>
      <c r="CD432">
        <v>230.770917746544</v>
      </c>
    </row>
    <row r="433" spans="1:82" x14ac:dyDescent="0.25">
      <c r="A433">
        <v>103.578104138851</v>
      </c>
      <c r="B433">
        <v>554.51858743447599</v>
      </c>
      <c r="C433">
        <v>581.919713790792</v>
      </c>
      <c r="D433">
        <v>656.04387667885305</v>
      </c>
      <c r="E433">
        <v>585.53155119197299</v>
      </c>
      <c r="F433">
        <v>458.00069812842401</v>
      </c>
      <c r="G433">
        <v>406.558608136602</v>
      </c>
      <c r="H433">
        <v>412.42873091732901</v>
      </c>
      <c r="I433">
        <v>420.56464440545699</v>
      </c>
      <c r="J433">
        <v>424.49255398899498</v>
      </c>
      <c r="K433">
        <v>414.93605879901799</v>
      </c>
      <c r="L433">
        <v>427.49822027105199</v>
      </c>
      <c r="M433">
        <v>460.52156916461303</v>
      </c>
      <c r="N433">
        <v>486.54223794580798</v>
      </c>
      <c r="O433">
        <v>466.21713242256999</v>
      </c>
      <c r="P433">
        <v>448.06789575808699</v>
      </c>
      <c r="Q433">
        <v>518.95880755713597</v>
      </c>
      <c r="R433">
        <v>446.83996759351197</v>
      </c>
      <c r="S433">
        <v>520.67753036415695</v>
      </c>
      <c r="T433">
        <v>543.10987954965901</v>
      </c>
      <c r="U433">
        <v>552.55081759195502</v>
      </c>
      <c r="V433">
        <v>506.79386299968797</v>
      </c>
      <c r="W433">
        <v>523.39210289721302</v>
      </c>
      <c r="X433">
        <v>494.25284979090998</v>
      </c>
      <c r="Y433">
        <v>474.025178911816</v>
      </c>
      <c r="Z433">
        <v>486.31266434884202</v>
      </c>
      <c r="AA433">
        <v>704.91723054574902</v>
      </c>
      <c r="AB433">
        <v>579.62169343147696</v>
      </c>
      <c r="AC433">
        <v>557.65433154396703</v>
      </c>
      <c r="AD433">
        <v>557.99897149801905</v>
      </c>
      <c r="AE433">
        <v>643.28419709311595</v>
      </c>
      <c r="AF433">
        <v>1442.54808330693</v>
      </c>
      <c r="AG433">
        <v>4753.20085038858</v>
      </c>
      <c r="AH433">
        <v>4060.8960859527201</v>
      </c>
      <c r="AI433">
        <v>4730.2313034446197</v>
      </c>
      <c r="AJ433">
        <v>4733.3692568455899</v>
      </c>
      <c r="AK433">
        <v>8045.5715682034397</v>
      </c>
      <c r="AL433">
        <v>17904.218473989498</v>
      </c>
      <c r="AM433">
        <v>9456.0659693662692</v>
      </c>
      <c r="AN433">
        <v>41995.762650706201</v>
      </c>
      <c r="AO433">
        <v>20779.686748249998</v>
      </c>
      <c r="AP433">
        <v>7533.4750143375904</v>
      </c>
      <c r="AQ433">
        <v>7951.6998722958997</v>
      </c>
      <c r="AR433">
        <v>1835.2712196212799</v>
      </c>
      <c r="AS433">
        <v>18097.3778620472</v>
      </c>
      <c r="AT433">
        <v>1824.67028689632</v>
      </c>
      <c r="AU433">
        <v>1058.7260953571899</v>
      </c>
      <c r="AV433">
        <v>1021.11344118836</v>
      </c>
      <c r="AW433">
        <v>2441.2068754304801</v>
      </c>
      <c r="AX433">
        <v>8604.4017389294495</v>
      </c>
      <c r="AY433">
        <v>15898.7168455956</v>
      </c>
      <c r="AZ433">
        <v>22503.420627977801</v>
      </c>
      <c r="BA433">
        <v>26061.410782483101</v>
      </c>
      <c r="BB433">
        <v>16983.9055565095</v>
      </c>
      <c r="BC433">
        <v>1064.27293423828</v>
      </c>
      <c r="BD433">
        <v>649.32607136615195</v>
      </c>
      <c r="BE433">
        <v>568.19903731408795</v>
      </c>
      <c r="BF433">
        <v>526.93037035568102</v>
      </c>
      <c r="BG433">
        <v>488.40485741349698</v>
      </c>
      <c r="BH433">
        <v>466.11051354319602</v>
      </c>
      <c r="BI433">
        <v>445.81586837033598</v>
      </c>
      <c r="BJ433">
        <v>462.53735334730499</v>
      </c>
      <c r="BK433">
        <v>488.01774153044198</v>
      </c>
      <c r="BL433">
        <v>479.04891467288797</v>
      </c>
      <c r="BM433">
        <v>490.28723784493002</v>
      </c>
      <c r="BN433">
        <v>471.69337815635299</v>
      </c>
      <c r="BO433">
        <v>447.51017403323999</v>
      </c>
      <c r="BP433">
        <v>460.57580737509801</v>
      </c>
      <c r="BQ433">
        <v>463.12913532869999</v>
      </c>
      <c r="BR433">
        <v>425.72072093236397</v>
      </c>
      <c r="BS433">
        <v>437.33776578623502</v>
      </c>
      <c r="BT433">
        <v>419.62648383646501</v>
      </c>
      <c r="BU433">
        <v>401.26743005496797</v>
      </c>
      <c r="BV433">
        <v>403.267964440247</v>
      </c>
      <c r="BW433">
        <v>431.17488144695102</v>
      </c>
      <c r="BX433">
        <v>463.38404549700402</v>
      </c>
      <c r="BY433">
        <v>927.23049273219601</v>
      </c>
      <c r="BZ433">
        <v>1515.79009456381</v>
      </c>
      <c r="CA433">
        <v>1766.0300373001301</v>
      </c>
      <c r="CB433">
        <v>1911.81976785506</v>
      </c>
      <c r="CC433">
        <v>256.86875600910798</v>
      </c>
      <c r="CD433">
        <v>228.94479045757899</v>
      </c>
    </row>
    <row r="434" spans="1:82" x14ac:dyDescent="0.25">
      <c r="A434">
        <v>103.818424566088</v>
      </c>
      <c r="B434">
        <v>533.40986372940699</v>
      </c>
      <c r="C434">
        <v>567.00819568438101</v>
      </c>
      <c r="D434">
        <v>631.73431991619805</v>
      </c>
      <c r="E434">
        <v>576.02283874957095</v>
      </c>
      <c r="F434">
        <v>445.59522821244502</v>
      </c>
      <c r="G434">
        <v>403.31264030218301</v>
      </c>
      <c r="H434">
        <v>405.47737740705799</v>
      </c>
      <c r="I434">
        <v>416.947748350285</v>
      </c>
      <c r="J434">
        <v>420.51536837871498</v>
      </c>
      <c r="K434">
        <v>409.61629988903002</v>
      </c>
      <c r="L434">
        <v>425.49574686009697</v>
      </c>
      <c r="M434">
        <v>459.91065641217</v>
      </c>
      <c r="N434">
        <v>484.61300010708101</v>
      </c>
      <c r="O434">
        <v>461.78702022563999</v>
      </c>
      <c r="P434">
        <v>446.53888967620497</v>
      </c>
      <c r="Q434">
        <v>515.47837099228502</v>
      </c>
      <c r="R434">
        <v>443.39088007397697</v>
      </c>
      <c r="S434">
        <v>523.27239532190004</v>
      </c>
      <c r="T434">
        <v>541.43612657662197</v>
      </c>
      <c r="U434">
        <v>547.84194463854396</v>
      </c>
      <c r="V434">
        <v>502.61363043331198</v>
      </c>
      <c r="W434">
        <v>520.22275695867995</v>
      </c>
      <c r="X434">
        <v>497.58402720400699</v>
      </c>
      <c r="Y434">
        <v>471.51465344733498</v>
      </c>
      <c r="Z434">
        <v>484.25273693193998</v>
      </c>
      <c r="AA434">
        <v>703.50885522038095</v>
      </c>
      <c r="AB434">
        <v>576.18832234355796</v>
      </c>
      <c r="AC434">
        <v>554.98618468846905</v>
      </c>
      <c r="AD434">
        <v>552.14211344473904</v>
      </c>
      <c r="AE434">
        <v>632.13145311282699</v>
      </c>
      <c r="AF434">
        <v>1389.90056090589</v>
      </c>
      <c r="AG434">
        <v>4429.7262509696002</v>
      </c>
      <c r="AH434">
        <v>3770.36904590927</v>
      </c>
      <c r="AI434">
        <v>4388.1632583965202</v>
      </c>
      <c r="AJ434">
        <v>4415.39390832345</v>
      </c>
      <c r="AK434">
        <v>7450.9542155065601</v>
      </c>
      <c r="AL434">
        <v>18286.661580476499</v>
      </c>
      <c r="AM434">
        <v>10366.998553872399</v>
      </c>
      <c r="AN434">
        <v>45654.290852452999</v>
      </c>
      <c r="AO434">
        <v>20138.602902243299</v>
      </c>
      <c r="AP434">
        <v>7754.5892315220499</v>
      </c>
      <c r="AQ434">
        <v>7975.15546248798</v>
      </c>
      <c r="AR434">
        <v>1830.36612292052</v>
      </c>
      <c r="AS434">
        <v>17094.355091971</v>
      </c>
      <c r="AT434">
        <v>1792.32143467315</v>
      </c>
      <c r="AU434">
        <v>1037.18257540016</v>
      </c>
      <c r="AV434">
        <v>987.89189275865294</v>
      </c>
      <c r="AW434">
        <v>2312.70298180499</v>
      </c>
      <c r="AX434">
        <v>7559.8586137493003</v>
      </c>
      <c r="AY434">
        <v>13711.727030611901</v>
      </c>
      <c r="AZ434">
        <v>19641.380362156699</v>
      </c>
      <c r="BA434">
        <v>23130.467302481899</v>
      </c>
      <c r="BB434">
        <v>16134.181712400699</v>
      </c>
      <c r="BC434">
        <v>1032.9307265505199</v>
      </c>
      <c r="BD434">
        <v>640.84000682070905</v>
      </c>
      <c r="BE434">
        <v>564.02055324800995</v>
      </c>
      <c r="BF434">
        <v>521.81528894607698</v>
      </c>
      <c r="BG434">
        <v>485.93248083405098</v>
      </c>
      <c r="BH434">
        <v>463.95443917001802</v>
      </c>
      <c r="BI434">
        <v>444.70244055364901</v>
      </c>
      <c r="BJ434">
        <v>458.00483451622802</v>
      </c>
      <c r="BK434">
        <v>473.52435903459701</v>
      </c>
      <c r="BL434">
        <v>465.98556455455798</v>
      </c>
      <c r="BM434">
        <v>475.16228513508798</v>
      </c>
      <c r="BN434">
        <v>459.270078325263</v>
      </c>
      <c r="BO434">
        <v>437.40231531019498</v>
      </c>
      <c r="BP434">
        <v>449.440395857895</v>
      </c>
      <c r="BQ434">
        <v>452.47454377319099</v>
      </c>
      <c r="BR434">
        <v>420.977208080239</v>
      </c>
      <c r="BS434">
        <v>430.01586627751198</v>
      </c>
      <c r="BT434">
        <v>411.77229925105797</v>
      </c>
      <c r="BU434">
        <v>393.65559305146701</v>
      </c>
      <c r="BV434">
        <v>396.43047868943302</v>
      </c>
      <c r="BW434">
        <v>423.43168448281102</v>
      </c>
      <c r="BX434">
        <v>456.20871732611403</v>
      </c>
      <c r="BY434">
        <v>893.43991448951601</v>
      </c>
      <c r="BZ434">
        <v>1486.8202988283199</v>
      </c>
      <c r="CA434">
        <v>1718.64804381414</v>
      </c>
      <c r="CB434">
        <v>1892.6127496152101</v>
      </c>
      <c r="CC434">
        <v>257.02704819903602</v>
      </c>
      <c r="CD434">
        <v>227.1088137367</v>
      </c>
    </row>
    <row r="435" spans="1:82" x14ac:dyDescent="0.25">
      <c r="A435">
        <v>104.058744993324</v>
      </c>
      <c r="B435">
        <v>514.19161313426901</v>
      </c>
      <c r="C435">
        <v>553.13714370881996</v>
      </c>
      <c r="D435">
        <v>608.48713762979401</v>
      </c>
      <c r="E435">
        <v>565.96029150002505</v>
      </c>
      <c r="F435">
        <v>430.08524390916898</v>
      </c>
      <c r="G435">
        <v>398.968317882576</v>
      </c>
      <c r="H435">
        <v>395.96143639574098</v>
      </c>
      <c r="I435">
        <v>412.301379758287</v>
      </c>
      <c r="J435">
        <v>414.00098850994198</v>
      </c>
      <c r="K435">
        <v>402.05732036379197</v>
      </c>
      <c r="L435">
        <v>422.74603344243701</v>
      </c>
      <c r="M435">
        <v>459.81668697869998</v>
      </c>
      <c r="N435">
        <v>479.94807381445497</v>
      </c>
      <c r="O435">
        <v>455.43539382811701</v>
      </c>
      <c r="P435">
        <v>445.37176729664202</v>
      </c>
      <c r="Q435">
        <v>512.69458266275296</v>
      </c>
      <c r="R435">
        <v>438.26984781848603</v>
      </c>
      <c r="S435">
        <v>525.13291856653302</v>
      </c>
      <c r="T435">
        <v>538.27357678843805</v>
      </c>
      <c r="U435">
        <v>539.716797651045</v>
      </c>
      <c r="V435">
        <v>496.36884853143602</v>
      </c>
      <c r="W435">
        <v>515.39598360320997</v>
      </c>
      <c r="X435">
        <v>500.24047577297102</v>
      </c>
      <c r="Y435">
        <v>467.67636556719202</v>
      </c>
      <c r="Z435">
        <v>482.75021871349099</v>
      </c>
      <c r="AA435">
        <v>697.71798600407806</v>
      </c>
      <c r="AB435">
        <v>572.98797134008896</v>
      </c>
      <c r="AC435">
        <v>553.561429764742</v>
      </c>
      <c r="AD435">
        <v>546.99984533356098</v>
      </c>
      <c r="AE435">
        <v>621.20677193226402</v>
      </c>
      <c r="AF435">
        <v>1312.2512440012599</v>
      </c>
      <c r="AG435">
        <v>3952.57337722386</v>
      </c>
      <c r="AH435">
        <v>3347.39144800433</v>
      </c>
      <c r="AI435">
        <v>3886.7611389457002</v>
      </c>
      <c r="AJ435">
        <v>3944.4841627259502</v>
      </c>
      <c r="AK435">
        <v>6561.77492907132</v>
      </c>
      <c r="AL435">
        <v>18422.080405221299</v>
      </c>
      <c r="AM435">
        <v>11365.126969048701</v>
      </c>
      <c r="AN435">
        <v>49446.523873568898</v>
      </c>
      <c r="AO435">
        <v>19511.665329410502</v>
      </c>
      <c r="AP435">
        <v>8047.31619401222</v>
      </c>
      <c r="AQ435">
        <v>7881.7063635861796</v>
      </c>
      <c r="AR435">
        <v>1833.3373356627201</v>
      </c>
      <c r="AS435">
        <v>15991.1028385801</v>
      </c>
      <c r="AT435">
        <v>1768.4263897440101</v>
      </c>
      <c r="AU435">
        <v>1014.57233359424</v>
      </c>
      <c r="AV435">
        <v>950.22537653602103</v>
      </c>
      <c r="AW435">
        <v>2126.31404163143</v>
      </c>
      <c r="AX435">
        <v>6312.10811993073</v>
      </c>
      <c r="AY435">
        <v>11096.2813054211</v>
      </c>
      <c r="AZ435">
        <v>16223.6076033065</v>
      </c>
      <c r="BA435">
        <v>19639.3557530529</v>
      </c>
      <c r="BB435">
        <v>14737.46195567</v>
      </c>
      <c r="BC435">
        <v>997.31421764704805</v>
      </c>
      <c r="BD435">
        <v>631.95297433245503</v>
      </c>
      <c r="BE435">
        <v>559.49100262179104</v>
      </c>
      <c r="BF435">
        <v>513.88379117959096</v>
      </c>
      <c r="BG435">
        <v>482.71540826168399</v>
      </c>
      <c r="BH435">
        <v>460.475297533956</v>
      </c>
      <c r="BI435">
        <v>442.89168088275198</v>
      </c>
      <c r="BJ435">
        <v>450.89074247064599</v>
      </c>
      <c r="BK435">
        <v>460.57498667750201</v>
      </c>
      <c r="BL435">
        <v>454.54210594852299</v>
      </c>
      <c r="BM435">
        <v>463.454076507173</v>
      </c>
      <c r="BN435">
        <v>451.19695472593099</v>
      </c>
      <c r="BO435">
        <v>429.21242571630501</v>
      </c>
      <c r="BP435">
        <v>440.08138918071802</v>
      </c>
      <c r="BQ435">
        <v>444.25511311067498</v>
      </c>
      <c r="BR435">
        <v>414.16582026162098</v>
      </c>
      <c r="BS435">
        <v>424.799247628258</v>
      </c>
      <c r="BT435">
        <v>406.02941457299301</v>
      </c>
      <c r="BU435">
        <v>388.36906443746602</v>
      </c>
      <c r="BV435">
        <v>391.10337690917601</v>
      </c>
      <c r="BW435">
        <v>417.53821752895902</v>
      </c>
      <c r="BX435">
        <v>450.26357656249598</v>
      </c>
      <c r="BY435">
        <v>845.658022787454</v>
      </c>
      <c r="BZ435">
        <v>1450.4427356224601</v>
      </c>
      <c r="CA435">
        <v>1679.5593157916001</v>
      </c>
      <c r="CB435">
        <v>1865.9093541120999</v>
      </c>
      <c r="CC435">
        <v>257.80141924724899</v>
      </c>
      <c r="CD435">
        <v>223.47180130455999</v>
      </c>
    </row>
    <row r="436" spans="1:82" x14ac:dyDescent="0.25">
      <c r="A436">
        <v>104.29906542056</v>
      </c>
      <c r="B436">
        <v>507.59832174108499</v>
      </c>
      <c r="C436">
        <v>546.16443712791204</v>
      </c>
      <c r="D436">
        <v>595.75245793086697</v>
      </c>
      <c r="E436">
        <v>555.76411499421397</v>
      </c>
      <c r="F436">
        <v>424.15878258249302</v>
      </c>
      <c r="G436">
        <v>393.62962524825502</v>
      </c>
      <c r="H436">
        <v>393.50182245772697</v>
      </c>
      <c r="I436">
        <v>408.92058718405298</v>
      </c>
      <c r="J436">
        <v>409.438363885478</v>
      </c>
      <c r="K436">
        <v>399.67546414648399</v>
      </c>
      <c r="L436">
        <v>418.06492568792402</v>
      </c>
      <c r="M436">
        <v>453.01350087577902</v>
      </c>
      <c r="N436">
        <v>474.382730086599</v>
      </c>
      <c r="O436">
        <v>451.46290187105302</v>
      </c>
      <c r="P436">
        <v>441.91859940476797</v>
      </c>
      <c r="Q436">
        <v>509.259461285763</v>
      </c>
      <c r="R436">
        <v>431.666092614685</v>
      </c>
      <c r="S436">
        <v>518.36121169972705</v>
      </c>
      <c r="T436">
        <v>533.46663877533001</v>
      </c>
      <c r="U436">
        <v>530.56756020761497</v>
      </c>
      <c r="V436">
        <v>489.54499252505201</v>
      </c>
      <c r="W436">
        <v>508.15580140867701</v>
      </c>
      <c r="X436">
        <v>493.486608263108</v>
      </c>
      <c r="Y436">
        <v>461.00688352889699</v>
      </c>
      <c r="Z436">
        <v>478.122931587518</v>
      </c>
      <c r="AA436">
        <v>684.92491297311801</v>
      </c>
      <c r="AB436">
        <v>564.27676050314096</v>
      </c>
      <c r="AC436">
        <v>546.07731797391</v>
      </c>
      <c r="AD436">
        <v>540.81161400020403</v>
      </c>
      <c r="AE436">
        <v>613.51629653046598</v>
      </c>
      <c r="AF436">
        <v>1259.5478278947501</v>
      </c>
      <c r="AG436">
        <v>3707.2802778622199</v>
      </c>
      <c r="AH436">
        <v>3154.2168016801802</v>
      </c>
      <c r="AI436">
        <v>3681.8623643237402</v>
      </c>
      <c r="AJ436">
        <v>3744.7052828790702</v>
      </c>
      <c r="AK436">
        <v>6247.5893962714499</v>
      </c>
      <c r="AL436">
        <v>17754.043790386499</v>
      </c>
      <c r="AM436">
        <v>11435.179713949999</v>
      </c>
      <c r="AN436">
        <v>48701.307626782698</v>
      </c>
      <c r="AO436">
        <v>19215.562269849201</v>
      </c>
      <c r="AP436">
        <v>8024.1342203279501</v>
      </c>
      <c r="AQ436">
        <v>7808.7707056670597</v>
      </c>
      <c r="AR436">
        <v>1811.6742192311001</v>
      </c>
      <c r="AS436">
        <v>15775.8307967371</v>
      </c>
      <c r="AT436">
        <v>1721.11547778622</v>
      </c>
      <c r="AU436">
        <v>998.47082459873002</v>
      </c>
      <c r="AV436">
        <v>929.24433770078497</v>
      </c>
      <c r="AW436">
        <v>2043.35831216936</v>
      </c>
      <c r="AX436">
        <v>5921.6622730816198</v>
      </c>
      <c r="AY436">
        <v>10418.212727246901</v>
      </c>
      <c r="AZ436">
        <v>15306.2832395838</v>
      </c>
      <c r="BA436">
        <v>18626.5756168478</v>
      </c>
      <c r="BB436">
        <v>14049.4260270984</v>
      </c>
      <c r="BC436">
        <v>970.89353190182305</v>
      </c>
      <c r="BD436">
        <v>621.230222595996</v>
      </c>
      <c r="BE436">
        <v>550.80277059275295</v>
      </c>
      <c r="BF436">
        <v>506.94588180599902</v>
      </c>
      <c r="BG436">
        <v>475.73379067832201</v>
      </c>
      <c r="BH436">
        <v>454.044649202203</v>
      </c>
      <c r="BI436">
        <v>439.46157413955598</v>
      </c>
      <c r="BJ436">
        <v>446.05517698822899</v>
      </c>
      <c r="BK436">
        <v>455.228060252028</v>
      </c>
      <c r="BL436">
        <v>450.48034887867198</v>
      </c>
      <c r="BM436">
        <v>458.406706765249</v>
      </c>
      <c r="BN436">
        <v>446.53859571201502</v>
      </c>
      <c r="BO436">
        <v>426.33991765381501</v>
      </c>
      <c r="BP436">
        <v>436.00534619165398</v>
      </c>
      <c r="BQ436">
        <v>440.90016305776402</v>
      </c>
      <c r="BR436">
        <v>410.52166560346302</v>
      </c>
      <c r="BS436">
        <v>419.57326585496298</v>
      </c>
      <c r="BT436">
        <v>402.43372081681298</v>
      </c>
      <c r="BU436">
        <v>384.237128921014</v>
      </c>
      <c r="BV436">
        <v>389.17867590357298</v>
      </c>
      <c r="BW436">
        <v>414.48709808307802</v>
      </c>
      <c r="BX436">
        <v>443.409582483892</v>
      </c>
      <c r="BY436">
        <v>801.37134003469805</v>
      </c>
      <c r="BZ436">
        <v>1395.8455006141601</v>
      </c>
      <c r="CA436">
        <v>1645.7064369209299</v>
      </c>
      <c r="CB436">
        <v>1810.31958537385</v>
      </c>
      <c r="CC436">
        <v>255.88686835738699</v>
      </c>
      <c r="CD436">
        <v>225.26284082794101</v>
      </c>
    </row>
    <row r="437" spans="1:82" x14ac:dyDescent="0.25">
      <c r="A437">
        <v>104.53938584779701</v>
      </c>
      <c r="B437">
        <v>491.00978065308698</v>
      </c>
      <c r="C437">
        <v>526.37295569275602</v>
      </c>
      <c r="D437">
        <v>556.84903836390401</v>
      </c>
      <c r="E437">
        <v>525.51057942010402</v>
      </c>
      <c r="F437">
        <v>405.31994366332901</v>
      </c>
      <c r="G437">
        <v>380.12454238074997</v>
      </c>
      <c r="H437">
        <v>387.99121232440501</v>
      </c>
      <c r="I437">
        <v>395.94546690235001</v>
      </c>
      <c r="J437">
        <v>396.00505395275201</v>
      </c>
      <c r="K437">
        <v>392.03793646434201</v>
      </c>
      <c r="L437">
        <v>406.211352145641</v>
      </c>
      <c r="M437">
        <v>436.90171416340502</v>
      </c>
      <c r="N437">
        <v>459.71781956797901</v>
      </c>
      <c r="O437">
        <v>442.43362489109097</v>
      </c>
      <c r="P437">
        <v>435.52972221430099</v>
      </c>
      <c r="Q437">
        <v>506.93690613534699</v>
      </c>
      <c r="R437">
        <v>417.91744685234602</v>
      </c>
      <c r="S437">
        <v>504.56045095493101</v>
      </c>
      <c r="T437">
        <v>520.53357675849998</v>
      </c>
      <c r="U437">
        <v>507.50479322407398</v>
      </c>
      <c r="V437">
        <v>475.82649501207197</v>
      </c>
      <c r="W437">
        <v>490.56718808093802</v>
      </c>
      <c r="X437">
        <v>477.53399368339802</v>
      </c>
      <c r="Y437">
        <v>446.26362924696099</v>
      </c>
      <c r="Z437">
        <v>467.31107329537701</v>
      </c>
      <c r="AA437">
        <v>655.75712696819403</v>
      </c>
      <c r="AB437">
        <v>545.23903002382303</v>
      </c>
      <c r="AC437">
        <v>528.91790774803997</v>
      </c>
      <c r="AD437">
        <v>527.11037516473198</v>
      </c>
      <c r="AE437">
        <v>593.36730540022495</v>
      </c>
      <c r="AF437">
        <v>1080.8626455717699</v>
      </c>
      <c r="AG437">
        <v>2770.74136278067</v>
      </c>
      <c r="AH437">
        <v>2425.5926736945498</v>
      </c>
      <c r="AI437">
        <v>2922.8931870727902</v>
      </c>
      <c r="AJ437">
        <v>3024.6616727061701</v>
      </c>
      <c r="AK437">
        <v>5139.62343202585</v>
      </c>
      <c r="AL437">
        <v>15703.194165712301</v>
      </c>
      <c r="AM437">
        <v>11973.437904062301</v>
      </c>
      <c r="AN437">
        <v>46783.757051079301</v>
      </c>
      <c r="AO437">
        <v>18181.6098733566</v>
      </c>
      <c r="AP437">
        <v>8424.1902981645508</v>
      </c>
      <c r="AQ437">
        <v>7511.6367971767704</v>
      </c>
      <c r="AR437">
        <v>1807.3552769384</v>
      </c>
      <c r="AS437">
        <v>15004.6949817635</v>
      </c>
      <c r="AT437">
        <v>1641.5564608392799</v>
      </c>
      <c r="AU437">
        <v>961.25993567195803</v>
      </c>
      <c r="AV437">
        <v>871.66328331996897</v>
      </c>
      <c r="AW437">
        <v>1771.7938254231501</v>
      </c>
      <c r="AX437">
        <v>4516.6258571554999</v>
      </c>
      <c r="AY437">
        <v>7993.8015253082403</v>
      </c>
      <c r="AZ437">
        <v>12162.401350394401</v>
      </c>
      <c r="BA437">
        <v>15262.050510901699</v>
      </c>
      <c r="BB437">
        <v>11697.994823196699</v>
      </c>
      <c r="BC437">
        <v>901.91959968041499</v>
      </c>
      <c r="BD437">
        <v>589.71270310118496</v>
      </c>
      <c r="BE437">
        <v>525.67327514344902</v>
      </c>
      <c r="BF437">
        <v>486.60769458949397</v>
      </c>
      <c r="BG437">
        <v>460.14713797703899</v>
      </c>
      <c r="BH437">
        <v>440.861098425298</v>
      </c>
      <c r="BI437">
        <v>433.61384531828298</v>
      </c>
      <c r="BJ437">
        <v>435.05864236274402</v>
      </c>
      <c r="BK437">
        <v>441.249277040236</v>
      </c>
      <c r="BL437">
        <v>442.52177942125502</v>
      </c>
      <c r="BM437">
        <v>446.471962482165</v>
      </c>
      <c r="BN437">
        <v>436.85279000512497</v>
      </c>
      <c r="BO437">
        <v>419.264502382366</v>
      </c>
      <c r="BP437">
        <v>429.19282648982102</v>
      </c>
      <c r="BQ437">
        <v>434.85557135409101</v>
      </c>
      <c r="BR437">
        <v>400.955819139136</v>
      </c>
      <c r="BS437">
        <v>405.79326948707802</v>
      </c>
      <c r="BT437">
        <v>395.300617309708</v>
      </c>
      <c r="BU437">
        <v>375.48504026541298</v>
      </c>
      <c r="BV437">
        <v>385.03169157968802</v>
      </c>
      <c r="BW437">
        <v>403.547504898765</v>
      </c>
      <c r="BX437">
        <v>427.43401470714002</v>
      </c>
      <c r="BY437">
        <v>620.08516808806303</v>
      </c>
      <c r="BZ437">
        <v>1223.38082020813</v>
      </c>
      <c r="CA437">
        <v>1543.15038076271</v>
      </c>
      <c r="CB437">
        <v>1657.06992770589</v>
      </c>
      <c r="CC437">
        <v>250.032233020972</v>
      </c>
      <c r="CD437">
        <v>226.98230596844101</v>
      </c>
    </row>
    <row r="438" spans="1:82" x14ac:dyDescent="0.25">
      <c r="A438">
        <v>104.77970627503301</v>
      </c>
      <c r="B438">
        <v>487.043261081026</v>
      </c>
      <c r="C438">
        <v>523.67231402361301</v>
      </c>
      <c r="D438">
        <v>552.20397295759005</v>
      </c>
      <c r="E438">
        <v>522.82110276432797</v>
      </c>
      <c r="F438">
        <v>402.06558699621098</v>
      </c>
      <c r="G438">
        <v>379.334230120759</v>
      </c>
      <c r="H438">
        <v>387.11857102643899</v>
      </c>
      <c r="I438">
        <v>397.49445280890802</v>
      </c>
      <c r="J438">
        <v>393.59434183602099</v>
      </c>
      <c r="K438">
        <v>392.88845400530403</v>
      </c>
      <c r="L438">
        <v>404.08770912489098</v>
      </c>
      <c r="M438">
        <v>437.27659145930602</v>
      </c>
      <c r="N438">
        <v>458.04003755704298</v>
      </c>
      <c r="O438">
        <v>442.72981712704501</v>
      </c>
      <c r="P438">
        <v>434.82094228186099</v>
      </c>
      <c r="Q438">
        <v>503.20278204032599</v>
      </c>
      <c r="R438">
        <v>415.55981272404301</v>
      </c>
      <c r="S438">
        <v>499.77750814457499</v>
      </c>
      <c r="T438">
        <v>521.25117765940604</v>
      </c>
      <c r="U438">
        <v>505.39028288457502</v>
      </c>
      <c r="V438">
        <v>473.649299273395</v>
      </c>
      <c r="W438">
        <v>487.44402748288502</v>
      </c>
      <c r="X438">
        <v>470.42684320299799</v>
      </c>
      <c r="Y438">
        <v>444.10091577614702</v>
      </c>
      <c r="Z438">
        <v>464.42330686385998</v>
      </c>
      <c r="AA438">
        <v>652.223346911985</v>
      </c>
      <c r="AB438">
        <v>542.43636933298205</v>
      </c>
      <c r="AC438">
        <v>523.32853212498696</v>
      </c>
      <c r="AD438">
        <v>523.57354841786002</v>
      </c>
      <c r="AE438">
        <v>590.63461934590396</v>
      </c>
      <c r="AF438">
        <v>1069.7493502549701</v>
      </c>
      <c r="AG438">
        <v>2722.0185174708399</v>
      </c>
      <c r="AH438">
        <v>2384.3065413638701</v>
      </c>
      <c r="AI438">
        <v>2875.26747600422</v>
      </c>
      <c r="AJ438">
        <v>2975.1813591487198</v>
      </c>
      <c r="AK438">
        <v>5048.9192227322001</v>
      </c>
      <c r="AL438">
        <v>15573.9423077585</v>
      </c>
      <c r="AM438">
        <v>12168.3978422482</v>
      </c>
      <c r="AN438">
        <v>47683.698008712003</v>
      </c>
      <c r="AO438">
        <v>17998.266985565901</v>
      </c>
      <c r="AP438">
        <v>8440.5822745175792</v>
      </c>
      <c r="AQ438">
        <v>7500.8138353712402</v>
      </c>
      <c r="AR438">
        <v>1790.0418602637101</v>
      </c>
      <c r="AS438">
        <v>14856.446055779699</v>
      </c>
      <c r="AT438">
        <v>1604.5897649137501</v>
      </c>
      <c r="AU438">
        <v>955.84656338718696</v>
      </c>
      <c r="AV438">
        <v>862.99309685591004</v>
      </c>
      <c r="AW438">
        <v>1749.3521331721399</v>
      </c>
      <c r="AX438">
        <v>4427.3858958514302</v>
      </c>
      <c r="AY438">
        <v>7799.5804868175901</v>
      </c>
      <c r="AZ438">
        <v>11822.1244905165</v>
      </c>
      <c r="BA438">
        <v>14874.156055307199</v>
      </c>
      <c r="BB438">
        <v>11466.974679991399</v>
      </c>
      <c r="BC438">
        <v>884.966765520271</v>
      </c>
      <c r="BD438">
        <v>584.453295036295</v>
      </c>
      <c r="BE438">
        <v>522.10679016108099</v>
      </c>
      <c r="BF438">
        <v>483.25373782959798</v>
      </c>
      <c r="BG438">
        <v>457.37649272226702</v>
      </c>
      <c r="BH438">
        <v>439.18853969871299</v>
      </c>
      <c r="BI438">
        <v>429.056682843994</v>
      </c>
      <c r="BJ438">
        <v>430.42907355972397</v>
      </c>
      <c r="BK438">
        <v>440.05281148499699</v>
      </c>
      <c r="BL438">
        <v>437.55265989692703</v>
      </c>
      <c r="BM438">
        <v>444.04050090840798</v>
      </c>
      <c r="BN438">
        <v>434.00520709203198</v>
      </c>
      <c r="BO438">
        <v>415.89584089057303</v>
      </c>
      <c r="BP438">
        <v>426.49571750449098</v>
      </c>
      <c r="BQ438">
        <v>434.27089588065002</v>
      </c>
      <c r="BR438">
        <v>399.18351760688398</v>
      </c>
      <c r="BS438">
        <v>404.04387983326302</v>
      </c>
      <c r="BT438">
        <v>392.36244806449099</v>
      </c>
      <c r="BU438">
        <v>373.47724235060701</v>
      </c>
      <c r="BV438">
        <v>384.03669281328598</v>
      </c>
      <c r="BW438">
        <v>404.33448251589101</v>
      </c>
      <c r="BX438">
        <v>423.66867615105298</v>
      </c>
      <c r="BY438">
        <v>616.42809353049199</v>
      </c>
      <c r="BZ438">
        <v>1208.8021664927101</v>
      </c>
      <c r="CA438">
        <v>1525.76419603001</v>
      </c>
      <c r="CB438">
        <v>1635.13164871615</v>
      </c>
      <c r="CC438">
        <v>250.59938827116301</v>
      </c>
      <c r="CD438">
        <v>225.880825786819</v>
      </c>
    </row>
    <row r="439" spans="1:82" x14ac:dyDescent="0.25">
      <c r="A439">
        <v>105.02002670226901</v>
      </c>
      <c r="B439">
        <v>468.53270140552002</v>
      </c>
      <c r="C439">
        <v>513.25142549478903</v>
      </c>
      <c r="D439">
        <v>530.51822088527899</v>
      </c>
      <c r="E439">
        <v>501.083113631571</v>
      </c>
      <c r="F439">
        <v>389.67543538960302</v>
      </c>
      <c r="G439">
        <v>373.36091428791701</v>
      </c>
      <c r="H439">
        <v>378.02591488075399</v>
      </c>
      <c r="I439">
        <v>391.43717703182801</v>
      </c>
      <c r="J439">
        <v>382.97639654271899</v>
      </c>
      <c r="K439">
        <v>387.68939932626398</v>
      </c>
      <c r="L439">
        <v>393.159848278472</v>
      </c>
      <c r="M439">
        <v>426.29731775336501</v>
      </c>
      <c r="N439">
        <v>445.13419501642397</v>
      </c>
      <c r="O439">
        <v>433.99637381373401</v>
      </c>
      <c r="P439">
        <v>428.608420790867</v>
      </c>
      <c r="Q439">
        <v>499.69917479192998</v>
      </c>
      <c r="R439">
        <v>409.62384233314799</v>
      </c>
      <c r="S439">
        <v>484.81839878523198</v>
      </c>
      <c r="T439">
        <v>510.701486285214</v>
      </c>
      <c r="U439">
        <v>493.21197785051203</v>
      </c>
      <c r="V439">
        <v>464.82274831543702</v>
      </c>
      <c r="W439">
        <v>475.54287050179499</v>
      </c>
      <c r="X439">
        <v>455.91102214376298</v>
      </c>
      <c r="Y439">
        <v>436.93503798580099</v>
      </c>
      <c r="Z439">
        <v>456.76564687026098</v>
      </c>
      <c r="AA439">
        <v>638.40694616168196</v>
      </c>
      <c r="AB439">
        <v>532.56077669105105</v>
      </c>
      <c r="AC439">
        <v>503.73254994387702</v>
      </c>
      <c r="AD439">
        <v>510.274199267227</v>
      </c>
      <c r="AE439">
        <v>575.49413554099203</v>
      </c>
      <c r="AF439">
        <v>956.52287890277705</v>
      </c>
      <c r="AG439">
        <v>2412.5138503538601</v>
      </c>
      <c r="AH439">
        <v>2119.0285643356401</v>
      </c>
      <c r="AI439">
        <v>2616.4596124505301</v>
      </c>
      <c r="AJ439">
        <v>2661.57827923067</v>
      </c>
      <c r="AK439">
        <v>4704.6554255332703</v>
      </c>
      <c r="AL439">
        <v>15421.7586338931</v>
      </c>
      <c r="AM439">
        <v>13277.593951512599</v>
      </c>
      <c r="AN439">
        <v>51103.815114864599</v>
      </c>
      <c r="AO439">
        <v>17882.025336211002</v>
      </c>
      <c r="AP439">
        <v>8611.2726752371309</v>
      </c>
      <c r="AQ439">
        <v>7621.60382955964</v>
      </c>
      <c r="AR439">
        <v>1789.36216168533</v>
      </c>
      <c r="AS439">
        <v>14830.5194183609</v>
      </c>
      <c r="AT439">
        <v>1530.9662342420299</v>
      </c>
      <c r="AU439">
        <v>941.25001327403595</v>
      </c>
      <c r="AV439">
        <v>835.19865004570397</v>
      </c>
      <c r="AW439">
        <v>1610.0854288128701</v>
      </c>
      <c r="AX439">
        <v>3921.2399209349601</v>
      </c>
      <c r="AY439">
        <v>6825.0761255592397</v>
      </c>
      <c r="AZ439">
        <v>10405.6587739898</v>
      </c>
      <c r="BA439">
        <v>13327.368263000801</v>
      </c>
      <c r="BB439">
        <v>10676.8772639655</v>
      </c>
      <c r="BC439">
        <v>840.92150350724603</v>
      </c>
      <c r="BD439">
        <v>561.54165306719904</v>
      </c>
      <c r="BE439">
        <v>509.78505579865703</v>
      </c>
      <c r="BF439">
        <v>471.765911934472</v>
      </c>
      <c r="BG439">
        <v>448.28680685056003</v>
      </c>
      <c r="BH439">
        <v>428.43712490710698</v>
      </c>
      <c r="BI439">
        <v>419.26485019981698</v>
      </c>
      <c r="BJ439">
        <v>418.64073860618703</v>
      </c>
      <c r="BK439">
        <v>432.46125133108899</v>
      </c>
      <c r="BL439">
        <v>426.66859701103402</v>
      </c>
      <c r="BM439">
        <v>435.71983399895203</v>
      </c>
      <c r="BN439">
        <v>429.05488225374899</v>
      </c>
      <c r="BO439">
        <v>407.16848525846899</v>
      </c>
      <c r="BP439">
        <v>418.59179073279699</v>
      </c>
      <c r="BQ439">
        <v>422.311686098547</v>
      </c>
      <c r="BR439">
        <v>393.85550267125899</v>
      </c>
      <c r="BS439">
        <v>394.97837177168799</v>
      </c>
      <c r="BT439">
        <v>386.52737718411697</v>
      </c>
      <c r="BU439">
        <v>371.57137556892599</v>
      </c>
      <c r="BV439">
        <v>377.74073551469201</v>
      </c>
      <c r="BW439">
        <v>398.05984997202302</v>
      </c>
      <c r="BX439">
        <v>413.75069863302002</v>
      </c>
      <c r="BY439">
        <v>559.73459609850795</v>
      </c>
      <c r="BZ439">
        <v>1083.33234878454</v>
      </c>
      <c r="CA439">
        <v>1458.9977160578401</v>
      </c>
      <c r="CB439">
        <v>1506.07191849214</v>
      </c>
      <c r="CC439">
        <v>248.367862235693</v>
      </c>
      <c r="CD439">
        <v>222.192613616616</v>
      </c>
    </row>
    <row r="440" spans="1:82" x14ac:dyDescent="0.25">
      <c r="A440">
        <v>105.260347129506</v>
      </c>
      <c r="B440">
        <v>460.18559905589098</v>
      </c>
      <c r="C440">
        <v>508.30746063666197</v>
      </c>
      <c r="D440">
        <v>518.67862209644795</v>
      </c>
      <c r="E440">
        <v>492.35661162090798</v>
      </c>
      <c r="F440">
        <v>382.25946182016099</v>
      </c>
      <c r="G440">
        <v>369.91408439642601</v>
      </c>
      <c r="H440">
        <v>368.59535272267698</v>
      </c>
      <c r="I440">
        <v>386.73062560080302</v>
      </c>
      <c r="J440">
        <v>380.15842504050102</v>
      </c>
      <c r="K440">
        <v>384.39971074450898</v>
      </c>
      <c r="L440">
        <v>391.74540988341403</v>
      </c>
      <c r="M440">
        <v>420.40521817792501</v>
      </c>
      <c r="N440">
        <v>438.68235717691402</v>
      </c>
      <c r="O440">
        <v>426.63191783800198</v>
      </c>
      <c r="P440">
        <v>425.94533804180298</v>
      </c>
      <c r="Q440">
        <v>498.50776264009301</v>
      </c>
      <c r="R440">
        <v>403.78823870824198</v>
      </c>
      <c r="S440">
        <v>481.23259845949002</v>
      </c>
      <c r="T440">
        <v>504.41432159904701</v>
      </c>
      <c r="U440">
        <v>489.93719004862999</v>
      </c>
      <c r="V440">
        <v>461.91648992541502</v>
      </c>
      <c r="W440">
        <v>474.75640159762901</v>
      </c>
      <c r="X440">
        <v>451.856410110929</v>
      </c>
      <c r="Y440">
        <v>434.91431008471801</v>
      </c>
      <c r="Z440">
        <v>458.14699969409497</v>
      </c>
      <c r="AA440">
        <v>633.26094109759197</v>
      </c>
      <c r="AB440">
        <v>527.14463576174001</v>
      </c>
      <c r="AC440">
        <v>503.44121943930901</v>
      </c>
      <c r="AD440">
        <v>507.82570048132601</v>
      </c>
      <c r="AE440">
        <v>568.11407640635196</v>
      </c>
      <c r="AF440">
        <v>910.34658965633605</v>
      </c>
      <c r="AG440">
        <v>2293.8394537588902</v>
      </c>
      <c r="AH440">
        <v>2018.2844689562</v>
      </c>
      <c r="AI440">
        <v>2519.18731892082</v>
      </c>
      <c r="AJ440">
        <v>2540.4703696737802</v>
      </c>
      <c r="AK440">
        <v>4590.1442980292504</v>
      </c>
      <c r="AL440">
        <v>15278.677852852001</v>
      </c>
      <c r="AM440">
        <v>13372.009012430601</v>
      </c>
      <c r="AN440">
        <v>50763.209785351697</v>
      </c>
      <c r="AO440">
        <v>17810.582162671701</v>
      </c>
      <c r="AP440">
        <v>8540.63747866618</v>
      </c>
      <c r="AQ440">
        <v>7583.0206065085704</v>
      </c>
      <c r="AR440">
        <v>1791.9624737736499</v>
      </c>
      <c r="AS440">
        <v>14778.575241971799</v>
      </c>
      <c r="AT440">
        <v>1538.22485934675</v>
      </c>
      <c r="AU440">
        <v>932.63924081993503</v>
      </c>
      <c r="AV440">
        <v>825.67936314209396</v>
      </c>
      <c r="AW440">
        <v>1552.8552407849099</v>
      </c>
      <c r="AX440">
        <v>3730.5744419396601</v>
      </c>
      <c r="AY440">
        <v>6496.7699661843899</v>
      </c>
      <c r="AZ440">
        <v>9990.0395969971996</v>
      </c>
      <c r="BA440">
        <v>12861.066316234201</v>
      </c>
      <c r="BB440">
        <v>10435.698735955</v>
      </c>
      <c r="BC440">
        <v>829.42656346674801</v>
      </c>
      <c r="BD440">
        <v>554.34735174629895</v>
      </c>
      <c r="BE440">
        <v>503.80859213203797</v>
      </c>
      <c r="BF440">
        <v>466.73617380864198</v>
      </c>
      <c r="BG440">
        <v>443.48632586781298</v>
      </c>
      <c r="BH440">
        <v>420.66155897882697</v>
      </c>
      <c r="BI440">
        <v>411.49839192485001</v>
      </c>
      <c r="BJ440">
        <v>413.77302028376602</v>
      </c>
      <c r="BK440">
        <v>428.43646172798498</v>
      </c>
      <c r="BL440">
        <v>422.81734107477399</v>
      </c>
      <c r="BM440">
        <v>432.41498292846501</v>
      </c>
      <c r="BN440">
        <v>427.80803573880399</v>
      </c>
      <c r="BO440">
        <v>404.82501187354899</v>
      </c>
      <c r="BP440">
        <v>413.63216339234702</v>
      </c>
      <c r="BQ440">
        <v>417.99105454400501</v>
      </c>
      <c r="BR440">
        <v>391.93034322622202</v>
      </c>
      <c r="BS440">
        <v>390.93065011575999</v>
      </c>
      <c r="BT440">
        <v>385.82156343997201</v>
      </c>
      <c r="BU440">
        <v>367.15594125152398</v>
      </c>
      <c r="BV440">
        <v>372.80948402863203</v>
      </c>
      <c r="BW440">
        <v>394.271782828813</v>
      </c>
      <c r="BX440">
        <v>412.008903076933</v>
      </c>
      <c r="BY440">
        <v>531.73478120015102</v>
      </c>
      <c r="BZ440">
        <v>1026.9294086106399</v>
      </c>
      <c r="CA440">
        <v>1424.03343786102</v>
      </c>
      <c r="CB440">
        <v>1444.8995110477099</v>
      </c>
      <c r="CC440">
        <v>246.21997830027601</v>
      </c>
      <c r="CD440">
        <v>224.36387672522</v>
      </c>
    </row>
    <row r="441" spans="1:82" x14ac:dyDescent="0.25">
      <c r="A441">
        <v>105.500667556742</v>
      </c>
      <c r="B441">
        <v>451.83526907760597</v>
      </c>
      <c r="C441">
        <v>506.38606016460602</v>
      </c>
      <c r="D441">
        <v>510.87208779029498</v>
      </c>
      <c r="E441">
        <v>488.30042839644699</v>
      </c>
      <c r="F441">
        <v>378.50982500556802</v>
      </c>
      <c r="G441">
        <v>365.01268321020802</v>
      </c>
      <c r="H441">
        <v>362.826570989076</v>
      </c>
      <c r="I441">
        <v>385.33286269268899</v>
      </c>
      <c r="J441">
        <v>377.42851172660198</v>
      </c>
      <c r="K441">
        <v>380.84804280455398</v>
      </c>
      <c r="L441">
        <v>391.13368076228898</v>
      </c>
      <c r="M441">
        <v>417.05643863543702</v>
      </c>
      <c r="N441">
        <v>433.439213821701</v>
      </c>
      <c r="O441">
        <v>426.36448907170501</v>
      </c>
      <c r="P441">
        <v>424.64549457054198</v>
      </c>
      <c r="Q441">
        <v>491.07768533745502</v>
      </c>
      <c r="R441">
        <v>394.80604092370203</v>
      </c>
      <c r="S441">
        <v>483.35706481803402</v>
      </c>
      <c r="T441">
        <v>497.07612711896201</v>
      </c>
      <c r="U441">
        <v>489.61229664940799</v>
      </c>
      <c r="V441">
        <v>454.49143299191701</v>
      </c>
      <c r="W441">
        <v>476.49982812126501</v>
      </c>
      <c r="X441">
        <v>443.05571812295602</v>
      </c>
      <c r="Y441">
        <v>431.67544730046899</v>
      </c>
      <c r="Z441">
        <v>450.96743868122797</v>
      </c>
      <c r="AA441">
        <v>628.16365436137198</v>
      </c>
      <c r="AB441">
        <v>515.26917584278203</v>
      </c>
      <c r="AC441">
        <v>499.42142982963099</v>
      </c>
      <c r="AD441">
        <v>493.34194801350401</v>
      </c>
      <c r="AE441">
        <v>553.80198132249495</v>
      </c>
      <c r="AF441">
        <v>883.18439495357904</v>
      </c>
      <c r="AG441">
        <v>2156.65340692473</v>
      </c>
      <c r="AH441">
        <v>1916.93967603181</v>
      </c>
      <c r="AI441">
        <v>2362.9658752386499</v>
      </c>
      <c r="AJ441">
        <v>2404.2888466946902</v>
      </c>
      <c r="AK441">
        <v>4325.1194914017397</v>
      </c>
      <c r="AL441">
        <v>15546.8520430796</v>
      </c>
      <c r="AM441">
        <v>15740.886881893601</v>
      </c>
      <c r="AN441">
        <v>57229.102501549103</v>
      </c>
      <c r="AO441">
        <v>17333.4573164141</v>
      </c>
      <c r="AP441">
        <v>9694.3501555139592</v>
      </c>
      <c r="AQ441">
        <v>7830.9940198516697</v>
      </c>
      <c r="AR441">
        <v>1787.58666563621</v>
      </c>
      <c r="AS441">
        <v>14848.8639146432</v>
      </c>
      <c r="AT441">
        <v>1460.8133816137099</v>
      </c>
      <c r="AU441">
        <v>934.07698420933104</v>
      </c>
      <c r="AV441">
        <v>806.03934618580195</v>
      </c>
      <c r="AW441">
        <v>1492.21574513882</v>
      </c>
      <c r="AX441">
        <v>3378.4455564446298</v>
      </c>
      <c r="AY441">
        <v>5723.5390500971898</v>
      </c>
      <c r="AZ441">
        <v>8595.6295872777901</v>
      </c>
      <c r="BA441">
        <v>11016.1716587315</v>
      </c>
      <c r="BB441">
        <v>9456.1452575912099</v>
      </c>
      <c r="BC441">
        <v>802.99026686613001</v>
      </c>
      <c r="BD441">
        <v>549.43855518807004</v>
      </c>
      <c r="BE441">
        <v>502.979937749322</v>
      </c>
      <c r="BF441">
        <v>464.95646309499898</v>
      </c>
      <c r="BG441">
        <v>441.71841307043201</v>
      </c>
      <c r="BH441">
        <v>417.39533110915602</v>
      </c>
      <c r="BI441">
        <v>408.74526074975103</v>
      </c>
      <c r="BJ441">
        <v>412.66757993319402</v>
      </c>
      <c r="BK441">
        <v>425.615647421647</v>
      </c>
      <c r="BL441">
        <v>419.752395296109</v>
      </c>
      <c r="BM441">
        <v>432.18067448470299</v>
      </c>
      <c r="BN441">
        <v>427.26287648273001</v>
      </c>
      <c r="BO441">
        <v>405.52397227658901</v>
      </c>
      <c r="BP441">
        <v>413.05722350701598</v>
      </c>
      <c r="BQ441">
        <v>414.996373939151</v>
      </c>
      <c r="BR441">
        <v>391.45439390037598</v>
      </c>
      <c r="BS441">
        <v>392.473330007649</v>
      </c>
      <c r="BT441">
        <v>388.07982816494098</v>
      </c>
      <c r="BU441">
        <v>369.25098938032198</v>
      </c>
      <c r="BV441">
        <v>369.27450415454001</v>
      </c>
      <c r="BW441">
        <v>392.16275339824199</v>
      </c>
      <c r="BX441">
        <v>413.64102581721698</v>
      </c>
      <c r="BY441">
        <v>528.57782799194501</v>
      </c>
      <c r="BZ441">
        <v>1028.07427189855</v>
      </c>
      <c r="CA441">
        <v>1443.74302451477</v>
      </c>
      <c r="CB441">
        <v>1475.2930119145899</v>
      </c>
      <c r="CC441">
        <v>244.78739800602801</v>
      </c>
      <c r="CD441">
        <v>228.43726471161699</v>
      </c>
    </row>
    <row r="442" spans="1:82" x14ac:dyDescent="0.25">
      <c r="A442">
        <v>105.740987983978</v>
      </c>
      <c r="B442">
        <v>425.75687443902302</v>
      </c>
      <c r="C442">
        <v>491.15624082922898</v>
      </c>
      <c r="D442">
        <v>491.236049888624</v>
      </c>
      <c r="E442">
        <v>468.33889160181502</v>
      </c>
      <c r="F442">
        <v>366.24018652098601</v>
      </c>
      <c r="G442">
        <v>361.75760414116797</v>
      </c>
      <c r="H442">
        <v>352.07826702381601</v>
      </c>
      <c r="I442">
        <v>372.394828622055</v>
      </c>
      <c r="J442">
        <v>368.10939386348002</v>
      </c>
      <c r="K442">
        <v>372.81761037856597</v>
      </c>
      <c r="L442">
        <v>383.802712968371</v>
      </c>
      <c r="M442">
        <v>409.78884047082198</v>
      </c>
      <c r="N442">
        <v>419.86370073188198</v>
      </c>
      <c r="O442">
        <v>419.71884789839902</v>
      </c>
      <c r="P442">
        <v>415.19732961435699</v>
      </c>
      <c r="Q442">
        <v>484.51460612125697</v>
      </c>
      <c r="R442">
        <v>393.59358255338401</v>
      </c>
      <c r="S442">
        <v>471.99330025061101</v>
      </c>
      <c r="T442">
        <v>483.37620622862499</v>
      </c>
      <c r="U442">
        <v>479.299379629702</v>
      </c>
      <c r="V442">
        <v>444.67006045517201</v>
      </c>
      <c r="W442">
        <v>468.076079551058</v>
      </c>
      <c r="X442">
        <v>439.10775400471999</v>
      </c>
      <c r="Y442">
        <v>434.86973415022698</v>
      </c>
      <c r="Z442">
        <v>452.91200913973802</v>
      </c>
      <c r="AA442">
        <v>618.34674251128297</v>
      </c>
      <c r="AB442">
        <v>515.00499979649805</v>
      </c>
      <c r="AC442">
        <v>502.12245756994798</v>
      </c>
      <c r="AD442">
        <v>500.598235182689</v>
      </c>
      <c r="AE442">
        <v>562.55699872746197</v>
      </c>
      <c r="AF442">
        <v>829.72361736449398</v>
      </c>
      <c r="AG442">
        <v>2013.27545052764</v>
      </c>
      <c r="AH442">
        <v>1773.4953158390199</v>
      </c>
      <c r="AI442">
        <v>2242.5733586065498</v>
      </c>
      <c r="AJ442">
        <v>2276.4585990260998</v>
      </c>
      <c r="AK442">
        <v>4116.1750609210203</v>
      </c>
      <c r="AL442">
        <v>15116.817381458401</v>
      </c>
      <c r="AM442">
        <v>15777.567337140599</v>
      </c>
      <c r="AN442">
        <v>56819.114840382499</v>
      </c>
      <c r="AO442">
        <v>18494.539994862898</v>
      </c>
      <c r="AP442">
        <v>9914.5051758331701</v>
      </c>
      <c r="AQ442">
        <v>7842.3383267210802</v>
      </c>
      <c r="AR442">
        <v>1808.20558198496</v>
      </c>
      <c r="AS442">
        <v>15901.2266421607</v>
      </c>
      <c r="AT442">
        <v>1516.62192750234</v>
      </c>
      <c r="AU442">
        <v>933.02750268499005</v>
      </c>
      <c r="AV442">
        <v>798.15853679457405</v>
      </c>
      <c r="AW442">
        <v>1415.35224445466</v>
      </c>
      <c r="AX442">
        <v>3342.3598736081099</v>
      </c>
      <c r="AY442">
        <v>5749.5095340584603</v>
      </c>
      <c r="AZ442">
        <v>8749.5559436718395</v>
      </c>
      <c r="BA442">
        <v>11334.216097492799</v>
      </c>
      <c r="BB442">
        <v>9272.7177280911892</v>
      </c>
      <c r="BC442">
        <v>776.59526935333395</v>
      </c>
      <c r="BD442">
        <v>522.71507448645195</v>
      </c>
      <c r="BE442">
        <v>474.287535257267</v>
      </c>
      <c r="BF442">
        <v>440.84036756259798</v>
      </c>
      <c r="BG442">
        <v>416.89432827468698</v>
      </c>
      <c r="BH442">
        <v>392.22743017782102</v>
      </c>
      <c r="BI442">
        <v>384.16481850382797</v>
      </c>
      <c r="BJ442">
        <v>391.38734620472002</v>
      </c>
      <c r="BK442">
        <v>415.06339747657597</v>
      </c>
      <c r="BL442">
        <v>410.98969578047598</v>
      </c>
      <c r="BM442">
        <v>416.83729274277198</v>
      </c>
      <c r="BN442">
        <v>419.88524388289602</v>
      </c>
      <c r="BO442">
        <v>393.61461401055499</v>
      </c>
      <c r="BP442">
        <v>403.81862305341099</v>
      </c>
      <c r="BQ442">
        <v>405.063261610572</v>
      </c>
      <c r="BR442">
        <v>380.195241664614</v>
      </c>
      <c r="BS442">
        <v>381.05138514602203</v>
      </c>
      <c r="BT442">
        <v>381.033324617365</v>
      </c>
      <c r="BU442">
        <v>365.52072738101498</v>
      </c>
      <c r="BV442">
        <v>361.66272955548402</v>
      </c>
      <c r="BW442">
        <v>380.30710309870898</v>
      </c>
      <c r="BX442">
        <v>402.07825208216798</v>
      </c>
      <c r="BY442">
        <v>488.51089250775402</v>
      </c>
      <c r="BZ442">
        <v>915.66821281524301</v>
      </c>
      <c r="CA442">
        <v>1384.5909899518899</v>
      </c>
      <c r="CB442">
        <v>1395.2230011710401</v>
      </c>
      <c r="CC442">
        <v>244.50075904904099</v>
      </c>
      <c r="CD442">
        <v>228.823627401507</v>
      </c>
    </row>
    <row r="443" spans="1:82" x14ac:dyDescent="0.25">
      <c r="A443">
        <v>105.981308411214</v>
      </c>
      <c r="B443">
        <v>418.919519981402</v>
      </c>
      <c r="C443">
        <v>486.40128067472801</v>
      </c>
      <c r="D443">
        <v>484.23652511065302</v>
      </c>
      <c r="E443">
        <v>463.45415415202399</v>
      </c>
      <c r="F443">
        <v>360.62855437953101</v>
      </c>
      <c r="G443">
        <v>358.72179920096301</v>
      </c>
      <c r="H443">
        <v>348.74890450660098</v>
      </c>
      <c r="I443">
        <v>368.03595465681298</v>
      </c>
      <c r="J443">
        <v>362.45029723315798</v>
      </c>
      <c r="K443">
        <v>369.211837792251</v>
      </c>
      <c r="L443">
        <v>378.77375675961599</v>
      </c>
      <c r="M443">
        <v>405.385059484831</v>
      </c>
      <c r="N443">
        <v>416.56504744034402</v>
      </c>
      <c r="O443">
        <v>414.893468664951</v>
      </c>
      <c r="P443">
        <v>409.89848157508601</v>
      </c>
      <c r="Q443">
        <v>479.27841681547</v>
      </c>
      <c r="R443">
        <v>391.902036086262</v>
      </c>
      <c r="S443">
        <v>466.169832960267</v>
      </c>
      <c r="T443">
        <v>474.81233728053502</v>
      </c>
      <c r="U443">
        <v>469.64128653765698</v>
      </c>
      <c r="V443">
        <v>438.31714377447099</v>
      </c>
      <c r="W443">
        <v>463.533208214909</v>
      </c>
      <c r="X443">
        <v>433.88434632263397</v>
      </c>
      <c r="Y443">
        <v>431.23923374292099</v>
      </c>
      <c r="Z443">
        <v>444.58155972051202</v>
      </c>
      <c r="AA443">
        <v>608.76819843241901</v>
      </c>
      <c r="AB443">
        <v>506.41419354004199</v>
      </c>
      <c r="AC443">
        <v>493.81500295613802</v>
      </c>
      <c r="AD443">
        <v>492.02096565950302</v>
      </c>
      <c r="AE443">
        <v>550.14161406928804</v>
      </c>
      <c r="AF443">
        <v>792.991813817001</v>
      </c>
      <c r="AG443">
        <v>1803.4449836814199</v>
      </c>
      <c r="AH443">
        <v>1629.3647738576301</v>
      </c>
      <c r="AI443">
        <v>2012.36916727434</v>
      </c>
      <c r="AJ443">
        <v>2094.93832973193</v>
      </c>
      <c r="AK443">
        <v>3675.23415356237</v>
      </c>
      <c r="AL443">
        <v>14563.5793869793</v>
      </c>
      <c r="AM443">
        <v>16790.466460531501</v>
      </c>
      <c r="AN443">
        <v>56918.603915114101</v>
      </c>
      <c r="AO443">
        <v>17170.5915841471</v>
      </c>
      <c r="AP443">
        <v>10270.0255059502</v>
      </c>
      <c r="AQ443">
        <v>7492.5769607565499</v>
      </c>
      <c r="AR443">
        <v>1790.4502762841</v>
      </c>
      <c r="AS443">
        <v>14830.236155422301</v>
      </c>
      <c r="AT443">
        <v>1459.9325989638801</v>
      </c>
      <c r="AU443">
        <v>907.80967596950802</v>
      </c>
      <c r="AV443">
        <v>769.218476741926</v>
      </c>
      <c r="AW443">
        <v>1316.12473235689</v>
      </c>
      <c r="AX443">
        <v>2896.7554612854701</v>
      </c>
      <c r="AY443">
        <v>4722.5866005173002</v>
      </c>
      <c r="AZ443">
        <v>7112.8950634214598</v>
      </c>
      <c r="BA443">
        <v>9237.9198643781892</v>
      </c>
      <c r="BB443">
        <v>8063.61158661234</v>
      </c>
      <c r="BC443">
        <v>738.955666961151</v>
      </c>
      <c r="BD443">
        <v>509.97000614957</v>
      </c>
      <c r="BE443">
        <v>466.736214214131</v>
      </c>
      <c r="BF443">
        <v>435.64053302923401</v>
      </c>
      <c r="BG443">
        <v>410.976684775786</v>
      </c>
      <c r="BH443">
        <v>390.896176183465</v>
      </c>
      <c r="BI443">
        <v>381.437347014502</v>
      </c>
      <c r="BJ443">
        <v>385.70796188106601</v>
      </c>
      <c r="BK443">
        <v>413.57642733097401</v>
      </c>
      <c r="BL443">
        <v>407.31896958132802</v>
      </c>
      <c r="BM443">
        <v>411.84350240467199</v>
      </c>
      <c r="BN443">
        <v>417.69887185708899</v>
      </c>
      <c r="BO443">
        <v>388.886686671554</v>
      </c>
      <c r="BP443">
        <v>399.17377760694899</v>
      </c>
      <c r="BQ443">
        <v>403.70240839962901</v>
      </c>
      <c r="BR443">
        <v>376.18216843548697</v>
      </c>
      <c r="BS443">
        <v>378.17615439120402</v>
      </c>
      <c r="BT443">
        <v>379.56276102279998</v>
      </c>
      <c r="BU443">
        <v>364.78575968780098</v>
      </c>
      <c r="BV443">
        <v>358.312657989488</v>
      </c>
      <c r="BW443">
        <v>377.823077917288</v>
      </c>
      <c r="BX443">
        <v>398.44544934783801</v>
      </c>
      <c r="BY443">
        <v>476.65451521842601</v>
      </c>
      <c r="BZ443">
        <v>898.87061629522896</v>
      </c>
      <c r="CA443">
        <v>1376.87041152948</v>
      </c>
      <c r="CB443">
        <v>1362.81421290303</v>
      </c>
      <c r="CC443">
        <v>242.534334300186</v>
      </c>
      <c r="CD443">
        <v>229.54125930308999</v>
      </c>
    </row>
    <row r="444" spans="1:82" x14ac:dyDescent="0.25">
      <c r="A444">
        <v>106.221628838451</v>
      </c>
      <c r="B444">
        <v>411.29882389277799</v>
      </c>
      <c r="C444">
        <v>482.88479963775097</v>
      </c>
      <c r="D444">
        <v>476.57171795081302</v>
      </c>
      <c r="E444">
        <v>460.65234438886699</v>
      </c>
      <c r="F444">
        <v>356.17907599020299</v>
      </c>
      <c r="G444">
        <v>356.40677901371402</v>
      </c>
      <c r="H444">
        <v>347.14373952128602</v>
      </c>
      <c r="I444">
        <v>366.229631790555</v>
      </c>
      <c r="J444">
        <v>358.19830329295098</v>
      </c>
      <c r="K444">
        <v>367.62132841821301</v>
      </c>
      <c r="L444">
        <v>376.93187614010901</v>
      </c>
      <c r="M444">
        <v>399.21809978538499</v>
      </c>
      <c r="N444">
        <v>414.451979030384</v>
      </c>
      <c r="O444">
        <v>410.62012135475601</v>
      </c>
      <c r="P444">
        <v>404.60718268220302</v>
      </c>
      <c r="Q444">
        <v>472.73339819882398</v>
      </c>
      <c r="R444">
        <v>389.43946155870401</v>
      </c>
      <c r="S444">
        <v>461.26066457655003</v>
      </c>
      <c r="T444">
        <v>468.155330796106</v>
      </c>
      <c r="U444">
        <v>463.72386482378101</v>
      </c>
      <c r="V444">
        <v>434.39972848833202</v>
      </c>
      <c r="W444">
        <v>458.86924222081598</v>
      </c>
      <c r="X444">
        <v>430.479893155029</v>
      </c>
      <c r="Y444">
        <v>429.79255543484499</v>
      </c>
      <c r="Z444">
        <v>437.16290664828199</v>
      </c>
      <c r="AA444">
        <v>602.72537905039098</v>
      </c>
      <c r="AB444">
        <v>500.287431989227</v>
      </c>
      <c r="AC444">
        <v>486.27803133743299</v>
      </c>
      <c r="AD444">
        <v>483.71589520927398</v>
      </c>
      <c r="AE444">
        <v>538.70273297041604</v>
      </c>
      <c r="AF444">
        <v>766.10312087138198</v>
      </c>
      <c r="AG444">
        <v>1652.4900757959099</v>
      </c>
      <c r="AH444">
        <v>1525.1744635089599</v>
      </c>
      <c r="AI444">
        <v>1847.81999265834</v>
      </c>
      <c r="AJ444">
        <v>1969.90410697779</v>
      </c>
      <c r="AK444">
        <v>3368.7031979582998</v>
      </c>
      <c r="AL444">
        <v>14264.5958847158</v>
      </c>
      <c r="AM444">
        <v>17834.7375442911</v>
      </c>
      <c r="AN444">
        <v>58011.651426475299</v>
      </c>
      <c r="AO444">
        <v>16350.4725696677</v>
      </c>
      <c r="AP444">
        <v>10627.819361633399</v>
      </c>
      <c r="AQ444">
        <v>7416.7328409667598</v>
      </c>
      <c r="AR444">
        <v>1789.4209384154301</v>
      </c>
      <c r="AS444">
        <v>14354.58742765</v>
      </c>
      <c r="AT444">
        <v>1400.97010382291</v>
      </c>
      <c r="AU444">
        <v>894.17969432193604</v>
      </c>
      <c r="AV444">
        <v>751.67001696285104</v>
      </c>
      <c r="AW444">
        <v>1246.89521476087</v>
      </c>
      <c r="AX444">
        <v>2566.11305549709</v>
      </c>
      <c r="AY444">
        <v>3959.49796561016</v>
      </c>
      <c r="AZ444">
        <v>5897.6750641593899</v>
      </c>
      <c r="BA444">
        <v>7688.7184725083598</v>
      </c>
      <c r="BB444">
        <v>7200.64411749594</v>
      </c>
      <c r="BC444">
        <v>713.33463103754104</v>
      </c>
      <c r="BD444">
        <v>499.80484419491501</v>
      </c>
      <c r="BE444">
        <v>463.74865818470801</v>
      </c>
      <c r="BF444">
        <v>432.90607651233199</v>
      </c>
      <c r="BG444">
        <v>408.223413949453</v>
      </c>
      <c r="BH444">
        <v>392.19941887958498</v>
      </c>
      <c r="BI444">
        <v>380.66158695888601</v>
      </c>
      <c r="BJ444">
        <v>381.54839124442998</v>
      </c>
      <c r="BK444">
        <v>412.45979846919698</v>
      </c>
      <c r="BL444">
        <v>404.39515652164101</v>
      </c>
      <c r="BM444">
        <v>407.132630664489</v>
      </c>
      <c r="BN444">
        <v>415.462067903888</v>
      </c>
      <c r="BO444">
        <v>384.103959664375</v>
      </c>
      <c r="BP444">
        <v>394.88332394042101</v>
      </c>
      <c r="BQ444">
        <v>403.72248893648799</v>
      </c>
      <c r="BR444">
        <v>373.705480703153</v>
      </c>
      <c r="BS444">
        <v>376.279333597034</v>
      </c>
      <c r="BT444">
        <v>377.50479994666301</v>
      </c>
      <c r="BU444">
        <v>363.97555677025798</v>
      </c>
      <c r="BV444">
        <v>357.359179804436</v>
      </c>
      <c r="BW444">
        <v>376.74048349061002</v>
      </c>
      <c r="BX444">
        <v>394.47784106721502</v>
      </c>
      <c r="BY444">
        <v>467.85991758617098</v>
      </c>
      <c r="BZ444">
        <v>886.31265265349896</v>
      </c>
      <c r="CA444">
        <v>1371.78703769294</v>
      </c>
      <c r="CB444">
        <v>1343.6642818929699</v>
      </c>
      <c r="CC444">
        <v>241.96586322808599</v>
      </c>
      <c r="CD444">
        <v>231.042307746424</v>
      </c>
    </row>
    <row r="445" spans="1:82" x14ac:dyDescent="0.25">
      <c r="A445">
        <v>106.461949265687</v>
      </c>
      <c r="B445">
        <v>394.61967392107402</v>
      </c>
      <c r="C445">
        <v>471.79411655057697</v>
      </c>
      <c r="D445">
        <v>461.10598501032399</v>
      </c>
      <c r="E445">
        <v>452.30152829834498</v>
      </c>
      <c r="F445">
        <v>352.64484821323703</v>
      </c>
      <c r="G445">
        <v>356.87041132835998</v>
      </c>
      <c r="H445">
        <v>346.31923186963797</v>
      </c>
      <c r="I445">
        <v>364.03999186185598</v>
      </c>
      <c r="J445">
        <v>355.10842077834798</v>
      </c>
      <c r="K445">
        <v>365.60092375904497</v>
      </c>
      <c r="L445">
        <v>377.126667873141</v>
      </c>
      <c r="M445">
        <v>394.91463793487702</v>
      </c>
      <c r="N445">
        <v>412.227597373484</v>
      </c>
      <c r="O445">
        <v>405.650832589782</v>
      </c>
      <c r="P445">
        <v>401.27260417591799</v>
      </c>
      <c r="Q445">
        <v>460.365024414662</v>
      </c>
      <c r="R445">
        <v>388.48312870962502</v>
      </c>
      <c r="S445">
        <v>457.52167739236398</v>
      </c>
      <c r="T445">
        <v>462.50072670203201</v>
      </c>
      <c r="U445">
        <v>466.03253155399801</v>
      </c>
      <c r="V445">
        <v>433.23918967516602</v>
      </c>
      <c r="W445">
        <v>455.09414041072199</v>
      </c>
      <c r="X445">
        <v>429.48663138812901</v>
      </c>
      <c r="Y445">
        <v>430.32182786544399</v>
      </c>
      <c r="Z445">
        <v>431.18638378772403</v>
      </c>
      <c r="AA445">
        <v>604.42335468460305</v>
      </c>
      <c r="AB445">
        <v>495.96178019875299</v>
      </c>
      <c r="AC445">
        <v>481.05253820465799</v>
      </c>
      <c r="AD445">
        <v>478.11325130261997</v>
      </c>
      <c r="AE445">
        <v>532.96492363576203</v>
      </c>
      <c r="AF445">
        <v>766.52605233676798</v>
      </c>
      <c r="AG445">
        <v>1656.6165586503701</v>
      </c>
      <c r="AH445">
        <v>1517.77822435138</v>
      </c>
      <c r="AI445">
        <v>1856.6428744416901</v>
      </c>
      <c r="AJ445">
        <v>1981.7784275517699</v>
      </c>
      <c r="AK445">
        <v>3419.9255498253701</v>
      </c>
      <c r="AL445">
        <v>14691.985165116401</v>
      </c>
      <c r="AM445">
        <v>18673.665119376099</v>
      </c>
      <c r="AN445">
        <v>60931.337403054</v>
      </c>
      <c r="AO445">
        <v>16190.3530142237</v>
      </c>
      <c r="AP445">
        <v>10482.340811091301</v>
      </c>
      <c r="AQ445">
        <v>7844.3744114176297</v>
      </c>
      <c r="AR445">
        <v>1772.4172073792099</v>
      </c>
      <c r="AS445">
        <v>14411.6794745852</v>
      </c>
      <c r="AT445">
        <v>1360.2834282516301</v>
      </c>
      <c r="AU445">
        <v>885.40355261520801</v>
      </c>
      <c r="AV445">
        <v>745.30656970993402</v>
      </c>
      <c r="AW445">
        <v>1243.6621406875799</v>
      </c>
      <c r="AX445">
        <v>2506.7585409949502</v>
      </c>
      <c r="AY445">
        <v>3859.9520314752799</v>
      </c>
      <c r="AZ445">
        <v>5747.9309193542404</v>
      </c>
      <c r="BA445">
        <v>7502.58494911464</v>
      </c>
      <c r="BB445">
        <v>7379.0267682547701</v>
      </c>
      <c r="BC445">
        <v>703.69231528916305</v>
      </c>
      <c r="BD445">
        <v>493.15976177342401</v>
      </c>
      <c r="BE445">
        <v>459.21022298895599</v>
      </c>
      <c r="BF445">
        <v>429.18649354992499</v>
      </c>
      <c r="BG445">
        <v>406.35064846736299</v>
      </c>
      <c r="BH445">
        <v>392.02024320038998</v>
      </c>
      <c r="BI445">
        <v>378.66966465602798</v>
      </c>
      <c r="BJ445">
        <v>378.98502208541697</v>
      </c>
      <c r="BK445">
        <v>399.90387679337601</v>
      </c>
      <c r="BL445">
        <v>390.71255506441503</v>
      </c>
      <c r="BM445">
        <v>389.98918590500898</v>
      </c>
      <c r="BN445">
        <v>400.520883542212</v>
      </c>
      <c r="BO445">
        <v>370.06073192988202</v>
      </c>
      <c r="BP445">
        <v>380.86505235921902</v>
      </c>
      <c r="BQ445">
        <v>394.63835354312903</v>
      </c>
      <c r="BR445">
        <v>373.26289247490303</v>
      </c>
      <c r="BS445">
        <v>365.05967825352502</v>
      </c>
      <c r="BT445">
        <v>366.67639803498702</v>
      </c>
      <c r="BU445">
        <v>355.95002956797498</v>
      </c>
      <c r="BV445">
        <v>349.29513739246602</v>
      </c>
      <c r="BW445">
        <v>367.57968509612499</v>
      </c>
      <c r="BX445">
        <v>387.61829720192299</v>
      </c>
      <c r="BY445">
        <v>455.58724645756098</v>
      </c>
      <c r="BZ445">
        <v>850.66904599376301</v>
      </c>
      <c r="CA445">
        <v>1309.4800066862001</v>
      </c>
      <c r="CB445">
        <v>1306.70222622352</v>
      </c>
      <c r="CC445">
        <v>241.66879682982</v>
      </c>
      <c r="CD445">
        <v>231.94641200763601</v>
      </c>
    </row>
    <row r="446" spans="1:82" x14ac:dyDescent="0.25">
      <c r="A446">
        <v>106.702269692923</v>
      </c>
      <c r="B446">
        <v>385.69283065162199</v>
      </c>
      <c r="C446">
        <v>461.58500064523599</v>
      </c>
      <c r="D446">
        <v>437.31928826081401</v>
      </c>
      <c r="E446">
        <v>437.23477910844099</v>
      </c>
      <c r="F446">
        <v>343.06599430743302</v>
      </c>
      <c r="G446">
        <v>355.01337682751802</v>
      </c>
      <c r="H446">
        <v>343.43886194320402</v>
      </c>
      <c r="I446">
        <v>357.091417000462</v>
      </c>
      <c r="J446">
        <v>351.537967245392</v>
      </c>
      <c r="K446">
        <v>358.16983731312303</v>
      </c>
      <c r="L446">
        <v>371.18820318066599</v>
      </c>
      <c r="M446">
        <v>386.10030393284097</v>
      </c>
      <c r="N446">
        <v>407.71729717327099</v>
      </c>
      <c r="O446">
        <v>397.5688219626</v>
      </c>
      <c r="P446">
        <v>392.312406856135</v>
      </c>
      <c r="Q446">
        <v>452.73822456857101</v>
      </c>
      <c r="R446">
        <v>385.817000817429</v>
      </c>
      <c r="S446">
        <v>442.88494832738201</v>
      </c>
      <c r="T446">
        <v>449.730478778877</v>
      </c>
      <c r="U446">
        <v>451.51102529813102</v>
      </c>
      <c r="V446">
        <v>428.98379846891299</v>
      </c>
      <c r="W446">
        <v>448.057364931378</v>
      </c>
      <c r="X446">
        <v>419.31560814733399</v>
      </c>
      <c r="Y446">
        <v>420.132975553731</v>
      </c>
      <c r="Z446">
        <v>419.03212850290498</v>
      </c>
      <c r="AA446">
        <v>579.52117590676903</v>
      </c>
      <c r="AB446">
        <v>479.39636529945102</v>
      </c>
      <c r="AC446">
        <v>464.53996635540801</v>
      </c>
      <c r="AD446">
        <v>463.15699884389699</v>
      </c>
      <c r="AE446">
        <v>516.67341132834304</v>
      </c>
      <c r="AF446">
        <v>697.52006657126697</v>
      </c>
      <c r="AG446">
        <v>1319.5430835310999</v>
      </c>
      <c r="AH446">
        <v>1259.5811952752699</v>
      </c>
      <c r="AI446">
        <v>1538.7087734289901</v>
      </c>
      <c r="AJ446">
        <v>1676.17904951526</v>
      </c>
      <c r="AK446">
        <v>2856.0136777696798</v>
      </c>
      <c r="AL446">
        <v>12516.814837927801</v>
      </c>
      <c r="AM446">
        <v>19174.1063442792</v>
      </c>
      <c r="AN446">
        <v>53486.264167184199</v>
      </c>
      <c r="AO446">
        <v>14412.675518054401</v>
      </c>
      <c r="AP446">
        <v>10676.048307746199</v>
      </c>
      <c r="AQ446">
        <v>7192.5592867650303</v>
      </c>
      <c r="AR446">
        <v>1788.08195580339</v>
      </c>
      <c r="AS446">
        <v>13106.4475144879</v>
      </c>
      <c r="AT446">
        <v>1294.8648488608101</v>
      </c>
      <c r="AU446">
        <v>849.52669234815903</v>
      </c>
      <c r="AV446">
        <v>704.94473280453201</v>
      </c>
      <c r="AW446">
        <v>1097.70352196573</v>
      </c>
      <c r="AX446">
        <v>1988.4617144598899</v>
      </c>
      <c r="AY446">
        <v>2888.62597610177</v>
      </c>
      <c r="AZ446">
        <v>4256.8111876729099</v>
      </c>
      <c r="BA446">
        <v>5580.45509581027</v>
      </c>
      <c r="BB446">
        <v>5539.2138448406104</v>
      </c>
      <c r="BC446">
        <v>647.10897345584397</v>
      </c>
      <c r="BD446">
        <v>471.669188236021</v>
      </c>
      <c r="BE446">
        <v>437.069650312531</v>
      </c>
      <c r="BF446">
        <v>409.84107277809898</v>
      </c>
      <c r="BG446">
        <v>395.29567790525999</v>
      </c>
      <c r="BH446">
        <v>381.18528179083501</v>
      </c>
      <c r="BI446">
        <v>373.342127271756</v>
      </c>
      <c r="BJ446">
        <v>372.83786602364398</v>
      </c>
      <c r="BK446">
        <v>392.28814793927899</v>
      </c>
      <c r="BL446">
        <v>386.51101283693902</v>
      </c>
      <c r="BM446">
        <v>385.829057077225</v>
      </c>
      <c r="BN446">
        <v>394.30091692015401</v>
      </c>
      <c r="BO446">
        <v>361.65274349819299</v>
      </c>
      <c r="BP446">
        <v>376.42427739606302</v>
      </c>
      <c r="BQ446">
        <v>388.92403798107802</v>
      </c>
      <c r="BR446">
        <v>368.61359939866401</v>
      </c>
      <c r="BS446">
        <v>360.92242382704399</v>
      </c>
      <c r="BT446">
        <v>358.70779207006802</v>
      </c>
      <c r="BU446">
        <v>352.94547220740299</v>
      </c>
      <c r="BV446">
        <v>346.402596339431</v>
      </c>
      <c r="BW446">
        <v>359.361661764865</v>
      </c>
      <c r="BX446">
        <v>382.79567051385101</v>
      </c>
      <c r="BY446">
        <v>419.96477552683098</v>
      </c>
      <c r="BZ446">
        <v>784.06101159256696</v>
      </c>
      <c r="CA446">
        <v>1261.9599911518101</v>
      </c>
      <c r="CB446">
        <v>1209.23083872199</v>
      </c>
      <c r="CC446">
        <v>238.296217533776</v>
      </c>
      <c r="CD446">
        <v>231.69463698414901</v>
      </c>
    </row>
    <row r="447" spans="1:82" x14ac:dyDescent="0.25">
      <c r="A447">
        <v>106.94259012016001</v>
      </c>
      <c r="B447">
        <v>379.81418415601303</v>
      </c>
      <c r="C447">
        <v>459.72384348201598</v>
      </c>
      <c r="D447">
        <v>434.52225735666002</v>
      </c>
      <c r="E447">
        <v>434.35991245865398</v>
      </c>
      <c r="F447">
        <v>342.09941974731697</v>
      </c>
      <c r="G447">
        <v>352.68613012826398</v>
      </c>
      <c r="H447">
        <v>346.76610374985802</v>
      </c>
      <c r="I447">
        <v>352.086063735452</v>
      </c>
      <c r="J447">
        <v>349.30018814236598</v>
      </c>
      <c r="K447">
        <v>351.52256598212898</v>
      </c>
      <c r="L447">
        <v>364.57125463077699</v>
      </c>
      <c r="M447">
        <v>383.57105167178901</v>
      </c>
      <c r="N447">
        <v>405.35772124958601</v>
      </c>
      <c r="O447">
        <v>392.96763386184</v>
      </c>
      <c r="P447">
        <v>388.06971435737103</v>
      </c>
      <c r="Q447">
        <v>448.67065249904101</v>
      </c>
      <c r="R447">
        <v>384.39953747589198</v>
      </c>
      <c r="S447">
        <v>438.93668309755901</v>
      </c>
      <c r="T447">
        <v>438.429233273195</v>
      </c>
      <c r="U447">
        <v>451.24002686897899</v>
      </c>
      <c r="V447">
        <v>424.709217370685</v>
      </c>
      <c r="W447">
        <v>448.28304546496099</v>
      </c>
      <c r="X447">
        <v>414.88512348731899</v>
      </c>
      <c r="Y447">
        <v>414.75137061809801</v>
      </c>
      <c r="Z447">
        <v>415.06614372557601</v>
      </c>
      <c r="AA447">
        <v>576.42175680308503</v>
      </c>
      <c r="AB447">
        <v>475.80360540713002</v>
      </c>
      <c r="AC447">
        <v>461.71242215774498</v>
      </c>
      <c r="AD447">
        <v>457.83528148882499</v>
      </c>
      <c r="AE447">
        <v>514.65554464565605</v>
      </c>
      <c r="AF447">
        <v>694.65964099935195</v>
      </c>
      <c r="AG447">
        <v>1295.1340693034899</v>
      </c>
      <c r="AH447">
        <v>1246.09754548604</v>
      </c>
      <c r="AI447">
        <v>1518.4289778213099</v>
      </c>
      <c r="AJ447">
        <v>1657.8938863752801</v>
      </c>
      <c r="AK447">
        <v>2850.8419807128198</v>
      </c>
      <c r="AL447">
        <v>12701.451201661401</v>
      </c>
      <c r="AM447">
        <v>20830.325191237702</v>
      </c>
      <c r="AN447">
        <v>58119.106649832604</v>
      </c>
      <c r="AO447">
        <v>14438.094839924801</v>
      </c>
      <c r="AP447">
        <v>11346.7020990168</v>
      </c>
      <c r="AQ447">
        <v>7563.7198472117498</v>
      </c>
      <c r="AR447">
        <v>1830.8978023054699</v>
      </c>
      <c r="AS447">
        <v>13781.805691551701</v>
      </c>
      <c r="AT447">
        <v>1275.2562788785799</v>
      </c>
      <c r="AU447">
        <v>865.37184744399099</v>
      </c>
      <c r="AV447">
        <v>707.43239723700901</v>
      </c>
      <c r="AW447">
        <v>1099.6070309312599</v>
      </c>
      <c r="AX447">
        <v>1945.60625963538</v>
      </c>
      <c r="AY447">
        <v>2795.2095769215298</v>
      </c>
      <c r="AZ447">
        <v>4098.7715448797899</v>
      </c>
      <c r="BA447">
        <v>5388.3506748137697</v>
      </c>
      <c r="BB447">
        <v>5365.1493533512603</v>
      </c>
      <c r="BC447">
        <v>641.12932195074802</v>
      </c>
      <c r="BD447">
        <v>466.90430481945901</v>
      </c>
      <c r="BE447">
        <v>434.63085984484701</v>
      </c>
      <c r="BF447">
        <v>410.41481137615602</v>
      </c>
      <c r="BG447">
        <v>397.53822109968701</v>
      </c>
      <c r="BH447">
        <v>379.19993686572298</v>
      </c>
      <c r="BI447">
        <v>375.96408526959999</v>
      </c>
      <c r="BJ447">
        <v>370.77094529152299</v>
      </c>
      <c r="BK447">
        <v>391.54015127872299</v>
      </c>
      <c r="BL447">
        <v>384.540847771492</v>
      </c>
      <c r="BM447">
        <v>384.68246355994103</v>
      </c>
      <c r="BN447">
        <v>392.07246816027401</v>
      </c>
      <c r="BO447">
        <v>358.43892657675798</v>
      </c>
      <c r="BP447">
        <v>374.39754113472299</v>
      </c>
      <c r="BQ447">
        <v>382.52646827958802</v>
      </c>
      <c r="BR447">
        <v>367.15301912718098</v>
      </c>
      <c r="BS447">
        <v>360.96204626443603</v>
      </c>
      <c r="BT447">
        <v>356.73541624367198</v>
      </c>
      <c r="BU447">
        <v>353.42396443867602</v>
      </c>
      <c r="BV447">
        <v>349.66221139644199</v>
      </c>
      <c r="BW447">
        <v>355.85628266178998</v>
      </c>
      <c r="BX447">
        <v>379.597692914356</v>
      </c>
      <c r="BY447">
        <v>415.55309156675997</v>
      </c>
      <c r="BZ447">
        <v>781.51672109726405</v>
      </c>
      <c r="CA447">
        <v>1270.19216115616</v>
      </c>
      <c r="CB447">
        <v>1220.1433754228501</v>
      </c>
      <c r="CC447">
        <v>238.20166560106099</v>
      </c>
      <c r="CD447">
        <v>229.51637463468401</v>
      </c>
    </row>
    <row r="448" spans="1:82" x14ac:dyDescent="0.25">
      <c r="A448">
        <v>107.18291054739601</v>
      </c>
      <c r="B448">
        <v>374.086531823369</v>
      </c>
      <c r="C448">
        <v>457.20719201406399</v>
      </c>
      <c r="D448">
        <v>429.74515857666199</v>
      </c>
      <c r="E448">
        <v>429.85246959437097</v>
      </c>
      <c r="F448">
        <v>342.15296321790402</v>
      </c>
      <c r="G448">
        <v>350.61790801904601</v>
      </c>
      <c r="H448">
        <v>346.420741797983</v>
      </c>
      <c r="I448">
        <v>349.546600721468</v>
      </c>
      <c r="J448">
        <v>347.81665841906897</v>
      </c>
      <c r="K448">
        <v>348.34755607941599</v>
      </c>
      <c r="L448">
        <v>363.04842112761202</v>
      </c>
      <c r="M448">
        <v>380.05785365274801</v>
      </c>
      <c r="N448">
        <v>404.94502703665597</v>
      </c>
      <c r="O448">
        <v>391.19326481875203</v>
      </c>
      <c r="P448">
        <v>387.554849484653</v>
      </c>
      <c r="Q448">
        <v>449.642895130949</v>
      </c>
      <c r="R448">
        <v>385.97596084321702</v>
      </c>
      <c r="S448">
        <v>438.67880249474803</v>
      </c>
      <c r="T448">
        <v>435.401051803933</v>
      </c>
      <c r="U448">
        <v>451.96641716954599</v>
      </c>
      <c r="V448">
        <v>421.967182691998</v>
      </c>
      <c r="W448">
        <v>449.294045091817</v>
      </c>
      <c r="X448">
        <v>418.521809111219</v>
      </c>
      <c r="Y448">
        <v>414.72364268642502</v>
      </c>
      <c r="Z448">
        <v>416.12674552726997</v>
      </c>
      <c r="AA448">
        <v>572.79696202300204</v>
      </c>
      <c r="AB448">
        <v>476.94426643715298</v>
      </c>
      <c r="AC448">
        <v>462.18756449341498</v>
      </c>
      <c r="AD448">
        <v>458.94598365799698</v>
      </c>
      <c r="AE448">
        <v>517.72693130250104</v>
      </c>
      <c r="AF448">
        <v>689.27740885650803</v>
      </c>
      <c r="AG448">
        <v>1278.09251023193</v>
      </c>
      <c r="AH448">
        <v>1231.8423333186699</v>
      </c>
      <c r="AI448">
        <v>1503.8244062916799</v>
      </c>
      <c r="AJ448">
        <v>1640.22413951611</v>
      </c>
      <c r="AK448">
        <v>2822.1984048674599</v>
      </c>
      <c r="AL448">
        <v>12644.510622522101</v>
      </c>
      <c r="AM448">
        <v>20901.783445505698</v>
      </c>
      <c r="AN448">
        <v>57898.134620308803</v>
      </c>
      <c r="AO448">
        <v>14406.604392540999</v>
      </c>
      <c r="AP448">
        <v>11334.987408618201</v>
      </c>
      <c r="AQ448">
        <v>7553.58969222211</v>
      </c>
      <c r="AR448">
        <v>1840.2883706595501</v>
      </c>
      <c r="AS448">
        <v>13773.553052380799</v>
      </c>
      <c r="AT448">
        <v>1280.18418527171</v>
      </c>
      <c r="AU448">
        <v>862.56647894501702</v>
      </c>
      <c r="AV448">
        <v>705.72932417666198</v>
      </c>
      <c r="AW448">
        <v>1089.1159002939801</v>
      </c>
      <c r="AX448">
        <v>1914.72536973664</v>
      </c>
      <c r="AY448">
        <v>2743.5205683845002</v>
      </c>
      <c r="AZ448">
        <v>4027.4191948960702</v>
      </c>
      <c r="BA448">
        <v>5290.4525378590597</v>
      </c>
      <c r="BB448">
        <v>5296.07253184605</v>
      </c>
      <c r="BC448">
        <v>638.73862385530094</v>
      </c>
      <c r="BD448">
        <v>463.15380750542101</v>
      </c>
      <c r="BE448">
        <v>433.14976114458699</v>
      </c>
      <c r="BF448">
        <v>409.52366590136199</v>
      </c>
      <c r="BG448">
        <v>396.80474545227003</v>
      </c>
      <c r="BH448">
        <v>377.714215405858</v>
      </c>
      <c r="BI448">
        <v>375.66507086459302</v>
      </c>
      <c r="BJ448">
        <v>369.24736060903001</v>
      </c>
      <c r="BK448">
        <v>388.863923907534</v>
      </c>
      <c r="BL448">
        <v>384.48835123549799</v>
      </c>
      <c r="BM448">
        <v>383.36036440763303</v>
      </c>
      <c r="BN448">
        <v>391.09487807899399</v>
      </c>
      <c r="BO448">
        <v>357.28356771103398</v>
      </c>
      <c r="BP448">
        <v>372.09587670373901</v>
      </c>
      <c r="BQ448">
        <v>379.13279363148303</v>
      </c>
      <c r="BR448">
        <v>366.16339339801101</v>
      </c>
      <c r="BS448">
        <v>360.109069696456</v>
      </c>
      <c r="BT448">
        <v>355.60147240075497</v>
      </c>
      <c r="BU448">
        <v>352.12258114545898</v>
      </c>
      <c r="BV448">
        <v>349.33209928538901</v>
      </c>
      <c r="BW448">
        <v>352.85058066192499</v>
      </c>
      <c r="BX448">
        <v>378.85408828683597</v>
      </c>
      <c r="BY448">
        <v>411.26934611295201</v>
      </c>
      <c r="BZ448">
        <v>771.92100628182902</v>
      </c>
      <c r="CA448">
        <v>1246.8839813915699</v>
      </c>
      <c r="CB448">
        <v>1204.4688657265899</v>
      </c>
      <c r="CC448">
        <v>235.35726348378901</v>
      </c>
      <c r="CD448">
        <v>225.40638727028201</v>
      </c>
    </row>
    <row r="449" spans="1:82" x14ac:dyDescent="0.25">
      <c r="A449">
        <v>107.42323097463201</v>
      </c>
      <c r="B449">
        <v>358.81811920341897</v>
      </c>
      <c r="C449">
        <v>447.83749161409298</v>
      </c>
      <c r="D449">
        <v>412.672228297544</v>
      </c>
      <c r="E449">
        <v>416.94983779136402</v>
      </c>
      <c r="F449">
        <v>334.83869805085601</v>
      </c>
      <c r="G449">
        <v>341.18398546434997</v>
      </c>
      <c r="H449">
        <v>338.687468274835</v>
      </c>
      <c r="I449">
        <v>342.74800424301901</v>
      </c>
      <c r="J449">
        <v>340.86047230908702</v>
      </c>
      <c r="K449">
        <v>340.192021890994</v>
      </c>
      <c r="L449">
        <v>357.04977775095898</v>
      </c>
      <c r="M449">
        <v>370.39205598295803</v>
      </c>
      <c r="N449">
        <v>395.15467016438902</v>
      </c>
      <c r="O449">
        <v>383.220130954181</v>
      </c>
      <c r="P449">
        <v>379.98181907501998</v>
      </c>
      <c r="Q449">
        <v>437.667410162642</v>
      </c>
      <c r="R449">
        <v>381.086692761596</v>
      </c>
      <c r="S449">
        <v>426.95088566636502</v>
      </c>
      <c r="T449">
        <v>427.41772098753398</v>
      </c>
      <c r="U449">
        <v>443.04812816677202</v>
      </c>
      <c r="V449">
        <v>416.66554319475699</v>
      </c>
      <c r="W449">
        <v>450.06655448284198</v>
      </c>
      <c r="X449">
        <v>413.61571461773502</v>
      </c>
      <c r="Y449">
        <v>405.72044012691998</v>
      </c>
      <c r="Z449">
        <v>410.87884917755099</v>
      </c>
      <c r="AA449">
        <v>559.49588551704403</v>
      </c>
      <c r="AB449">
        <v>465.16466077049199</v>
      </c>
      <c r="AC449">
        <v>451.66794468396301</v>
      </c>
      <c r="AD449">
        <v>444.32247653107902</v>
      </c>
      <c r="AE449">
        <v>496.54837956550699</v>
      </c>
      <c r="AF449">
        <v>643.85895964056897</v>
      </c>
      <c r="AG449">
        <v>1120.4126719635999</v>
      </c>
      <c r="AH449">
        <v>1096.64001143161</v>
      </c>
      <c r="AI449">
        <v>1361.3721856556101</v>
      </c>
      <c r="AJ449">
        <v>1475.8628611624799</v>
      </c>
      <c r="AK449">
        <v>2585.2172597436702</v>
      </c>
      <c r="AL449">
        <v>12315.3596830689</v>
      </c>
      <c r="AM449">
        <v>23032.0474639602</v>
      </c>
      <c r="AN449">
        <v>57984.6390672626</v>
      </c>
      <c r="AO449">
        <v>13432.3852540024</v>
      </c>
      <c r="AP449">
        <v>11942.1294496767</v>
      </c>
      <c r="AQ449">
        <v>7492.1009515354799</v>
      </c>
      <c r="AR449">
        <v>1886.09280371301</v>
      </c>
      <c r="AS449">
        <v>13549.8401478247</v>
      </c>
      <c r="AT449">
        <v>1229.0357764719699</v>
      </c>
      <c r="AU449">
        <v>843.52933458721498</v>
      </c>
      <c r="AV449">
        <v>690.272486780451</v>
      </c>
      <c r="AW449">
        <v>1012.87236542761</v>
      </c>
      <c r="AX449">
        <v>1632.93037787103</v>
      </c>
      <c r="AY449">
        <v>2262.4998739129401</v>
      </c>
      <c r="AZ449">
        <v>3320.5186824570701</v>
      </c>
      <c r="BA449">
        <v>4301.1889167675199</v>
      </c>
      <c r="BB449">
        <v>4530.4547472020204</v>
      </c>
      <c r="BC449">
        <v>601.632687938397</v>
      </c>
      <c r="BD449">
        <v>445.87477622456697</v>
      </c>
      <c r="BE449">
        <v>420.84225543380302</v>
      </c>
      <c r="BF449">
        <v>402.98982690214001</v>
      </c>
      <c r="BG449">
        <v>388.99038358278301</v>
      </c>
      <c r="BH449">
        <v>371.89069597696403</v>
      </c>
      <c r="BI449">
        <v>368.26430569270002</v>
      </c>
      <c r="BJ449">
        <v>361.053169722142</v>
      </c>
      <c r="BK449">
        <v>384.539647200025</v>
      </c>
      <c r="BL449">
        <v>378.34913031640798</v>
      </c>
      <c r="BM449">
        <v>373.83958224429699</v>
      </c>
      <c r="BN449">
        <v>384.58184871613599</v>
      </c>
      <c r="BO449">
        <v>350.56553216015902</v>
      </c>
      <c r="BP449">
        <v>365.10426553714001</v>
      </c>
      <c r="BQ449">
        <v>374.964143316758</v>
      </c>
      <c r="BR449">
        <v>360.93954450855301</v>
      </c>
      <c r="BS449">
        <v>354.400138566382</v>
      </c>
      <c r="BT449">
        <v>347.05785417338399</v>
      </c>
      <c r="BU449">
        <v>347.51860602805101</v>
      </c>
      <c r="BV449">
        <v>345.45444693042401</v>
      </c>
      <c r="BW449">
        <v>349.53326743668401</v>
      </c>
      <c r="BX449">
        <v>371.44695335011897</v>
      </c>
      <c r="BY449">
        <v>391.00759316856801</v>
      </c>
      <c r="BZ449">
        <v>705.36801458281502</v>
      </c>
      <c r="CA449">
        <v>1194.2484070983101</v>
      </c>
      <c r="CB449">
        <v>1113.24243453078</v>
      </c>
      <c r="CC449">
        <v>235.64644706854901</v>
      </c>
      <c r="CD449">
        <v>227.64622780629799</v>
      </c>
    </row>
    <row r="450" spans="1:82" x14ac:dyDescent="0.25">
      <c r="A450">
        <v>107.663551401869</v>
      </c>
      <c r="B450">
        <v>355.67036319155801</v>
      </c>
      <c r="C450">
        <v>443.65717517903602</v>
      </c>
      <c r="D450">
        <v>413.03936679794401</v>
      </c>
      <c r="E450">
        <v>413.66334224977101</v>
      </c>
      <c r="F450">
        <v>333.710178223132</v>
      </c>
      <c r="G450">
        <v>337.206973472171</v>
      </c>
      <c r="H450">
        <v>338.62948853472602</v>
      </c>
      <c r="I450">
        <v>342.01183540394698</v>
      </c>
      <c r="J450">
        <v>334.65360048958701</v>
      </c>
      <c r="K450">
        <v>337.32427767138398</v>
      </c>
      <c r="L450">
        <v>353.824593374367</v>
      </c>
      <c r="M450">
        <v>363.88248214627203</v>
      </c>
      <c r="N450">
        <v>394.14070730977397</v>
      </c>
      <c r="O450">
        <v>382.09246102458201</v>
      </c>
      <c r="P450">
        <v>377.76645485255199</v>
      </c>
      <c r="Q450">
        <v>431.80416475402899</v>
      </c>
      <c r="R450">
        <v>380.05357055866602</v>
      </c>
      <c r="S450">
        <v>421.521713100802</v>
      </c>
      <c r="T450">
        <v>424.58715572733303</v>
      </c>
      <c r="U450">
        <v>438.76104548574801</v>
      </c>
      <c r="V450">
        <v>413.66345210197602</v>
      </c>
      <c r="W450">
        <v>449.14558259805699</v>
      </c>
      <c r="X450">
        <v>408.98397542946702</v>
      </c>
      <c r="Y450">
        <v>401.10212921024498</v>
      </c>
      <c r="Z450">
        <v>411.63231647431201</v>
      </c>
      <c r="AA450">
        <v>560.65074927151898</v>
      </c>
      <c r="AB450">
        <v>467.062303454306</v>
      </c>
      <c r="AC450">
        <v>448.83514428502599</v>
      </c>
      <c r="AD450">
        <v>441.950710791642</v>
      </c>
      <c r="AE450">
        <v>493.647656628552</v>
      </c>
      <c r="AF450">
        <v>640.54462201465901</v>
      </c>
      <c r="AG450">
        <v>1111.0940266283701</v>
      </c>
      <c r="AH450">
        <v>1085.93392530561</v>
      </c>
      <c r="AI450">
        <v>1348.6259328445301</v>
      </c>
      <c r="AJ450">
        <v>1461.74887970808</v>
      </c>
      <c r="AK450">
        <v>2577.0557158933998</v>
      </c>
      <c r="AL450">
        <v>12499.961788574201</v>
      </c>
      <c r="AM450">
        <v>24591.725869298101</v>
      </c>
      <c r="AN450">
        <v>59961.253612765802</v>
      </c>
      <c r="AO450">
        <v>13157.9823741823</v>
      </c>
      <c r="AP450">
        <v>12635.463851095599</v>
      </c>
      <c r="AQ450">
        <v>7642.2205054719898</v>
      </c>
      <c r="AR450">
        <v>1909.08289165922</v>
      </c>
      <c r="AS450">
        <v>13702.7736960394</v>
      </c>
      <c r="AT450">
        <v>1218.4427222883401</v>
      </c>
      <c r="AU450">
        <v>848.30481734500597</v>
      </c>
      <c r="AV450">
        <v>691.03528290478596</v>
      </c>
      <c r="AW450">
        <v>1010.0040610616099</v>
      </c>
      <c r="AX450">
        <v>1580.23200152032</v>
      </c>
      <c r="AY450">
        <v>2173.51065252854</v>
      </c>
      <c r="AZ450">
        <v>3184.2280892292201</v>
      </c>
      <c r="BA450">
        <v>4088.3913456093501</v>
      </c>
      <c r="BB450">
        <v>4350.2068657989503</v>
      </c>
      <c r="BC450">
        <v>596.09683375031602</v>
      </c>
      <c r="BD450">
        <v>443.40677386720398</v>
      </c>
      <c r="BE450">
        <v>422.30455429654802</v>
      </c>
      <c r="BF450">
        <v>402.85439670493298</v>
      </c>
      <c r="BG450">
        <v>389.06972599062499</v>
      </c>
      <c r="BH450">
        <v>370.97257058473599</v>
      </c>
      <c r="BI450">
        <v>369.73624023435002</v>
      </c>
      <c r="BJ450">
        <v>360.84590613240198</v>
      </c>
      <c r="BK450">
        <v>384.89331372190799</v>
      </c>
      <c r="BL450">
        <v>379.60172391989403</v>
      </c>
      <c r="BM450">
        <v>368.81207392447902</v>
      </c>
      <c r="BN450">
        <v>381.597046590383</v>
      </c>
      <c r="BO450">
        <v>346.22083003560601</v>
      </c>
      <c r="BP450">
        <v>362.67627077709398</v>
      </c>
      <c r="BQ450">
        <v>372.94867288620202</v>
      </c>
      <c r="BR450">
        <v>359.07587302926203</v>
      </c>
      <c r="BS450">
        <v>353.23353513599801</v>
      </c>
      <c r="BT450">
        <v>341.92783052939598</v>
      </c>
      <c r="BU450">
        <v>348.42634129599298</v>
      </c>
      <c r="BV450">
        <v>346.80870925834103</v>
      </c>
      <c r="BW450">
        <v>350.17945534837901</v>
      </c>
      <c r="BX450">
        <v>367.91785533853499</v>
      </c>
      <c r="BY450">
        <v>390.93760354476098</v>
      </c>
      <c r="BZ450">
        <v>708.17369827898199</v>
      </c>
      <c r="CA450">
        <v>1208.76498302765</v>
      </c>
      <c r="CB450">
        <v>1121.04090938339</v>
      </c>
      <c r="CC450">
        <v>235.31405083379499</v>
      </c>
      <c r="CD450">
        <v>228.86362073832001</v>
      </c>
    </row>
    <row r="451" spans="1:82" x14ac:dyDescent="0.25">
      <c r="A451">
        <v>107.903871829105</v>
      </c>
      <c r="B451">
        <v>354.43946678595501</v>
      </c>
      <c r="C451">
        <v>442.942808056422</v>
      </c>
      <c r="D451">
        <v>412.27817010968403</v>
      </c>
      <c r="E451">
        <v>412.633147232471</v>
      </c>
      <c r="F451">
        <v>333.50533143741598</v>
      </c>
      <c r="G451">
        <v>337.01341461216902</v>
      </c>
      <c r="H451">
        <v>338.581045099378</v>
      </c>
      <c r="I451">
        <v>341.71885302659899</v>
      </c>
      <c r="J451">
        <v>334.44661816417499</v>
      </c>
      <c r="K451">
        <v>336.91722540713897</v>
      </c>
      <c r="L451">
        <v>353.45916987415598</v>
      </c>
      <c r="M451">
        <v>363.77293149387498</v>
      </c>
      <c r="N451">
        <v>393.42254848002199</v>
      </c>
      <c r="O451">
        <v>381.80657353430303</v>
      </c>
      <c r="P451">
        <v>377.39481966865299</v>
      </c>
      <c r="Q451">
        <v>431.11373994397098</v>
      </c>
      <c r="R451">
        <v>379.80980793207999</v>
      </c>
      <c r="S451">
        <v>420.806756293587</v>
      </c>
      <c r="T451">
        <v>423.54170010861901</v>
      </c>
      <c r="U451">
        <v>438.05152397430498</v>
      </c>
      <c r="V451">
        <v>412.94349835489299</v>
      </c>
      <c r="W451">
        <v>448.66048840842001</v>
      </c>
      <c r="X451">
        <v>409.08415439388699</v>
      </c>
      <c r="Y451">
        <v>401.35741401313197</v>
      </c>
      <c r="Z451">
        <v>411.86753857195299</v>
      </c>
      <c r="AA451">
        <v>559.61362113157895</v>
      </c>
      <c r="AB451">
        <v>467.04141836485002</v>
      </c>
      <c r="AC451">
        <v>449.18107003357699</v>
      </c>
      <c r="AD451">
        <v>442.15124939055301</v>
      </c>
      <c r="AE451">
        <v>494.13258469979098</v>
      </c>
      <c r="AF451">
        <v>637.91711307090497</v>
      </c>
      <c r="AG451">
        <v>1104.90189354528</v>
      </c>
      <c r="AH451">
        <v>1079.84583706083</v>
      </c>
      <c r="AI451">
        <v>1343.08327309991</v>
      </c>
      <c r="AJ451">
        <v>1453.9970825718101</v>
      </c>
      <c r="AK451">
        <v>2562.3907321414499</v>
      </c>
      <c r="AL451">
        <v>12443.366752787</v>
      </c>
      <c r="AM451">
        <v>24564.103905208402</v>
      </c>
      <c r="AN451">
        <v>59852.344383845797</v>
      </c>
      <c r="AO451">
        <v>13204.6354183167</v>
      </c>
      <c r="AP451">
        <v>12638.463406046199</v>
      </c>
      <c r="AQ451">
        <v>7634.8289924275196</v>
      </c>
      <c r="AR451">
        <v>1906.2692399800301</v>
      </c>
      <c r="AS451">
        <v>13764.477866200499</v>
      </c>
      <c r="AT451">
        <v>1219.72097334674</v>
      </c>
      <c r="AU451">
        <v>847.47425859867803</v>
      </c>
      <c r="AV451">
        <v>689.82667131488995</v>
      </c>
      <c r="AW451">
        <v>1006.47605739504</v>
      </c>
      <c r="AX451">
        <v>1575.4369015724401</v>
      </c>
      <c r="AY451">
        <v>2167.0014116122702</v>
      </c>
      <c r="AZ451">
        <v>3179.0678857451799</v>
      </c>
      <c r="BA451">
        <v>4085.1675875979599</v>
      </c>
      <c r="BB451">
        <v>4334.4360069224904</v>
      </c>
      <c r="BC451">
        <v>593.63509915329905</v>
      </c>
      <c r="BD451">
        <v>441.59022815283299</v>
      </c>
      <c r="BE451">
        <v>420.709061757092</v>
      </c>
      <c r="BF451">
        <v>401.11339468154102</v>
      </c>
      <c r="BG451">
        <v>387.55339994844002</v>
      </c>
      <c r="BH451">
        <v>369.69354622739098</v>
      </c>
      <c r="BI451">
        <v>368.50459774865402</v>
      </c>
      <c r="BJ451">
        <v>359.52308966186598</v>
      </c>
      <c r="BK451">
        <v>384.32027582147998</v>
      </c>
      <c r="BL451">
        <v>378.98520843493498</v>
      </c>
      <c r="BM451">
        <v>368.18915670744701</v>
      </c>
      <c r="BN451">
        <v>380.52723000818497</v>
      </c>
      <c r="BO451">
        <v>345.63562429327601</v>
      </c>
      <c r="BP451">
        <v>361.69436521716801</v>
      </c>
      <c r="BQ451">
        <v>372.42107613932302</v>
      </c>
      <c r="BR451">
        <v>358.25224610259397</v>
      </c>
      <c r="BS451">
        <v>352.79892337804102</v>
      </c>
      <c r="BT451">
        <v>341.513414552082</v>
      </c>
      <c r="BU451">
        <v>348.11929829396098</v>
      </c>
      <c r="BV451">
        <v>346.221959703312</v>
      </c>
      <c r="BW451">
        <v>349.38028323292002</v>
      </c>
      <c r="BX451">
        <v>367.18692456562098</v>
      </c>
      <c r="BY451">
        <v>389.74799149669201</v>
      </c>
      <c r="BZ451">
        <v>702.92622050580098</v>
      </c>
      <c r="CA451">
        <v>1203.8012339137199</v>
      </c>
      <c r="CB451">
        <v>1115.31304421345</v>
      </c>
      <c r="CC451">
        <v>235.321023363633</v>
      </c>
      <c r="CD451">
        <v>228.888549433478</v>
      </c>
    </row>
    <row r="452" spans="1:82" x14ac:dyDescent="0.25">
      <c r="A452">
        <v>108.144192256341</v>
      </c>
      <c r="B452">
        <v>330.95355560174602</v>
      </c>
      <c r="C452">
        <v>423.33218047223397</v>
      </c>
      <c r="D452">
        <v>395.59532694123698</v>
      </c>
      <c r="E452">
        <v>395.97771026086502</v>
      </c>
      <c r="F452">
        <v>324.29921143331302</v>
      </c>
      <c r="G452">
        <v>329.68762085527698</v>
      </c>
      <c r="H452">
        <v>335.969698490795</v>
      </c>
      <c r="I452">
        <v>335.18387297142198</v>
      </c>
      <c r="J452">
        <v>327.89407240723699</v>
      </c>
      <c r="K452">
        <v>330.34466451482001</v>
      </c>
      <c r="L452">
        <v>340.88626002657401</v>
      </c>
      <c r="M452">
        <v>359.40543791111401</v>
      </c>
      <c r="N452">
        <v>382.96116958065397</v>
      </c>
      <c r="O452">
        <v>372.069330290035</v>
      </c>
      <c r="P452">
        <v>367.360402912111</v>
      </c>
      <c r="Q452">
        <v>419.15238379137099</v>
      </c>
      <c r="R452">
        <v>370.91634005426903</v>
      </c>
      <c r="S452">
        <v>400.596534352817</v>
      </c>
      <c r="T452">
        <v>409.51582155167301</v>
      </c>
      <c r="U452">
        <v>418.12231600482801</v>
      </c>
      <c r="V452">
        <v>399.53644357822202</v>
      </c>
      <c r="W452">
        <v>432.608394374368</v>
      </c>
      <c r="X452">
        <v>405.59891455524098</v>
      </c>
      <c r="Y452">
        <v>391.98643596705801</v>
      </c>
      <c r="Z452">
        <v>405.21602938631901</v>
      </c>
      <c r="AA452">
        <v>530.20399927293795</v>
      </c>
      <c r="AB452">
        <v>457.17511107288601</v>
      </c>
      <c r="AC452">
        <v>444.56012610973499</v>
      </c>
      <c r="AD452">
        <v>438.97602325197801</v>
      </c>
      <c r="AE452">
        <v>486.12330712471498</v>
      </c>
      <c r="AF452">
        <v>586.81819387361099</v>
      </c>
      <c r="AG452">
        <v>947.47312914316694</v>
      </c>
      <c r="AH452">
        <v>949.30822504793503</v>
      </c>
      <c r="AI452">
        <v>1170.2177885668</v>
      </c>
      <c r="AJ452">
        <v>1272.0847081198499</v>
      </c>
      <c r="AK452">
        <v>2191.1723163930901</v>
      </c>
      <c r="AL452">
        <v>11330.379018506899</v>
      </c>
      <c r="AM452">
        <v>26360.3463019798</v>
      </c>
      <c r="AN452">
        <v>56259.398553303901</v>
      </c>
      <c r="AO452">
        <v>11931.1206449318</v>
      </c>
      <c r="AP452">
        <v>13131.920099188101</v>
      </c>
      <c r="AQ452">
        <v>7143.7817750515396</v>
      </c>
      <c r="AR452">
        <v>1875.24518397936</v>
      </c>
      <c r="AS452">
        <v>13914.5624236442</v>
      </c>
      <c r="AT452">
        <v>1161.5356799728099</v>
      </c>
      <c r="AU452">
        <v>825.283837500912</v>
      </c>
      <c r="AV452">
        <v>650.68690335625001</v>
      </c>
      <c r="AW452">
        <v>910.92998627750501</v>
      </c>
      <c r="AX452">
        <v>1305.76056237014</v>
      </c>
      <c r="AY452">
        <v>1717.21457946283</v>
      </c>
      <c r="AZ452">
        <v>2373.16739868783</v>
      </c>
      <c r="BA452">
        <v>3037.94672364914</v>
      </c>
      <c r="BB452">
        <v>3392.32783927636</v>
      </c>
      <c r="BC452">
        <v>544.19825342245394</v>
      </c>
      <c r="BD452">
        <v>410.20631371185101</v>
      </c>
      <c r="BE452">
        <v>394.83060429406402</v>
      </c>
      <c r="BF452">
        <v>375.33241117561801</v>
      </c>
      <c r="BG452">
        <v>366.09134343666898</v>
      </c>
      <c r="BH452">
        <v>351.51864599576299</v>
      </c>
      <c r="BI452">
        <v>353.777357853083</v>
      </c>
      <c r="BJ452">
        <v>341.205446675063</v>
      </c>
      <c r="BK452">
        <v>374.44500053647897</v>
      </c>
      <c r="BL452">
        <v>369.66024238753602</v>
      </c>
      <c r="BM452">
        <v>358.43081564513301</v>
      </c>
      <c r="BN452">
        <v>367.04124393978401</v>
      </c>
      <c r="BO452">
        <v>341.997355839514</v>
      </c>
      <c r="BP452">
        <v>346.30503633294501</v>
      </c>
      <c r="BQ452">
        <v>364.18154098165002</v>
      </c>
      <c r="BR452">
        <v>347.75321521927498</v>
      </c>
      <c r="BS452">
        <v>342.90518618474403</v>
      </c>
      <c r="BT452">
        <v>332.70092525164398</v>
      </c>
      <c r="BU452">
        <v>340.77642154407999</v>
      </c>
      <c r="BV452">
        <v>338.49955130994198</v>
      </c>
      <c r="BW452">
        <v>339.41655535239801</v>
      </c>
      <c r="BX452">
        <v>350.318199154203</v>
      </c>
      <c r="BY452">
        <v>374.44467300429602</v>
      </c>
      <c r="BZ452">
        <v>633.06135276930604</v>
      </c>
      <c r="CA452">
        <v>1150.7503896513999</v>
      </c>
      <c r="CB452">
        <v>1031.31567060916</v>
      </c>
      <c r="CC452">
        <v>232.797794523384</v>
      </c>
      <c r="CD452">
        <v>226.831321450415</v>
      </c>
    </row>
    <row r="453" spans="1:82" x14ac:dyDescent="0.25">
      <c r="A453">
        <v>108.384512683578</v>
      </c>
      <c r="B453">
        <v>327.746359474092</v>
      </c>
      <c r="C453">
        <v>419.180399370977</v>
      </c>
      <c r="D453">
        <v>392.83247376753701</v>
      </c>
      <c r="E453">
        <v>393.27971375943901</v>
      </c>
      <c r="F453">
        <v>322.29956912132701</v>
      </c>
      <c r="G453">
        <v>327.88866687298599</v>
      </c>
      <c r="H453">
        <v>335.55363017679502</v>
      </c>
      <c r="I453">
        <v>334.60037888980099</v>
      </c>
      <c r="J453">
        <v>327.47268321982301</v>
      </c>
      <c r="K453">
        <v>330.07771307342603</v>
      </c>
      <c r="L453">
        <v>338.328880712868</v>
      </c>
      <c r="M453">
        <v>357.87067450765301</v>
      </c>
      <c r="N453">
        <v>382.08151918242203</v>
      </c>
      <c r="O453">
        <v>370.74156054449099</v>
      </c>
      <c r="P453">
        <v>365.576029480584</v>
      </c>
      <c r="Q453">
        <v>417.91044272087203</v>
      </c>
      <c r="R453">
        <v>368.41305813699103</v>
      </c>
      <c r="S453">
        <v>396.63207711242399</v>
      </c>
      <c r="T453">
        <v>407.98059585454598</v>
      </c>
      <c r="U453">
        <v>414.39418706656602</v>
      </c>
      <c r="V453">
        <v>397.53143140733499</v>
      </c>
      <c r="W453">
        <v>428.72234907792398</v>
      </c>
      <c r="X453">
        <v>404.05926995097599</v>
      </c>
      <c r="Y453">
        <v>387.51012491697901</v>
      </c>
      <c r="Z453">
        <v>401.38786408281601</v>
      </c>
      <c r="AA453">
        <v>524.36486947436094</v>
      </c>
      <c r="AB453">
        <v>453.17829650714498</v>
      </c>
      <c r="AC453">
        <v>441.64881242623397</v>
      </c>
      <c r="AD453">
        <v>436.47837852781498</v>
      </c>
      <c r="AE453">
        <v>481.79351006671698</v>
      </c>
      <c r="AF453">
        <v>580.16832808823403</v>
      </c>
      <c r="AG453">
        <v>925.61461080650497</v>
      </c>
      <c r="AH453">
        <v>931.52385523725002</v>
      </c>
      <c r="AI453">
        <v>1144.2173902418399</v>
      </c>
      <c r="AJ453">
        <v>1245.8281603205</v>
      </c>
      <c r="AK453">
        <v>2136.8345960626202</v>
      </c>
      <c r="AL453">
        <v>11107.6691566647</v>
      </c>
      <c r="AM453">
        <v>26350.874952909799</v>
      </c>
      <c r="AN453">
        <v>55284.410180431703</v>
      </c>
      <c r="AO453">
        <v>11498.0257839447</v>
      </c>
      <c r="AP453">
        <v>13012.4427504701</v>
      </c>
      <c r="AQ453">
        <v>7031.4383443792003</v>
      </c>
      <c r="AR453">
        <v>1855.07266698028</v>
      </c>
      <c r="AS453">
        <v>13717.900644896699</v>
      </c>
      <c r="AT453">
        <v>1136.4158941726701</v>
      </c>
      <c r="AU453">
        <v>817.13116993404196</v>
      </c>
      <c r="AV453">
        <v>641.00189723598805</v>
      </c>
      <c r="AW453">
        <v>894.50015222219395</v>
      </c>
      <c r="AX453">
        <v>1257.03143591158</v>
      </c>
      <c r="AY453">
        <v>1638.6953890986299</v>
      </c>
      <c r="AZ453">
        <v>2228.5622569717498</v>
      </c>
      <c r="BA453">
        <v>2847.1593384827202</v>
      </c>
      <c r="BB453">
        <v>3236.1255035435702</v>
      </c>
      <c r="BC453">
        <v>536.77749317422899</v>
      </c>
      <c r="BD453">
        <v>406.39941246172202</v>
      </c>
      <c r="BE453">
        <v>392.303415828141</v>
      </c>
      <c r="BF453">
        <v>373.39728167255601</v>
      </c>
      <c r="BG453">
        <v>363.37494417197797</v>
      </c>
      <c r="BH453">
        <v>349.181864344102</v>
      </c>
      <c r="BI453">
        <v>352.85797354273097</v>
      </c>
      <c r="BJ453">
        <v>339.38373336618599</v>
      </c>
      <c r="BK453">
        <v>372.115067535077</v>
      </c>
      <c r="BL453">
        <v>367.99726496297598</v>
      </c>
      <c r="BM453">
        <v>357.01506593268601</v>
      </c>
      <c r="BN453">
        <v>365.24345406872197</v>
      </c>
      <c r="BO453">
        <v>341.94836583572999</v>
      </c>
      <c r="BP453">
        <v>344.03269491172699</v>
      </c>
      <c r="BQ453">
        <v>363.19589876696898</v>
      </c>
      <c r="BR453">
        <v>346.75924166435999</v>
      </c>
      <c r="BS453">
        <v>341.17509528396198</v>
      </c>
      <c r="BT453">
        <v>331.04090460019103</v>
      </c>
      <c r="BU453">
        <v>339.69524417585399</v>
      </c>
      <c r="BV453">
        <v>337.81673074429699</v>
      </c>
      <c r="BW453">
        <v>338.83463421948397</v>
      </c>
      <c r="BX453">
        <v>347.88403486892599</v>
      </c>
      <c r="BY453">
        <v>373.30597302171299</v>
      </c>
      <c r="BZ453">
        <v>625.10895746138897</v>
      </c>
      <c r="CA453">
        <v>1139.9411942946101</v>
      </c>
      <c r="CB453">
        <v>1017.9106883944301</v>
      </c>
      <c r="CC453">
        <v>232.41453614439101</v>
      </c>
      <c r="CD453">
        <v>226.19889682998499</v>
      </c>
    </row>
    <row r="454" spans="1:82" x14ac:dyDescent="0.25">
      <c r="A454">
        <v>108.624833110814</v>
      </c>
      <c r="B454">
        <v>327.25654611482599</v>
      </c>
      <c r="C454">
        <v>418.52158095019098</v>
      </c>
      <c r="D454">
        <v>392.16941313674801</v>
      </c>
      <c r="E454">
        <v>392.51926741002802</v>
      </c>
      <c r="F454">
        <v>322.71202716755101</v>
      </c>
      <c r="G454">
        <v>327.54204830041999</v>
      </c>
      <c r="H454">
        <v>334.63903420289699</v>
      </c>
      <c r="I454">
        <v>335.13507008282897</v>
      </c>
      <c r="J454">
        <v>326.99881111648301</v>
      </c>
      <c r="K454">
        <v>329.87444707394701</v>
      </c>
      <c r="L454">
        <v>337.42998266618702</v>
      </c>
      <c r="M454">
        <v>357.817600513088</v>
      </c>
      <c r="N454">
        <v>381.421545884311</v>
      </c>
      <c r="O454">
        <v>371.321200675591</v>
      </c>
      <c r="P454">
        <v>364.40698208789502</v>
      </c>
      <c r="Q454">
        <v>418.324255080667</v>
      </c>
      <c r="R454">
        <v>368.13980420918699</v>
      </c>
      <c r="S454">
        <v>396.61533420679399</v>
      </c>
      <c r="T454">
        <v>408.48046352369801</v>
      </c>
      <c r="U454">
        <v>413.936792096293</v>
      </c>
      <c r="V454">
        <v>397.32162605994102</v>
      </c>
      <c r="W454">
        <v>428.581743062378</v>
      </c>
      <c r="X454">
        <v>403.41558173121399</v>
      </c>
      <c r="Y454">
        <v>386.67211905797802</v>
      </c>
      <c r="Z454">
        <v>401.71234315429001</v>
      </c>
      <c r="AA454">
        <v>524.45240480899099</v>
      </c>
      <c r="AB454">
        <v>453.03449764489602</v>
      </c>
      <c r="AC454">
        <v>441.109507099354</v>
      </c>
      <c r="AD454">
        <v>437.122041228885</v>
      </c>
      <c r="AE454">
        <v>480.98599803907501</v>
      </c>
      <c r="AF454">
        <v>579.86433775626904</v>
      </c>
      <c r="AG454">
        <v>926.48600387972499</v>
      </c>
      <c r="AH454">
        <v>933.01231181884998</v>
      </c>
      <c r="AI454">
        <v>1144.94504933244</v>
      </c>
      <c r="AJ454">
        <v>1244.74050366757</v>
      </c>
      <c r="AK454">
        <v>2140.2465238621198</v>
      </c>
      <c r="AL454">
        <v>11135.583568124601</v>
      </c>
      <c r="AM454">
        <v>26537.2136323183</v>
      </c>
      <c r="AN454">
        <v>55631.138524636699</v>
      </c>
      <c r="AO454">
        <v>11492.313398079201</v>
      </c>
      <c r="AP454">
        <v>13092.308016836099</v>
      </c>
      <c r="AQ454">
        <v>7077.6461695546304</v>
      </c>
      <c r="AR454">
        <v>1861.4875155622001</v>
      </c>
      <c r="AS454">
        <v>13833.451130421799</v>
      </c>
      <c r="AT454">
        <v>1136.92409716975</v>
      </c>
      <c r="AU454">
        <v>820.720405980652</v>
      </c>
      <c r="AV454">
        <v>642.45117667235104</v>
      </c>
      <c r="AW454">
        <v>895.758834104024</v>
      </c>
      <c r="AX454">
        <v>1256.12425971987</v>
      </c>
      <c r="AY454">
        <v>1638.4751394519301</v>
      </c>
      <c r="AZ454">
        <v>2228.1390339939699</v>
      </c>
      <c r="BA454">
        <v>2844.4821214215899</v>
      </c>
      <c r="BB454">
        <v>3234.3449692675699</v>
      </c>
      <c r="BC454">
        <v>537.48876285231302</v>
      </c>
      <c r="BD454">
        <v>405.85766076645803</v>
      </c>
      <c r="BE454">
        <v>392.17414779577803</v>
      </c>
      <c r="BF454">
        <v>373.89274398886897</v>
      </c>
      <c r="BG454">
        <v>362.48684908801903</v>
      </c>
      <c r="BH454">
        <v>348.815284087218</v>
      </c>
      <c r="BI454">
        <v>353.12849355614901</v>
      </c>
      <c r="BJ454">
        <v>339.40280525011701</v>
      </c>
      <c r="BK454">
        <v>371.74959500780398</v>
      </c>
      <c r="BL454">
        <v>368.10155277688801</v>
      </c>
      <c r="BM454">
        <v>357.12328780924503</v>
      </c>
      <c r="BN454">
        <v>364.38821702462701</v>
      </c>
      <c r="BO454">
        <v>341.72669170424302</v>
      </c>
      <c r="BP454">
        <v>344.00320045971102</v>
      </c>
      <c r="BQ454">
        <v>361.91895345858501</v>
      </c>
      <c r="BR454">
        <v>345.61212188049501</v>
      </c>
      <c r="BS454">
        <v>340.48829728988301</v>
      </c>
      <c r="BT454">
        <v>330.919597093753</v>
      </c>
      <c r="BU454">
        <v>339.694143720211</v>
      </c>
      <c r="BV454">
        <v>337.31974232167499</v>
      </c>
      <c r="BW454">
        <v>338.57117094249497</v>
      </c>
      <c r="BX454">
        <v>347.71057374308998</v>
      </c>
      <c r="BY454">
        <v>372.21618799204401</v>
      </c>
      <c r="BZ454">
        <v>625.69267693607196</v>
      </c>
      <c r="CA454">
        <v>1141.82730964599</v>
      </c>
      <c r="CB454">
        <v>1018.7557935835</v>
      </c>
      <c r="CC454">
        <v>232.09801855481101</v>
      </c>
      <c r="CD454">
        <v>225.230110827114</v>
      </c>
    </row>
    <row r="455" spans="1:82" x14ac:dyDescent="0.25">
      <c r="A455">
        <v>108.86515353805</v>
      </c>
      <c r="B455">
        <v>317.23769997470799</v>
      </c>
      <c r="C455">
        <v>405.95644787666203</v>
      </c>
      <c r="D455">
        <v>370.155904552734</v>
      </c>
      <c r="E455">
        <v>375.90535754189699</v>
      </c>
      <c r="F455">
        <v>320.61116197723601</v>
      </c>
      <c r="G455">
        <v>320.51304100024998</v>
      </c>
      <c r="H455">
        <v>324.75648825174198</v>
      </c>
      <c r="I455">
        <v>332.82858729156698</v>
      </c>
      <c r="J455">
        <v>319.02084743098197</v>
      </c>
      <c r="K455">
        <v>324.53773089916598</v>
      </c>
      <c r="L455">
        <v>331.413657892456</v>
      </c>
      <c r="M455">
        <v>349.972083946189</v>
      </c>
      <c r="N455">
        <v>369.90973563737299</v>
      </c>
      <c r="O455">
        <v>366.54659065120097</v>
      </c>
      <c r="P455">
        <v>356.16977707165898</v>
      </c>
      <c r="Q455">
        <v>411.59797124639402</v>
      </c>
      <c r="R455">
        <v>357.23886148648802</v>
      </c>
      <c r="S455">
        <v>388.51830168490397</v>
      </c>
      <c r="T455">
        <v>406.87884477207098</v>
      </c>
      <c r="U455">
        <v>407.92421822178898</v>
      </c>
      <c r="V455">
        <v>387.20424017055001</v>
      </c>
      <c r="W455">
        <v>421.045050349674</v>
      </c>
      <c r="X455">
        <v>395.41028530412501</v>
      </c>
      <c r="Y455">
        <v>374.13317776305098</v>
      </c>
      <c r="Z455">
        <v>393.02095745765598</v>
      </c>
      <c r="AA455">
        <v>513.45901037077897</v>
      </c>
      <c r="AB455">
        <v>440.74480120764298</v>
      </c>
      <c r="AC455">
        <v>426.58633965689398</v>
      </c>
      <c r="AD455">
        <v>434.18864638649001</v>
      </c>
      <c r="AE455">
        <v>468.62718028140603</v>
      </c>
      <c r="AF455">
        <v>557.47564741440999</v>
      </c>
      <c r="AG455">
        <v>833.89593459401101</v>
      </c>
      <c r="AH455">
        <v>861.28621507225296</v>
      </c>
      <c r="AI455">
        <v>1051.39992628033</v>
      </c>
      <c r="AJ455">
        <v>1145.1618576767</v>
      </c>
      <c r="AK455">
        <v>1953.80497920894</v>
      </c>
      <c r="AL455">
        <v>10176.039767493099</v>
      </c>
      <c r="AM455">
        <v>29801.900073340399</v>
      </c>
      <c r="AN455">
        <v>51646.593251524399</v>
      </c>
      <c r="AO455">
        <v>9986.1741801546505</v>
      </c>
      <c r="AP455">
        <v>13479.282967093501</v>
      </c>
      <c r="AQ455">
        <v>7119.3882873353796</v>
      </c>
      <c r="AR455">
        <v>1983.3661643974001</v>
      </c>
      <c r="AS455">
        <v>13539.093280007401</v>
      </c>
      <c r="AT455">
        <v>1102.6218007999601</v>
      </c>
      <c r="AU455">
        <v>825.45621718483699</v>
      </c>
      <c r="AV455">
        <v>632.52558497172004</v>
      </c>
      <c r="AW455">
        <v>849.18742956364497</v>
      </c>
      <c r="AX455">
        <v>1073.89890056729</v>
      </c>
      <c r="AY455">
        <v>1355.5346079836099</v>
      </c>
      <c r="AZ455">
        <v>1680.70526053905</v>
      </c>
      <c r="BA455">
        <v>2164.3326810634799</v>
      </c>
      <c r="BB455">
        <v>2491.0869140720602</v>
      </c>
      <c r="BC455">
        <v>511.107965321839</v>
      </c>
      <c r="BD455">
        <v>388.68740618355702</v>
      </c>
      <c r="BE455">
        <v>374.93335424575798</v>
      </c>
      <c r="BF455">
        <v>368.80208068293501</v>
      </c>
      <c r="BG455">
        <v>354.67777743220398</v>
      </c>
      <c r="BH455">
        <v>339.37710803072702</v>
      </c>
      <c r="BI455">
        <v>349.559850733009</v>
      </c>
      <c r="BJ455">
        <v>340.71036258731402</v>
      </c>
      <c r="BK455">
        <v>359.50440463491901</v>
      </c>
      <c r="BL455">
        <v>357.32954049062602</v>
      </c>
      <c r="BM455">
        <v>350.493830961073</v>
      </c>
      <c r="BN455">
        <v>348.07536053883598</v>
      </c>
      <c r="BO455">
        <v>327.46042833085602</v>
      </c>
      <c r="BP455">
        <v>337.58817412086898</v>
      </c>
      <c r="BQ455">
        <v>340.22138854231599</v>
      </c>
      <c r="BR455">
        <v>334.40996709350799</v>
      </c>
      <c r="BS455">
        <v>333.66967252186299</v>
      </c>
      <c r="BT455">
        <v>321.93616017943998</v>
      </c>
      <c r="BU455">
        <v>332.60792386164502</v>
      </c>
      <c r="BV455">
        <v>331.78406543786201</v>
      </c>
      <c r="BW455">
        <v>329.79097296771999</v>
      </c>
      <c r="BX455">
        <v>334.16142945998803</v>
      </c>
      <c r="BY455">
        <v>353.78589268702399</v>
      </c>
      <c r="BZ455">
        <v>578.10265141348998</v>
      </c>
      <c r="CA455">
        <v>1110.3719560310201</v>
      </c>
      <c r="CB455">
        <v>981.84538742174902</v>
      </c>
      <c r="CC455">
        <v>229.58320360269599</v>
      </c>
      <c r="CD455">
        <v>220.12103932683701</v>
      </c>
    </row>
    <row r="456" spans="1:82" x14ac:dyDescent="0.25">
      <c r="A456">
        <v>109.105473965287</v>
      </c>
      <c r="B456">
        <v>316.88618165225301</v>
      </c>
      <c r="C456">
        <v>404.366479141387</v>
      </c>
      <c r="D456">
        <v>367.47325140254299</v>
      </c>
      <c r="E456">
        <v>374.02257010001398</v>
      </c>
      <c r="F456">
        <v>320.41850921059699</v>
      </c>
      <c r="G456">
        <v>320.36824500562602</v>
      </c>
      <c r="H456">
        <v>324.51617986908701</v>
      </c>
      <c r="I456">
        <v>332.665397101297</v>
      </c>
      <c r="J456">
        <v>318.81244414986799</v>
      </c>
      <c r="K456">
        <v>324.37567744191699</v>
      </c>
      <c r="L456">
        <v>331.359133978942</v>
      </c>
      <c r="M456">
        <v>349.65922343622401</v>
      </c>
      <c r="N456">
        <v>369.7671909618</v>
      </c>
      <c r="O456">
        <v>366.28997564047501</v>
      </c>
      <c r="P456">
        <v>356.101425805811</v>
      </c>
      <c r="Q456">
        <v>410.023684994566</v>
      </c>
      <c r="R456">
        <v>356.95855006243499</v>
      </c>
      <c r="S456">
        <v>388.41682665281297</v>
      </c>
      <c r="T456">
        <v>406.804471314924</v>
      </c>
      <c r="U456">
        <v>407.97127270018399</v>
      </c>
      <c r="V456">
        <v>386.52337735798</v>
      </c>
      <c r="W456">
        <v>421.38582585266801</v>
      </c>
      <c r="X456">
        <v>395.24964148044501</v>
      </c>
      <c r="Y456">
        <v>373.90723633312803</v>
      </c>
      <c r="Z456">
        <v>392.75334429816701</v>
      </c>
      <c r="AA456">
        <v>514.00370129308999</v>
      </c>
      <c r="AB456">
        <v>440.431146871453</v>
      </c>
      <c r="AC456">
        <v>426.13553614750498</v>
      </c>
      <c r="AD456">
        <v>433.91850515958299</v>
      </c>
      <c r="AE456">
        <v>468.25963790614998</v>
      </c>
      <c r="AF456">
        <v>557.04827881628603</v>
      </c>
      <c r="AG456">
        <v>829.87740206276703</v>
      </c>
      <c r="AH456">
        <v>857.97184791350003</v>
      </c>
      <c r="AI456">
        <v>1049.57146437242</v>
      </c>
      <c r="AJ456">
        <v>1142.64627601545</v>
      </c>
      <c r="AK456">
        <v>1952.71189463676</v>
      </c>
      <c r="AL456">
        <v>10202.166279606899</v>
      </c>
      <c r="AM456">
        <v>30217.482706096001</v>
      </c>
      <c r="AN456">
        <v>51980.932045899703</v>
      </c>
      <c r="AO456">
        <v>9929.2170441797607</v>
      </c>
      <c r="AP456">
        <v>13470.4884862991</v>
      </c>
      <c r="AQ456">
        <v>7183.79395340469</v>
      </c>
      <c r="AR456">
        <v>1986.35766025471</v>
      </c>
      <c r="AS456">
        <v>13491.0540606209</v>
      </c>
      <c r="AT456">
        <v>1101.4331891694101</v>
      </c>
      <c r="AU456">
        <v>824.60403435146202</v>
      </c>
      <c r="AV456">
        <v>631.75247440148996</v>
      </c>
      <c r="AW456">
        <v>846.78229221867105</v>
      </c>
      <c r="AX456">
        <v>1066.9480181850699</v>
      </c>
      <c r="AY456">
        <v>1344.4810393101</v>
      </c>
      <c r="AZ456">
        <v>1659.2179536963899</v>
      </c>
      <c r="BA456">
        <v>2138.1498188957198</v>
      </c>
      <c r="BB456">
        <v>2471.7162832972099</v>
      </c>
      <c r="BC456">
        <v>509.98005358928901</v>
      </c>
      <c r="BD456">
        <v>388.09259370111198</v>
      </c>
      <c r="BE456">
        <v>374.33961019696102</v>
      </c>
      <c r="BF456">
        <v>368.48330615562401</v>
      </c>
      <c r="BG456">
        <v>354.53709745314399</v>
      </c>
      <c r="BH456">
        <v>339.06623327876798</v>
      </c>
      <c r="BI456">
        <v>349.35072181273</v>
      </c>
      <c r="BJ456">
        <v>340.69968024468898</v>
      </c>
      <c r="BK456">
        <v>357.18642066242001</v>
      </c>
      <c r="BL456">
        <v>354.21532418720699</v>
      </c>
      <c r="BM456">
        <v>348.89768183354499</v>
      </c>
      <c r="BN456">
        <v>345.120884137426</v>
      </c>
      <c r="BO456">
        <v>324.73685314886501</v>
      </c>
      <c r="BP456">
        <v>335.55893700402999</v>
      </c>
      <c r="BQ456">
        <v>337.830194522581</v>
      </c>
      <c r="BR456">
        <v>332.699146411127</v>
      </c>
      <c r="BS456">
        <v>332.31900238575503</v>
      </c>
      <c r="BT456">
        <v>320.277023379068</v>
      </c>
      <c r="BU456">
        <v>331.136502302851</v>
      </c>
      <c r="BV456">
        <v>330.50304901451398</v>
      </c>
      <c r="BW456">
        <v>327.85589957743201</v>
      </c>
      <c r="BX456">
        <v>331.62305120066799</v>
      </c>
      <c r="BY456">
        <v>351.76493262055999</v>
      </c>
      <c r="BZ456">
        <v>569.76509005331798</v>
      </c>
      <c r="CA456">
        <v>1105.0012492702899</v>
      </c>
      <c r="CB456">
        <v>978.60138381489196</v>
      </c>
      <c r="CC456">
        <v>229.61731268122199</v>
      </c>
      <c r="CD456">
        <v>220.12103932683701</v>
      </c>
    </row>
    <row r="457" spans="1:82" x14ac:dyDescent="0.25">
      <c r="A457">
        <v>109.345794392523</v>
      </c>
      <c r="B457">
        <v>316.32043402264901</v>
      </c>
      <c r="C457">
        <v>400.87434245767099</v>
      </c>
      <c r="D457">
        <v>365.07518076909099</v>
      </c>
      <c r="E457">
        <v>373.91035875613198</v>
      </c>
      <c r="F457">
        <v>316.49697853522599</v>
      </c>
      <c r="G457">
        <v>317.248483190944</v>
      </c>
      <c r="H457">
        <v>317.18610465027899</v>
      </c>
      <c r="I457">
        <v>332.64215302393501</v>
      </c>
      <c r="J457">
        <v>317.683310430056</v>
      </c>
      <c r="K457">
        <v>324.47907604209598</v>
      </c>
      <c r="L457">
        <v>329.79134580991803</v>
      </c>
      <c r="M457">
        <v>349.09312387964701</v>
      </c>
      <c r="N457">
        <v>366.95323971442701</v>
      </c>
      <c r="O457">
        <v>362.66662774533501</v>
      </c>
      <c r="P457">
        <v>353.72777500933501</v>
      </c>
      <c r="Q457">
        <v>406.667007391342</v>
      </c>
      <c r="R457">
        <v>353.338587497285</v>
      </c>
      <c r="S457">
        <v>387.45182825194001</v>
      </c>
      <c r="T457">
        <v>406.37023683837998</v>
      </c>
      <c r="U457">
        <v>403.46563281732</v>
      </c>
      <c r="V457">
        <v>389.04465238776601</v>
      </c>
      <c r="W457">
        <v>418.15983044180302</v>
      </c>
      <c r="X457">
        <v>390.92436316194102</v>
      </c>
      <c r="Y457">
        <v>371.03834132565299</v>
      </c>
      <c r="Z457">
        <v>388.35056247723702</v>
      </c>
      <c r="AA457">
        <v>515.82766453413706</v>
      </c>
      <c r="AB457">
        <v>439.462926610355</v>
      </c>
      <c r="AC457">
        <v>426.3240345465</v>
      </c>
      <c r="AD457">
        <v>434.08930454677898</v>
      </c>
      <c r="AE457">
        <v>464.60878239285398</v>
      </c>
      <c r="AF457">
        <v>555.63828604293803</v>
      </c>
      <c r="AG457">
        <v>824.01015893789702</v>
      </c>
      <c r="AH457">
        <v>857.58228926310301</v>
      </c>
      <c r="AI457">
        <v>1049.24601302068</v>
      </c>
      <c r="AJ457">
        <v>1138.86864789471</v>
      </c>
      <c r="AK457">
        <v>1951.7745059336701</v>
      </c>
      <c r="AL457">
        <v>10327.4544997545</v>
      </c>
      <c r="AM457">
        <v>31324.327082803298</v>
      </c>
      <c r="AN457">
        <v>52240.853286310798</v>
      </c>
      <c r="AO457">
        <v>9710.3312142350806</v>
      </c>
      <c r="AP457">
        <v>14084.623603775601</v>
      </c>
      <c r="AQ457">
        <v>7282.7933851604603</v>
      </c>
      <c r="AR457">
        <v>2018.6229734554399</v>
      </c>
      <c r="AS457">
        <v>13760.294536859001</v>
      </c>
      <c r="AT457">
        <v>1092.9903340582</v>
      </c>
      <c r="AU457">
        <v>828.46600507212395</v>
      </c>
      <c r="AV457">
        <v>634.12095815509497</v>
      </c>
      <c r="AW457">
        <v>850.30982675993005</v>
      </c>
      <c r="AX457">
        <v>1055.16925104077</v>
      </c>
      <c r="AY457">
        <v>1325.9934556211099</v>
      </c>
      <c r="AZ457">
        <v>1633.3269734893699</v>
      </c>
      <c r="BA457">
        <v>2096.03546202098</v>
      </c>
      <c r="BB457">
        <v>2431.3649888025002</v>
      </c>
      <c r="BC457">
        <v>509.81978748637999</v>
      </c>
      <c r="BD457">
        <v>388.30322776198398</v>
      </c>
      <c r="BE457">
        <v>377.81353065684198</v>
      </c>
      <c r="BF457">
        <v>367.71397395129799</v>
      </c>
      <c r="BG457">
        <v>354.15822596228702</v>
      </c>
      <c r="BH457">
        <v>338.713685206658</v>
      </c>
      <c r="BI457">
        <v>346.04947912085299</v>
      </c>
      <c r="BJ457">
        <v>340.65939091583402</v>
      </c>
      <c r="BK457">
        <v>354.349084140868</v>
      </c>
      <c r="BL457">
        <v>352.59985776038599</v>
      </c>
      <c r="BM457">
        <v>347.45469878748202</v>
      </c>
      <c r="BN457">
        <v>344.65314495456698</v>
      </c>
      <c r="BO457">
        <v>324.94308930422301</v>
      </c>
      <c r="BP457">
        <v>331.84578068633999</v>
      </c>
      <c r="BQ457">
        <v>339.21956651995401</v>
      </c>
      <c r="BR457">
        <v>332.83377127934</v>
      </c>
      <c r="BS457">
        <v>329.80683022519202</v>
      </c>
      <c r="BT457">
        <v>320.93097173931</v>
      </c>
      <c r="BU457">
        <v>329.06360628379099</v>
      </c>
      <c r="BV457">
        <v>325.86172293311199</v>
      </c>
      <c r="BW457">
        <v>326.60215377575298</v>
      </c>
      <c r="BX457">
        <v>331.43277375334202</v>
      </c>
      <c r="BY457">
        <v>352.15647750179602</v>
      </c>
      <c r="BZ457">
        <v>569.13362925053605</v>
      </c>
      <c r="CA457">
        <v>1112.8390832263301</v>
      </c>
      <c r="CB457">
        <v>984.47247957393404</v>
      </c>
      <c r="CC457">
        <v>230.16900017557501</v>
      </c>
      <c r="CD457">
        <v>227.487244410046</v>
      </c>
    </row>
    <row r="458" spans="1:82" x14ac:dyDescent="0.25">
      <c r="A458">
        <v>109.586114819759</v>
      </c>
      <c r="B458">
        <v>304.45560708247501</v>
      </c>
      <c r="C458">
        <v>391.81743492749001</v>
      </c>
      <c r="D458">
        <v>353.83401483856699</v>
      </c>
      <c r="E458">
        <v>365.29510119234197</v>
      </c>
      <c r="F458">
        <v>305.95004771602999</v>
      </c>
      <c r="G458">
        <v>310.65961534463099</v>
      </c>
      <c r="H458">
        <v>307.94502131292103</v>
      </c>
      <c r="I458">
        <v>330.71392236007102</v>
      </c>
      <c r="J458">
        <v>312.66889597958198</v>
      </c>
      <c r="K458">
        <v>323.61637874899702</v>
      </c>
      <c r="L458">
        <v>323.23849356317601</v>
      </c>
      <c r="M458">
        <v>344.060610107358</v>
      </c>
      <c r="N458">
        <v>359.806736093312</v>
      </c>
      <c r="O458">
        <v>355.67096670383199</v>
      </c>
      <c r="P458">
        <v>347.45146267800197</v>
      </c>
      <c r="Q458">
        <v>399.10291775475298</v>
      </c>
      <c r="R458">
        <v>345.59509071326897</v>
      </c>
      <c r="S458">
        <v>380.94585741126502</v>
      </c>
      <c r="T458">
        <v>399.77481838795399</v>
      </c>
      <c r="U458">
        <v>392.68278733291902</v>
      </c>
      <c r="V458">
        <v>386.66107921144697</v>
      </c>
      <c r="W458">
        <v>407.39487063389601</v>
      </c>
      <c r="X458">
        <v>384.236273936001</v>
      </c>
      <c r="Y458">
        <v>363.40454120874801</v>
      </c>
      <c r="Z458">
        <v>377.15310848882302</v>
      </c>
      <c r="AA458">
        <v>500.43395412431403</v>
      </c>
      <c r="AB458">
        <v>431.99374021702801</v>
      </c>
      <c r="AC458">
        <v>417.022593134955</v>
      </c>
      <c r="AD458">
        <v>425.24688704157597</v>
      </c>
      <c r="AE458">
        <v>449.555764910682</v>
      </c>
      <c r="AF458">
        <v>532.47389280053801</v>
      </c>
      <c r="AG458">
        <v>760.89671088261298</v>
      </c>
      <c r="AH458">
        <v>793.26127930529003</v>
      </c>
      <c r="AI458">
        <v>982.20151671906694</v>
      </c>
      <c r="AJ458">
        <v>1058.5322886357401</v>
      </c>
      <c r="AK458">
        <v>1810.5886482122401</v>
      </c>
      <c r="AL458">
        <v>9940.2822289537507</v>
      </c>
      <c r="AM458">
        <v>32918.168011644397</v>
      </c>
      <c r="AN458">
        <v>49633.7700748633</v>
      </c>
      <c r="AO458">
        <v>8761.0249225440893</v>
      </c>
      <c r="AP458">
        <v>15001.7248513459</v>
      </c>
      <c r="AQ458">
        <v>7194.2275624426702</v>
      </c>
      <c r="AR458">
        <v>2154.1557323214702</v>
      </c>
      <c r="AS458">
        <v>13821.4569670698</v>
      </c>
      <c r="AT458">
        <v>1057.45617182042</v>
      </c>
      <c r="AU458">
        <v>813.95045185594597</v>
      </c>
      <c r="AV458">
        <v>622.73560245752196</v>
      </c>
      <c r="AW458">
        <v>816.91710304884805</v>
      </c>
      <c r="AX458">
        <v>951.31176343328298</v>
      </c>
      <c r="AY458">
        <v>1159.0393399891</v>
      </c>
      <c r="AZ458">
        <v>1392.53000296763</v>
      </c>
      <c r="BA458">
        <v>1736.4166389432901</v>
      </c>
      <c r="BB458">
        <v>2084.45775158378</v>
      </c>
      <c r="BC458">
        <v>492.79299550246799</v>
      </c>
      <c r="BD458">
        <v>378.53990317974802</v>
      </c>
      <c r="BE458">
        <v>372.75394394791903</v>
      </c>
      <c r="BF458">
        <v>362.038343791893</v>
      </c>
      <c r="BG458">
        <v>346.06832371843302</v>
      </c>
      <c r="BH458">
        <v>335.04299103148099</v>
      </c>
      <c r="BI458">
        <v>337.19985966263698</v>
      </c>
      <c r="BJ458">
        <v>336.18328824102701</v>
      </c>
      <c r="BK458">
        <v>345.65907288900399</v>
      </c>
      <c r="BL458">
        <v>346.53449268795902</v>
      </c>
      <c r="BM458">
        <v>341.494696825218</v>
      </c>
      <c r="BN458">
        <v>340.937472866382</v>
      </c>
      <c r="BO458">
        <v>322.00557783578398</v>
      </c>
      <c r="BP458">
        <v>322.72681841717701</v>
      </c>
      <c r="BQ458">
        <v>336.538583926802</v>
      </c>
      <c r="BR458">
        <v>328.89212583649902</v>
      </c>
      <c r="BS458">
        <v>322.10911423936699</v>
      </c>
      <c r="BT458">
        <v>317.9011248914</v>
      </c>
      <c r="BU458">
        <v>323.966029694648</v>
      </c>
      <c r="BV458">
        <v>317.96889159992901</v>
      </c>
      <c r="BW458">
        <v>322.261418946086</v>
      </c>
      <c r="BX458">
        <v>324.47718286886999</v>
      </c>
      <c r="BY458">
        <v>342.78521169306299</v>
      </c>
      <c r="BZ458">
        <v>535.71747957188904</v>
      </c>
      <c r="CA458">
        <v>1062.86023024511</v>
      </c>
      <c r="CB458">
        <v>925.99223595311105</v>
      </c>
      <c r="CC458">
        <v>228.75935944017399</v>
      </c>
      <c r="CD458">
        <v>231.91065089428599</v>
      </c>
    </row>
    <row r="459" spans="1:82" x14ac:dyDescent="0.25">
      <c r="A459">
        <v>109.826435246996</v>
      </c>
      <c r="B459">
        <v>301.09665381622199</v>
      </c>
      <c r="C459">
        <v>388.93493743674401</v>
      </c>
      <c r="D459">
        <v>350.23548586850302</v>
      </c>
      <c r="E459">
        <v>361.45686958254697</v>
      </c>
      <c r="F459">
        <v>305.47176784998902</v>
      </c>
      <c r="G459">
        <v>308.105807004638</v>
      </c>
      <c r="H459">
        <v>307.49275611716303</v>
      </c>
      <c r="I459">
        <v>328.23867625338897</v>
      </c>
      <c r="J459">
        <v>313.36064266046998</v>
      </c>
      <c r="K459">
        <v>321.77023717911902</v>
      </c>
      <c r="L459">
        <v>322.33813427899099</v>
      </c>
      <c r="M459">
        <v>343.92903000763602</v>
      </c>
      <c r="N459">
        <v>356.570002647926</v>
      </c>
      <c r="O459">
        <v>352.72025622506197</v>
      </c>
      <c r="P459">
        <v>345.97645530608997</v>
      </c>
      <c r="Q459">
        <v>395.83450758213201</v>
      </c>
      <c r="R459">
        <v>344.17760118423598</v>
      </c>
      <c r="S459">
        <v>378.67990581969002</v>
      </c>
      <c r="T459">
        <v>395.85057829121502</v>
      </c>
      <c r="U459">
        <v>388.94682792888</v>
      </c>
      <c r="V459">
        <v>383.95404976011298</v>
      </c>
      <c r="W459">
        <v>404.82826817909898</v>
      </c>
      <c r="X459">
        <v>382.955395821352</v>
      </c>
      <c r="Y459">
        <v>361.36718174401</v>
      </c>
      <c r="Z459">
        <v>372.758201835877</v>
      </c>
      <c r="AA459">
        <v>494.36828793568498</v>
      </c>
      <c r="AB459">
        <v>427.59865457768802</v>
      </c>
      <c r="AC459">
        <v>411.76129913060697</v>
      </c>
      <c r="AD459">
        <v>419.04377453193803</v>
      </c>
      <c r="AE459">
        <v>443.47339345220797</v>
      </c>
      <c r="AF459">
        <v>522.96914795376301</v>
      </c>
      <c r="AG459">
        <v>737.11425518937199</v>
      </c>
      <c r="AH459">
        <v>768.35092582073901</v>
      </c>
      <c r="AI459">
        <v>950.45578484251803</v>
      </c>
      <c r="AJ459">
        <v>1024.65701673285</v>
      </c>
      <c r="AK459">
        <v>1740.7490412941399</v>
      </c>
      <c r="AL459">
        <v>9541.4772210870196</v>
      </c>
      <c r="AM459">
        <v>31891.363479040701</v>
      </c>
      <c r="AN459">
        <v>47650.126605435296</v>
      </c>
      <c r="AO459">
        <v>8407.4744011655894</v>
      </c>
      <c r="AP459">
        <v>14505.7512772764</v>
      </c>
      <c r="AQ459">
        <v>6960.9716795164604</v>
      </c>
      <c r="AR459">
        <v>2118.1398122717801</v>
      </c>
      <c r="AS459">
        <v>13362.798732539</v>
      </c>
      <c r="AT459">
        <v>1030.9719395678901</v>
      </c>
      <c r="AU459">
        <v>794.87344786113897</v>
      </c>
      <c r="AV459">
        <v>610.087548652039</v>
      </c>
      <c r="AW459">
        <v>794.34233256495804</v>
      </c>
      <c r="AX459">
        <v>915.00046314715996</v>
      </c>
      <c r="AY459">
        <v>1107.2870450104101</v>
      </c>
      <c r="AZ459">
        <v>1320.66211946866</v>
      </c>
      <c r="BA459">
        <v>1636.7539527992501</v>
      </c>
      <c r="BB459">
        <v>1979.3789517053001</v>
      </c>
      <c r="BC459">
        <v>483.60427494726201</v>
      </c>
      <c r="BD459">
        <v>374.18654102673599</v>
      </c>
      <c r="BE459">
        <v>367.97866172827298</v>
      </c>
      <c r="BF459">
        <v>358.42410804155998</v>
      </c>
      <c r="BG459">
        <v>341.99044384942499</v>
      </c>
      <c r="BH459">
        <v>331.584843213027</v>
      </c>
      <c r="BI459">
        <v>334.11765685696702</v>
      </c>
      <c r="BJ459">
        <v>333.76939748437599</v>
      </c>
      <c r="BK459">
        <v>343.00485014647899</v>
      </c>
      <c r="BL459">
        <v>343.96660820557298</v>
      </c>
      <c r="BM459">
        <v>339.00077252635703</v>
      </c>
      <c r="BN459">
        <v>338.11695034885201</v>
      </c>
      <c r="BO459">
        <v>320.66347147559298</v>
      </c>
      <c r="BP459">
        <v>319.94647507545699</v>
      </c>
      <c r="BQ459">
        <v>334.37066087431299</v>
      </c>
      <c r="BR459">
        <v>326.51115439799003</v>
      </c>
      <c r="BS459">
        <v>319.84538501162598</v>
      </c>
      <c r="BT459">
        <v>316.45314318256101</v>
      </c>
      <c r="BU459">
        <v>321.90813296883903</v>
      </c>
      <c r="BV459">
        <v>316.30132270580299</v>
      </c>
      <c r="BW459">
        <v>320.64240950549902</v>
      </c>
      <c r="BX459">
        <v>321.72743120889402</v>
      </c>
      <c r="BY459">
        <v>339.51425052725602</v>
      </c>
      <c r="BZ459">
        <v>521.30893810165003</v>
      </c>
      <c r="CA459">
        <v>1028.4280577619099</v>
      </c>
      <c r="CB459">
        <v>894.012255685887</v>
      </c>
      <c r="CC459">
        <v>229.29430347203399</v>
      </c>
      <c r="CD459">
        <v>232.31922110870599</v>
      </c>
    </row>
    <row r="460" spans="1:82" x14ac:dyDescent="0.25">
      <c r="A460">
        <v>110.066755674232</v>
      </c>
      <c r="B460">
        <v>296.28704744387198</v>
      </c>
      <c r="C460">
        <v>385.75480486076799</v>
      </c>
      <c r="D460">
        <v>344.76259835143401</v>
      </c>
      <c r="E460">
        <v>359.01452198630199</v>
      </c>
      <c r="F460">
        <v>303.80177844264603</v>
      </c>
      <c r="G460">
        <v>301.92441641257199</v>
      </c>
      <c r="H460">
        <v>303.63884641741799</v>
      </c>
      <c r="I460">
        <v>321.103826246805</v>
      </c>
      <c r="J460">
        <v>314.42083812181897</v>
      </c>
      <c r="K460">
        <v>320.82225516096202</v>
      </c>
      <c r="L460">
        <v>321.42253979822402</v>
      </c>
      <c r="M460">
        <v>346.72261842586897</v>
      </c>
      <c r="N460">
        <v>351.22096409451001</v>
      </c>
      <c r="O460">
        <v>348.13542387175801</v>
      </c>
      <c r="P460">
        <v>344.49302160953101</v>
      </c>
      <c r="Q460">
        <v>390.72128911434697</v>
      </c>
      <c r="R460">
        <v>335.00264867370799</v>
      </c>
      <c r="S460">
        <v>375.05739769370001</v>
      </c>
      <c r="T460">
        <v>391.91049610387898</v>
      </c>
      <c r="U460">
        <v>386.64821946816397</v>
      </c>
      <c r="V460">
        <v>378.666579453407</v>
      </c>
      <c r="W460">
        <v>402.630983284911</v>
      </c>
      <c r="X460">
        <v>385.01132971739997</v>
      </c>
      <c r="Y460">
        <v>358.27152179393198</v>
      </c>
      <c r="Z460">
        <v>364.36816832268602</v>
      </c>
      <c r="AA460">
        <v>493.49643640424802</v>
      </c>
      <c r="AB460">
        <v>423.28714773950298</v>
      </c>
      <c r="AC460">
        <v>404.06156052503098</v>
      </c>
      <c r="AD460">
        <v>414.65067485908298</v>
      </c>
      <c r="AE460">
        <v>439.85604443067899</v>
      </c>
      <c r="AF460">
        <v>514.01688989474405</v>
      </c>
      <c r="AG460">
        <v>723.27453285517902</v>
      </c>
      <c r="AH460">
        <v>754.580738413723</v>
      </c>
      <c r="AI460">
        <v>933.41791998369195</v>
      </c>
      <c r="AJ460">
        <v>1012.3662725983399</v>
      </c>
      <c r="AK460">
        <v>1702.0088833857401</v>
      </c>
      <c r="AL460">
        <v>9443.9671873765092</v>
      </c>
      <c r="AM460">
        <v>32265.840908791699</v>
      </c>
      <c r="AN460">
        <v>45836.356820995097</v>
      </c>
      <c r="AO460">
        <v>7913.5527861377795</v>
      </c>
      <c r="AP460">
        <v>14725.1156315304</v>
      </c>
      <c r="AQ460">
        <v>6881.5039983977604</v>
      </c>
      <c r="AR460">
        <v>2144.54270561971</v>
      </c>
      <c r="AS460">
        <v>13514.8620129584</v>
      </c>
      <c r="AT460">
        <v>1007.10943384224</v>
      </c>
      <c r="AU460">
        <v>798.44316901468403</v>
      </c>
      <c r="AV460">
        <v>610.50602654847603</v>
      </c>
      <c r="AW460">
        <v>782.07685207746999</v>
      </c>
      <c r="AX460">
        <v>888.22600984242399</v>
      </c>
      <c r="AY460">
        <v>1070.5612804083401</v>
      </c>
      <c r="AZ460">
        <v>1252.3326089535699</v>
      </c>
      <c r="BA460">
        <v>1527.0520901054599</v>
      </c>
      <c r="BB460">
        <v>1862.34767707018</v>
      </c>
      <c r="BC460">
        <v>477.64496092239398</v>
      </c>
      <c r="BD460">
        <v>371.867252213835</v>
      </c>
      <c r="BE460">
        <v>367.39251957051698</v>
      </c>
      <c r="BF460">
        <v>356.65330857888</v>
      </c>
      <c r="BG460">
        <v>340.297613770471</v>
      </c>
      <c r="BH460">
        <v>332.08338082934898</v>
      </c>
      <c r="BI460">
        <v>334.83890425083098</v>
      </c>
      <c r="BJ460">
        <v>333.76577786949503</v>
      </c>
      <c r="BK460">
        <v>341.21898386125901</v>
      </c>
      <c r="BL460">
        <v>341.166612057968</v>
      </c>
      <c r="BM460">
        <v>339.27849604123202</v>
      </c>
      <c r="BN460">
        <v>332.72158334510402</v>
      </c>
      <c r="BO460">
        <v>321.56999444366102</v>
      </c>
      <c r="BP460">
        <v>317.67351933683398</v>
      </c>
      <c r="BQ460">
        <v>332.26336898598498</v>
      </c>
      <c r="BR460">
        <v>323.93972328480203</v>
      </c>
      <c r="BS460">
        <v>316.22288403848302</v>
      </c>
      <c r="BT460">
        <v>315.64844365906401</v>
      </c>
      <c r="BU460">
        <v>320.13693821433202</v>
      </c>
      <c r="BV460">
        <v>314.32265745126</v>
      </c>
      <c r="BW460">
        <v>317.853288863763</v>
      </c>
      <c r="BX460">
        <v>318.31017392649397</v>
      </c>
      <c r="BY460">
        <v>338.15110264506598</v>
      </c>
      <c r="BZ460">
        <v>518.98176069557803</v>
      </c>
      <c r="CA460">
        <v>1025.1520439961901</v>
      </c>
      <c r="CB460">
        <v>896.213729078597</v>
      </c>
      <c r="CC460">
        <v>230.99616772058599</v>
      </c>
      <c r="CD460">
        <v>232.50623566301999</v>
      </c>
    </row>
    <row r="461" spans="1:82" x14ac:dyDescent="0.25">
      <c r="A461">
        <v>110.307076101468</v>
      </c>
      <c r="B461">
        <v>292.670001449241</v>
      </c>
      <c r="C461">
        <v>376.36375022977302</v>
      </c>
      <c r="D461">
        <v>338.12317029445597</v>
      </c>
      <c r="E461">
        <v>355.42971942835999</v>
      </c>
      <c r="F461">
        <v>300.97178796543102</v>
      </c>
      <c r="G461">
        <v>300.03524290234901</v>
      </c>
      <c r="H461">
        <v>300.89457929784697</v>
      </c>
      <c r="I461">
        <v>319.08027810501397</v>
      </c>
      <c r="J461">
        <v>313.20231689205798</v>
      </c>
      <c r="K461">
        <v>319.30698505107398</v>
      </c>
      <c r="L461">
        <v>318.53873274071901</v>
      </c>
      <c r="M461">
        <v>344.90317834275902</v>
      </c>
      <c r="N461">
        <v>346.96862535584802</v>
      </c>
      <c r="O461">
        <v>345.551015969243</v>
      </c>
      <c r="P461">
        <v>342.14742398494798</v>
      </c>
      <c r="Q461">
        <v>384.73852868523397</v>
      </c>
      <c r="R461">
        <v>332.84568345850698</v>
      </c>
      <c r="S461">
        <v>368.37330675079102</v>
      </c>
      <c r="T461">
        <v>385.82414903436</v>
      </c>
      <c r="U461">
        <v>380.93864476114101</v>
      </c>
      <c r="V461">
        <v>372.05201267876498</v>
      </c>
      <c r="W461">
        <v>394.043377108176</v>
      </c>
      <c r="X461">
        <v>382.28080999869002</v>
      </c>
      <c r="Y461">
        <v>357.549600302795</v>
      </c>
      <c r="Z461">
        <v>359.163881094011</v>
      </c>
      <c r="AA461">
        <v>486.370395408018</v>
      </c>
      <c r="AB461">
        <v>420.16835557909798</v>
      </c>
      <c r="AC461">
        <v>401.26692242793001</v>
      </c>
      <c r="AD461">
        <v>413.25451862503002</v>
      </c>
      <c r="AE461">
        <v>434.32802961817202</v>
      </c>
      <c r="AF461">
        <v>496.531599217039</v>
      </c>
      <c r="AG461">
        <v>686.59972357830395</v>
      </c>
      <c r="AH461">
        <v>721.37839455173503</v>
      </c>
      <c r="AI461">
        <v>890.46755917267001</v>
      </c>
      <c r="AJ461">
        <v>967.76775616567397</v>
      </c>
      <c r="AK461">
        <v>1598.1462601600999</v>
      </c>
      <c r="AL461">
        <v>9086.6817627180699</v>
      </c>
      <c r="AM461">
        <v>32740.055416775402</v>
      </c>
      <c r="AN461">
        <v>42353.837981504497</v>
      </c>
      <c r="AO461">
        <v>7115.9970435843297</v>
      </c>
      <c r="AP461">
        <v>15163.5046310293</v>
      </c>
      <c r="AQ461">
        <v>6604.6107553194297</v>
      </c>
      <c r="AR461">
        <v>2143.6300570879398</v>
      </c>
      <c r="AS461">
        <v>13392.699903337199</v>
      </c>
      <c r="AT461">
        <v>982.48189795036205</v>
      </c>
      <c r="AU461">
        <v>793.24351028562</v>
      </c>
      <c r="AV461">
        <v>598.91186796279601</v>
      </c>
      <c r="AW461">
        <v>751.07979770927</v>
      </c>
      <c r="AX461">
        <v>830.44609904833601</v>
      </c>
      <c r="AY461">
        <v>990.69123009240502</v>
      </c>
      <c r="AZ461">
        <v>1127.43569269829</v>
      </c>
      <c r="BA461">
        <v>1332.67278418247</v>
      </c>
      <c r="BB461">
        <v>1644.8337232388701</v>
      </c>
      <c r="BC461">
        <v>463.869939757282</v>
      </c>
      <c r="BD461">
        <v>363.37294357654099</v>
      </c>
      <c r="BE461">
        <v>361.28571874958402</v>
      </c>
      <c r="BF461">
        <v>348.26548179648802</v>
      </c>
      <c r="BG461">
        <v>335.84004902390302</v>
      </c>
      <c r="BH461">
        <v>324.64638855933799</v>
      </c>
      <c r="BI461">
        <v>331.65737407785798</v>
      </c>
      <c r="BJ461">
        <v>329.69492098171003</v>
      </c>
      <c r="BK461">
        <v>336.23563166162802</v>
      </c>
      <c r="BL461">
        <v>335.000387434412</v>
      </c>
      <c r="BM461">
        <v>335.36117092482999</v>
      </c>
      <c r="BN461">
        <v>327.079764077253</v>
      </c>
      <c r="BO461">
        <v>319.46916891450599</v>
      </c>
      <c r="BP461">
        <v>314.82616968223198</v>
      </c>
      <c r="BQ461">
        <v>326.05452095625901</v>
      </c>
      <c r="BR461">
        <v>318.74008656639</v>
      </c>
      <c r="BS461">
        <v>314.506549496817</v>
      </c>
      <c r="BT461">
        <v>313.18006370616303</v>
      </c>
      <c r="BU461">
        <v>314.90501924086101</v>
      </c>
      <c r="BV461">
        <v>310.86689523149101</v>
      </c>
      <c r="BW461">
        <v>312.25203486003102</v>
      </c>
      <c r="BX461">
        <v>314.72665521608201</v>
      </c>
      <c r="BY461">
        <v>332.407868093741</v>
      </c>
      <c r="BZ461">
        <v>498.78522494738598</v>
      </c>
      <c r="CA461">
        <v>1007.4439304930401</v>
      </c>
      <c r="CB461">
        <v>881.040103171797</v>
      </c>
      <c r="CC461">
        <v>230.22148984125101</v>
      </c>
      <c r="CD461">
        <v>232.72364097585501</v>
      </c>
    </row>
    <row r="462" spans="1:82" x14ac:dyDescent="0.25">
      <c r="A462">
        <v>110.547396528704</v>
      </c>
      <c r="B462">
        <v>289.06115987545701</v>
      </c>
      <c r="C462">
        <v>368.164954594633</v>
      </c>
      <c r="D462">
        <v>330.25603378777799</v>
      </c>
      <c r="E462">
        <v>349.58806271294299</v>
      </c>
      <c r="F462">
        <v>299.85883663524999</v>
      </c>
      <c r="G462">
        <v>297.53752176948001</v>
      </c>
      <c r="H462">
        <v>297.12172263124501</v>
      </c>
      <c r="I462">
        <v>314.80946385917503</v>
      </c>
      <c r="J462">
        <v>309.63100475326797</v>
      </c>
      <c r="K462">
        <v>318.43082035450601</v>
      </c>
      <c r="L462">
        <v>318.18179706478202</v>
      </c>
      <c r="M462">
        <v>346.35397323925997</v>
      </c>
      <c r="N462">
        <v>341.83330681334201</v>
      </c>
      <c r="O462">
        <v>341.33372601525599</v>
      </c>
      <c r="P462">
        <v>339.011826028965</v>
      </c>
      <c r="Q462">
        <v>375.31491828655498</v>
      </c>
      <c r="R462">
        <v>332.76643724259498</v>
      </c>
      <c r="S462">
        <v>364.01611702380899</v>
      </c>
      <c r="T462">
        <v>380.76284627968801</v>
      </c>
      <c r="U462">
        <v>376.24578578699197</v>
      </c>
      <c r="V462">
        <v>368.74780241572</v>
      </c>
      <c r="W462">
        <v>384.27283055964199</v>
      </c>
      <c r="X462">
        <v>381.21639837433702</v>
      </c>
      <c r="Y462">
        <v>357.68043669136699</v>
      </c>
      <c r="Z462">
        <v>359.876789521197</v>
      </c>
      <c r="AA462">
        <v>480.71785400271301</v>
      </c>
      <c r="AB462">
        <v>421.63286229854702</v>
      </c>
      <c r="AC462">
        <v>399.841877549434</v>
      </c>
      <c r="AD462">
        <v>413.27088071535297</v>
      </c>
      <c r="AE462">
        <v>431.08279001288599</v>
      </c>
      <c r="AF462">
        <v>485.856583148303</v>
      </c>
      <c r="AG462">
        <v>660.85596688174496</v>
      </c>
      <c r="AH462">
        <v>694.70103379347904</v>
      </c>
      <c r="AI462">
        <v>861.08883429151103</v>
      </c>
      <c r="AJ462">
        <v>927.11537127686097</v>
      </c>
      <c r="AK462">
        <v>1518.60710650748</v>
      </c>
      <c r="AL462">
        <v>8610.5270289761102</v>
      </c>
      <c r="AM462">
        <v>32047.9879157781</v>
      </c>
      <c r="AN462">
        <v>41356.391309831</v>
      </c>
      <c r="AO462">
        <v>6877.0841998562601</v>
      </c>
      <c r="AP462">
        <v>15035.0824687517</v>
      </c>
      <c r="AQ462">
        <v>6548.8242698007498</v>
      </c>
      <c r="AR462">
        <v>2082.9637976402</v>
      </c>
      <c r="AS462">
        <v>13369.129438514099</v>
      </c>
      <c r="AT462">
        <v>968.20052693657703</v>
      </c>
      <c r="AU462">
        <v>780.65918479403297</v>
      </c>
      <c r="AV462">
        <v>588.72710998213699</v>
      </c>
      <c r="AW462">
        <v>730.45188294288698</v>
      </c>
      <c r="AX462">
        <v>789.37944350298699</v>
      </c>
      <c r="AY462">
        <v>936.80104151074397</v>
      </c>
      <c r="AZ462">
        <v>1067.5799848233701</v>
      </c>
      <c r="BA462">
        <v>1252.1052531832099</v>
      </c>
      <c r="BB462">
        <v>1561.7744335024399</v>
      </c>
      <c r="BC462">
        <v>453.19608223986899</v>
      </c>
      <c r="BD462">
        <v>348.63113990320699</v>
      </c>
      <c r="BE462">
        <v>349.99290998944599</v>
      </c>
      <c r="BF462">
        <v>339.31073929777898</v>
      </c>
      <c r="BG462">
        <v>330.24497001569699</v>
      </c>
      <c r="BH462">
        <v>315.14487214761601</v>
      </c>
      <c r="BI462">
        <v>327.12434168436403</v>
      </c>
      <c r="BJ462">
        <v>326.45864208168501</v>
      </c>
      <c r="BK462">
        <v>330.57237692797401</v>
      </c>
      <c r="BL462">
        <v>328.47246795149198</v>
      </c>
      <c r="BM462">
        <v>327.69257388233501</v>
      </c>
      <c r="BN462">
        <v>319.90398890451701</v>
      </c>
      <c r="BO462">
        <v>315.36707202214598</v>
      </c>
      <c r="BP462">
        <v>310.32906033834701</v>
      </c>
      <c r="BQ462">
        <v>319.22466329534501</v>
      </c>
      <c r="BR462">
        <v>313.034695727692</v>
      </c>
      <c r="BS462">
        <v>312.34052209375102</v>
      </c>
      <c r="BT462">
        <v>312.53384318734601</v>
      </c>
      <c r="BU462">
        <v>308.31523951008398</v>
      </c>
      <c r="BV462">
        <v>305.76208372856098</v>
      </c>
      <c r="BW462">
        <v>305.33326204974298</v>
      </c>
      <c r="BX462">
        <v>312.92410767240699</v>
      </c>
      <c r="BY462">
        <v>326.439549722425</v>
      </c>
      <c r="BZ462">
        <v>474.41415427662298</v>
      </c>
      <c r="CA462">
        <v>966.26358679243197</v>
      </c>
      <c r="CB462">
        <v>845.81984577501498</v>
      </c>
      <c r="CC462">
        <v>228.53120280676299</v>
      </c>
      <c r="CD462">
        <v>233.32206002890501</v>
      </c>
    </row>
    <row r="463" spans="1:82" x14ac:dyDescent="0.25">
      <c r="A463">
        <v>110.78771695594099</v>
      </c>
      <c r="B463">
        <v>288.86785786961099</v>
      </c>
      <c r="C463">
        <v>365.73654540128098</v>
      </c>
      <c r="D463">
        <v>325.60754866666099</v>
      </c>
      <c r="E463">
        <v>345.94718887169103</v>
      </c>
      <c r="F463">
        <v>300.557806282944</v>
      </c>
      <c r="G463">
        <v>294.175495944033</v>
      </c>
      <c r="H463">
        <v>293.69733026549699</v>
      </c>
      <c r="I463">
        <v>309.62651949813301</v>
      </c>
      <c r="J463">
        <v>304.12135338390999</v>
      </c>
      <c r="K463">
        <v>315.52783511128399</v>
      </c>
      <c r="L463">
        <v>317.40503902651398</v>
      </c>
      <c r="M463">
        <v>342.17424124376703</v>
      </c>
      <c r="N463">
        <v>338.23510322489398</v>
      </c>
      <c r="O463">
        <v>335.22741789274301</v>
      </c>
      <c r="P463">
        <v>337.36037413582301</v>
      </c>
      <c r="Q463">
        <v>373.84710743136901</v>
      </c>
      <c r="R463">
        <v>329.42532111610598</v>
      </c>
      <c r="S463">
        <v>365.90358502433702</v>
      </c>
      <c r="T463">
        <v>375.57940356092701</v>
      </c>
      <c r="U463">
        <v>377.64113681509798</v>
      </c>
      <c r="V463">
        <v>366.99336043253197</v>
      </c>
      <c r="W463">
        <v>379.12076025816799</v>
      </c>
      <c r="X463">
        <v>378.28479706699699</v>
      </c>
      <c r="Y463">
        <v>352.04714355371999</v>
      </c>
      <c r="Z463">
        <v>357.49644647719498</v>
      </c>
      <c r="AA463">
        <v>478.172459176193</v>
      </c>
      <c r="AB463">
        <v>418.42984542408999</v>
      </c>
      <c r="AC463">
        <v>389.97385114155901</v>
      </c>
      <c r="AD463">
        <v>407.79758386807902</v>
      </c>
      <c r="AE463">
        <v>425.382829892004</v>
      </c>
      <c r="AF463">
        <v>480.15843765070503</v>
      </c>
      <c r="AG463">
        <v>654.37912371806601</v>
      </c>
      <c r="AH463">
        <v>684.23220900439901</v>
      </c>
      <c r="AI463">
        <v>847.627525629042</v>
      </c>
      <c r="AJ463">
        <v>920.05079342554905</v>
      </c>
      <c r="AK463">
        <v>1498.96048076177</v>
      </c>
      <c r="AL463">
        <v>8480.2404103441495</v>
      </c>
      <c r="AM463">
        <v>32482.237572370999</v>
      </c>
      <c r="AN463">
        <v>40507.782604633401</v>
      </c>
      <c r="AO463">
        <v>6618.2876913251903</v>
      </c>
      <c r="AP463">
        <v>15319.876179622501</v>
      </c>
      <c r="AQ463">
        <v>6629.0362878303604</v>
      </c>
      <c r="AR463">
        <v>2139.5414060958801</v>
      </c>
      <c r="AS463">
        <v>13747.3878748513</v>
      </c>
      <c r="AT463">
        <v>949.33758420583604</v>
      </c>
      <c r="AU463">
        <v>784.86128774658698</v>
      </c>
      <c r="AV463">
        <v>595.89191451856595</v>
      </c>
      <c r="AW463">
        <v>729.25160086053097</v>
      </c>
      <c r="AX463">
        <v>776.34990113183903</v>
      </c>
      <c r="AY463">
        <v>909.88869353866301</v>
      </c>
      <c r="AZ463">
        <v>1034.41710191315</v>
      </c>
      <c r="BA463">
        <v>1201.53534218461</v>
      </c>
      <c r="BB463">
        <v>1503.8104446913701</v>
      </c>
      <c r="BC463">
        <v>448.12015755779902</v>
      </c>
      <c r="BD463">
        <v>347.912101463309</v>
      </c>
      <c r="BE463">
        <v>349.136532769307</v>
      </c>
      <c r="BF463">
        <v>340.72932074574402</v>
      </c>
      <c r="BG463">
        <v>331.58896242746198</v>
      </c>
      <c r="BH463">
        <v>315.54872672133803</v>
      </c>
      <c r="BI463">
        <v>325.62108493306101</v>
      </c>
      <c r="BJ463">
        <v>326.07191938384398</v>
      </c>
      <c r="BK463">
        <v>331.13395686161698</v>
      </c>
      <c r="BL463">
        <v>328.77939808693498</v>
      </c>
      <c r="BM463">
        <v>326.42149635998197</v>
      </c>
      <c r="BN463">
        <v>318.61447831017801</v>
      </c>
      <c r="BO463">
        <v>313.62185742359497</v>
      </c>
      <c r="BP463">
        <v>308.12578210165901</v>
      </c>
      <c r="BQ463">
        <v>316.55477993248701</v>
      </c>
      <c r="BR463">
        <v>312.40040503385302</v>
      </c>
      <c r="BS463">
        <v>311.63711360039298</v>
      </c>
      <c r="BT463">
        <v>311.97011608276301</v>
      </c>
      <c r="BU463">
        <v>306.94016309210502</v>
      </c>
      <c r="BV463">
        <v>302.76594888886098</v>
      </c>
      <c r="BW463">
        <v>304.11913855218302</v>
      </c>
      <c r="BX463">
        <v>310.82229726906297</v>
      </c>
      <c r="BY463">
        <v>326.37189986752003</v>
      </c>
      <c r="BZ463">
        <v>472.90608419365401</v>
      </c>
      <c r="CA463">
        <v>967.935765205846</v>
      </c>
      <c r="CB463">
        <v>848.37271736760101</v>
      </c>
      <c r="CC463">
        <v>227.61409946509801</v>
      </c>
      <c r="CD463">
        <v>232.47942677144499</v>
      </c>
    </row>
    <row r="464" spans="1:82" x14ac:dyDescent="0.25">
      <c r="A464">
        <v>111.02803738317699</v>
      </c>
      <c r="B464">
        <v>283.77932269952998</v>
      </c>
      <c r="C464">
        <v>360.74660946864901</v>
      </c>
      <c r="D464">
        <v>321.789459737215</v>
      </c>
      <c r="E464">
        <v>341.24796400832901</v>
      </c>
      <c r="F464">
        <v>296.21234694448998</v>
      </c>
      <c r="G464">
        <v>287.20287967285799</v>
      </c>
      <c r="H464">
        <v>287.316774693794</v>
      </c>
      <c r="I464">
        <v>302.27490190236398</v>
      </c>
      <c r="J464">
        <v>301.01267900891798</v>
      </c>
      <c r="K464">
        <v>312.15794963156901</v>
      </c>
      <c r="L464">
        <v>317.71602873935899</v>
      </c>
      <c r="M464">
        <v>334.38710728750198</v>
      </c>
      <c r="N464">
        <v>332.36280777034699</v>
      </c>
      <c r="O464">
        <v>328.82178905171997</v>
      </c>
      <c r="P464">
        <v>335.75687202362502</v>
      </c>
      <c r="Q464">
        <v>373.24945289706102</v>
      </c>
      <c r="R464">
        <v>325.61605196163401</v>
      </c>
      <c r="S464">
        <v>360.31727728504001</v>
      </c>
      <c r="T464">
        <v>370.92991989129303</v>
      </c>
      <c r="U464">
        <v>374.79296408127698</v>
      </c>
      <c r="V464">
        <v>361.60098910726799</v>
      </c>
      <c r="W464">
        <v>372.31330186650501</v>
      </c>
      <c r="X464">
        <v>373.22058990697201</v>
      </c>
      <c r="Y464">
        <v>348.20426192276602</v>
      </c>
      <c r="Z464">
        <v>351.50513086860002</v>
      </c>
      <c r="AA464">
        <v>474.18940205478901</v>
      </c>
      <c r="AB464">
        <v>411.95919716674399</v>
      </c>
      <c r="AC464">
        <v>381.73784420612401</v>
      </c>
      <c r="AD464">
        <v>402.27929289726598</v>
      </c>
      <c r="AE464">
        <v>419.751393531703</v>
      </c>
      <c r="AF464">
        <v>470.30086360922502</v>
      </c>
      <c r="AG464">
        <v>624.32693767543299</v>
      </c>
      <c r="AH464">
        <v>653.26355187333695</v>
      </c>
      <c r="AI464">
        <v>808.23024421335697</v>
      </c>
      <c r="AJ464">
        <v>888.25948446265295</v>
      </c>
      <c r="AK464">
        <v>1407.3905634995101</v>
      </c>
      <c r="AL464">
        <v>7701.6046844300199</v>
      </c>
      <c r="AM464">
        <v>31941.587047090499</v>
      </c>
      <c r="AN464">
        <v>33877.328805575598</v>
      </c>
      <c r="AO464">
        <v>5884.4814877817498</v>
      </c>
      <c r="AP464">
        <v>15049.421181867399</v>
      </c>
      <c r="AQ464">
        <v>6190.7936687807996</v>
      </c>
      <c r="AR464">
        <v>2245.9753327256299</v>
      </c>
      <c r="AS464">
        <v>12871.2326195561</v>
      </c>
      <c r="AT464">
        <v>921.33502957013695</v>
      </c>
      <c r="AU464">
        <v>771.27438321710201</v>
      </c>
      <c r="AV464">
        <v>586.35220676854703</v>
      </c>
      <c r="AW464">
        <v>710.08655598680605</v>
      </c>
      <c r="AX464">
        <v>728.57374339954595</v>
      </c>
      <c r="AY464">
        <v>838.100069455832</v>
      </c>
      <c r="AZ464">
        <v>908.72033991336195</v>
      </c>
      <c r="BA464">
        <v>1028.9880107710301</v>
      </c>
      <c r="BB464">
        <v>1280.28758444546</v>
      </c>
      <c r="BC464">
        <v>431.311265213193</v>
      </c>
      <c r="BD464">
        <v>342.00112397202298</v>
      </c>
      <c r="BE464">
        <v>344.97568257738402</v>
      </c>
      <c r="BF464">
        <v>338.85783585254399</v>
      </c>
      <c r="BG464">
        <v>329.07479278528899</v>
      </c>
      <c r="BH464">
        <v>315.24076952185902</v>
      </c>
      <c r="BI464">
        <v>320.11984742378598</v>
      </c>
      <c r="BJ464">
        <v>325.22273422155803</v>
      </c>
      <c r="BK464">
        <v>330.56012936176302</v>
      </c>
      <c r="BL464">
        <v>326.00048870012699</v>
      </c>
      <c r="BM464">
        <v>322.042705175489</v>
      </c>
      <c r="BN464">
        <v>315.08040955829102</v>
      </c>
      <c r="BO464">
        <v>311.11461152862103</v>
      </c>
      <c r="BP464">
        <v>305.47492031534199</v>
      </c>
      <c r="BQ464">
        <v>314.33706385484902</v>
      </c>
      <c r="BR464">
        <v>310.679143144666</v>
      </c>
      <c r="BS464">
        <v>310.68145955907897</v>
      </c>
      <c r="BT464">
        <v>310.92471074856701</v>
      </c>
      <c r="BU464">
        <v>303.13081790848798</v>
      </c>
      <c r="BV464">
        <v>301.92835530335202</v>
      </c>
      <c r="BW464">
        <v>304.49593113836403</v>
      </c>
      <c r="BX464">
        <v>308.45124315679601</v>
      </c>
      <c r="BY464">
        <v>320.46294205162002</v>
      </c>
      <c r="BZ464">
        <v>466.22098089842802</v>
      </c>
      <c r="CA464">
        <v>960.78124284968499</v>
      </c>
      <c r="CB464">
        <v>840.40190809868204</v>
      </c>
      <c r="CC464">
        <v>228.459806941777</v>
      </c>
      <c r="CD464">
        <v>234.182770580349</v>
      </c>
    </row>
    <row r="465" spans="1:82" x14ac:dyDescent="0.25">
      <c r="A465">
        <v>111.26835781041299</v>
      </c>
      <c r="B465">
        <v>281.314527864696</v>
      </c>
      <c r="C465">
        <v>352.27811911524401</v>
      </c>
      <c r="D465">
        <v>316.93404078226001</v>
      </c>
      <c r="E465">
        <v>337.51850795484802</v>
      </c>
      <c r="F465">
        <v>293.76562029842802</v>
      </c>
      <c r="G465">
        <v>283.85384090342399</v>
      </c>
      <c r="H465">
        <v>285.527476477878</v>
      </c>
      <c r="I465">
        <v>296.385378714355</v>
      </c>
      <c r="J465">
        <v>300.05063673177398</v>
      </c>
      <c r="K465">
        <v>311.96455514692701</v>
      </c>
      <c r="L465">
        <v>315.571351254832</v>
      </c>
      <c r="M465">
        <v>332.08841154638202</v>
      </c>
      <c r="N465">
        <v>333.88281341533099</v>
      </c>
      <c r="O465">
        <v>326.89061987320599</v>
      </c>
      <c r="P465">
        <v>336.86568716100902</v>
      </c>
      <c r="Q465">
        <v>367.33283804614598</v>
      </c>
      <c r="R465">
        <v>322.56036184547298</v>
      </c>
      <c r="S465">
        <v>361.48172179563699</v>
      </c>
      <c r="T465">
        <v>369.95661382455597</v>
      </c>
      <c r="U465">
        <v>373.18686104648498</v>
      </c>
      <c r="V465">
        <v>362.29576992151698</v>
      </c>
      <c r="W465">
        <v>370.97948745420098</v>
      </c>
      <c r="X465">
        <v>370.47013189010403</v>
      </c>
      <c r="Y465">
        <v>348.977492758621</v>
      </c>
      <c r="Z465">
        <v>351.09383819421498</v>
      </c>
      <c r="AA465">
        <v>475.70250203378703</v>
      </c>
      <c r="AB465">
        <v>411.22374246936403</v>
      </c>
      <c r="AC465">
        <v>381.13924879614899</v>
      </c>
      <c r="AD465">
        <v>400.70413163449399</v>
      </c>
      <c r="AE465">
        <v>419.25478626683798</v>
      </c>
      <c r="AF465">
        <v>470.96147168544502</v>
      </c>
      <c r="AG465">
        <v>617.29976216344096</v>
      </c>
      <c r="AH465">
        <v>645.58137179599203</v>
      </c>
      <c r="AI465">
        <v>807.60590815766795</v>
      </c>
      <c r="AJ465">
        <v>888.64267296889602</v>
      </c>
      <c r="AK465">
        <v>1415.9798800669</v>
      </c>
      <c r="AL465">
        <v>7818.5193786154296</v>
      </c>
      <c r="AM465">
        <v>33707.6660341202</v>
      </c>
      <c r="AN465">
        <v>35163.043433917497</v>
      </c>
      <c r="AO465">
        <v>5784.5522887744801</v>
      </c>
      <c r="AP465">
        <v>15525.2821107941</v>
      </c>
      <c r="AQ465">
        <v>6487.3525523439903</v>
      </c>
      <c r="AR465">
        <v>2280.5596043016599</v>
      </c>
      <c r="AS465">
        <v>13059.8363868997</v>
      </c>
      <c r="AT465">
        <v>916.97791660336395</v>
      </c>
      <c r="AU465">
        <v>775.78572971039398</v>
      </c>
      <c r="AV465">
        <v>588.41701921792105</v>
      </c>
      <c r="AW465">
        <v>709.04702235639104</v>
      </c>
      <c r="AX465">
        <v>726.98928426540203</v>
      </c>
      <c r="AY465">
        <v>831.82317094137704</v>
      </c>
      <c r="AZ465">
        <v>896.99104858754299</v>
      </c>
      <c r="BA465">
        <v>1019.95589491461</v>
      </c>
      <c r="BB465">
        <v>1265.47517281715</v>
      </c>
      <c r="BC465">
        <v>421.71751329219597</v>
      </c>
      <c r="BD465">
        <v>343.30436540048902</v>
      </c>
      <c r="BE465">
        <v>345.837595661526</v>
      </c>
      <c r="BF465">
        <v>339.20606055446302</v>
      </c>
      <c r="BG465">
        <v>330.10307480994697</v>
      </c>
      <c r="BH465">
        <v>315.24602384525298</v>
      </c>
      <c r="BI465">
        <v>317.817585028282</v>
      </c>
      <c r="BJ465">
        <v>324.22207859330001</v>
      </c>
      <c r="BK465">
        <v>323.29616106840501</v>
      </c>
      <c r="BL465">
        <v>319.36939511194402</v>
      </c>
      <c r="BM465">
        <v>316.63604562268802</v>
      </c>
      <c r="BN465">
        <v>309.37507529157699</v>
      </c>
      <c r="BO465">
        <v>308.08790295453701</v>
      </c>
      <c r="BP465">
        <v>301.00642165684098</v>
      </c>
      <c r="BQ465">
        <v>310.85831003148502</v>
      </c>
      <c r="BR465">
        <v>308.44051413146701</v>
      </c>
      <c r="BS465">
        <v>306.85979389764998</v>
      </c>
      <c r="BT465">
        <v>305.38226174755903</v>
      </c>
      <c r="BU465">
        <v>296.89723825298398</v>
      </c>
      <c r="BV465">
        <v>297.64791146716101</v>
      </c>
      <c r="BW465">
        <v>301.682303430606</v>
      </c>
      <c r="BX465">
        <v>303.31996151798597</v>
      </c>
      <c r="BY465">
        <v>315.17795197558797</v>
      </c>
      <c r="BZ465">
        <v>446.07832425000601</v>
      </c>
      <c r="CA465">
        <v>952.03038145273194</v>
      </c>
      <c r="CB465">
        <v>838.93786955348799</v>
      </c>
      <c r="CC465">
        <v>229.35807371903499</v>
      </c>
      <c r="CD465">
        <v>235.769562374374</v>
      </c>
    </row>
    <row r="466" spans="1:82" x14ac:dyDescent="0.25">
      <c r="A466">
        <v>111.50867823765</v>
      </c>
      <c r="B466">
        <v>280.50176145730501</v>
      </c>
      <c r="C466">
        <v>347.91837208155698</v>
      </c>
      <c r="D466">
        <v>314.418437384811</v>
      </c>
      <c r="E466">
        <v>330.89773370177699</v>
      </c>
      <c r="F466">
        <v>292.37336279390598</v>
      </c>
      <c r="G466">
        <v>283.277271624734</v>
      </c>
      <c r="H466">
        <v>284.85707980459699</v>
      </c>
      <c r="I466">
        <v>293.22073063367702</v>
      </c>
      <c r="J466">
        <v>300.23788527201799</v>
      </c>
      <c r="K466">
        <v>309.230132395326</v>
      </c>
      <c r="L466">
        <v>310.48153546543</v>
      </c>
      <c r="M466">
        <v>328.511956850903</v>
      </c>
      <c r="N466">
        <v>333.63193043250999</v>
      </c>
      <c r="O466">
        <v>325.49781763726997</v>
      </c>
      <c r="P466">
        <v>336.48389315397702</v>
      </c>
      <c r="Q466">
        <v>363.70509418235702</v>
      </c>
      <c r="R466">
        <v>320.45028951275702</v>
      </c>
      <c r="S466">
        <v>360.34416315177998</v>
      </c>
      <c r="T466">
        <v>366.911935166045</v>
      </c>
      <c r="U466">
        <v>368.99465929529299</v>
      </c>
      <c r="V466">
        <v>362.53808433600602</v>
      </c>
      <c r="W466">
        <v>370.28337042433901</v>
      </c>
      <c r="X466">
        <v>363.10050165532101</v>
      </c>
      <c r="Y466">
        <v>346.419597903078</v>
      </c>
      <c r="Z466">
        <v>347.279497936231</v>
      </c>
      <c r="AA466">
        <v>469.92499727305801</v>
      </c>
      <c r="AB466">
        <v>406.893771452831</v>
      </c>
      <c r="AC466">
        <v>374.51869174576899</v>
      </c>
      <c r="AD466">
        <v>392.737849830644</v>
      </c>
      <c r="AE466">
        <v>408.94010355984898</v>
      </c>
      <c r="AF466">
        <v>462.22436507047701</v>
      </c>
      <c r="AG466">
        <v>602.27910525907203</v>
      </c>
      <c r="AH466">
        <v>630.08451461909203</v>
      </c>
      <c r="AI466">
        <v>793.72955065937299</v>
      </c>
      <c r="AJ466">
        <v>869.71072096713795</v>
      </c>
      <c r="AK466">
        <v>1392.72078019639</v>
      </c>
      <c r="AL466">
        <v>7775.2446319172705</v>
      </c>
      <c r="AM466">
        <v>34624.468840859197</v>
      </c>
      <c r="AN466">
        <v>34287.409857200997</v>
      </c>
      <c r="AO466">
        <v>5424.4656629532701</v>
      </c>
      <c r="AP466">
        <v>16275.1246316614</v>
      </c>
      <c r="AQ466">
        <v>6526.5627279617302</v>
      </c>
      <c r="AR466">
        <v>2304.5287612219599</v>
      </c>
      <c r="AS466">
        <v>13208.2243681087</v>
      </c>
      <c r="AT466">
        <v>893.55115358276305</v>
      </c>
      <c r="AU466">
        <v>771.80238298589302</v>
      </c>
      <c r="AV466">
        <v>586.83860621850204</v>
      </c>
      <c r="AW466">
        <v>704.50090402385899</v>
      </c>
      <c r="AX466">
        <v>714.28480286264301</v>
      </c>
      <c r="AY466">
        <v>807.15758057505104</v>
      </c>
      <c r="AZ466">
        <v>869.13422548999699</v>
      </c>
      <c r="BA466">
        <v>988.89488391518603</v>
      </c>
      <c r="BB466">
        <v>1222.87275897773</v>
      </c>
      <c r="BC466">
        <v>416.61090791254799</v>
      </c>
      <c r="BD466">
        <v>345.31357386729002</v>
      </c>
      <c r="BE466">
        <v>349.32295748400202</v>
      </c>
      <c r="BF466">
        <v>339.25692071512498</v>
      </c>
      <c r="BG466">
        <v>331.24452495415602</v>
      </c>
      <c r="BH466">
        <v>313.79459002131603</v>
      </c>
      <c r="BI466">
        <v>316.07095311094702</v>
      </c>
      <c r="BJ466">
        <v>321.91314527064799</v>
      </c>
      <c r="BK466">
        <v>321.73389143013202</v>
      </c>
      <c r="BL466">
        <v>316.78899778564499</v>
      </c>
      <c r="BM466">
        <v>315.45270192096501</v>
      </c>
      <c r="BN466">
        <v>307.65939506377498</v>
      </c>
      <c r="BO466">
        <v>307.35747187198399</v>
      </c>
      <c r="BP466">
        <v>296.57065835222102</v>
      </c>
      <c r="BQ466">
        <v>310.03379028592701</v>
      </c>
      <c r="BR466">
        <v>305.09659247997098</v>
      </c>
      <c r="BS466">
        <v>303.96079535327698</v>
      </c>
      <c r="BT466">
        <v>301.75999525247198</v>
      </c>
      <c r="BU466">
        <v>294.23726738661799</v>
      </c>
      <c r="BV466">
        <v>293.46642844917898</v>
      </c>
      <c r="BW466">
        <v>299.80102252281102</v>
      </c>
      <c r="BX466">
        <v>300.82205593222301</v>
      </c>
      <c r="BY466">
        <v>312.94702944458402</v>
      </c>
      <c r="BZ466">
        <v>437.13175251420898</v>
      </c>
      <c r="CA466">
        <v>942.93917276402897</v>
      </c>
      <c r="CB466">
        <v>836.28605119704605</v>
      </c>
      <c r="CC466">
        <v>230.55532823837299</v>
      </c>
      <c r="CD466">
        <v>235.69125214538499</v>
      </c>
    </row>
    <row r="467" spans="1:82" x14ac:dyDescent="0.25">
      <c r="A467">
        <v>111.748998664886</v>
      </c>
      <c r="B467">
        <v>275.903382252158</v>
      </c>
      <c r="C467">
        <v>344.789617938334</v>
      </c>
      <c r="D467">
        <v>311.74855948936602</v>
      </c>
      <c r="E467">
        <v>326.02012033270501</v>
      </c>
      <c r="F467">
        <v>289.23081003494701</v>
      </c>
      <c r="G467">
        <v>281.34188095923503</v>
      </c>
      <c r="H467">
        <v>284.19035273719601</v>
      </c>
      <c r="I467">
        <v>288.42309733228001</v>
      </c>
      <c r="J467">
        <v>299.87445817185801</v>
      </c>
      <c r="K467">
        <v>308.555728028695</v>
      </c>
      <c r="L467">
        <v>307.74982665389899</v>
      </c>
      <c r="M467">
        <v>328.38921500997299</v>
      </c>
      <c r="N467">
        <v>328.81154869303799</v>
      </c>
      <c r="O467">
        <v>318.17959686824798</v>
      </c>
      <c r="P467">
        <v>330.92032037577798</v>
      </c>
      <c r="Q467">
        <v>357.224214179527</v>
      </c>
      <c r="R467">
        <v>317.00335697179901</v>
      </c>
      <c r="S467">
        <v>355.42696701112601</v>
      </c>
      <c r="T467">
        <v>361.58369535481501</v>
      </c>
      <c r="U467">
        <v>365.12909703814199</v>
      </c>
      <c r="V467">
        <v>360.329852583996</v>
      </c>
      <c r="W467">
        <v>368.028669729917</v>
      </c>
      <c r="X467">
        <v>356.89075931216399</v>
      </c>
      <c r="Y467">
        <v>344.06951228312101</v>
      </c>
      <c r="Z467">
        <v>346.70731630080002</v>
      </c>
      <c r="AA467">
        <v>454.43160668897201</v>
      </c>
      <c r="AB467">
        <v>400.23598575421897</v>
      </c>
      <c r="AC467">
        <v>372.502181260371</v>
      </c>
      <c r="AD467">
        <v>383.63665939384703</v>
      </c>
      <c r="AE467">
        <v>404.31476534954498</v>
      </c>
      <c r="AF467">
        <v>450.662017624886</v>
      </c>
      <c r="AG467">
        <v>577.83885721345598</v>
      </c>
      <c r="AH467">
        <v>609.25921786767503</v>
      </c>
      <c r="AI467">
        <v>761.50283023825102</v>
      </c>
      <c r="AJ467">
        <v>837.45289217857396</v>
      </c>
      <c r="AK467">
        <v>1324.1220598912</v>
      </c>
      <c r="AL467">
        <v>7254.1224711722198</v>
      </c>
      <c r="AM467">
        <v>33132.719053876899</v>
      </c>
      <c r="AN467">
        <v>31700.7188689629</v>
      </c>
      <c r="AO467">
        <v>5104.0793564655596</v>
      </c>
      <c r="AP467">
        <v>15968.580199649101</v>
      </c>
      <c r="AQ467">
        <v>6331.8265453841304</v>
      </c>
      <c r="AR467">
        <v>2464.9731328499802</v>
      </c>
      <c r="AS467">
        <v>12887.2303231018</v>
      </c>
      <c r="AT467">
        <v>877.10059837981498</v>
      </c>
      <c r="AU467">
        <v>767.96618240155794</v>
      </c>
      <c r="AV467">
        <v>581.088297748027</v>
      </c>
      <c r="AW467">
        <v>686.91313164911105</v>
      </c>
      <c r="AX467">
        <v>674.53821751610599</v>
      </c>
      <c r="AY467">
        <v>751.03006866993701</v>
      </c>
      <c r="AZ467">
        <v>797.08371783001303</v>
      </c>
      <c r="BA467">
        <v>896.47989907683598</v>
      </c>
      <c r="BB467">
        <v>1120.94375281829</v>
      </c>
      <c r="BC467">
        <v>408.83790460871398</v>
      </c>
      <c r="BD467">
        <v>343.36476032590201</v>
      </c>
      <c r="BE467">
        <v>342.52525874693998</v>
      </c>
      <c r="BF467">
        <v>337.121760483564</v>
      </c>
      <c r="BG467">
        <v>326.41382911369601</v>
      </c>
      <c r="BH467">
        <v>311.91458258576301</v>
      </c>
      <c r="BI467">
        <v>315.58330089450999</v>
      </c>
      <c r="BJ467">
        <v>316.33362577378801</v>
      </c>
      <c r="BK467">
        <v>317.30168516596899</v>
      </c>
      <c r="BL467">
        <v>311.96833792027502</v>
      </c>
      <c r="BM467">
        <v>311.34632840644298</v>
      </c>
      <c r="BN467">
        <v>304.88477802644297</v>
      </c>
      <c r="BO467">
        <v>307.03059262229402</v>
      </c>
      <c r="BP467">
        <v>294.37455124398002</v>
      </c>
      <c r="BQ467">
        <v>308.799741930403</v>
      </c>
      <c r="BR467">
        <v>300.93728750634801</v>
      </c>
      <c r="BS467">
        <v>298.25875562645098</v>
      </c>
      <c r="BT467">
        <v>300.73033335987299</v>
      </c>
      <c r="BU467">
        <v>290.79705160858202</v>
      </c>
      <c r="BV467">
        <v>288.32268868387399</v>
      </c>
      <c r="BW467">
        <v>298.62559082177597</v>
      </c>
      <c r="BX467">
        <v>297.70387413131601</v>
      </c>
      <c r="BY467">
        <v>306.37804311679798</v>
      </c>
      <c r="BZ467">
        <v>422.66563875633</v>
      </c>
      <c r="CA467">
        <v>899.50600389455894</v>
      </c>
      <c r="CB467">
        <v>808.448625092258</v>
      </c>
      <c r="CC467">
        <v>227.26181813754701</v>
      </c>
      <c r="CD467">
        <v>231.544982695767</v>
      </c>
    </row>
    <row r="468" spans="1:82" x14ac:dyDescent="0.25">
      <c r="A468">
        <v>111.989319092122</v>
      </c>
      <c r="B468">
        <v>274.239553406943</v>
      </c>
      <c r="C468">
        <v>343.057444669262</v>
      </c>
      <c r="D468">
        <v>311.08874311942299</v>
      </c>
      <c r="E468">
        <v>323.882689334708</v>
      </c>
      <c r="F468">
        <v>287.25774418977397</v>
      </c>
      <c r="G468">
        <v>280.00884061934897</v>
      </c>
      <c r="H468">
        <v>283.45075987411002</v>
      </c>
      <c r="I468">
        <v>286.72143652953599</v>
      </c>
      <c r="J468">
        <v>298.69886006186402</v>
      </c>
      <c r="K468">
        <v>307.83192811119898</v>
      </c>
      <c r="L468">
        <v>306.53078178354798</v>
      </c>
      <c r="M468">
        <v>327.47743119119298</v>
      </c>
      <c r="N468">
        <v>326.82825377956902</v>
      </c>
      <c r="O468">
        <v>315.720667072612</v>
      </c>
      <c r="P468">
        <v>328.46509663246002</v>
      </c>
      <c r="Q468">
        <v>354.76872071262699</v>
      </c>
      <c r="R468">
        <v>315.28552827022901</v>
      </c>
      <c r="S468">
        <v>352.96802952688</v>
      </c>
      <c r="T468">
        <v>359.59657968894902</v>
      </c>
      <c r="U468">
        <v>363.57550991674799</v>
      </c>
      <c r="V468">
        <v>359.27120213586397</v>
      </c>
      <c r="W468">
        <v>365.97029302943702</v>
      </c>
      <c r="X468">
        <v>354.12332431441899</v>
      </c>
      <c r="Y468">
        <v>342.41883865538199</v>
      </c>
      <c r="Z468">
        <v>346.213814038294</v>
      </c>
      <c r="AA468">
        <v>447.07747760994198</v>
      </c>
      <c r="AB468">
        <v>396.54722812766101</v>
      </c>
      <c r="AC468">
        <v>370.02107254506598</v>
      </c>
      <c r="AD468">
        <v>379.68949062708998</v>
      </c>
      <c r="AE468">
        <v>400.96438999667203</v>
      </c>
      <c r="AF468">
        <v>443.64153598550701</v>
      </c>
      <c r="AG468">
        <v>566.03865670208802</v>
      </c>
      <c r="AH468">
        <v>598.68670938656101</v>
      </c>
      <c r="AI468">
        <v>745.11923669509997</v>
      </c>
      <c r="AJ468">
        <v>820.72022169864795</v>
      </c>
      <c r="AK468">
        <v>1289.9800635772999</v>
      </c>
      <c r="AL468">
        <v>7023.5858474976303</v>
      </c>
      <c r="AM468">
        <v>32404.3421760985</v>
      </c>
      <c r="AN468">
        <v>30281.817067009499</v>
      </c>
      <c r="AO468">
        <v>4909.4471718847299</v>
      </c>
      <c r="AP468">
        <v>15781.5224132188</v>
      </c>
      <c r="AQ468">
        <v>6194.4322017626</v>
      </c>
      <c r="AR468">
        <v>2506.8042582821899</v>
      </c>
      <c r="AS468">
        <v>12678.7546870401</v>
      </c>
      <c r="AT468">
        <v>864.38763254186097</v>
      </c>
      <c r="AU468">
        <v>763.78535326493204</v>
      </c>
      <c r="AV468">
        <v>577.59195847044998</v>
      </c>
      <c r="AW468">
        <v>677.383806102005</v>
      </c>
      <c r="AX468">
        <v>657.33185848110998</v>
      </c>
      <c r="AY468">
        <v>726.491107253878</v>
      </c>
      <c r="AZ468">
        <v>766.02555114750101</v>
      </c>
      <c r="BA468">
        <v>857.97656226954803</v>
      </c>
      <c r="BB468">
        <v>1075.4265361300099</v>
      </c>
      <c r="BC468">
        <v>405.26129826169802</v>
      </c>
      <c r="BD468">
        <v>341.627338332031</v>
      </c>
      <c r="BE468">
        <v>339.54115116642998</v>
      </c>
      <c r="BF468">
        <v>335.886706455107</v>
      </c>
      <c r="BG468">
        <v>325.584890157514</v>
      </c>
      <c r="BH468">
        <v>311.11288182247603</v>
      </c>
      <c r="BI468">
        <v>315.09751600771199</v>
      </c>
      <c r="BJ468">
        <v>314.21511798168899</v>
      </c>
      <c r="BK468">
        <v>315.20063656607903</v>
      </c>
      <c r="BL468">
        <v>309.504032393052</v>
      </c>
      <c r="BM468">
        <v>309.24641054168302</v>
      </c>
      <c r="BN468">
        <v>304.41108363610499</v>
      </c>
      <c r="BO468">
        <v>305.86621017894601</v>
      </c>
      <c r="BP468">
        <v>293.39655577576701</v>
      </c>
      <c r="BQ468">
        <v>307.858963121351</v>
      </c>
      <c r="BR468">
        <v>299.85081692450302</v>
      </c>
      <c r="BS468">
        <v>296.26477987232101</v>
      </c>
      <c r="BT468">
        <v>299.53283085534599</v>
      </c>
      <c r="BU468">
        <v>288.878713240286</v>
      </c>
      <c r="BV468">
        <v>285.457207886091</v>
      </c>
      <c r="BW468">
        <v>298.94320676875299</v>
      </c>
      <c r="BX468">
        <v>295.92671424249301</v>
      </c>
      <c r="BY468">
        <v>302.65720152568201</v>
      </c>
      <c r="BZ468">
        <v>416.58294119361102</v>
      </c>
      <c r="CA468">
        <v>881.61975931709298</v>
      </c>
      <c r="CB468">
        <v>795.53060725727596</v>
      </c>
      <c r="CC468">
        <v>226.78383818053399</v>
      </c>
      <c r="CD468">
        <v>231.03600797662801</v>
      </c>
    </row>
    <row r="469" spans="1:82" x14ac:dyDescent="0.25">
      <c r="A469">
        <v>112.229639519359</v>
      </c>
      <c r="B469">
        <v>274.77122014997099</v>
      </c>
      <c r="C469">
        <v>335.14532064718401</v>
      </c>
      <c r="D469">
        <v>311.48889316431797</v>
      </c>
      <c r="E469">
        <v>321.941550705064</v>
      </c>
      <c r="F469">
        <v>284.95228593788602</v>
      </c>
      <c r="G469">
        <v>277.61195476298599</v>
      </c>
      <c r="H469">
        <v>280.974061678608</v>
      </c>
      <c r="I469">
        <v>287.06669367010102</v>
      </c>
      <c r="J469">
        <v>295.87290145497201</v>
      </c>
      <c r="K469">
        <v>303.79439961810999</v>
      </c>
      <c r="L469">
        <v>304.00844208269899</v>
      </c>
      <c r="M469">
        <v>324.751787380162</v>
      </c>
      <c r="N469">
        <v>320.81863658214002</v>
      </c>
      <c r="O469">
        <v>312.61163544734097</v>
      </c>
      <c r="P469">
        <v>327.68860697926698</v>
      </c>
      <c r="Q469">
        <v>351.94915821340498</v>
      </c>
      <c r="R469">
        <v>316.03204545014501</v>
      </c>
      <c r="S469">
        <v>351.04397869796401</v>
      </c>
      <c r="T469">
        <v>357.84363506577699</v>
      </c>
      <c r="U469">
        <v>360.69976670825798</v>
      </c>
      <c r="V469">
        <v>355.83249981731097</v>
      </c>
      <c r="W469">
        <v>359.50313427879098</v>
      </c>
      <c r="X469">
        <v>347.93914810750101</v>
      </c>
      <c r="Y469">
        <v>340.43232408849599</v>
      </c>
      <c r="Z469">
        <v>340.78628326032998</v>
      </c>
      <c r="AA469">
        <v>440.81515730492498</v>
      </c>
      <c r="AB469">
        <v>390.01519297881703</v>
      </c>
      <c r="AC469">
        <v>360.92092712252003</v>
      </c>
      <c r="AD469">
        <v>372.76405467093798</v>
      </c>
      <c r="AE469">
        <v>390.64932974747097</v>
      </c>
      <c r="AF469">
        <v>427.70185763179097</v>
      </c>
      <c r="AG469">
        <v>544.97195376142895</v>
      </c>
      <c r="AH469">
        <v>577.00487410106996</v>
      </c>
      <c r="AI469">
        <v>715.16819452423795</v>
      </c>
      <c r="AJ469">
        <v>791.72507192355295</v>
      </c>
      <c r="AK469">
        <v>1226.36623555914</v>
      </c>
      <c r="AL469">
        <v>6798.2376332312197</v>
      </c>
      <c r="AM469">
        <v>32004.017492495801</v>
      </c>
      <c r="AN469">
        <v>26189.3644185372</v>
      </c>
      <c r="AO469">
        <v>4292.1501928372199</v>
      </c>
      <c r="AP469">
        <v>16010.0378264798</v>
      </c>
      <c r="AQ469">
        <v>5795.1083020282604</v>
      </c>
      <c r="AR469">
        <v>2587.1505889774498</v>
      </c>
      <c r="AS469">
        <v>12319.128559569799</v>
      </c>
      <c r="AT469">
        <v>830.86293284195199</v>
      </c>
      <c r="AU469">
        <v>762.30003938217601</v>
      </c>
      <c r="AV469">
        <v>578.25247529439798</v>
      </c>
      <c r="AW469">
        <v>661.687085530834</v>
      </c>
      <c r="AX469">
        <v>630.20663797887198</v>
      </c>
      <c r="AY469">
        <v>688.13955805884905</v>
      </c>
      <c r="AZ469">
        <v>722.48201379001398</v>
      </c>
      <c r="BA469">
        <v>797.915368973402</v>
      </c>
      <c r="BB469">
        <v>989.85316883775101</v>
      </c>
      <c r="BC469">
        <v>398.64569499209102</v>
      </c>
      <c r="BD469">
        <v>338.79799888795202</v>
      </c>
      <c r="BE469">
        <v>339.14293349941198</v>
      </c>
      <c r="BF469">
        <v>333.30105651221999</v>
      </c>
      <c r="BG469">
        <v>328.558333431032</v>
      </c>
      <c r="BH469">
        <v>308.76748531098599</v>
      </c>
      <c r="BI469">
        <v>315.51413921526199</v>
      </c>
      <c r="BJ469">
        <v>314.93019049085802</v>
      </c>
      <c r="BK469">
        <v>314.90420005630199</v>
      </c>
      <c r="BL469">
        <v>309.08830925979498</v>
      </c>
      <c r="BM469">
        <v>307.788315647991</v>
      </c>
      <c r="BN469">
        <v>304.09861052641799</v>
      </c>
      <c r="BO469">
        <v>302.99288059590202</v>
      </c>
      <c r="BP469">
        <v>291.13338630796397</v>
      </c>
      <c r="BQ469">
        <v>307.21598105343799</v>
      </c>
      <c r="BR469">
        <v>301.76276217627799</v>
      </c>
      <c r="BS469">
        <v>295.61174683592299</v>
      </c>
      <c r="BT469">
        <v>297.04437378434898</v>
      </c>
      <c r="BU469">
        <v>285.88155753497801</v>
      </c>
      <c r="BV469">
        <v>282.614643260572</v>
      </c>
      <c r="BW469">
        <v>299.89860640353999</v>
      </c>
      <c r="BX469">
        <v>293.72496579049698</v>
      </c>
      <c r="BY469">
        <v>299.48132350131698</v>
      </c>
      <c r="BZ469">
        <v>411.13277489394801</v>
      </c>
      <c r="CA469">
        <v>877.74706001552897</v>
      </c>
      <c r="CB469">
        <v>792.96412256224403</v>
      </c>
      <c r="CC469">
        <v>231.596032550697</v>
      </c>
      <c r="CD469">
        <v>234.40266138602701</v>
      </c>
    </row>
    <row r="470" spans="1:82" x14ac:dyDescent="0.25">
      <c r="A470">
        <v>112.469959946595</v>
      </c>
      <c r="B470">
        <v>274.48771880190202</v>
      </c>
      <c r="C470">
        <v>332.25778281741702</v>
      </c>
      <c r="D470">
        <v>310.82287322594999</v>
      </c>
      <c r="E470">
        <v>319.65161277777401</v>
      </c>
      <c r="F470">
        <v>282.71729394284</v>
      </c>
      <c r="G470">
        <v>278.48408216676597</v>
      </c>
      <c r="H470">
        <v>282.16535884416498</v>
      </c>
      <c r="I470">
        <v>285.248860494133</v>
      </c>
      <c r="J470">
        <v>293.53320575286699</v>
      </c>
      <c r="K470">
        <v>303.060736172232</v>
      </c>
      <c r="L470">
        <v>301.58512259987202</v>
      </c>
      <c r="M470">
        <v>320.44888840943401</v>
      </c>
      <c r="N470">
        <v>318.46990867327401</v>
      </c>
      <c r="O470">
        <v>311.12073587701298</v>
      </c>
      <c r="P470">
        <v>326.36148217079</v>
      </c>
      <c r="Q470">
        <v>350.62298087713998</v>
      </c>
      <c r="R470">
        <v>316.78880380258897</v>
      </c>
      <c r="S470">
        <v>350.38219554205398</v>
      </c>
      <c r="T470">
        <v>357.238733978016</v>
      </c>
      <c r="U470">
        <v>359.38412400909402</v>
      </c>
      <c r="V470">
        <v>355.43694026844099</v>
      </c>
      <c r="W470">
        <v>356.20122206904199</v>
      </c>
      <c r="X470">
        <v>342.96471095692698</v>
      </c>
      <c r="Y470">
        <v>338.29617335128103</v>
      </c>
      <c r="Z470">
        <v>339.76270681800798</v>
      </c>
      <c r="AA470">
        <v>436.42235955410098</v>
      </c>
      <c r="AB470">
        <v>387.19702236924502</v>
      </c>
      <c r="AC470">
        <v>360.85890606920401</v>
      </c>
      <c r="AD470">
        <v>373.24931707909502</v>
      </c>
      <c r="AE470">
        <v>388.87729625404802</v>
      </c>
      <c r="AF470">
        <v>428.13303595271702</v>
      </c>
      <c r="AG470">
        <v>541.12925208709396</v>
      </c>
      <c r="AH470">
        <v>576.54099333987597</v>
      </c>
      <c r="AI470">
        <v>709.50775677062302</v>
      </c>
      <c r="AJ470">
        <v>785.08049231067196</v>
      </c>
      <c r="AK470">
        <v>1220.8425971741699</v>
      </c>
      <c r="AL470">
        <v>6774.0568429373898</v>
      </c>
      <c r="AM470">
        <v>32086.261894276598</v>
      </c>
      <c r="AN470">
        <v>26279.9792986703</v>
      </c>
      <c r="AO470">
        <v>4249.3733715893704</v>
      </c>
      <c r="AP470">
        <v>16153.0499528418</v>
      </c>
      <c r="AQ470">
        <v>5903.4304671341397</v>
      </c>
      <c r="AR470">
        <v>2608.2391262258898</v>
      </c>
      <c r="AS470">
        <v>12736.4060616101</v>
      </c>
      <c r="AT470">
        <v>828.83119289075205</v>
      </c>
      <c r="AU470">
        <v>771.95467711766605</v>
      </c>
      <c r="AV470">
        <v>585.18831435974505</v>
      </c>
      <c r="AW470">
        <v>664.91497401066295</v>
      </c>
      <c r="AX470">
        <v>625.66583290265601</v>
      </c>
      <c r="AY470">
        <v>675.57302877744996</v>
      </c>
      <c r="AZ470">
        <v>714.15541089359999</v>
      </c>
      <c r="BA470">
        <v>794.06471579393201</v>
      </c>
      <c r="BB470">
        <v>980.64269487362901</v>
      </c>
      <c r="BC470">
        <v>396.52315432119599</v>
      </c>
      <c r="BD470">
        <v>340.81618478104798</v>
      </c>
      <c r="BE470">
        <v>338.70479502258797</v>
      </c>
      <c r="BF470">
        <v>330.92173656404702</v>
      </c>
      <c r="BG470">
        <v>329.16776238774798</v>
      </c>
      <c r="BH470">
        <v>307.22908091308602</v>
      </c>
      <c r="BI470">
        <v>313.50414531055299</v>
      </c>
      <c r="BJ470">
        <v>314.17459179742002</v>
      </c>
      <c r="BK470">
        <v>315.06109876413598</v>
      </c>
      <c r="BL470">
        <v>308.08922489473503</v>
      </c>
      <c r="BM470">
        <v>306.44152098043298</v>
      </c>
      <c r="BN470">
        <v>305.39555168889802</v>
      </c>
      <c r="BO470">
        <v>301.47003100625398</v>
      </c>
      <c r="BP470">
        <v>291.14451942245398</v>
      </c>
      <c r="BQ470">
        <v>304.428686579648</v>
      </c>
      <c r="BR470">
        <v>300.74597445084498</v>
      </c>
      <c r="BS470">
        <v>298.09895617715802</v>
      </c>
      <c r="BT470">
        <v>296.17993270190601</v>
      </c>
      <c r="BU470">
        <v>285.13761781178101</v>
      </c>
      <c r="BV470">
        <v>281.77360511257899</v>
      </c>
      <c r="BW470">
        <v>301.09861157231001</v>
      </c>
      <c r="BX470">
        <v>294.94972477391502</v>
      </c>
      <c r="BY470">
        <v>299.21213888532299</v>
      </c>
      <c r="BZ470">
        <v>408.61870026084802</v>
      </c>
      <c r="CA470">
        <v>876.48833963673803</v>
      </c>
      <c r="CB470">
        <v>790.98524483016104</v>
      </c>
      <c r="CC470">
        <v>227.641562512923</v>
      </c>
      <c r="CD470">
        <v>232.53926184037101</v>
      </c>
    </row>
    <row r="471" spans="1:82" x14ac:dyDescent="0.25">
      <c r="A471">
        <v>112.710280373831</v>
      </c>
      <c r="B471">
        <v>272.08409395462701</v>
      </c>
      <c r="C471">
        <v>323.74224747265299</v>
      </c>
      <c r="D471">
        <v>305.50161478077399</v>
      </c>
      <c r="E471">
        <v>309.91933756065401</v>
      </c>
      <c r="F471">
        <v>282.20933442433602</v>
      </c>
      <c r="G471">
        <v>278.89596211206998</v>
      </c>
      <c r="H471">
        <v>283.42657466209403</v>
      </c>
      <c r="I471">
        <v>283.22049767181898</v>
      </c>
      <c r="J471">
        <v>289.94760405848399</v>
      </c>
      <c r="K471">
        <v>301.84202010497802</v>
      </c>
      <c r="L471">
        <v>299.21879250986598</v>
      </c>
      <c r="M471">
        <v>315.98824891143198</v>
      </c>
      <c r="N471">
        <v>317.59454679283698</v>
      </c>
      <c r="O471">
        <v>308.69934330331398</v>
      </c>
      <c r="P471">
        <v>325.58069694200702</v>
      </c>
      <c r="Q471">
        <v>347.156968054451</v>
      </c>
      <c r="R471">
        <v>316.30790239989398</v>
      </c>
      <c r="S471">
        <v>345.98609129021202</v>
      </c>
      <c r="T471">
        <v>352.10554950819198</v>
      </c>
      <c r="U471">
        <v>357.74970125816202</v>
      </c>
      <c r="V471">
        <v>350.06556420200798</v>
      </c>
      <c r="W471">
        <v>351.58687144144</v>
      </c>
      <c r="X471">
        <v>339.269973362077</v>
      </c>
      <c r="Y471">
        <v>338.00041917005001</v>
      </c>
      <c r="Z471">
        <v>343.185145105549</v>
      </c>
      <c r="AA471">
        <v>425.78091468548001</v>
      </c>
      <c r="AB471">
        <v>384.12027365621998</v>
      </c>
      <c r="AC471">
        <v>361.16517955995801</v>
      </c>
      <c r="AD471">
        <v>376.25795518500598</v>
      </c>
      <c r="AE471">
        <v>390.809739082232</v>
      </c>
      <c r="AF471">
        <v>421.988947737687</v>
      </c>
      <c r="AG471">
        <v>521.95767775888896</v>
      </c>
      <c r="AH471">
        <v>559.73825225194696</v>
      </c>
      <c r="AI471">
        <v>686.10316073934302</v>
      </c>
      <c r="AJ471">
        <v>749.65620900304998</v>
      </c>
      <c r="AK471">
        <v>1150.23887759948</v>
      </c>
      <c r="AL471">
        <v>6224.5084870357796</v>
      </c>
      <c r="AM471">
        <v>30725.6855580511</v>
      </c>
      <c r="AN471">
        <v>25387.535761576499</v>
      </c>
      <c r="AO471">
        <v>4082.6525143868098</v>
      </c>
      <c r="AP471">
        <v>15997.375407155299</v>
      </c>
      <c r="AQ471">
        <v>5874.83238903643</v>
      </c>
      <c r="AR471">
        <v>2543.40443350124</v>
      </c>
      <c r="AS471">
        <v>12830.806471444799</v>
      </c>
      <c r="AT471">
        <v>816.92615344329295</v>
      </c>
      <c r="AU471">
        <v>769.84035264550596</v>
      </c>
      <c r="AV471">
        <v>582.10361231857303</v>
      </c>
      <c r="AW471">
        <v>653.47538717878797</v>
      </c>
      <c r="AX471">
        <v>590.137342405548</v>
      </c>
      <c r="AY471">
        <v>623.302035762787</v>
      </c>
      <c r="AZ471">
        <v>665.832002466782</v>
      </c>
      <c r="BA471">
        <v>750.14548058217702</v>
      </c>
      <c r="BB471">
        <v>914.36318235383396</v>
      </c>
      <c r="BC471">
        <v>388.331937703108</v>
      </c>
      <c r="BD471">
        <v>330.59017960525102</v>
      </c>
      <c r="BE471">
        <v>327.433115590596</v>
      </c>
      <c r="BF471">
        <v>319.96444526528802</v>
      </c>
      <c r="BG471">
        <v>325.65322209663901</v>
      </c>
      <c r="BH471">
        <v>301.52304941972102</v>
      </c>
      <c r="BI471">
        <v>309.55241915656001</v>
      </c>
      <c r="BJ471">
        <v>304.98493842993298</v>
      </c>
      <c r="BK471">
        <v>310.81012369869802</v>
      </c>
      <c r="BL471">
        <v>304.73930616705201</v>
      </c>
      <c r="BM471">
        <v>305.23961790762201</v>
      </c>
      <c r="BN471">
        <v>304.41495116816702</v>
      </c>
      <c r="BO471">
        <v>298.706060468001</v>
      </c>
      <c r="BP471">
        <v>290.08885105169099</v>
      </c>
      <c r="BQ471">
        <v>298.213625180343</v>
      </c>
      <c r="BR471">
        <v>295.98978616806698</v>
      </c>
      <c r="BS471">
        <v>295.78100919049399</v>
      </c>
      <c r="BT471">
        <v>290.98963546521702</v>
      </c>
      <c r="BU471">
        <v>283.12048483776499</v>
      </c>
      <c r="BV471">
        <v>278.790979171331</v>
      </c>
      <c r="BW471">
        <v>298.74277007026802</v>
      </c>
      <c r="BX471">
        <v>292.53876730755798</v>
      </c>
      <c r="BY471">
        <v>293.666269076324</v>
      </c>
      <c r="BZ471">
        <v>393.47244774673402</v>
      </c>
      <c r="CA471">
        <v>838.58822225572601</v>
      </c>
      <c r="CB471">
        <v>759.95859342698702</v>
      </c>
      <c r="CC471">
        <v>225.19717128287201</v>
      </c>
      <c r="CD471">
        <v>229.55865970533199</v>
      </c>
    </row>
    <row r="472" spans="1:82" x14ac:dyDescent="0.25">
      <c r="A472">
        <v>112.95060080106801</v>
      </c>
      <c r="B472">
        <v>267.706387189194</v>
      </c>
      <c r="C472">
        <v>321.71651820611299</v>
      </c>
      <c r="D472">
        <v>302.26182375335299</v>
      </c>
      <c r="E472">
        <v>304.691272093924</v>
      </c>
      <c r="F472">
        <v>280.38972664545798</v>
      </c>
      <c r="G472">
        <v>275.62080323997401</v>
      </c>
      <c r="H472">
        <v>283.97727317296898</v>
      </c>
      <c r="I472">
        <v>278.21649409425402</v>
      </c>
      <c r="J472">
        <v>285.37084040033398</v>
      </c>
      <c r="K472">
        <v>298.01239166561299</v>
      </c>
      <c r="L472">
        <v>294.914364544563</v>
      </c>
      <c r="M472">
        <v>311.11558789362101</v>
      </c>
      <c r="N472">
        <v>317.25768480888399</v>
      </c>
      <c r="O472">
        <v>305.542720788949</v>
      </c>
      <c r="P472">
        <v>323.29254643948201</v>
      </c>
      <c r="Q472">
        <v>343.64110124670799</v>
      </c>
      <c r="R472">
        <v>314.008539916129</v>
      </c>
      <c r="S472">
        <v>345.74999066778003</v>
      </c>
      <c r="T472">
        <v>348.71485207933898</v>
      </c>
      <c r="U472">
        <v>355.849902894715</v>
      </c>
      <c r="V472">
        <v>348.701786991174</v>
      </c>
      <c r="W472">
        <v>349.30901378713401</v>
      </c>
      <c r="X472">
        <v>335.866129887299</v>
      </c>
      <c r="Y472">
        <v>333.685544577298</v>
      </c>
      <c r="Z472">
        <v>339.241120072108</v>
      </c>
      <c r="AA472">
        <v>421.146425859197</v>
      </c>
      <c r="AB472">
        <v>380.35435783931899</v>
      </c>
      <c r="AC472">
        <v>357.34772721360298</v>
      </c>
      <c r="AD472">
        <v>373.44908951410002</v>
      </c>
      <c r="AE472">
        <v>389.13650346620898</v>
      </c>
      <c r="AF472">
        <v>414.25832260675497</v>
      </c>
      <c r="AG472">
        <v>509.68060207057101</v>
      </c>
      <c r="AH472">
        <v>546.98377849138603</v>
      </c>
      <c r="AI472">
        <v>660.56024495833003</v>
      </c>
      <c r="AJ472">
        <v>726.84350991016504</v>
      </c>
      <c r="AK472">
        <v>1096.5335754077</v>
      </c>
      <c r="AL472">
        <v>5827.0312129498798</v>
      </c>
      <c r="AM472">
        <v>29472.273153214301</v>
      </c>
      <c r="AN472">
        <v>21342.9915774539</v>
      </c>
      <c r="AO472">
        <v>3726.5299278400298</v>
      </c>
      <c r="AP472">
        <v>15548.054515453299</v>
      </c>
      <c r="AQ472">
        <v>5555.2582304800399</v>
      </c>
      <c r="AR472">
        <v>2658.41507341538</v>
      </c>
      <c r="AS472">
        <v>12162.1479980403</v>
      </c>
      <c r="AT472">
        <v>797.38180224207304</v>
      </c>
      <c r="AU472">
        <v>770.48101730979499</v>
      </c>
      <c r="AV472">
        <v>580.99747468016403</v>
      </c>
      <c r="AW472">
        <v>640.20919079888404</v>
      </c>
      <c r="AX472">
        <v>572.51915663898706</v>
      </c>
      <c r="AY472">
        <v>599.98074584109804</v>
      </c>
      <c r="AZ472">
        <v>635.72320825540305</v>
      </c>
      <c r="BA472">
        <v>713.75387117281696</v>
      </c>
      <c r="BB472">
        <v>848.00420348272496</v>
      </c>
      <c r="BC472">
        <v>385.36697534527798</v>
      </c>
      <c r="BD472">
        <v>330.78705508499201</v>
      </c>
      <c r="BE472">
        <v>325.95010710979199</v>
      </c>
      <c r="BF472">
        <v>318.37989130160702</v>
      </c>
      <c r="BG472">
        <v>322.351957412324</v>
      </c>
      <c r="BH472">
        <v>299.930645140499</v>
      </c>
      <c r="BI472">
        <v>308.972910232701</v>
      </c>
      <c r="BJ472">
        <v>302.79370347117901</v>
      </c>
      <c r="BK472">
        <v>309.74924330013999</v>
      </c>
      <c r="BL472">
        <v>303.99471985501498</v>
      </c>
      <c r="BM472">
        <v>307.60532355137701</v>
      </c>
      <c r="BN472">
        <v>305.266184530396</v>
      </c>
      <c r="BO472">
        <v>295.29339881933402</v>
      </c>
      <c r="BP472">
        <v>289.54320970329599</v>
      </c>
      <c r="BQ472">
        <v>297.55229860409497</v>
      </c>
      <c r="BR472">
        <v>294.87411431090101</v>
      </c>
      <c r="BS472">
        <v>294.92208841321201</v>
      </c>
      <c r="BT472">
        <v>286.205999812107</v>
      </c>
      <c r="BU472">
        <v>281.53466380181698</v>
      </c>
      <c r="BV472">
        <v>279.52332844737202</v>
      </c>
      <c r="BW472">
        <v>299.13179840619699</v>
      </c>
      <c r="BX472">
        <v>293.29531237459901</v>
      </c>
      <c r="BY472">
        <v>291.06066962088698</v>
      </c>
      <c r="BZ472">
        <v>391.78294912827403</v>
      </c>
      <c r="CA472">
        <v>827.66625021782295</v>
      </c>
      <c r="CB472">
        <v>758.78412050979</v>
      </c>
      <c r="CC472">
        <v>224.61548107279799</v>
      </c>
      <c r="CD472">
        <v>227.01509736971801</v>
      </c>
    </row>
    <row r="473" spans="1:82" x14ac:dyDescent="0.25">
      <c r="A473">
        <v>113.19092122830401</v>
      </c>
      <c r="B473">
        <v>265.47159676207701</v>
      </c>
      <c r="C473">
        <v>320.65411462103901</v>
      </c>
      <c r="D473">
        <v>300.89583774039698</v>
      </c>
      <c r="E473">
        <v>303.36689476192601</v>
      </c>
      <c r="F473">
        <v>279.57338665806901</v>
      </c>
      <c r="G473">
        <v>273.52814088333997</v>
      </c>
      <c r="H473">
        <v>284.02530331196698</v>
      </c>
      <c r="I473">
        <v>276.72794526455101</v>
      </c>
      <c r="J473">
        <v>284.530738607758</v>
      </c>
      <c r="K473">
        <v>297.15091724589098</v>
      </c>
      <c r="L473">
        <v>292.583803762701</v>
      </c>
      <c r="M473">
        <v>307.85866617532201</v>
      </c>
      <c r="N473">
        <v>314.67479327377202</v>
      </c>
      <c r="O473">
        <v>305.86488435044902</v>
      </c>
      <c r="P473">
        <v>319.433616825071</v>
      </c>
      <c r="Q473">
        <v>338.75724141391498</v>
      </c>
      <c r="R473">
        <v>311.37680695772002</v>
      </c>
      <c r="S473">
        <v>342.88595522470803</v>
      </c>
      <c r="T473">
        <v>348.86753311009102</v>
      </c>
      <c r="U473">
        <v>351.751560219552</v>
      </c>
      <c r="V473">
        <v>346.59482790098502</v>
      </c>
      <c r="W473">
        <v>348.01522384789899</v>
      </c>
      <c r="X473">
        <v>331.27466979990601</v>
      </c>
      <c r="Y473">
        <v>330.34278485599799</v>
      </c>
      <c r="Z473">
        <v>334.13513422706399</v>
      </c>
      <c r="AA473">
        <v>418.96337451630399</v>
      </c>
      <c r="AB473">
        <v>374.68845592396002</v>
      </c>
      <c r="AC473">
        <v>356.52060424121203</v>
      </c>
      <c r="AD473">
        <v>368.88945903826402</v>
      </c>
      <c r="AE473">
        <v>383.045659367356</v>
      </c>
      <c r="AF473">
        <v>409.019576848665</v>
      </c>
      <c r="AG473">
        <v>498.779466338362</v>
      </c>
      <c r="AH473">
        <v>536.25675062422499</v>
      </c>
      <c r="AI473">
        <v>643.71292546913503</v>
      </c>
      <c r="AJ473">
        <v>711.83873567207604</v>
      </c>
      <c r="AK473">
        <v>1067.2723221849201</v>
      </c>
      <c r="AL473">
        <v>5626.2219483930103</v>
      </c>
      <c r="AM473">
        <v>29019.9900688538</v>
      </c>
      <c r="AN473">
        <v>18798.9696098278</v>
      </c>
      <c r="AO473">
        <v>3481.0207624639302</v>
      </c>
      <c r="AP473">
        <v>15695.737198807599</v>
      </c>
      <c r="AQ473">
        <v>5446.46525428922</v>
      </c>
      <c r="AR473">
        <v>2765.8805229706099</v>
      </c>
      <c r="AS473">
        <v>12128.652932160499</v>
      </c>
      <c r="AT473">
        <v>789.43595159709605</v>
      </c>
      <c r="AU473">
        <v>777.78826415039805</v>
      </c>
      <c r="AV473">
        <v>584.81304218570494</v>
      </c>
      <c r="AW473">
        <v>638.81138347754404</v>
      </c>
      <c r="AX473">
        <v>563.04784608781995</v>
      </c>
      <c r="AY473">
        <v>584.79912748244601</v>
      </c>
      <c r="AZ473">
        <v>617.03894907432402</v>
      </c>
      <c r="BA473">
        <v>692.16568275600002</v>
      </c>
      <c r="BB473">
        <v>808.46787900810205</v>
      </c>
      <c r="BC473">
        <v>385.44600266070597</v>
      </c>
      <c r="BD473">
        <v>330.67230351695201</v>
      </c>
      <c r="BE473">
        <v>326.096700391002</v>
      </c>
      <c r="BF473">
        <v>318.101432729154</v>
      </c>
      <c r="BG473">
        <v>320.18001752649502</v>
      </c>
      <c r="BH473">
        <v>299.16663443738798</v>
      </c>
      <c r="BI473">
        <v>308.85451729264003</v>
      </c>
      <c r="BJ473">
        <v>302.901037447595</v>
      </c>
      <c r="BK473">
        <v>308.95665066967501</v>
      </c>
      <c r="BL473">
        <v>301.87871615222002</v>
      </c>
      <c r="BM473">
        <v>307.58246003985499</v>
      </c>
      <c r="BN473">
        <v>304.41246541200701</v>
      </c>
      <c r="BO473">
        <v>291.52660650318899</v>
      </c>
      <c r="BP473">
        <v>289.69665802576998</v>
      </c>
      <c r="BQ473">
        <v>296.03473582177497</v>
      </c>
      <c r="BR473">
        <v>293.36279568332299</v>
      </c>
      <c r="BS473">
        <v>294.26113390248202</v>
      </c>
      <c r="BT473">
        <v>285.29757941000798</v>
      </c>
      <c r="BU473">
        <v>280.10552855273301</v>
      </c>
      <c r="BV473">
        <v>280.325306337695</v>
      </c>
      <c r="BW473">
        <v>298.82038291991603</v>
      </c>
      <c r="BX473">
        <v>293.41830144385398</v>
      </c>
      <c r="BY473">
        <v>288.81993713993899</v>
      </c>
      <c r="BZ473">
        <v>390.67183419234698</v>
      </c>
      <c r="CA473">
        <v>824.407900967572</v>
      </c>
      <c r="CB473">
        <v>759.25515693907505</v>
      </c>
      <c r="CC473">
        <v>223.657944382343</v>
      </c>
      <c r="CD473">
        <v>227.54204103737499</v>
      </c>
    </row>
    <row r="474" spans="1:82" x14ac:dyDescent="0.25">
      <c r="A474">
        <v>113.43124165554001</v>
      </c>
      <c r="B474">
        <v>264.47917031766599</v>
      </c>
      <c r="C474">
        <v>318.54626890028499</v>
      </c>
      <c r="D474">
        <v>299.21761237414597</v>
      </c>
      <c r="E474">
        <v>304.04396997700599</v>
      </c>
      <c r="F474">
        <v>279.24675518500101</v>
      </c>
      <c r="G474">
        <v>272.276477419424</v>
      </c>
      <c r="H474">
        <v>282.91314060053799</v>
      </c>
      <c r="I474">
        <v>278.12915983134297</v>
      </c>
      <c r="J474">
        <v>284.23480678072599</v>
      </c>
      <c r="K474">
        <v>295.32510607907898</v>
      </c>
      <c r="L474">
        <v>290.68674786661899</v>
      </c>
      <c r="M474">
        <v>303.80081148161599</v>
      </c>
      <c r="N474">
        <v>311.87230112451402</v>
      </c>
      <c r="O474">
        <v>306.14780131162001</v>
      </c>
      <c r="P474">
        <v>316.361223565866</v>
      </c>
      <c r="Q474">
        <v>333.85207489107</v>
      </c>
      <c r="R474">
        <v>309.00230728335799</v>
      </c>
      <c r="S474">
        <v>340.37877799583998</v>
      </c>
      <c r="T474">
        <v>347.24585194658403</v>
      </c>
      <c r="U474">
        <v>347.83054114831299</v>
      </c>
      <c r="V474">
        <v>345.29326082381101</v>
      </c>
      <c r="W474">
        <v>347.63775806544299</v>
      </c>
      <c r="X474">
        <v>325.417834282618</v>
      </c>
      <c r="Y474">
        <v>327.437715021548</v>
      </c>
      <c r="Z474">
        <v>329.65525083143302</v>
      </c>
      <c r="AA474">
        <v>418.44440203188799</v>
      </c>
      <c r="AB474">
        <v>368.79517822113399</v>
      </c>
      <c r="AC474">
        <v>357.16976267660601</v>
      </c>
      <c r="AD474">
        <v>364.68961052040402</v>
      </c>
      <c r="AE474">
        <v>377.15762738063898</v>
      </c>
      <c r="AF474">
        <v>406.89429862007898</v>
      </c>
      <c r="AG474">
        <v>495.16691443099899</v>
      </c>
      <c r="AH474">
        <v>531.44291105955494</v>
      </c>
      <c r="AI474">
        <v>641.23125537407498</v>
      </c>
      <c r="AJ474">
        <v>707.62446109299799</v>
      </c>
      <c r="AK474">
        <v>1064.61483361809</v>
      </c>
      <c r="AL474">
        <v>5639.5163657121002</v>
      </c>
      <c r="AM474">
        <v>29435.853685645699</v>
      </c>
      <c r="AN474">
        <v>18440.9416415786</v>
      </c>
      <c r="AO474">
        <v>3421.24560222224</v>
      </c>
      <c r="AP474">
        <v>16200.6200699044</v>
      </c>
      <c r="AQ474">
        <v>5560.6759971603697</v>
      </c>
      <c r="AR474">
        <v>2830.40133776626</v>
      </c>
      <c r="AS474">
        <v>12622.4540856567</v>
      </c>
      <c r="AT474">
        <v>793.76323472723197</v>
      </c>
      <c r="AU474">
        <v>788.76598017100696</v>
      </c>
      <c r="AV474">
        <v>591.68267512206603</v>
      </c>
      <c r="AW474">
        <v>645.989493724559</v>
      </c>
      <c r="AX474">
        <v>559.53973385216705</v>
      </c>
      <c r="AY474">
        <v>578.531668406059</v>
      </c>
      <c r="AZ474">
        <v>613.21135484192996</v>
      </c>
      <c r="BA474">
        <v>686.63993702195103</v>
      </c>
      <c r="BB474">
        <v>798.47771613050099</v>
      </c>
      <c r="BC474">
        <v>386.347010958363</v>
      </c>
      <c r="BD474">
        <v>331.483907853397</v>
      </c>
      <c r="BE474">
        <v>327.11535600427101</v>
      </c>
      <c r="BF474">
        <v>318.18628589072102</v>
      </c>
      <c r="BG474">
        <v>317.11223362211899</v>
      </c>
      <c r="BH474">
        <v>298.69189043585197</v>
      </c>
      <c r="BI474">
        <v>308.57229476110302</v>
      </c>
      <c r="BJ474">
        <v>301.77992776251301</v>
      </c>
      <c r="BK474">
        <v>308.144309329544</v>
      </c>
      <c r="BL474">
        <v>299.41189263721299</v>
      </c>
      <c r="BM474">
        <v>305.25621947713199</v>
      </c>
      <c r="BN474">
        <v>303.50351169558701</v>
      </c>
      <c r="BO474">
        <v>288.05278759671597</v>
      </c>
      <c r="BP474">
        <v>291.18141085174</v>
      </c>
      <c r="BQ474">
        <v>293.82879034217598</v>
      </c>
      <c r="BR474">
        <v>290.62910425208503</v>
      </c>
      <c r="BS474">
        <v>292.58703623124097</v>
      </c>
      <c r="BT474">
        <v>285.32528871542701</v>
      </c>
      <c r="BU474">
        <v>279.846172436487</v>
      </c>
      <c r="BV474">
        <v>282.24220084964202</v>
      </c>
      <c r="BW474">
        <v>299.16271734513498</v>
      </c>
      <c r="BX474">
        <v>293.72645322550602</v>
      </c>
      <c r="BY474">
        <v>287.574309008093</v>
      </c>
      <c r="BZ474">
        <v>390.790820015208</v>
      </c>
      <c r="CA474">
        <v>826.45429071415197</v>
      </c>
      <c r="CB474">
        <v>760.05411727717501</v>
      </c>
      <c r="CC474">
        <v>221.994499246586</v>
      </c>
      <c r="CD474">
        <v>226.64603205960501</v>
      </c>
    </row>
    <row r="475" spans="1:82" x14ac:dyDescent="0.25">
      <c r="A475">
        <v>113.671562082777</v>
      </c>
      <c r="B475">
        <v>264.66745241797003</v>
      </c>
      <c r="C475">
        <v>315.533798151535</v>
      </c>
      <c r="D475">
        <v>294.71493713715302</v>
      </c>
      <c r="E475">
        <v>301.21910019228602</v>
      </c>
      <c r="F475">
        <v>279.21696523130998</v>
      </c>
      <c r="G475">
        <v>271.81939724332199</v>
      </c>
      <c r="H475">
        <v>281.71130000352099</v>
      </c>
      <c r="I475">
        <v>279.10516898608699</v>
      </c>
      <c r="J475">
        <v>284.13186613473403</v>
      </c>
      <c r="K475">
        <v>293.39424521294097</v>
      </c>
      <c r="L475">
        <v>289.908131772746</v>
      </c>
      <c r="M475">
        <v>302.01646516974301</v>
      </c>
      <c r="N475">
        <v>310.03213412209499</v>
      </c>
      <c r="O475">
        <v>304.43947472972297</v>
      </c>
      <c r="P475">
        <v>317.255564296562</v>
      </c>
      <c r="Q475">
        <v>331.50052413098598</v>
      </c>
      <c r="R475">
        <v>308.77742388492902</v>
      </c>
      <c r="S475">
        <v>340.95575331390501</v>
      </c>
      <c r="T475">
        <v>343.72397826153798</v>
      </c>
      <c r="U475">
        <v>346.04508092377398</v>
      </c>
      <c r="V475">
        <v>347.79872900402398</v>
      </c>
      <c r="W475">
        <v>350.16141451610099</v>
      </c>
      <c r="X475">
        <v>323.21215218158397</v>
      </c>
      <c r="Y475">
        <v>326.77533205085899</v>
      </c>
      <c r="Z475">
        <v>328.43812998775701</v>
      </c>
      <c r="AA475">
        <v>418.43763437458301</v>
      </c>
      <c r="AB475">
        <v>365.19743702969799</v>
      </c>
      <c r="AC475">
        <v>355.25223879277797</v>
      </c>
      <c r="AD475">
        <v>360.765868361061</v>
      </c>
      <c r="AE475">
        <v>374.37650493636198</v>
      </c>
      <c r="AF475">
        <v>403.75606938029102</v>
      </c>
      <c r="AG475">
        <v>489.62340804388299</v>
      </c>
      <c r="AH475">
        <v>522.22416708502499</v>
      </c>
      <c r="AI475">
        <v>632.66693076977504</v>
      </c>
      <c r="AJ475">
        <v>691.809766647061</v>
      </c>
      <c r="AK475">
        <v>1034.9676697355301</v>
      </c>
      <c r="AL475">
        <v>5460.39453697319</v>
      </c>
      <c r="AM475">
        <v>29935.329435583499</v>
      </c>
      <c r="AN475">
        <v>18981.825797210098</v>
      </c>
      <c r="AO475">
        <v>3410.3590590632102</v>
      </c>
      <c r="AP475">
        <v>15901.648566072099</v>
      </c>
      <c r="AQ475">
        <v>5726.3520331178497</v>
      </c>
      <c r="AR475">
        <v>2788.8767892805899</v>
      </c>
      <c r="AS475">
        <v>13118.670573604601</v>
      </c>
      <c r="AT475">
        <v>784.40849385277204</v>
      </c>
      <c r="AU475">
        <v>780.42383807503097</v>
      </c>
      <c r="AV475">
        <v>588.76088510733496</v>
      </c>
      <c r="AW475">
        <v>637.08892830779996</v>
      </c>
      <c r="AX475">
        <v>553.28914424698996</v>
      </c>
      <c r="AY475">
        <v>568.88248234643697</v>
      </c>
      <c r="AZ475">
        <v>609.12713201511303</v>
      </c>
      <c r="BA475">
        <v>660.785480030646</v>
      </c>
      <c r="BB475">
        <v>761.46938388765204</v>
      </c>
      <c r="BC475">
        <v>372.97489731117798</v>
      </c>
      <c r="BD475">
        <v>329.455582689484</v>
      </c>
      <c r="BE475">
        <v>327.62851520462402</v>
      </c>
      <c r="BF475">
        <v>316.18733278054901</v>
      </c>
      <c r="BG475">
        <v>308.69818164111899</v>
      </c>
      <c r="BH475">
        <v>296.91194404947902</v>
      </c>
      <c r="BI475">
        <v>299.93363366429998</v>
      </c>
      <c r="BJ475">
        <v>294.51308862402101</v>
      </c>
      <c r="BK475">
        <v>303.50282137240299</v>
      </c>
      <c r="BL475">
        <v>296.03801345966701</v>
      </c>
      <c r="BM475">
        <v>297.84977857284798</v>
      </c>
      <c r="BN475">
        <v>302.00185812258098</v>
      </c>
      <c r="BO475">
        <v>283.70492847739501</v>
      </c>
      <c r="BP475">
        <v>287.121514295802</v>
      </c>
      <c r="BQ475">
        <v>288.46229650669102</v>
      </c>
      <c r="BR475">
        <v>285.857689861837</v>
      </c>
      <c r="BS475">
        <v>287.709155894015</v>
      </c>
      <c r="BT475">
        <v>283.074896726178</v>
      </c>
      <c r="BU475">
        <v>278.627067036509</v>
      </c>
      <c r="BV475">
        <v>281.14870255468298</v>
      </c>
      <c r="BW475">
        <v>299.09467155024998</v>
      </c>
      <c r="BX475">
        <v>292.00083047208898</v>
      </c>
      <c r="BY475">
        <v>283.44102813950201</v>
      </c>
      <c r="BZ475">
        <v>371.22534835638601</v>
      </c>
      <c r="CA475">
        <v>804.12698120937</v>
      </c>
      <c r="CB475">
        <v>741.01953984196803</v>
      </c>
      <c r="CC475">
        <v>222.84219251871599</v>
      </c>
      <c r="CD475">
        <v>225.46036691443399</v>
      </c>
    </row>
    <row r="476" spans="1:82" x14ac:dyDescent="0.25">
      <c r="A476">
        <v>113.911882510013</v>
      </c>
      <c r="B476">
        <v>262.87926819092598</v>
      </c>
      <c r="C476">
        <v>310.03290037639402</v>
      </c>
      <c r="D476">
        <v>290.93390602185798</v>
      </c>
      <c r="E476">
        <v>296.96101245635998</v>
      </c>
      <c r="F476">
        <v>278.38359148604502</v>
      </c>
      <c r="G476">
        <v>272.70460134993698</v>
      </c>
      <c r="H476">
        <v>284.16766324967801</v>
      </c>
      <c r="I476">
        <v>279.493332434151</v>
      </c>
      <c r="J476">
        <v>283.60600372275098</v>
      </c>
      <c r="K476">
        <v>294.71434001178199</v>
      </c>
      <c r="L476">
        <v>284.86790182481701</v>
      </c>
      <c r="M476">
        <v>302.25927589760198</v>
      </c>
      <c r="N476">
        <v>304.56420263800197</v>
      </c>
      <c r="O476">
        <v>303.40381055506202</v>
      </c>
      <c r="P476">
        <v>317.35773542468201</v>
      </c>
      <c r="Q476">
        <v>324.225782910367</v>
      </c>
      <c r="R476">
        <v>308.71682071493098</v>
      </c>
      <c r="S476">
        <v>335.24608983092298</v>
      </c>
      <c r="T476">
        <v>341.63120688486799</v>
      </c>
      <c r="U476">
        <v>342.95320258950301</v>
      </c>
      <c r="V476">
        <v>344.686256144087</v>
      </c>
      <c r="W476">
        <v>349.35378663176101</v>
      </c>
      <c r="X476">
        <v>323.41266567382399</v>
      </c>
      <c r="Y476">
        <v>330.50212436945498</v>
      </c>
      <c r="Z476">
        <v>324.18883857488999</v>
      </c>
      <c r="AA476">
        <v>411.02470108912303</v>
      </c>
      <c r="AB476">
        <v>359.223432583521</v>
      </c>
      <c r="AC476">
        <v>354.90508062790502</v>
      </c>
      <c r="AD476">
        <v>350.59698105624801</v>
      </c>
      <c r="AE476">
        <v>371.78864534611301</v>
      </c>
      <c r="AF476">
        <v>390.55995379447302</v>
      </c>
      <c r="AG476">
        <v>469.62832797509202</v>
      </c>
      <c r="AH476">
        <v>507.73881959971101</v>
      </c>
      <c r="AI476">
        <v>602.430811437633</v>
      </c>
      <c r="AJ476">
        <v>660.72239164210703</v>
      </c>
      <c r="AK476">
        <v>969.31055438278202</v>
      </c>
      <c r="AL476">
        <v>4733.1703488653002</v>
      </c>
      <c r="AM476">
        <v>26214.2744191733</v>
      </c>
      <c r="AN476">
        <v>15730.393296289099</v>
      </c>
      <c r="AO476">
        <v>2984.2575170315699</v>
      </c>
      <c r="AP476">
        <v>14717.7533072523</v>
      </c>
      <c r="AQ476">
        <v>5287.7336990207796</v>
      </c>
      <c r="AR476">
        <v>2963.2734073107099</v>
      </c>
      <c r="AS476">
        <v>12153.626993796801</v>
      </c>
      <c r="AT476">
        <v>761.49959664953496</v>
      </c>
      <c r="AU476">
        <v>772.26410848834701</v>
      </c>
      <c r="AV476">
        <v>577.66969574152904</v>
      </c>
      <c r="AW476">
        <v>608.57150577788195</v>
      </c>
      <c r="AX476">
        <v>524.440563820997</v>
      </c>
      <c r="AY476">
        <v>529.64795982606597</v>
      </c>
      <c r="AZ476">
        <v>570.828704577709</v>
      </c>
      <c r="BA476">
        <v>614.48179020245595</v>
      </c>
      <c r="BB476">
        <v>692.49742446089795</v>
      </c>
      <c r="BC476">
        <v>365.77103894635701</v>
      </c>
      <c r="BD476">
        <v>320.24688285992499</v>
      </c>
      <c r="BE476">
        <v>325.74863789461801</v>
      </c>
      <c r="BF476">
        <v>312.96230195238297</v>
      </c>
      <c r="BG476">
        <v>303.44393707684799</v>
      </c>
      <c r="BH476">
        <v>290.67604655981802</v>
      </c>
      <c r="BI476">
        <v>298.50970566787299</v>
      </c>
      <c r="BJ476">
        <v>291.47964331924999</v>
      </c>
      <c r="BK476">
        <v>300.46906979927201</v>
      </c>
      <c r="BL476">
        <v>292.47102658059498</v>
      </c>
      <c r="BM476">
        <v>294.63624572243202</v>
      </c>
      <c r="BN476">
        <v>297.78332036587301</v>
      </c>
      <c r="BO476">
        <v>279.94547194877299</v>
      </c>
      <c r="BP476">
        <v>284.21422578441098</v>
      </c>
      <c r="BQ476">
        <v>286.88505416727702</v>
      </c>
      <c r="BR476">
        <v>285.20176617864598</v>
      </c>
      <c r="BS476">
        <v>288.92187412622701</v>
      </c>
      <c r="BT476">
        <v>277.84764648351398</v>
      </c>
      <c r="BU476">
        <v>277.26080348051602</v>
      </c>
      <c r="BV476">
        <v>278.49461624046899</v>
      </c>
      <c r="BW476">
        <v>295.12390229736798</v>
      </c>
      <c r="BX476">
        <v>290.42172538385501</v>
      </c>
      <c r="BY476">
        <v>280.082083005904</v>
      </c>
      <c r="BZ476">
        <v>365.99348185177502</v>
      </c>
      <c r="CA476">
        <v>733.60191884316498</v>
      </c>
      <c r="CB476">
        <v>707.92280511705599</v>
      </c>
      <c r="CC476">
        <v>224.04528174338699</v>
      </c>
      <c r="CD476">
        <v>226.150399892363</v>
      </c>
    </row>
    <row r="477" spans="1:82" x14ac:dyDescent="0.25">
      <c r="A477">
        <v>114.152202937249</v>
      </c>
      <c r="B477">
        <v>258.70890940904201</v>
      </c>
      <c r="C477">
        <v>306.34730433384402</v>
      </c>
      <c r="D477">
        <v>286.67058758650899</v>
      </c>
      <c r="E477">
        <v>299.79088474537502</v>
      </c>
      <c r="F477">
        <v>276.09955089058798</v>
      </c>
      <c r="G477">
        <v>274.766249861348</v>
      </c>
      <c r="H477">
        <v>282.25294663736202</v>
      </c>
      <c r="I477">
        <v>277.37065751164198</v>
      </c>
      <c r="J477">
        <v>279.33446816172398</v>
      </c>
      <c r="K477">
        <v>290.31451580049202</v>
      </c>
      <c r="L477">
        <v>285.18199718993702</v>
      </c>
      <c r="M477">
        <v>301.412507465717</v>
      </c>
      <c r="N477">
        <v>302.20333161144902</v>
      </c>
      <c r="O477">
        <v>298.34517449780202</v>
      </c>
      <c r="P477">
        <v>314.72168652954502</v>
      </c>
      <c r="Q477">
        <v>322.77803345941999</v>
      </c>
      <c r="R477">
        <v>306.45926201495701</v>
      </c>
      <c r="S477">
        <v>332.25053253696598</v>
      </c>
      <c r="T477">
        <v>341.465715815404</v>
      </c>
      <c r="U477">
        <v>340.339866144442</v>
      </c>
      <c r="V477">
        <v>340.87584375422699</v>
      </c>
      <c r="W477">
        <v>344.38737336096199</v>
      </c>
      <c r="X477">
        <v>321.21946904330099</v>
      </c>
      <c r="Y477">
        <v>322.12930018166401</v>
      </c>
      <c r="Z477">
        <v>321.02870806514397</v>
      </c>
      <c r="AA477">
        <v>411.20650880963899</v>
      </c>
      <c r="AB477">
        <v>357.50763286469902</v>
      </c>
      <c r="AC477">
        <v>348.49258623471201</v>
      </c>
      <c r="AD477">
        <v>342.99130718629903</v>
      </c>
      <c r="AE477">
        <v>363.88994837867301</v>
      </c>
      <c r="AF477">
        <v>384.17032010067902</v>
      </c>
      <c r="AG477">
        <v>456.360714161815</v>
      </c>
      <c r="AH477">
        <v>496.94187689825702</v>
      </c>
      <c r="AI477">
        <v>588.95687658706402</v>
      </c>
      <c r="AJ477">
        <v>652.12390610074397</v>
      </c>
      <c r="AK477">
        <v>948.62627675393605</v>
      </c>
      <c r="AL477">
        <v>4669.0259557477002</v>
      </c>
      <c r="AM477">
        <v>25534.711640808098</v>
      </c>
      <c r="AN477">
        <v>13168.857136152201</v>
      </c>
      <c r="AO477">
        <v>2759.4696795968398</v>
      </c>
      <c r="AP477">
        <v>15042.5913652733</v>
      </c>
      <c r="AQ477">
        <v>5156.4850996892601</v>
      </c>
      <c r="AR477">
        <v>3147.2756880032898</v>
      </c>
      <c r="AS477">
        <v>12289.419804061999</v>
      </c>
      <c r="AT477">
        <v>748.701565000188</v>
      </c>
      <c r="AU477">
        <v>794.85061917126495</v>
      </c>
      <c r="AV477">
        <v>593.48983046776596</v>
      </c>
      <c r="AW477">
        <v>615.82170934879196</v>
      </c>
      <c r="AX477">
        <v>516.80359791082606</v>
      </c>
      <c r="AY477">
        <v>517.74325079260404</v>
      </c>
      <c r="AZ477">
        <v>559.97494304822806</v>
      </c>
      <c r="BA477">
        <v>602.22840416185102</v>
      </c>
      <c r="BB477">
        <v>664.57601875347495</v>
      </c>
      <c r="BC477">
        <v>360.71458455418798</v>
      </c>
      <c r="BD477">
        <v>320.95960933449101</v>
      </c>
      <c r="BE477">
        <v>320.66678774083698</v>
      </c>
      <c r="BF477">
        <v>312.95170203992302</v>
      </c>
      <c r="BG477">
        <v>302.51197872858802</v>
      </c>
      <c r="BH477">
        <v>290.79802520911198</v>
      </c>
      <c r="BI477">
        <v>300.50528209175599</v>
      </c>
      <c r="BJ477">
        <v>293.918511423224</v>
      </c>
      <c r="BK477">
        <v>298.25491422866003</v>
      </c>
      <c r="BL477">
        <v>294.40116522219398</v>
      </c>
      <c r="BM477">
        <v>292.04967727515401</v>
      </c>
      <c r="BN477">
        <v>296.33263712241001</v>
      </c>
      <c r="BO477">
        <v>275.68464892018397</v>
      </c>
      <c r="BP477">
        <v>284.87173526020001</v>
      </c>
      <c r="BQ477">
        <v>285.66521598154202</v>
      </c>
      <c r="BR477">
        <v>283.25442839510299</v>
      </c>
      <c r="BS477">
        <v>287.90411527838802</v>
      </c>
      <c r="BT477">
        <v>277.70512444155298</v>
      </c>
      <c r="BU477">
        <v>273.29003113338001</v>
      </c>
      <c r="BV477">
        <v>276.50860018879098</v>
      </c>
      <c r="BW477">
        <v>293.89879000165001</v>
      </c>
      <c r="BX477">
        <v>285.84883846049001</v>
      </c>
      <c r="BY477">
        <v>278.43763155686702</v>
      </c>
      <c r="BZ477">
        <v>363.61864574872698</v>
      </c>
      <c r="CA477">
        <v>740.77760583124405</v>
      </c>
      <c r="CB477">
        <v>719.43135396589003</v>
      </c>
      <c r="CC477">
        <v>224.74950270027699</v>
      </c>
      <c r="CD477">
        <v>227.95946926169901</v>
      </c>
    </row>
    <row r="478" spans="1:82" x14ac:dyDescent="0.25">
      <c r="A478">
        <v>114.392523364485</v>
      </c>
      <c r="B478">
        <v>258.03474518399997</v>
      </c>
      <c r="C478">
        <v>301.87127804954901</v>
      </c>
      <c r="D478">
        <v>281.46000177310799</v>
      </c>
      <c r="E478">
        <v>300.26407302623602</v>
      </c>
      <c r="F478">
        <v>271.60213246179899</v>
      </c>
      <c r="G478">
        <v>278.29698970532598</v>
      </c>
      <c r="H478">
        <v>280.28287886179697</v>
      </c>
      <c r="I478">
        <v>273.71656361565601</v>
      </c>
      <c r="J478">
        <v>277.48843313492199</v>
      </c>
      <c r="K478">
        <v>287.98670285922401</v>
      </c>
      <c r="L478">
        <v>282.78109596535302</v>
      </c>
      <c r="M478">
        <v>297.98322798297897</v>
      </c>
      <c r="N478">
        <v>298.34890311907998</v>
      </c>
      <c r="O478">
        <v>295.36901666301299</v>
      </c>
      <c r="P478">
        <v>313.03453805774802</v>
      </c>
      <c r="Q478">
        <v>321.655219226643</v>
      </c>
      <c r="R478">
        <v>303.32593015645</v>
      </c>
      <c r="S478">
        <v>330.18731995219298</v>
      </c>
      <c r="T478">
        <v>340.87440476375201</v>
      </c>
      <c r="U478">
        <v>337.547674472648</v>
      </c>
      <c r="V478">
        <v>337.58963609914099</v>
      </c>
      <c r="W478">
        <v>341.70946187505501</v>
      </c>
      <c r="X478">
        <v>317.74782550477198</v>
      </c>
      <c r="Y478">
        <v>315.44750829506398</v>
      </c>
      <c r="Z478">
        <v>318.665318124789</v>
      </c>
      <c r="AA478">
        <v>411.34733349807499</v>
      </c>
      <c r="AB478">
        <v>358.20649283832199</v>
      </c>
      <c r="AC478">
        <v>346.67312034678901</v>
      </c>
      <c r="AD478">
        <v>342.49432729127102</v>
      </c>
      <c r="AE478">
        <v>360.312118508997</v>
      </c>
      <c r="AF478">
        <v>382.279908713932</v>
      </c>
      <c r="AG478">
        <v>457.86422545857403</v>
      </c>
      <c r="AH478">
        <v>494.57830000210902</v>
      </c>
      <c r="AI478">
        <v>586.83506140050997</v>
      </c>
      <c r="AJ478">
        <v>652.85291402881103</v>
      </c>
      <c r="AK478">
        <v>948.137584455092</v>
      </c>
      <c r="AL478">
        <v>4665.9542846751701</v>
      </c>
      <c r="AM478">
        <v>25566.531522253699</v>
      </c>
      <c r="AN478">
        <v>13150.2350291288</v>
      </c>
      <c r="AO478">
        <v>2746.5369029851599</v>
      </c>
      <c r="AP478">
        <v>15084.6627827881</v>
      </c>
      <c r="AQ478">
        <v>5217.7930945912804</v>
      </c>
      <c r="AR478">
        <v>3168.3921656120701</v>
      </c>
      <c r="AS478">
        <v>12547.8476501159</v>
      </c>
      <c r="AT478">
        <v>747.46307460669095</v>
      </c>
      <c r="AU478">
        <v>807.01463388990396</v>
      </c>
      <c r="AV478">
        <v>604.13737469632895</v>
      </c>
      <c r="AW478">
        <v>618.89309725617602</v>
      </c>
      <c r="AX478">
        <v>512.25353162062004</v>
      </c>
      <c r="AY478">
        <v>513.58006906233697</v>
      </c>
      <c r="AZ478">
        <v>559.82490573536097</v>
      </c>
      <c r="BA478">
        <v>597.48613862459297</v>
      </c>
      <c r="BB478">
        <v>658.896838397186</v>
      </c>
      <c r="BC478">
        <v>355.42751320315102</v>
      </c>
      <c r="BD478">
        <v>320.66750018322102</v>
      </c>
      <c r="BE478">
        <v>317.32960312223798</v>
      </c>
      <c r="BF478">
        <v>310.34340483705603</v>
      </c>
      <c r="BG478">
        <v>299.39922083009901</v>
      </c>
      <c r="BH478">
        <v>290.34124406411303</v>
      </c>
      <c r="BI478">
        <v>301.76540383283202</v>
      </c>
      <c r="BJ478">
        <v>296.02018228235602</v>
      </c>
      <c r="BK478">
        <v>299.10206788040102</v>
      </c>
      <c r="BL478">
        <v>296.93915098195498</v>
      </c>
      <c r="BM478">
        <v>291.43247960307599</v>
      </c>
      <c r="BN478">
        <v>294.22179502969902</v>
      </c>
      <c r="BO478">
        <v>276.832391282358</v>
      </c>
      <c r="BP478">
        <v>283.59948855964899</v>
      </c>
      <c r="BQ478">
        <v>285.66916390345898</v>
      </c>
      <c r="BR478">
        <v>281.599341442845</v>
      </c>
      <c r="BS478">
        <v>285.98884552296403</v>
      </c>
      <c r="BT478">
        <v>277.94675503456102</v>
      </c>
      <c r="BU478">
        <v>273.09301569122499</v>
      </c>
      <c r="BV478">
        <v>275.24227313382801</v>
      </c>
      <c r="BW478">
        <v>290.60871509673899</v>
      </c>
      <c r="BX478">
        <v>287.008273908104</v>
      </c>
      <c r="BY478">
        <v>277.51268428101997</v>
      </c>
      <c r="BZ478">
        <v>362.15348624289101</v>
      </c>
      <c r="CA478">
        <v>740.25021109026397</v>
      </c>
      <c r="CB478">
        <v>718.09844163819696</v>
      </c>
      <c r="CC478">
        <v>223.83733573322499</v>
      </c>
      <c r="CD478">
        <v>222.88742501239199</v>
      </c>
    </row>
    <row r="479" spans="1:82" x14ac:dyDescent="0.25">
      <c r="A479">
        <v>114.632843791722</v>
      </c>
      <c r="B479">
        <v>258.05590115387798</v>
      </c>
      <c r="C479">
        <v>301.13887839566502</v>
      </c>
      <c r="D479">
        <v>279.292054183022</v>
      </c>
      <c r="E479">
        <v>301.56903333503999</v>
      </c>
      <c r="F479">
        <v>270.47562007447402</v>
      </c>
      <c r="G479">
        <v>280.07979205948499</v>
      </c>
      <c r="H479">
        <v>280.57987314122101</v>
      </c>
      <c r="I479">
        <v>271.56438873680003</v>
      </c>
      <c r="J479">
        <v>277.46091539258299</v>
      </c>
      <c r="K479">
        <v>287.877764225703</v>
      </c>
      <c r="L479">
        <v>281.34366129851799</v>
      </c>
      <c r="M479">
        <v>295.94894626427498</v>
      </c>
      <c r="N479">
        <v>296.61841975445901</v>
      </c>
      <c r="O479">
        <v>295.57863765722902</v>
      </c>
      <c r="P479">
        <v>314.37293959708398</v>
      </c>
      <c r="Q479">
        <v>319.42394047522902</v>
      </c>
      <c r="R479">
        <v>302.39075598898802</v>
      </c>
      <c r="S479">
        <v>330.975961315154</v>
      </c>
      <c r="T479">
        <v>341.08492102718401</v>
      </c>
      <c r="U479">
        <v>336.82676276966299</v>
      </c>
      <c r="V479">
        <v>337.671905696274</v>
      </c>
      <c r="W479">
        <v>341.98702758559</v>
      </c>
      <c r="X479">
        <v>317.68340653862799</v>
      </c>
      <c r="Y479">
        <v>314.52156220419801</v>
      </c>
      <c r="Z479">
        <v>317.70711936747398</v>
      </c>
      <c r="AA479">
        <v>412.00845135939898</v>
      </c>
      <c r="AB479">
        <v>358.28770684705199</v>
      </c>
      <c r="AC479">
        <v>347.49419119006399</v>
      </c>
      <c r="AD479">
        <v>341.83628246725198</v>
      </c>
      <c r="AE479">
        <v>358.18206312102097</v>
      </c>
      <c r="AF479">
        <v>381.3599244143</v>
      </c>
      <c r="AG479">
        <v>458.32027448825301</v>
      </c>
      <c r="AH479">
        <v>493.072621828585</v>
      </c>
      <c r="AI479">
        <v>586.70793676100902</v>
      </c>
      <c r="AJ479">
        <v>651.69900658209599</v>
      </c>
      <c r="AK479">
        <v>946.53696878052597</v>
      </c>
      <c r="AL479">
        <v>4649.2988117539999</v>
      </c>
      <c r="AM479">
        <v>25477.833504636001</v>
      </c>
      <c r="AN479">
        <v>13111.1599178863</v>
      </c>
      <c r="AO479">
        <v>2740.0681585142802</v>
      </c>
      <c r="AP479">
        <v>15035.5307935931</v>
      </c>
      <c r="AQ479">
        <v>5204.8736532220701</v>
      </c>
      <c r="AR479">
        <v>3162.4337244734302</v>
      </c>
      <c r="AS479">
        <v>12518.0406440716</v>
      </c>
      <c r="AT479">
        <v>746.21933415493004</v>
      </c>
      <c r="AU479">
        <v>807.74248866867697</v>
      </c>
      <c r="AV479">
        <v>604.69769434992895</v>
      </c>
      <c r="AW479">
        <v>617.55248368887601</v>
      </c>
      <c r="AX479">
        <v>509.786455730885</v>
      </c>
      <c r="AY479">
        <v>512.39379242005703</v>
      </c>
      <c r="AZ479">
        <v>559.57817235144</v>
      </c>
      <c r="BA479">
        <v>595.72292465486998</v>
      </c>
      <c r="BB479">
        <v>657.75902251404102</v>
      </c>
      <c r="BC479">
        <v>353.62962027514101</v>
      </c>
      <c r="BD479">
        <v>318.94453867374801</v>
      </c>
      <c r="BE479">
        <v>316.14887853370402</v>
      </c>
      <c r="BF479">
        <v>309.71820853245202</v>
      </c>
      <c r="BG479">
        <v>297.563945408329</v>
      </c>
      <c r="BH479">
        <v>289.52996275261597</v>
      </c>
      <c r="BI479">
        <v>302.47457953049502</v>
      </c>
      <c r="BJ479">
        <v>296.18443148120701</v>
      </c>
      <c r="BK479">
        <v>298.99610260733499</v>
      </c>
      <c r="BL479">
        <v>297.37193965783899</v>
      </c>
      <c r="BM479">
        <v>292.30801464514502</v>
      </c>
      <c r="BN479">
        <v>293.49045692568598</v>
      </c>
      <c r="BO479">
        <v>277.20075717954398</v>
      </c>
      <c r="BP479">
        <v>283.23345930391901</v>
      </c>
      <c r="BQ479">
        <v>286.19118352070598</v>
      </c>
      <c r="BR479">
        <v>281.658358676202</v>
      </c>
      <c r="BS479">
        <v>285.45718738446402</v>
      </c>
      <c r="BT479">
        <v>277.88676130849001</v>
      </c>
      <c r="BU479">
        <v>272.98364232038</v>
      </c>
      <c r="BV479">
        <v>275.69450426838301</v>
      </c>
      <c r="BW479">
        <v>289.26249626663503</v>
      </c>
      <c r="BX479">
        <v>287.94902528438399</v>
      </c>
      <c r="BY479">
        <v>277.53367801353698</v>
      </c>
      <c r="BZ479">
        <v>361.509324004132</v>
      </c>
      <c r="CA479">
        <v>737.34497478358401</v>
      </c>
      <c r="CB479">
        <v>717.17664960384604</v>
      </c>
      <c r="CC479">
        <v>223.42316691568399</v>
      </c>
      <c r="CD479">
        <v>220.91519915812199</v>
      </c>
    </row>
    <row r="480" spans="1:82" x14ac:dyDescent="0.25">
      <c r="A480">
        <v>114.873164218958</v>
      </c>
      <c r="B480">
        <v>256.47202123358699</v>
      </c>
      <c r="C480">
        <v>295.49138077076202</v>
      </c>
      <c r="D480">
        <v>273.63428526443198</v>
      </c>
      <c r="E480">
        <v>295.18339220962099</v>
      </c>
      <c r="F480">
        <v>269.691991542268</v>
      </c>
      <c r="G480">
        <v>278.74093064098298</v>
      </c>
      <c r="H480">
        <v>280.61060002021401</v>
      </c>
      <c r="I480">
        <v>270.66596677087102</v>
      </c>
      <c r="J480">
        <v>276.60014842473498</v>
      </c>
      <c r="K480">
        <v>287.19519944063899</v>
      </c>
      <c r="L480">
        <v>279.42890140163502</v>
      </c>
      <c r="M480">
        <v>294.99716071002598</v>
      </c>
      <c r="N480">
        <v>295.88307257156799</v>
      </c>
      <c r="O480">
        <v>298.64548563821398</v>
      </c>
      <c r="P480">
        <v>312.58829191751403</v>
      </c>
      <c r="Q480">
        <v>314.094513290186</v>
      </c>
      <c r="R480">
        <v>300.14684322865298</v>
      </c>
      <c r="S480">
        <v>324.11757875268398</v>
      </c>
      <c r="T480">
        <v>339.32750267069702</v>
      </c>
      <c r="U480">
        <v>332.37649529837898</v>
      </c>
      <c r="V480">
        <v>331.62911957352202</v>
      </c>
      <c r="W480">
        <v>337.76699449919101</v>
      </c>
      <c r="X480">
        <v>320.26507447051398</v>
      </c>
      <c r="Y480">
        <v>312.00438072763802</v>
      </c>
      <c r="Z480">
        <v>318.11883278199701</v>
      </c>
      <c r="AA480">
        <v>403.927685174739</v>
      </c>
      <c r="AB480">
        <v>358.80645548771798</v>
      </c>
      <c r="AC480">
        <v>346.90299746016802</v>
      </c>
      <c r="AD480">
        <v>342.100171816922</v>
      </c>
      <c r="AE480">
        <v>354.78091899704498</v>
      </c>
      <c r="AF480">
        <v>372.19129616302303</v>
      </c>
      <c r="AG480">
        <v>437.78485895313997</v>
      </c>
      <c r="AH480">
        <v>474.81844750897199</v>
      </c>
      <c r="AI480">
        <v>554.99675901069304</v>
      </c>
      <c r="AJ480">
        <v>616.55822369293901</v>
      </c>
      <c r="AK480">
        <v>875.03699794984402</v>
      </c>
      <c r="AL480">
        <v>4068.0771153799101</v>
      </c>
      <c r="AM480">
        <v>22331.4126263326</v>
      </c>
      <c r="AN480">
        <v>10933.264913790401</v>
      </c>
      <c r="AO480">
        <v>2499.6794472002498</v>
      </c>
      <c r="AP480">
        <v>13849.001596346599</v>
      </c>
      <c r="AQ480">
        <v>4940.4862583153499</v>
      </c>
      <c r="AR480">
        <v>3186.4812350563702</v>
      </c>
      <c r="AS480">
        <v>11971.5847281728</v>
      </c>
      <c r="AT480">
        <v>728.93889673737203</v>
      </c>
      <c r="AU480">
        <v>809.00825100706197</v>
      </c>
      <c r="AV480">
        <v>600.79154426686398</v>
      </c>
      <c r="AW480">
        <v>598.16594130858505</v>
      </c>
      <c r="AX480">
        <v>490.53893743513697</v>
      </c>
      <c r="AY480">
        <v>483.50500469953698</v>
      </c>
      <c r="AZ480">
        <v>523.410095463978</v>
      </c>
      <c r="BA480">
        <v>564.06875646630601</v>
      </c>
      <c r="BB480">
        <v>605.75605393370995</v>
      </c>
      <c r="BC480">
        <v>346.565338950159</v>
      </c>
      <c r="BD480">
        <v>312.724609918802</v>
      </c>
      <c r="BE480">
        <v>313.398971347616</v>
      </c>
      <c r="BF480">
        <v>302.23840919862801</v>
      </c>
      <c r="BG480">
        <v>293.03920017568902</v>
      </c>
      <c r="BH480">
        <v>287.30375178337698</v>
      </c>
      <c r="BI480">
        <v>296.66301768274502</v>
      </c>
      <c r="BJ480">
        <v>291.30629197511701</v>
      </c>
      <c r="BK480">
        <v>293.94705441087001</v>
      </c>
      <c r="BL480">
        <v>292.638617930431</v>
      </c>
      <c r="BM480">
        <v>291.397428279162</v>
      </c>
      <c r="BN480">
        <v>292.09009952381598</v>
      </c>
      <c r="BO480">
        <v>275.34295051027601</v>
      </c>
      <c r="BP480">
        <v>278.01836601110602</v>
      </c>
      <c r="BQ480">
        <v>281.07469670700698</v>
      </c>
      <c r="BR480">
        <v>279.42069287899398</v>
      </c>
      <c r="BS480">
        <v>281.248352969427</v>
      </c>
      <c r="BT480">
        <v>274.41942241963699</v>
      </c>
      <c r="BU480">
        <v>270.53595009105402</v>
      </c>
      <c r="BV480">
        <v>272.26223445240799</v>
      </c>
      <c r="BW480">
        <v>286.800928092508</v>
      </c>
      <c r="BX480">
        <v>283.83206416619203</v>
      </c>
      <c r="BY480">
        <v>276.92298927298998</v>
      </c>
      <c r="BZ480">
        <v>352.26395775691702</v>
      </c>
      <c r="CA480">
        <v>684.97641317448995</v>
      </c>
      <c r="CB480">
        <v>678.09851002891003</v>
      </c>
      <c r="CC480">
        <v>223.42316691568399</v>
      </c>
      <c r="CD480">
        <v>220.91519915812199</v>
      </c>
    </row>
    <row r="481" spans="1:82" x14ac:dyDescent="0.25">
      <c r="A481">
        <v>115.113484646194</v>
      </c>
      <c r="B481">
        <v>251.71975181930901</v>
      </c>
      <c r="C481">
        <v>297.925206075723</v>
      </c>
      <c r="D481">
        <v>267.00289479238199</v>
      </c>
      <c r="E481">
        <v>292.89554977534698</v>
      </c>
      <c r="F481">
        <v>262.46655828892602</v>
      </c>
      <c r="G481">
        <v>269.32703586287198</v>
      </c>
      <c r="H481">
        <v>275.44212174420198</v>
      </c>
      <c r="I481">
        <v>271.01078886295699</v>
      </c>
      <c r="J481">
        <v>272.48443034764398</v>
      </c>
      <c r="K481">
        <v>279.43145964115598</v>
      </c>
      <c r="L481">
        <v>277.73717044246598</v>
      </c>
      <c r="M481">
        <v>290.51728058934702</v>
      </c>
      <c r="N481">
        <v>292.55984561840103</v>
      </c>
      <c r="O481">
        <v>293.003905424641</v>
      </c>
      <c r="P481">
        <v>304.50571167466398</v>
      </c>
      <c r="Q481">
        <v>308.79851015111001</v>
      </c>
      <c r="R481">
        <v>292.048046846879</v>
      </c>
      <c r="S481">
        <v>316.19549187695497</v>
      </c>
      <c r="T481">
        <v>335.71709591754302</v>
      </c>
      <c r="U481">
        <v>328.21154385739402</v>
      </c>
      <c r="V481">
        <v>324.48294995953302</v>
      </c>
      <c r="W481">
        <v>334.65961339824503</v>
      </c>
      <c r="X481">
        <v>317.80540401635301</v>
      </c>
      <c r="Y481">
        <v>305.21814665363701</v>
      </c>
      <c r="Z481">
        <v>314.07137647916397</v>
      </c>
      <c r="AA481">
        <v>399.92514929056802</v>
      </c>
      <c r="AB481">
        <v>353.29945639296602</v>
      </c>
      <c r="AC481">
        <v>343.72698362886803</v>
      </c>
      <c r="AD481">
        <v>332.04004450508199</v>
      </c>
      <c r="AE481">
        <v>344.25611937367802</v>
      </c>
      <c r="AF481">
        <v>362.65088916380199</v>
      </c>
      <c r="AG481">
        <v>427.43742148248998</v>
      </c>
      <c r="AH481">
        <v>459.71978930502098</v>
      </c>
      <c r="AI481">
        <v>532.45098593985995</v>
      </c>
      <c r="AJ481">
        <v>602.68357828278602</v>
      </c>
      <c r="AK481">
        <v>839.94564562330504</v>
      </c>
      <c r="AL481">
        <v>3899.5577478187101</v>
      </c>
      <c r="AM481">
        <v>20799.057362653399</v>
      </c>
      <c r="AN481">
        <v>8434.1291348219002</v>
      </c>
      <c r="AO481">
        <v>2308.08600458194</v>
      </c>
      <c r="AP481">
        <v>13533.193385012501</v>
      </c>
      <c r="AQ481">
        <v>4785.5506365095998</v>
      </c>
      <c r="AR481">
        <v>3365.91643533974</v>
      </c>
      <c r="AS481">
        <v>11980.4001499604</v>
      </c>
      <c r="AT481">
        <v>714.59398487777503</v>
      </c>
      <c r="AU481">
        <v>834.99756133950598</v>
      </c>
      <c r="AV481">
        <v>615.06786130461103</v>
      </c>
      <c r="AW481">
        <v>599.25174411164005</v>
      </c>
      <c r="AX481">
        <v>486.971740360723</v>
      </c>
      <c r="AY481">
        <v>474.20889836975999</v>
      </c>
      <c r="AZ481">
        <v>511.35924506215099</v>
      </c>
      <c r="BA481">
        <v>548.082954551429</v>
      </c>
      <c r="BB481">
        <v>584.00079505777001</v>
      </c>
      <c r="BC481">
        <v>345.414393838438</v>
      </c>
      <c r="BD481">
        <v>310.286952768231</v>
      </c>
      <c r="BE481">
        <v>311.70437130110201</v>
      </c>
      <c r="BF481">
        <v>304.41256465010002</v>
      </c>
      <c r="BG481">
        <v>291.352425625612</v>
      </c>
      <c r="BH481">
        <v>289.230703205667</v>
      </c>
      <c r="BI481">
        <v>292.43549415635198</v>
      </c>
      <c r="BJ481">
        <v>288.48727632123098</v>
      </c>
      <c r="BK481">
        <v>291.92819585492703</v>
      </c>
      <c r="BL481">
        <v>291.67991200257302</v>
      </c>
      <c r="BM481">
        <v>288.76444069388702</v>
      </c>
      <c r="BN481">
        <v>288.05856775742097</v>
      </c>
      <c r="BO481">
        <v>271.96026965066</v>
      </c>
      <c r="BP481">
        <v>272.22314802333301</v>
      </c>
      <c r="BQ481">
        <v>278.726544967991</v>
      </c>
      <c r="BR481">
        <v>276.46820274750303</v>
      </c>
      <c r="BS481">
        <v>278.24226062273902</v>
      </c>
      <c r="BT481">
        <v>275.74424599190797</v>
      </c>
      <c r="BU481">
        <v>265.82579573790701</v>
      </c>
      <c r="BV481">
        <v>264.960523336064</v>
      </c>
      <c r="BW481">
        <v>278.79536331868297</v>
      </c>
      <c r="BX481">
        <v>281.30119391331499</v>
      </c>
      <c r="BY481">
        <v>270.32823422694401</v>
      </c>
      <c r="BZ481">
        <v>345.18091913709901</v>
      </c>
      <c r="CA481">
        <v>681.85415353494898</v>
      </c>
      <c r="CB481">
        <v>683.13560253404103</v>
      </c>
      <c r="CC481">
        <v>224.494502227482</v>
      </c>
      <c r="CD481">
        <v>221.42199994942999</v>
      </c>
    </row>
    <row r="482" spans="1:82" x14ac:dyDescent="0.25">
      <c r="A482">
        <v>115.353805073431</v>
      </c>
      <c r="B482">
        <v>252.19310582269799</v>
      </c>
      <c r="C482">
        <v>298.69191119968002</v>
      </c>
      <c r="D482">
        <v>264.175138453746</v>
      </c>
      <c r="E482">
        <v>293.22200188789202</v>
      </c>
      <c r="F482">
        <v>260.97802112360102</v>
      </c>
      <c r="G482">
        <v>264.72950744458598</v>
      </c>
      <c r="H482">
        <v>274.43336080672498</v>
      </c>
      <c r="I482">
        <v>270.344891033122</v>
      </c>
      <c r="J482">
        <v>271.72044888109701</v>
      </c>
      <c r="K482">
        <v>277.57015468299602</v>
      </c>
      <c r="L482">
        <v>278.38645016014698</v>
      </c>
      <c r="M482">
        <v>289.04612065953</v>
      </c>
      <c r="N482">
        <v>289.01021416858202</v>
      </c>
      <c r="O482">
        <v>288.24780190065002</v>
      </c>
      <c r="P482">
        <v>303.407210575227</v>
      </c>
      <c r="Q482">
        <v>306.80861206083898</v>
      </c>
      <c r="R482">
        <v>290.483560431743</v>
      </c>
      <c r="S482">
        <v>313.231377430637</v>
      </c>
      <c r="T482">
        <v>332.42841817858903</v>
      </c>
      <c r="U482">
        <v>326.283467085236</v>
      </c>
      <c r="V482">
        <v>322.28177834981398</v>
      </c>
      <c r="W482">
        <v>333.15083964589502</v>
      </c>
      <c r="X482">
        <v>317.70416243532799</v>
      </c>
      <c r="Y482">
        <v>303.45347709482797</v>
      </c>
      <c r="Z482">
        <v>312.89626015156398</v>
      </c>
      <c r="AA482">
        <v>398.27596691366199</v>
      </c>
      <c r="AB482">
        <v>351.55995874944199</v>
      </c>
      <c r="AC482">
        <v>343.22579326792697</v>
      </c>
      <c r="AD482">
        <v>329.34501912968199</v>
      </c>
      <c r="AE482">
        <v>340.48616040201699</v>
      </c>
      <c r="AF482">
        <v>359.59412907165199</v>
      </c>
      <c r="AG482">
        <v>422.94699419541303</v>
      </c>
      <c r="AH482">
        <v>454.085190312186</v>
      </c>
      <c r="AI482">
        <v>524.85010845400097</v>
      </c>
      <c r="AJ482">
        <v>594.88579190278597</v>
      </c>
      <c r="AK482">
        <v>826.348914391726</v>
      </c>
      <c r="AL482">
        <v>3818.9673796751499</v>
      </c>
      <c r="AM482">
        <v>20370.2398795384</v>
      </c>
      <c r="AN482">
        <v>8188.8854263487901</v>
      </c>
      <c r="AO482">
        <v>2253.7187693050601</v>
      </c>
      <c r="AP482">
        <v>13273.592620297901</v>
      </c>
      <c r="AQ482">
        <v>4701.7266475774404</v>
      </c>
      <c r="AR482">
        <v>3313.6603393886098</v>
      </c>
      <c r="AS482">
        <v>11835.391821098199</v>
      </c>
      <c r="AT482">
        <v>706.29595321418003</v>
      </c>
      <c r="AU482">
        <v>828.43355602762801</v>
      </c>
      <c r="AV482">
        <v>611.35929113098803</v>
      </c>
      <c r="AW482">
        <v>596.31958300223505</v>
      </c>
      <c r="AX482">
        <v>483.617783064283</v>
      </c>
      <c r="AY482">
        <v>469.30915108057798</v>
      </c>
      <c r="AZ482">
        <v>507.98366846885199</v>
      </c>
      <c r="BA482">
        <v>538.82334543890704</v>
      </c>
      <c r="BB482">
        <v>575.54846965890204</v>
      </c>
      <c r="BC482">
        <v>343.65033085455502</v>
      </c>
      <c r="BD482">
        <v>308.50116973017498</v>
      </c>
      <c r="BE482">
        <v>310.97418672302501</v>
      </c>
      <c r="BF482">
        <v>303.83926314734902</v>
      </c>
      <c r="BG482">
        <v>291.22909932444202</v>
      </c>
      <c r="BH482">
        <v>289.02442027112801</v>
      </c>
      <c r="BI482">
        <v>290.44122702564499</v>
      </c>
      <c r="BJ482">
        <v>287.76698681800599</v>
      </c>
      <c r="BK482">
        <v>291.80537616632898</v>
      </c>
      <c r="BL482">
        <v>291.06116803306497</v>
      </c>
      <c r="BM482">
        <v>285.95366558395</v>
      </c>
      <c r="BN482">
        <v>287.48490762667598</v>
      </c>
      <c r="BO482">
        <v>269.92927679250198</v>
      </c>
      <c r="BP482">
        <v>270.20358130729198</v>
      </c>
      <c r="BQ482">
        <v>278.35923456512597</v>
      </c>
      <c r="BR482">
        <v>276.40350157894198</v>
      </c>
      <c r="BS482">
        <v>277.62124724780199</v>
      </c>
      <c r="BT482">
        <v>275.73698397415802</v>
      </c>
      <c r="BU482">
        <v>265.78432999548198</v>
      </c>
      <c r="BV482">
        <v>260.82874881861898</v>
      </c>
      <c r="BW482">
        <v>274.980631520933</v>
      </c>
      <c r="BX482">
        <v>281.43298621465402</v>
      </c>
      <c r="BY482">
        <v>268.32712658711301</v>
      </c>
      <c r="BZ482">
        <v>338.83428247291499</v>
      </c>
      <c r="CA482">
        <v>672.098053387037</v>
      </c>
      <c r="CB482">
        <v>671.76703564381603</v>
      </c>
      <c r="CC482">
        <v>227.00187143535101</v>
      </c>
      <c r="CD482">
        <v>225.038270493667</v>
      </c>
    </row>
    <row r="483" spans="1:82" x14ac:dyDescent="0.25">
      <c r="A483">
        <v>115.594125500667</v>
      </c>
      <c r="B483">
        <v>252.20818581127099</v>
      </c>
      <c r="C483">
        <v>298.68760047755597</v>
      </c>
      <c r="D483">
        <v>264.19753508131703</v>
      </c>
      <c r="E483">
        <v>293.234030730342</v>
      </c>
      <c r="F483">
        <v>261.00778979450001</v>
      </c>
      <c r="G483">
        <v>264.74092674737898</v>
      </c>
      <c r="H483">
        <v>274.43571907952901</v>
      </c>
      <c r="I483">
        <v>270.34400178703498</v>
      </c>
      <c r="J483">
        <v>271.73187417344002</v>
      </c>
      <c r="K483">
        <v>277.57242250726898</v>
      </c>
      <c r="L483">
        <v>278.41844935936899</v>
      </c>
      <c r="M483">
        <v>289.06526505359801</v>
      </c>
      <c r="N483">
        <v>288.986488424573</v>
      </c>
      <c r="O483">
        <v>288.24400203049601</v>
      </c>
      <c r="P483">
        <v>303.40696291255603</v>
      </c>
      <c r="Q483">
        <v>306.81187714471599</v>
      </c>
      <c r="R483">
        <v>290.49051393392898</v>
      </c>
      <c r="S483">
        <v>313.22492710421</v>
      </c>
      <c r="T483">
        <v>332.41395355662701</v>
      </c>
      <c r="U483">
        <v>326.28068080155299</v>
      </c>
      <c r="V483">
        <v>322.27002785445598</v>
      </c>
      <c r="W483">
        <v>333.14706858656803</v>
      </c>
      <c r="X483">
        <v>317.681839216127</v>
      </c>
      <c r="Y483">
        <v>303.43532477133903</v>
      </c>
      <c r="Z483">
        <v>312.87807745171801</v>
      </c>
      <c r="AA483">
        <v>398.22255812553101</v>
      </c>
      <c r="AB483">
        <v>351.53711504080701</v>
      </c>
      <c r="AC483">
        <v>343.193906225099</v>
      </c>
      <c r="AD483">
        <v>329.30953409024897</v>
      </c>
      <c r="AE483">
        <v>340.42831428369402</v>
      </c>
      <c r="AF483">
        <v>359.54002513890202</v>
      </c>
      <c r="AG483">
        <v>422.88268435592499</v>
      </c>
      <c r="AH483">
        <v>454.00024059447298</v>
      </c>
      <c r="AI483">
        <v>524.749989299101</v>
      </c>
      <c r="AJ483">
        <v>594.74715672614605</v>
      </c>
      <c r="AK483">
        <v>826.06923014217</v>
      </c>
      <c r="AL483">
        <v>3817.1411528148001</v>
      </c>
      <c r="AM483">
        <v>20359.691519207401</v>
      </c>
      <c r="AN483">
        <v>8184.7631218149199</v>
      </c>
      <c r="AO483">
        <v>2252.7195723938698</v>
      </c>
      <c r="AP483">
        <v>13266.2977285248</v>
      </c>
      <c r="AQ483">
        <v>4699.42961612204</v>
      </c>
      <c r="AR483">
        <v>3312.0879341063101</v>
      </c>
      <c r="AS483">
        <v>11829.314329864401</v>
      </c>
      <c r="AT483">
        <v>706.072120195146</v>
      </c>
      <c r="AU483">
        <v>828.17492149976897</v>
      </c>
      <c r="AV483">
        <v>611.208276994313</v>
      </c>
      <c r="AW483">
        <v>596.16278885748704</v>
      </c>
      <c r="AX483">
        <v>483.512512838703</v>
      </c>
      <c r="AY483">
        <v>469.21578235939802</v>
      </c>
      <c r="AZ483">
        <v>507.88664303361497</v>
      </c>
      <c r="BA483">
        <v>538.69792716785696</v>
      </c>
      <c r="BB483">
        <v>575.41212180799096</v>
      </c>
      <c r="BC483">
        <v>343.62731146166698</v>
      </c>
      <c r="BD483">
        <v>308.47151639854701</v>
      </c>
      <c r="BE483">
        <v>310.95725691929403</v>
      </c>
      <c r="BF483">
        <v>303.81902067349802</v>
      </c>
      <c r="BG483">
        <v>291.22054076357301</v>
      </c>
      <c r="BH483">
        <v>289.012805495858</v>
      </c>
      <c r="BI483">
        <v>290.43097452046601</v>
      </c>
      <c r="BJ483">
        <v>287.74759741823999</v>
      </c>
      <c r="BK483">
        <v>291.791767470107</v>
      </c>
      <c r="BL483">
        <v>291.05058859644498</v>
      </c>
      <c r="BM483">
        <v>285.937341891198</v>
      </c>
      <c r="BN483">
        <v>287.47726888091898</v>
      </c>
      <c r="BO483">
        <v>269.93036880693001</v>
      </c>
      <c r="BP483">
        <v>270.21507584388797</v>
      </c>
      <c r="BQ483">
        <v>278.36326399120497</v>
      </c>
      <c r="BR483">
        <v>276.40223407085898</v>
      </c>
      <c r="BS483">
        <v>277.62039226854699</v>
      </c>
      <c r="BT483">
        <v>275.72815757577001</v>
      </c>
      <c r="BU483">
        <v>265.798682422789</v>
      </c>
      <c r="BV483">
        <v>260.83919225551199</v>
      </c>
      <c r="BW483">
        <v>274.98169645298498</v>
      </c>
      <c r="BX483">
        <v>281.43433995236302</v>
      </c>
      <c r="BY483">
        <v>268.324926680781</v>
      </c>
      <c r="BZ483">
        <v>338.79270850805102</v>
      </c>
      <c r="CA483">
        <v>671.89444112087403</v>
      </c>
      <c r="CB483">
        <v>671.55146868684699</v>
      </c>
      <c r="CC483">
        <v>227.02839225406601</v>
      </c>
      <c r="CD483">
        <v>225.075732863008</v>
      </c>
    </row>
    <row r="484" spans="1:82" x14ac:dyDescent="0.25">
      <c r="A484">
        <v>115.834445927903</v>
      </c>
      <c r="B484">
        <v>252.434805973637</v>
      </c>
      <c r="C484">
        <v>294.50366106545601</v>
      </c>
      <c r="D484">
        <v>263.546494173822</v>
      </c>
      <c r="E484">
        <v>291.41592944334201</v>
      </c>
      <c r="F484">
        <v>260.714182935824</v>
      </c>
      <c r="G484">
        <v>265.643013028035</v>
      </c>
      <c r="H484">
        <v>272.57866998690599</v>
      </c>
      <c r="I484">
        <v>271.49346351679401</v>
      </c>
      <c r="J484">
        <v>272.01747148493598</v>
      </c>
      <c r="K484">
        <v>277.46185314166598</v>
      </c>
      <c r="L484">
        <v>278.29164001177901</v>
      </c>
      <c r="M484">
        <v>289.40552233457697</v>
      </c>
      <c r="N484">
        <v>287.031276478309</v>
      </c>
      <c r="O484">
        <v>286.59043363042002</v>
      </c>
      <c r="P484">
        <v>301.82920144076598</v>
      </c>
      <c r="Q484">
        <v>305.39544680806398</v>
      </c>
      <c r="R484">
        <v>290.67150636879501</v>
      </c>
      <c r="S484">
        <v>310.55417420761302</v>
      </c>
      <c r="T484">
        <v>330.106844675719</v>
      </c>
      <c r="U484">
        <v>323.98320472022698</v>
      </c>
      <c r="V484">
        <v>321.09729444198899</v>
      </c>
      <c r="W484">
        <v>330.47952495613202</v>
      </c>
      <c r="X484">
        <v>315.89616488055299</v>
      </c>
      <c r="Y484">
        <v>303.917469067404</v>
      </c>
      <c r="Z484">
        <v>310.815314622568</v>
      </c>
      <c r="AA484">
        <v>397.33239579225898</v>
      </c>
      <c r="AB484">
        <v>348.86210428444599</v>
      </c>
      <c r="AC484">
        <v>340.61132079797397</v>
      </c>
      <c r="AD484">
        <v>325.51639516752999</v>
      </c>
      <c r="AE484">
        <v>337.03237688421098</v>
      </c>
      <c r="AF484">
        <v>356.41385333572202</v>
      </c>
      <c r="AG484">
        <v>412.31300434523598</v>
      </c>
      <c r="AH484">
        <v>443.81871645874799</v>
      </c>
      <c r="AI484">
        <v>510.61432366878898</v>
      </c>
      <c r="AJ484">
        <v>572.13157339860095</v>
      </c>
      <c r="AK484">
        <v>785.563217631611</v>
      </c>
      <c r="AL484">
        <v>3386.9087655441499</v>
      </c>
      <c r="AM484">
        <v>18760.305547260199</v>
      </c>
      <c r="AN484">
        <v>7337.4133735961796</v>
      </c>
      <c r="AO484">
        <v>2087.7073789866499</v>
      </c>
      <c r="AP484">
        <v>12771.1653349423</v>
      </c>
      <c r="AQ484">
        <v>4650.3941681116003</v>
      </c>
      <c r="AR484">
        <v>3412.6345147731699</v>
      </c>
      <c r="AS484">
        <v>11937.270988742501</v>
      </c>
      <c r="AT484">
        <v>699.15481653797099</v>
      </c>
      <c r="AU484">
        <v>843.23674640130298</v>
      </c>
      <c r="AV484">
        <v>612.88840918144797</v>
      </c>
      <c r="AW484">
        <v>589.34265391071995</v>
      </c>
      <c r="AX484">
        <v>463.67414727942202</v>
      </c>
      <c r="AY484">
        <v>462.20601365492303</v>
      </c>
      <c r="AZ484">
        <v>485.53595790771499</v>
      </c>
      <c r="BA484">
        <v>509.33469212771502</v>
      </c>
      <c r="BB484">
        <v>538.83917942743096</v>
      </c>
      <c r="BC484">
        <v>334.46289199284598</v>
      </c>
      <c r="BD484">
        <v>307.65722175649802</v>
      </c>
      <c r="BE484">
        <v>309.42284045000002</v>
      </c>
      <c r="BF484">
        <v>303.05789475855403</v>
      </c>
      <c r="BG484">
        <v>284.81943151401703</v>
      </c>
      <c r="BH484">
        <v>285.50878699317002</v>
      </c>
      <c r="BI484">
        <v>283.23970984435198</v>
      </c>
      <c r="BJ484">
        <v>286.15983596491401</v>
      </c>
      <c r="BK484">
        <v>286.16907227558698</v>
      </c>
      <c r="BL484">
        <v>286.84500345129601</v>
      </c>
      <c r="BM484">
        <v>279.971473177554</v>
      </c>
      <c r="BN484">
        <v>280.92243070981101</v>
      </c>
      <c r="BO484">
        <v>268.15065867785103</v>
      </c>
      <c r="BP484">
        <v>266.950139468327</v>
      </c>
      <c r="BQ484">
        <v>276.58895576618102</v>
      </c>
      <c r="BR484">
        <v>273.50974703599201</v>
      </c>
      <c r="BS484">
        <v>276.98541603214102</v>
      </c>
      <c r="BT484">
        <v>274.70023883980502</v>
      </c>
      <c r="BU484">
        <v>263.10460851828799</v>
      </c>
      <c r="BV484">
        <v>259.01382546014497</v>
      </c>
      <c r="BW484">
        <v>272.26782511344999</v>
      </c>
      <c r="BX484">
        <v>277.79783524878201</v>
      </c>
      <c r="BY484">
        <v>266.606460812514</v>
      </c>
      <c r="BZ484">
        <v>325.36805852234301</v>
      </c>
      <c r="CA484">
        <v>639.20535940627201</v>
      </c>
      <c r="CB484">
        <v>647.68625978770103</v>
      </c>
      <c r="CC484">
        <v>227.618126437185</v>
      </c>
      <c r="CD484">
        <v>225.40291370506</v>
      </c>
    </row>
    <row r="485" spans="1:82" x14ac:dyDescent="0.25">
      <c r="A485">
        <v>116.07476635514</v>
      </c>
      <c r="B485">
        <v>250.904472606154</v>
      </c>
      <c r="C485">
        <v>286.64086503173598</v>
      </c>
      <c r="D485">
        <v>259.48863388857899</v>
      </c>
      <c r="E485">
        <v>284.72610968523298</v>
      </c>
      <c r="F485">
        <v>256.93266492346299</v>
      </c>
      <c r="G485">
        <v>259.63168071801601</v>
      </c>
      <c r="H485">
        <v>269.79936372980899</v>
      </c>
      <c r="I485">
        <v>269.96793917820901</v>
      </c>
      <c r="J485">
        <v>272.46656457153603</v>
      </c>
      <c r="K485">
        <v>276.726371821594</v>
      </c>
      <c r="L485">
        <v>273.540703817056</v>
      </c>
      <c r="M485">
        <v>284.00180078667302</v>
      </c>
      <c r="N485">
        <v>274.70381665742201</v>
      </c>
      <c r="O485">
        <v>283.80949912453201</v>
      </c>
      <c r="P485">
        <v>294.40416465936499</v>
      </c>
      <c r="Q485">
        <v>300.13296958858501</v>
      </c>
      <c r="R485">
        <v>287.61320990866199</v>
      </c>
      <c r="S485">
        <v>305.07982706835298</v>
      </c>
      <c r="T485">
        <v>325.89632561007198</v>
      </c>
      <c r="U485">
        <v>317.75008755742698</v>
      </c>
      <c r="V485">
        <v>314.015354181828</v>
      </c>
      <c r="W485">
        <v>319.81411919632899</v>
      </c>
      <c r="X485">
        <v>312.15778112979501</v>
      </c>
      <c r="Y485">
        <v>293.55829863553203</v>
      </c>
      <c r="Z485">
        <v>298.89052705125198</v>
      </c>
      <c r="AA485">
        <v>387.87125345732898</v>
      </c>
      <c r="AB485">
        <v>342.59405487001698</v>
      </c>
      <c r="AC485">
        <v>327.482719913788</v>
      </c>
      <c r="AD485">
        <v>318.98086112234699</v>
      </c>
      <c r="AE485">
        <v>329.715001559619</v>
      </c>
      <c r="AF485">
        <v>349.03653080449101</v>
      </c>
      <c r="AG485">
        <v>387.95880346461701</v>
      </c>
      <c r="AH485">
        <v>427.98082820076502</v>
      </c>
      <c r="AI485">
        <v>482.38716048858703</v>
      </c>
      <c r="AJ485">
        <v>539.88225604549405</v>
      </c>
      <c r="AK485">
        <v>734.90844538444003</v>
      </c>
      <c r="AL485">
        <v>2993.31241251439</v>
      </c>
      <c r="AM485">
        <v>16075.102975928399</v>
      </c>
      <c r="AN485">
        <v>5457.3016572383804</v>
      </c>
      <c r="AO485">
        <v>1830.79653050974</v>
      </c>
      <c r="AP485">
        <v>12113.1836517747</v>
      </c>
      <c r="AQ485">
        <v>4355.77356519765</v>
      </c>
      <c r="AR485">
        <v>3599.9209109737299</v>
      </c>
      <c r="AS485">
        <v>11518.7616259966</v>
      </c>
      <c r="AT485">
        <v>677.18455960028803</v>
      </c>
      <c r="AU485">
        <v>890.34257713941804</v>
      </c>
      <c r="AV485">
        <v>629.39432103807405</v>
      </c>
      <c r="AW485">
        <v>590.42484844040905</v>
      </c>
      <c r="AX485">
        <v>441.99164305765498</v>
      </c>
      <c r="AY485">
        <v>450.98443170292802</v>
      </c>
      <c r="AZ485">
        <v>453.06430881154802</v>
      </c>
      <c r="BA485">
        <v>468.12594889128098</v>
      </c>
      <c r="BB485">
        <v>497.05701569602502</v>
      </c>
      <c r="BC485">
        <v>324.67078990675498</v>
      </c>
      <c r="BD485">
        <v>305.66142889525702</v>
      </c>
      <c r="BE485">
        <v>308.49681876535499</v>
      </c>
      <c r="BF485">
        <v>295.85833297399398</v>
      </c>
      <c r="BG485">
        <v>287.17507601450501</v>
      </c>
      <c r="BH485">
        <v>282.315210705764</v>
      </c>
      <c r="BI485">
        <v>271.77607897225897</v>
      </c>
      <c r="BJ485">
        <v>286.64724645890601</v>
      </c>
      <c r="BK485">
        <v>274.145882885861</v>
      </c>
      <c r="BL485">
        <v>278.16233058791801</v>
      </c>
      <c r="BM485">
        <v>275.76989451180998</v>
      </c>
      <c r="BN485">
        <v>272.011807115946</v>
      </c>
      <c r="BO485">
        <v>268.27060749063997</v>
      </c>
      <c r="BP485">
        <v>261.39717150084499</v>
      </c>
      <c r="BQ485">
        <v>273.70002489896802</v>
      </c>
      <c r="BR485">
        <v>269.33892915508397</v>
      </c>
      <c r="BS485">
        <v>275.02538589711003</v>
      </c>
      <c r="BT485">
        <v>269.69454712833499</v>
      </c>
      <c r="BU485">
        <v>262.38004457360199</v>
      </c>
      <c r="BV485">
        <v>247.48675235204399</v>
      </c>
      <c r="BW485">
        <v>262.94434267081999</v>
      </c>
      <c r="BX485">
        <v>265.34692521067097</v>
      </c>
      <c r="BY485">
        <v>259.982844540109</v>
      </c>
      <c r="BZ485">
        <v>311.57433108578101</v>
      </c>
      <c r="CA485">
        <v>606.82176411077603</v>
      </c>
      <c r="CB485">
        <v>624.01769752384905</v>
      </c>
      <c r="CC485">
        <v>230.29873113381299</v>
      </c>
      <c r="CD485">
        <v>227.81827681587299</v>
      </c>
    </row>
    <row r="486" spans="1:82" x14ac:dyDescent="0.25">
      <c r="A486">
        <v>116.315086782376</v>
      </c>
      <c r="B486">
        <v>250.96126006336999</v>
      </c>
      <c r="C486">
        <v>286.20268513019499</v>
      </c>
      <c r="D486">
        <v>259.25321629475002</v>
      </c>
      <c r="E486">
        <v>284.35806721926599</v>
      </c>
      <c r="F486">
        <v>257.24036567467698</v>
      </c>
      <c r="G486">
        <v>259.01248887129998</v>
      </c>
      <c r="H486">
        <v>269.785272215536</v>
      </c>
      <c r="I486">
        <v>269.72742149616198</v>
      </c>
      <c r="J486">
        <v>272.57226920045503</v>
      </c>
      <c r="K486">
        <v>276.820073288809</v>
      </c>
      <c r="L486">
        <v>273.28527927793198</v>
      </c>
      <c r="M486">
        <v>284.00647719457203</v>
      </c>
      <c r="N486">
        <v>274.25191582311601</v>
      </c>
      <c r="O486">
        <v>284.24260014644301</v>
      </c>
      <c r="P486">
        <v>294.37580308118601</v>
      </c>
      <c r="Q486">
        <v>299.76761303027502</v>
      </c>
      <c r="R486">
        <v>287.662146379712</v>
      </c>
      <c r="S486">
        <v>305.30988424056602</v>
      </c>
      <c r="T486">
        <v>325.74031954438601</v>
      </c>
      <c r="U486">
        <v>317.62810726041999</v>
      </c>
      <c r="V486">
        <v>314.07505949743199</v>
      </c>
      <c r="W486">
        <v>319.643321849431</v>
      </c>
      <c r="X486">
        <v>311.52418717702199</v>
      </c>
      <c r="Y486">
        <v>293.00444116463598</v>
      </c>
      <c r="Z486">
        <v>298.699172364329</v>
      </c>
      <c r="AA486">
        <v>387.15637286683</v>
      </c>
      <c r="AB486">
        <v>342.20247515869499</v>
      </c>
      <c r="AC486">
        <v>327.224198654519</v>
      </c>
      <c r="AD486">
        <v>319.326212920449</v>
      </c>
      <c r="AE486">
        <v>329.50381860756198</v>
      </c>
      <c r="AF486">
        <v>349.09244006606099</v>
      </c>
      <c r="AG486">
        <v>387.38165748294398</v>
      </c>
      <c r="AH486">
        <v>427.313374623708</v>
      </c>
      <c r="AI486">
        <v>481.664954437456</v>
      </c>
      <c r="AJ486">
        <v>538.23180374400704</v>
      </c>
      <c r="AK486">
        <v>732.60836666061698</v>
      </c>
      <c r="AL486">
        <v>2981.6402110095501</v>
      </c>
      <c r="AM486">
        <v>15997.3184397366</v>
      </c>
      <c r="AN486">
        <v>5432.6401300571197</v>
      </c>
      <c r="AO486">
        <v>1823.0883456730901</v>
      </c>
      <c r="AP486">
        <v>12055.0645722715</v>
      </c>
      <c r="AQ486">
        <v>4335.9921522115001</v>
      </c>
      <c r="AR486">
        <v>3584.1249838601202</v>
      </c>
      <c r="AS486">
        <v>11462.831710016801</v>
      </c>
      <c r="AT486">
        <v>675.33616647594795</v>
      </c>
      <c r="AU486">
        <v>888.28386182494296</v>
      </c>
      <c r="AV486">
        <v>627.31261164201601</v>
      </c>
      <c r="AW486">
        <v>589.26744662035696</v>
      </c>
      <c r="AX486">
        <v>441.019464221134</v>
      </c>
      <c r="AY486">
        <v>450.10457288117499</v>
      </c>
      <c r="AZ486">
        <v>451.86970126247002</v>
      </c>
      <c r="BA486">
        <v>466.422378166844</v>
      </c>
      <c r="BB486">
        <v>495.959965753022</v>
      </c>
      <c r="BC486">
        <v>324.014589151672</v>
      </c>
      <c r="BD486">
        <v>305.34953090060498</v>
      </c>
      <c r="BE486">
        <v>307.95345512197798</v>
      </c>
      <c r="BF486">
        <v>295.07351594238401</v>
      </c>
      <c r="BG486">
        <v>287.22165155140902</v>
      </c>
      <c r="BH486">
        <v>282.23393130718102</v>
      </c>
      <c r="BI486">
        <v>271.41353627238499</v>
      </c>
      <c r="BJ486">
        <v>286.56273743534899</v>
      </c>
      <c r="BK486">
        <v>273.79828862027802</v>
      </c>
      <c r="BL486">
        <v>277.71213686475397</v>
      </c>
      <c r="BM486">
        <v>275.57859525946299</v>
      </c>
      <c r="BN486">
        <v>271.91788872241301</v>
      </c>
      <c r="BO486">
        <v>268.49840854058999</v>
      </c>
      <c r="BP486">
        <v>261.39048084218501</v>
      </c>
      <c r="BQ486">
        <v>273.99463715610398</v>
      </c>
      <c r="BR486">
        <v>269.15423354950002</v>
      </c>
      <c r="BS486">
        <v>274.853266263649</v>
      </c>
      <c r="BT486">
        <v>269.838440895085</v>
      </c>
      <c r="BU486">
        <v>262.66367590157699</v>
      </c>
      <c r="BV486">
        <v>247.66256846193099</v>
      </c>
      <c r="BW486">
        <v>262.92496247081698</v>
      </c>
      <c r="BX486">
        <v>264.771011072173</v>
      </c>
      <c r="BY486">
        <v>259.79672931851098</v>
      </c>
      <c r="BZ486">
        <v>311.03502351853899</v>
      </c>
      <c r="CA486">
        <v>605.12857880828597</v>
      </c>
      <c r="CB486">
        <v>622.13580254386602</v>
      </c>
      <c r="CC486">
        <v>230.03668970473001</v>
      </c>
      <c r="CD486">
        <v>228.15809020734201</v>
      </c>
    </row>
    <row r="487" spans="1:82" x14ac:dyDescent="0.25">
      <c r="A487">
        <v>116.555407209612</v>
      </c>
      <c r="B487">
        <v>250.96126006336999</v>
      </c>
      <c r="C487">
        <v>286.20268513019499</v>
      </c>
      <c r="D487">
        <v>259.25321629475002</v>
      </c>
      <c r="E487">
        <v>284.35806721926599</v>
      </c>
      <c r="F487">
        <v>257.24036567467698</v>
      </c>
      <c r="G487">
        <v>259.01248887129998</v>
      </c>
      <c r="H487">
        <v>269.785272215536</v>
      </c>
      <c r="I487">
        <v>269.72742149616198</v>
      </c>
      <c r="J487">
        <v>272.57226920045503</v>
      </c>
      <c r="K487">
        <v>276.820073288809</v>
      </c>
      <c r="L487">
        <v>273.28527927793198</v>
      </c>
      <c r="M487">
        <v>284.00647719457203</v>
      </c>
      <c r="N487">
        <v>274.25191582311601</v>
      </c>
      <c r="O487">
        <v>284.24260014644301</v>
      </c>
      <c r="P487">
        <v>294.37580308118601</v>
      </c>
      <c r="Q487">
        <v>299.76761303027502</v>
      </c>
      <c r="R487">
        <v>287.662146379712</v>
      </c>
      <c r="S487">
        <v>305.30988424056602</v>
      </c>
      <c r="T487">
        <v>325.74031954438601</v>
      </c>
      <c r="U487">
        <v>317.62810726041999</v>
      </c>
      <c r="V487">
        <v>314.07505949743199</v>
      </c>
      <c r="W487">
        <v>319.643321849431</v>
      </c>
      <c r="X487">
        <v>311.52418717702199</v>
      </c>
      <c r="Y487">
        <v>293.00444116463598</v>
      </c>
      <c r="Z487">
        <v>298.699172364329</v>
      </c>
      <c r="AA487">
        <v>387.15637286683</v>
      </c>
      <c r="AB487">
        <v>342.20247515869499</v>
      </c>
      <c r="AC487">
        <v>327.224198654519</v>
      </c>
      <c r="AD487">
        <v>319.326212920449</v>
      </c>
      <c r="AE487">
        <v>329.50381860756198</v>
      </c>
      <c r="AF487">
        <v>349.09244006606099</v>
      </c>
      <c r="AG487">
        <v>387.38165748294398</v>
      </c>
      <c r="AH487">
        <v>427.313374623708</v>
      </c>
      <c r="AI487">
        <v>481.664954437456</v>
      </c>
      <c r="AJ487">
        <v>538.23180374400704</v>
      </c>
      <c r="AK487">
        <v>732.60836666061698</v>
      </c>
      <c r="AL487">
        <v>2981.6402110095501</v>
      </c>
      <c r="AM487">
        <v>15997.3184397366</v>
      </c>
      <c r="AN487">
        <v>5432.6401300571197</v>
      </c>
      <c r="AO487">
        <v>1823.0883456730901</v>
      </c>
      <c r="AP487">
        <v>12055.0645722715</v>
      </c>
      <c r="AQ487">
        <v>4335.9921522115001</v>
      </c>
      <c r="AR487">
        <v>3584.1249838601202</v>
      </c>
      <c r="AS487">
        <v>11462.831710016801</v>
      </c>
      <c r="AT487">
        <v>675.33616647594795</v>
      </c>
      <c r="AU487">
        <v>888.28386182494296</v>
      </c>
      <c r="AV487">
        <v>627.31261164201601</v>
      </c>
      <c r="AW487">
        <v>589.26744662035696</v>
      </c>
      <c r="AX487">
        <v>441.019464221134</v>
      </c>
      <c r="AY487">
        <v>450.10457288117499</v>
      </c>
      <c r="AZ487">
        <v>451.86970126247002</v>
      </c>
      <c r="BA487">
        <v>466.422378166844</v>
      </c>
      <c r="BB487">
        <v>495.959965753022</v>
      </c>
      <c r="BC487">
        <v>324.014589151672</v>
      </c>
      <c r="BD487">
        <v>305.34953090060498</v>
      </c>
      <c r="BE487">
        <v>307.95345512197798</v>
      </c>
      <c r="BF487">
        <v>295.07351594238401</v>
      </c>
      <c r="BG487">
        <v>287.22165155140902</v>
      </c>
      <c r="BH487">
        <v>282.23393130718102</v>
      </c>
      <c r="BI487">
        <v>271.41353627238499</v>
      </c>
      <c r="BJ487">
        <v>286.56273743534899</v>
      </c>
      <c r="BK487">
        <v>273.79828862027802</v>
      </c>
      <c r="BL487">
        <v>277.71213686475397</v>
      </c>
      <c r="BM487">
        <v>275.57859525946299</v>
      </c>
      <c r="BN487">
        <v>271.91788872241301</v>
      </c>
      <c r="BO487">
        <v>268.49840854058999</v>
      </c>
      <c r="BP487">
        <v>261.39048084218501</v>
      </c>
      <c r="BQ487">
        <v>273.99463715610398</v>
      </c>
      <c r="BR487">
        <v>269.15423354950002</v>
      </c>
      <c r="BS487">
        <v>274.853266263649</v>
      </c>
      <c r="BT487">
        <v>269.838440895085</v>
      </c>
      <c r="BU487">
        <v>262.66367590157699</v>
      </c>
      <c r="BV487">
        <v>247.66256846193099</v>
      </c>
      <c r="BW487">
        <v>262.92496247081698</v>
      </c>
      <c r="BX487">
        <v>264.771011072173</v>
      </c>
      <c r="BY487">
        <v>259.79672931851098</v>
      </c>
      <c r="BZ487">
        <v>311.03502351853899</v>
      </c>
      <c r="CA487">
        <v>605.12857880828597</v>
      </c>
      <c r="CB487">
        <v>622.13580254386602</v>
      </c>
      <c r="CC487">
        <v>230.03668970473001</v>
      </c>
      <c r="CD487">
        <v>228.15809020734201</v>
      </c>
    </row>
    <row r="488" spans="1:82" x14ac:dyDescent="0.25">
      <c r="A488">
        <v>116.79572763684899</v>
      </c>
      <c r="B488">
        <v>246.71753897370499</v>
      </c>
      <c r="C488">
        <v>281.38098138593398</v>
      </c>
      <c r="D488">
        <v>258.30591563821201</v>
      </c>
      <c r="E488">
        <v>279.253048454039</v>
      </c>
      <c r="F488">
        <v>255.91433159408399</v>
      </c>
      <c r="G488">
        <v>254.112451845913</v>
      </c>
      <c r="H488">
        <v>265.54733255326198</v>
      </c>
      <c r="I488">
        <v>271.94930195537898</v>
      </c>
      <c r="J488">
        <v>269.23927683677999</v>
      </c>
      <c r="K488">
        <v>272.19513521629602</v>
      </c>
      <c r="L488">
        <v>271.80691019236502</v>
      </c>
      <c r="M488">
        <v>280.49155371034999</v>
      </c>
      <c r="N488">
        <v>272.83607221104199</v>
      </c>
      <c r="O488">
        <v>280.45942612063698</v>
      </c>
      <c r="P488">
        <v>289.587925346985</v>
      </c>
      <c r="Q488">
        <v>297.83931127045201</v>
      </c>
      <c r="R488">
        <v>283.48220581448498</v>
      </c>
      <c r="S488">
        <v>299.79254404894499</v>
      </c>
      <c r="T488">
        <v>319.99684527903298</v>
      </c>
      <c r="U488">
        <v>312.83853279077601</v>
      </c>
      <c r="V488">
        <v>310.07149461181598</v>
      </c>
      <c r="W488">
        <v>317.31136640197099</v>
      </c>
      <c r="X488">
        <v>305.83677899656499</v>
      </c>
      <c r="Y488">
        <v>289.67054680375099</v>
      </c>
      <c r="Z488">
        <v>295.06841202362801</v>
      </c>
      <c r="AA488">
        <v>380.58503475634802</v>
      </c>
      <c r="AB488">
        <v>335.37379581853497</v>
      </c>
      <c r="AC488">
        <v>324.108558246423</v>
      </c>
      <c r="AD488">
        <v>313.50414451294898</v>
      </c>
      <c r="AE488">
        <v>327.12281917412702</v>
      </c>
      <c r="AF488">
        <v>344.39195750559799</v>
      </c>
      <c r="AG488">
        <v>379.47887007121801</v>
      </c>
      <c r="AH488">
        <v>416.66189790637299</v>
      </c>
      <c r="AI488">
        <v>471.76385165517797</v>
      </c>
      <c r="AJ488">
        <v>525.33638250313095</v>
      </c>
      <c r="AK488">
        <v>712.14241000536902</v>
      </c>
      <c r="AL488">
        <v>2864.25714693809</v>
      </c>
      <c r="AM488">
        <v>14936.0521180423</v>
      </c>
      <c r="AN488">
        <v>4834.3400420662501</v>
      </c>
      <c r="AO488">
        <v>1747.46606711651</v>
      </c>
      <c r="AP488">
        <v>11738.534164106801</v>
      </c>
      <c r="AQ488">
        <v>4245.6062464429297</v>
      </c>
      <c r="AR488">
        <v>3708.85085949329</v>
      </c>
      <c r="AS488">
        <v>11301.623779551801</v>
      </c>
      <c r="AT488">
        <v>670.93137821003904</v>
      </c>
      <c r="AU488">
        <v>928.76086471393705</v>
      </c>
      <c r="AV488">
        <v>653.03791523048199</v>
      </c>
      <c r="AW488">
        <v>599.48085586086995</v>
      </c>
      <c r="AX488">
        <v>437.13692362133202</v>
      </c>
      <c r="AY488">
        <v>442.33928543034102</v>
      </c>
      <c r="AZ488">
        <v>441.68674520836601</v>
      </c>
      <c r="BA488">
        <v>455.13899529077202</v>
      </c>
      <c r="BB488">
        <v>483.397092431776</v>
      </c>
      <c r="BC488">
        <v>323.20065628330298</v>
      </c>
      <c r="BD488">
        <v>304.605519896364</v>
      </c>
      <c r="BE488">
        <v>307.86195095156</v>
      </c>
      <c r="BF488">
        <v>291.55017969559702</v>
      </c>
      <c r="BG488">
        <v>284.78560073927702</v>
      </c>
      <c r="BH488">
        <v>280.52808605799498</v>
      </c>
      <c r="BI488">
        <v>267.55625694629998</v>
      </c>
      <c r="BJ488">
        <v>283.04549536525298</v>
      </c>
      <c r="BK488">
        <v>270.989443197414</v>
      </c>
      <c r="BL488">
        <v>273.43862810293399</v>
      </c>
      <c r="BM488">
        <v>274.04928194394898</v>
      </c>
      <c r="BN488">
        <v>268.291843066534</v>
      </c>
      <c r="BO488">
        <v>264.31513906853701</v>
      </c>
      <c r="BP488">
        <v>259.57730026043703</v>
      </c>
      <c r="BQ488">
        <v>269.91069752687002</v>
      </c>
      <c r="BR488">
        <v>266.04855461642398</v>
      </c>
      <c r="BS488">
        <v>271.38364698905002</v>
      </c>
      <c r="BT488">
        <v>265.85388421705898</v>
      </c>
      <c r="BU488">
        <v>261.82762383034901</v>
      </c>
      <c r="BV488">
        <v>248.226981434506</v>
      </c>
      <c r="BW488">
        <v>259.88243507066699</v>
      </c>
      <c r="BX488">
        <v>261.54753793841701</v>
      </c>
      <c r="BY488">
        <v>259.16266949881799</v>
      </c>
      <c r="BZ488">
        <v>308.28048440486799</v>
      </c>
      <c r="CA488">
        <v>596.92437743964797</v>
      </c>
      <c r="CB488">
        <v>617.49760838840302</v>
      </c>
      <c r="CC488">
        <v>227.626627240006</v>
      </c>
      <c r="CD488">
        <v>223.874392298522</v>
      </c>
    </row>
    <row r="489" spans="1:82" x14ac:dyDescent="0.25">
      <c r="A489">
        <v>117.03604806408499</v>
      </c>
      <c r="B489">
        <v>241.87831968865399</v>
      </c>
      <c r="C489">
        <v>271.93392463825802</v>
      </c>
      <c r="D489">
        <v>256.33183973699198</v>
      </c>
      <c r="E489">
        <v>271.11268471858898</v>
      </c>
      <c r="F489">
        <v>252.63530860181899</v>
      </c>
      <c r="G489">
        <v>247.47882103868301</v>
      </c>
      <c r="H489">
        <v>260.717014257796</v>
      </c>
      <c r="I489">
        <v>274.03285502962399</v>
      </c>
      <c r="J489">
        <v>265.08869167479202</v>
      </c>
      <c r="K489">
        <v>266.01490398558099</v>
      </c>
      <c r="L489">
        <v>270.26009413970797</v>
      </c>
      <c r="M489">
        <v>274.774813306944</v>
      </c>
      <c r="N489">
        <v>271.46016611797</v>
      </c>
      <c r="O489">
        <v>275.62387004848898</v>
      </c>
      <c r="P489">
        <v>282.36635517473098</v>
      </c>
      <c r="Q489">
        <v>294.492057957469</v>
      </c>
      <c r="R489">
        <v>277.98307007049698</v>
      </c>
      <c r="S489">
        <v>291.49431559640402</v>
      </c>
      <c r="T489">
        <v>309.37641105781398</v>
      </c>
      <c r="U489">
        <v>303.85276852959203</v>
      </c>
      <c r="V489">
        <v>303.888452370067</v>
      </c>
      <c r="W489">
        <v>312.33331791468402</v>
      </c>
      <c r="X489">
        <v>297.12378679480298</v>
      </c>
      <c r="Y489">
        <v>284.71269124111097</v>
      </c>
      <c r="Z489">
        <v>290.71618498273</v>
      </c>
      <c r="AA489">
        <v>368.75148249215698</v>
      </c>
      <c r="AB489">
        <v>324.48386142701298</v>
      </c>
      <c r="AC489">
        <v>318.89119941554299</v>
      </c>
      <c r="AD489">
        <v>305.90860562636402</v>
      </c>
      <c r="AE489">
        <v>323.63841797062599</v>
      </c>
      <c r="AF489">
        <v>335.025822658371</v>
      </c>
      <c r="AG489">
        <v>361.695006057125</v>
      </c>
      <c r="AH489">
        <v>395.88187318611301</v>
      </c>
      <c r="AI489">
        <v>448.58908516380302</v>
      </c>
      <c r="AJ489">
        <v>496.93846061228999</v>
      </c>
      <c r="AK489">
        <v>661.91348261604003</v>
      </c>
      <c r="AL489">
        <v>2549.4016328272201</v>
      </c>
      <c r="AM489">
        <v>12293.227234776001</v>
      </c>
      <c r="AN489">
        <v>3569.3008919563799</v>
      </c>
      <c r="AO489">
        <v>1576.6242589575199</v>
      </c>
      <c r="AP489">
        <v>10884.4715368507</v>
      </c>
      <c r="AQ489">
        <v>4011.7532391622699</v>
      </c>
      <c r="AR489">
        <v>3932.0950385628098</v>
      </c>
      <c r="AS489">
        <v>10792.676424335399</v>
      </c>
      <c r="AT489">
        <v>657.90216141594101</v>
      </c>
      <c r="AU489">
        <v>997.37018149811399</v>
      </c>
      <c r="AV489">
        <v>696.36345673253402</v>
      </c>
      <c r="AW489">
        <v>613.18236729841396</v>
      </c>
      <c r="AX489">
        <v>426.04945026194798</v>
      </c>
      <c r="AY489">
        <v>425.80102547444898</v>
      </c>
      <c r="AZ489">
        <v>420.08711495099902</v>
      </c>
      <c r="BA489">
        <v>428.90359235894402</v>
      </c>
      <c r="BB489">
        <v>456.24295591625599</v>
      </c>
      <c r="BC489">
        <v>319.835083591466</v>
      </c>
      <c r="BD489">
        <v>300.92032346507</v>
      </c>
      <c r="BE489">
        <v>304.13961016574302</v>
      </c>
      <c r="BF489">
        <v>283.63183151453501</v>
      </c>
      <c r="BG489">
        <v>279.82875844770001</v>
      </c>
      <c r="BH489">
        <v>277.53172603321599</v>
      </c>
      <c r="BI489">
        <v>260.28745517661702</v>
      </c>
      <c r="BJ489">
        <v>277.95323931630901</v>
      </c>
      <c r="BK489">
        <v>265.52975463281501</v>
      </c>
      <c r="BL489">
        <v>266.38088045389202</v>
      </c>
      <c r="BM489">
        <v>270.847155242079</v>
      </c>
      <c r="BN489">
        <v>262.39679937856403</v>
      </c>
      <c r="BO489">
        <v>257.68296103047498</v>
      </c>
      <c r="BP489">
        <v>255.54960279598299</v>
      </c>
      <c r="BQ489">
        <v>263.04705507120701</v>
      </c>
      <c r="BR489">
        <v>259.95254751449301</v>
      </c>
      <c r="BS489">
        <v>264.20239976825701</v>
      </c>
      <c r="BT489">
        <v>259.06071976776701</v>
      </c>
      <c r="BU489">
        <v>259.671758356574</v>
      </c>
      <c r="BV489">
        <v>247.09894590810001</v>
      </c>
      <c r="BW489">
        <v>254.34370787571501</v>
      </c>
      <c r="BX489">
        <v>257.31180526540101</v>
      </c>
      <c r="BY489">
        <v>258.26001294828001</v>
      </c>
      <c r="BZ489">
        <v>302.08782661621399</v>
      </c>
      <c r="CA489">
        <v>568.97064517115405</v>
      </c>
      <c r="CB489">
        <v>599.61195443588997</v>
      </c>
      <c r="CC489">
        <v>224.85619554145799</v>
      </c>
      <c r="CD489">
        <v>219.12289388653599</v>
      </c>
    </row>
    <row r="490" spans="1:82" x14ac:dyDescent="0.25">
      <c r="A490">
        <v>117.27636849132099</v>
      </c>
      <c r="B490">
        <v>241.87831968865399</v>
      </c>
      <c r="C490">
        <v>271.93392463825802</v>
      </c>
      <c r="D490">
        <v>256.33183973699198</v>
      </c>
      <c r="E490">
        <v>271.11268471858898</v>
      </c>
      <c r="F490">
        <v>252.63530860181899</v>
      </c>
      <c r="G490">
        <v>247.47882103868301</v>
      </c>
      <c r="H490">
        <v>260.717014257796</v>
      </c>
      <c r="I490">
        <v>274.03285502962399</v>
      </c>
      <c r="J490">
        <v>265.08869167479202</v>
      </c>
      <c r="K490">
        <v>266.01490398558099</v>
      </c>
      <c r="L490">
        <v>270.26009413970797</v>
      </c>
      <c r="M490">
        <v>274.774813306944</v>
      </c>
      <c r="N490">
        <v>271.46016611797</v>
      </c>
      <c r="O490">
        <v>275.62387004848898</v>
      </c>
      <c r="P490">
        <v>282.36635517473098</v>
      </c>
      <c r="Q490">
        <v>294.492057957469</v>
      </c>
      <c r="R490">
        <v>277.98307007049698</v>
      </c>
      <c r="S490">
        <v>291.49431559640402</v>
      </c>
      <c r="T490">
        <v>309.37641105781398</v>
      </c>
      <c r="U490">
        <v>303.85276852959203</v>
      </c>
      <c r="V490">
        <v>303.888452370067</v>
      </c>
      <c r="W490">
        <v>312.33331791468402</v>
      </c>
      <c r="X490">
        <v>297.12378679480298</v>
      </c>
      <c r="Y490">
        <v>284.71269124111097</v>
      </c>
      <c r="Z490">
        <v>290.71618498273</v>
      </c>
      <c r="AA490">
        <v>368.75148249215698</v>
      </c>
      <c r="AB490">
        <v>324.48386142701298</v>
      </c>
      <c r="AC490">
        <v>318.89119941554299</v>
      </c>
      <c r="AD490">
        <v>305.90860562636402</v>
      </c>
      <c r="AE490">
        <v>323.63841797062599</v>
      </c>
      <c r="AF490">
        <v>335.025822658371</v>
      </c>
      <c r="AG490">
        <v>361.695006057125</v>
      </c>
      <c r="AH490">
        <v>395.88187318611301</v>
      </c>
      <c r="AI490">
        <v>448.58908516380302</v>
      </c>
      <c r="AJ490">
        <v>496.93846061228999</v>
      </c>
      <c r="AK490">
        <v>661.91348261604003</v>
      </c>
      <c r="AL490">
        <v>2549.4016328272201</v>
      </c>
      <c r="AM490">
        <v>12293.227234776001</v>
      </c>
      <c r="AN490">
        <v>3569.3008919563799</v>
      </c>
      <c r="AO490">
        <v>1576.6242589575199</v>
      </c>
      <c r="AP490">
        <v>10884.4715368507</v>
      </c>
      <c r="AQ490">
        <v>4011.7532391622699</v>
      </c>
      <c r="AR490">
        <v>3932.0950385628098</v>
      </c>
      <c r="AS490">
        <v>10792.676424335399</v>
      </c>
      <c r="AT490">
        <v>657.90216141594101</v>
      </c>
      <c r="AU490">
        <v>997.37018149811399</v>
      </c>
      <c r="AV490">
        <v>696.36345673253402</v>
      </c>
      <c r="AW490">
        <v>613.18236729841396</v>
      </c>
      <c r="AX490">
        <v>426.04945026194798</v>
      </c>
      <c r="AY490">
        <v>425.80102547444898</v>
      </c>
      <c r="AZ490">
        <v>420.08711495099902</v>
      </c>
      <c r="BA490">
        <v>428.90359235894402</v>
      </c>
      <c r="BB490">
        <v>456.24295591625599</v>
      </c>
      <c r="BC490">
        <v>319.835083591466</v>
      </c>
      <c r="BD490">
        <v>300.92032346507</v>
      </c>
      <c r="BE490">
        <v>304.13961016574302</v>
      </c>
      <c r="BF490">
        <v>283.63183151453501</v>
      </c>
      <c r="BG490">
        <v>279.82875844770001</v>
      </c>
      <c r="BH490">
        <v>277.53172603321599</v>
      </c>
      <c r="BI490">
        <v>260.28745517661702</v>
      </c>
      <c r="BJ490">
        <v>277.95323931630901</v>
      </c>
      <c r="BK490">
        <v>265.52975463281501</v>
      </c>
      <c r="BL490">
        <v>266.38088045389202</v>
      </c>
      <c r="BM490">
        <v>270.847155242079</v>
      </c>
      <c r="BN490">
        <v>262.39679937856403</v>
      </c>
      <c r="BO490">
        <v>257.68296103047498</v>
      </c>
      <c r="BP490">
        <v>255.54960279598299</v>
      </c>
      <c r="BQ490">
        <v>263.04705507120701</v>
      </c>
      <c r="BR490">
        <v>259.95254751449301</v>
      </c>
      <c r="BS490">
        <v>264.20239976825701</v>
      </c>
      <c r="BT490">
        <v>259.06071976776701</v>
      </c>
      <c r="BU490">
        <v>259.671758356574</v>
      </c>
      <c r="BV490">
        <v>247.09894590810001</v>
      </c>
      <c r="BW490">
        <v>254.34370787571501</v>
      </c>
      <c r="BX490">
        <v>257.31180526540101</v>
      </c>
      <c r="BY490">
        <v>258.26001294828001</v>
      </c>
      <c r="BZ490">
        <v>302.08782661621399</v>
      </c>
      <c r="CA490">
        <v>568.97064517115405</v>
      </c>
      <c r="CB490">
        <v>599.61195443588997</v>
      </c>
      <c r="CC490">
        <v>224.85619554145799</v>
      </c>
      <c r="CD490">
        <v>219.12289388653599</v>
      </c>
    </row>
    <row r="491" spans="1:82" x14ac:dyDescent="0.25">
      <c r="A491">
        <v>117.516688918558</v>
      </c>
      <c r="B491">
        <v>241.926812041169</v>
      </c>
      <c r="C491">
        <v>272.20023398912201</v>
      </c>
      <c r="D491">
        <v>256.37715607346502</v>
      </c>
      <c r="E491">
        <v>270.66033072775502</v>
      </c>
      <c r="F491">
        <v>252.634623650425</v>
      </c>
      <c r="G491">
        <v>247.23391990662901</v>
      </c>
      <c r="H491">
        <v>261.33514886511</v>
      </c>
      <c r="I491">
        <v>274.28709001303798</v>
      </c>
      <c r="J491">
        <v>264.54435670444798</v>
      </c>
      <c r="K491">
        <v>266.48488245166197</v>
      </c>
      <c r="L491">
        <v>269.65500114382201</v>
      </c>
      <c r="M491">
        <v>274.23298262057</v>
      </c>
      <c r="N491">
        <v>271.98221602545698</v>
      </c>
      <c r="O491">
        <v>275.85601760281099</v>
      </c>
      <c r="P491">
        <v>282.08069125870003</v>
      </c>
      <c r="Q491">
        <v>293.82416627920298</v>
      </c>
      <c r="R491">
        <v>277.63474699120297</v>
      </c>
      <c r="S491">
        <v>291.88213386271502</v>
      </c>
      <c r="T491">
        <v>309.08057753954398</v>
      </c>
      <c r="U491">
        <v>303.31888822190001</v>
      </c>
      <c r="V491">
        <v>303.85549795060501</v>
      </c>
      <c r="W491">
        <v>311.93165494023498</v>
      </c>
      <c r="X491">
        <v>296.53220422453302</v>
      </c>
      <c r="Y491">
        <v>284.57765999362601</v>
      </c>
      <c r="Z491">
        <v>290.92227422558</v>
      </c>
      <c r="AA491">
        <v>368.01402079586001</v>
      </c>
      <c r="AB491">
        <v>324.173599869935</v>
      </c>
      <c r="AC491">
        <v>318.222409885807</v>
      </c>
      <c r="AD491">
        <v>305.58329186243901</v>
      </c>
      <c r="AE491">
        <v>323.76141190303099</v>
      </c>
      <c r="AF491">
        <v>335.04376026204898</v>
      </c>
      <c r="AG491">
        <v>360.372045240001</v>
      </c>
      <c r="AH491">
        <v>394.92909758415601</v>
      </c>
      <c r="AI491">
        <v>446.70464958418398</v>
      </c>
      <c r="AJ491">
        <v>494.68352782565103</v>
      </c>
      <c r="AK491">
        <v>659.26518745679402</v>
      </c>
      <c r="AL491">
        <v>2532.0385102233799</v>
      </c>
      <c r="AM491">
        <v>12192.1939343718</v>
      </c>
      <c r="AN491">
        <v>3542.5920586815701</v>
      </c>
      <c r="AO491">
        <v>1566.2726175323701</v>
      </c>
      <c r="AP491">
        <v>10795.4058142297</v>
      </c>
      <c r="AQ491">
        <v>3980.26572408423</v>
      </c>
      <c r="AR491">
        <v>3902.18277633862</v>
      </c>
      <c r="AS491">
        <v>10704.329938897899</v>
      </c>
      <c r="AT491">
        <v>655.22862493374703</v>
      </c>
      <c r="AU491">
        <v>992.04079923756501</v>
      </c>
      <c r="AV491">
        <v>693.28085782936705</v>
      </c>
      <c r="AW491">
        <v>610.89163309079299</v>
      </c>
      <c r="AX491">
        <v>424.61918828596998</v>
      </c>
      <c r="AY491">
        <v>424.55853926196698</v>
      </c>
      <c r="AZ491">
        <v>418.900837915171</v>
      </c>
      <c r="BA491">
        <v>427.657901667776</v>
      </c>
      <c r="BB491">
        <v>454.464534791125</v>
      </c>
      <c r="BC491">
        <v>319.14949499989501</v>
      </c>
      <c r="BD491">
        <v>300.53962620021099</v>
      </c>
      <c r="BE491">
        <v>304.02436064399899</v>
      </c>
      <c r="BF491">
        <v>283.17592300946097</v>
      </c>
      <c r="BG491">
        <v>279.642291668415</v>
      </c>
      <c r="BH491">
        <v>277.18372655987901</v>
      </c>
      <c r="BI491">
        <v>260.28121452496401</v>
      </c>
      <c r="BJ491">
        <v>278.290813889947</v>
      </c>
      <c r="BK491">
        <v>265.42053957820099</v>
      </c>
      <c r="BL491">
        <v>266.14511208181699</v>
      </c>
      <c r="BM491">
        <v>270.69667999533402</v>
      </c>
      <c r="BN491">
        <v>262.17940280421402</v>
      </c>
      <c r="BO491">
        <v>257.286809794764</v>
      </c>
      <c r="BP491">
        <v>255.51891682820701</v>
      </c>
      <c r="BQ491">
        <v>262.41690304102298</v>
      </c>
      <c r="BR491">
        <v>260.00691298089799</v>
      </c>
      <c r="BS491">
        <v>263.83341086736198</v>
      </c>
      <c r="BT491">
        <v>259.57769252274602</v>
      </c>
      <c r="BU491">
        <v>259.98655632655698</v>
      </c>
      <c r="BV491">
        <v>246.594721781592</v>
      </c>
      <c r="BW491">
        <v>253.94139394639799</v>
      </c>
      <c r="BX491">
        <v>257.41594592569101</v>
      </c>
      <c r="BY491">
        <v>258.517739113282</v>
      </c>
      <c r="BZ491">
        <v>301.76347756547</v>
      </c>
      <c r="CA491">
        <v>566.36225531720402</v>
      </c>
      <c r="CB491">
        <v>597.082616274629</v>
      </c>
      <c r="CC491">
        <v>225.04096834750001</v>
      </c>
      <c r="CD491">
        <v>219.022542085521</v>
      </c>
    </row>
    <row r="492" spans="1:82" x14ac:dyDescent="0.25">
      <c r="A492">
        <v>117.757009345794</v>
      </c>
      <c r="B492">
        <v>237.25123909073301</v>
      </c>
      <c r="C492">
        <v>267.60264813718499</v>
      </c>
      <c r="D492">
        <v>261.836606533885</v>
      </c>
      <c r="E492">
        <v>267.52216028762098</v>
      </c>
      <c r="F492">
        <v>251.31201140054401</v>
      </c>
      <c r="G492">
        <v>248.363642629113</v>
      </c>
      <c r="H492">
        <v>259.109738711901</v>
      </c>
      <c r="I492">
        <v>272.04583376271</v>
      </c>
      <c r="J492">
        <v>264.39915768107602</v>
      </c>
      <c r="K492">
        <v>260.17063970978302</v>
      </c>
      <c r="L492">
        <v>261.279427437793</v>
      </c>
      <c r="M492">
        <v>269.71255123481399</v>
      </c>
      <c r="N492">
        <v>268.98343003911901</v>
      </c>
      <c r="O492">
        <v>273.72864629298499</v>
      </c>
      <c r="P492">
        <v>276.53916990274502</v>
      </c>
      <c r="Q492">
        <v>290.04946145751097</v>
      </c>
      <c r="R492">
        <v>273.19297356168602</v>
      </c>
      <c r="S492">
        <v>290.73444636748701</v>
      </c>
      <c r="T492">
        <v>303.46960684133097</v>
      </c>
      <c r="U492">
        <v>296.03777846069602</v>
      </c>
      <c r="V492">
        <v>301.50547353303898</v>
      </c>
      <c r="W492">
        <v>307.74336191261</v>
      </c>
      <c r="X492">
        <v>288.60132069755298</v>
      </c>
      <c r="Y492">
        <v>278.79438503529798</v>
      </c>
      <c r="Z492">
        <v>283.02257981159897</v>
      </c>
      <c r="AA492">
        <v>360.61247395542699</v>
      </c>
      <c r="AB492">
        <v>312.50415022864399</v>
      </c>
      <c r="AC492">
        <v>308.62089506097499</v>
      </c>
      <c r="AD492">
        <v>292.96458513699997</v>
      </c>
      <c r="AE492">
        <v>318.77862584143202</v>
      </c>
      <c r="AF492">
        <v>326.62620511582003</v>
      </c>
      <c r="AG492">
        <v>353.19541985619298</v>
      </c>
      <c r="AH492">
        <v>384.76861929249702</v>
      </c>
      <c r="AI492">
        <v>433.77322694698699</v>
      </c>
      <c r="AJ492">
        <v>485.32104593222402</v>
      </c>
      <c r="AK492">
        <v>645.07897207829103</v>
      </c>
      <c r="AL492">
        <v>2441.4781559237699</v>
      </c>
      <c r="AM492">
        <v>11371.629448718701</v>
      </c>
      <c r="AN492">
        <v>3161.4225402003799</v>
      </c>
      <c r="AO492">
        <v>1501.77979349165</v>
      </c>
      <c r="AP492">
        <v>10599.630575642201</v>
      </c>
      <c r="AQ492">
        <v>3867.8529772161</v>
      </c>
      <c r="AR492">
        <v>3978.77474951162</v>
      </c>
      <c r="AS492">
        <v>10276.924607933101</v>
      </c>
      <c r="AT492">
        <v>653.31436152250399</v>
      </c>
      <c r="AU492">
        <v>1053.80743545979</v>
      </c>
      <c r="AV492">
        <v>742.553707637804</v>
      </c>
      <c r="AW492">
        <v>625.90448990287803</v>
      </c>
      <c r="AX492">
        <v>415.77198941587301</v>
      </c>
      <c r="AY492">
        <v>417.46426592376702</v>
      </c>
      <c r="AZ492">
        <v>412.54484748593001</v>
      </c>
      <c r="BA492">
        <v>416.273629653439</v>
      </c>
      <c r="BB492">
        <v>443.88996454027199</v>
      </c>
      <c r="BC492">
        <v>316.20420240665902</v>
      </c>
      <c r="BD492">
        <v>296.902547356752</v>
      </c>
      <c r="BE492">
        <v>299.24845309563602</v>
      </c>
      <c r="BF492">
        <v>279.27297493175399</v>
      </c>
      <c r="BG492">
        <v>280.28278578317298</v>
      </c>
      <c r="BH492">
        <v>275.24226347222799</v>
      </c>
      <c r="BI492">
        <v>258.83690120165102</v>
      </c>
      <c r="BJ492">
        <v>275.43452227967498</v>
      </c>
      <c r="BK492">
        <v>257.20814417381598</v>
      </c>
      <c r="BL492">
        <v>262.37461247401598</v>
      </c>
      <c r="BM492">
        <v>265.38939740986501</v>
      </c>
      <c r="BN492">
        <v>261.84491376895602</v>
      </c>
      <c r="BO492">
        <v>258.300871928959</v>
      </c>
      <c r="BP492">
        <v>255.71478851160501</v>
      </c>
      <c r="BQ492">
        <v>260.397056537644</v>
      </c>
      <c r="BR492">
        <v>257.12297571750202</v>
      </c>
      <c r="BS492">
        <v>256.96566288311601</v>
      </c>
      <c r="BT492">
        <v>255.32505743592299</v>
      </c>
      <c r="BU492">
        <v>261.13675042051602</v>
      </c>
      <c r="BV492">
        <v>245.000940284959</v>
      </c>
      <c r="BW492">
        <v>253.069570553077</v>
      </c>
      <c r="BX492">
        <v>253.61969751239801</v>
      </c>
      <c r="BY492">
        <v>256.09984514618299</v>
      </c>
      <c r="BZ492">
        <v>302.16020850192803</v>
      </c>
      <c r="CA492">
        <v>560.961638134233</v>
      </c>
      <c r="CB492">
        <v>592.92753782875195</v>
      </c>
      <c r="CC492">
        <v>223.437911915971</v>
      </c>
      <c r="CD492">
        <v>216.04012039316601</v>
      </c>
    </row>
    <row r="493" spans="1:82" x14ac:dyDescent="0.25">
      <c r="A493">
        <v>117.99732977303</v>
      </c>
      <c r="B493">
        <v>238.296529023967</v>
      </c>
      <c r="C493">
        <v>261.59768256618401</v>
      </c>
      <c r="D493">
        <v>259.49992953714201</v>
      </c>
      <c r="E493">
        <v>268.207255408538</v>
      </c>
      <c r="F493">
        <v>253.298826890371</v>
      </c>
      <c r="G493">
        <v>251.070990098371</v>
      </c>
      <c r="H493">
        <v>260.25755935864498</v>
      </c>
      <c r="I493">
        <v>269.06811582621202</v>
      </c>
      <c r="J493">
        <v>264.44342397881599</v>
      </c>
      <c r="K493">
        <v>259.565022168224</v>
      </c>
      <c r="L493">
        <v>257.950932193906</v>
      </c>
      <c r="M493">
        <v>270.16656484708602</v>
      </c>
      <c r="N493">
        <v>265.28466220837601</v>
      </c>
      <c r="O493">
        <v>270.575969690048</v>
      </c>
      <c r="P493">
        <v>275.59348644268601</v>
      </c>
      <c r="Q493">
        <v>285.516891165012</v>
      </c>
      <c r="R493">
        <v>275.02305412435499</v>
      </c>
      <c r="S493">
        <v>288.08767602519202</v>
      </c>
      <c r="T493">
        <v>295.31302574023402</v>
      </c>
      <c r="U493">
        <v>290.16801511983601</v>
      </c>
      <c r="V493">
        <v>300.36086833325999</v>
      </c>
      <c r="W493">
        <v>304.70591094967199</v>
      </c>
      <c r="X493">
        <v>287.327668991287</v>
      </c>
      <c r="Y493">
        <v>277.98611425261703</v>
      </c>
      <c r="Z493">
        <v>278.81860682638199</v>
      </c>
      <c r="AA493">
        <v>349.99446998717201</v>
      </c>
      <c r="AB493">
        <v>304.35630032634401</v>
      </c>
      <c r="AC493">
        <v>305.358716597512</v>
      </c>
      <c r="AD493">
        <v>287.16484680529402</v>
      </c>
      <c r="AE493">
        <v>316.66285834503998</v>
      </c>
      <c r="AF493">
        <v>319.95698895718601</v>
      </c>
      <c r="AG493">
        <v>343.79526636582898</v>
      </c>
      <c r="AH493">
        <v>368.56411913961398</v>
      </c>
      <c r="AI493">
        <v>413.77469508606703</v>
      </c>
      <c r="AJ493">
        <v>466.86282985019199</v>
      </c>
      <c r="AK493">
        <v>610.00774847832702</v>
      </c>
      <c r="AL493">
        <v>2086.1654619583001</v>
      </c>
      <c r="AM493">
        <v>8792.6301021327708</v>
      </c>
      <c r="AN493">
        <v>2379.0947244202598</v>
      </c>
      <c r="AO493">
        <v>1322.9707471090401</v>
      </c>
      <c r="AP493">
        <v>9992.3104287775695</v>
      </c>
      <c r="AQ493">
        <v>3604.8304064740901</v>
      </c>
      <c r="AR493">
        <v>4083.4190380308401</v>
      </c>
      <c r="AS493">
        <v>9862.8008259854505</v>
      </c>
      <c r="AT493">
        <v>641.435454713637</v>
      </c>
      <c r="AU493">
        <v>1147.0674606171399</v>
      </c>
      <c r="AV493">
        <v>791.72647158071595</v>
      </c>
      <c r="AW493">
        <v>646.91070540745295</v>
      </c>
      <c r="AX493">
        <v>398.45434115723901</v>
      </c>
      <c r="AY493">
        <v>399.31941944328503</v>
      </c>
      <c r="AZ493">
        <v>396.82900272155501</v>
      </c>
      <c r="BA493">
        <v>392.46053659346899</v>
      </c>
      <c r="BB493">
        <v>412.81849028579501</v>
      </c>
      <c r="BC493">
        <v>308.43095245423302</v>
      </c>
      <c r="BD493">
        <v>292.65696920341799</v>
      </c>
      <c r="BE493">
        <v>291.38448235791799</v>
      </c>
      <c r="BF493">
        <v>273.25217150266297</v>
      </c>
      <c r="BG493">
        <v>274.84896309274001</v>
      </c>
      <c r="BH493">
        <v>269.46140793102302</v>
      </c>
      <c r="BI493">
        <v>256.15998596328501</v>
      </c>
      <c r="BJ493">
        <v>271.16441065470701</v>
      </c>
      <c r="BK493">
        <v>250.78714242533701</v>
      </c>
      <c r="BL493">
        <v>258.09105813677002</v>
      </c>
      <c r="BM493">
        <v>259.933230488091</v>
      </c>
      <c r="BN493">
        <v>257.74111182323998</v>
      </c>
      <c r="BO493">
        <v>252.32231870023401</v>
      </c>
      <c r="BP493">
        <v>254.35123470983501</v>
      </c>
      <c r="BQ493">
        <v>258.87971799667901</v>
      </c>
      <c r="BR493">
        <v>252.50331382433899</v>
      </c>
      <c r="BS493">
        <v>256.09037630950201</v>
      </c>
      <c r="BT493">
        <v>249.495552866656</v>
      </c>
      <c r="BU493">
        <v>258.062499006699</v>
      </c>
      <c r="BV493">
        <v>241.79948876791499</v>
      </c>
      <c r="BW493">
        <v>248.66279927606999</v>
      </c>
      <c r="BX493">
        <v>250.88199720440801</v>
      </c>
      <c r="BY493">
        <v>254.77776892288799</v>
      </c>
      <c r="BZ493">
        <v>293.43456931534399</v>
      </c>
      <c r="CA493">
        <v>532.26346145401396</v>
      </c>
      <c r="CB493">
        <v>565.41373480198899</v>
      </c>
      <c r="CC493">
        <v>225.37740005648701</v>
      </c>
      <c r="CD493">
        <v>216.91728726730199</v>
      </c>
    </row>
    <row r="494" spans="1:82" x14ac:dyDescent="0.25">
      <c r="A494">
        <v>118.237650200267</v>
      </c>
      <c r="B494">
        <v>238.296529023967</v>
      </c>
      <c r="C494">
        <v>261.01291480900898</v>
      </c>
      <c r="D494">
        <v>259.49992953714201</v>
      </c>
      <c r="E494">
        <v>268.207255408538</v>
      </c>
      <c r="F494">
        <v>253.298826890371</v>
      </c>
      <c r="G494">
        <v>251.070990098371</v>
      </c>
      <c r="H494">
        <v>260.25755935864498</v>
      </c>
      <c r="I494">
        <v>269.06811582621202</v>
      </c>
      <c r="J494">
        <v>264.44342397881599</v>
      </c>
      <c r="K494">
        <v>259.565022168224</v>
      </c>
      <c r="L494">
        <v>257.950932193906</v>
      </c>
      <c r="M494">
        <v>270.16656484708602</v>
      </c>
      <c r="N494">
        <v>265.28466220837601</v>
      </c>
      <c r="O494">
        <v>270.575969690048</v>
      </c>
      <c r="P494">
        <v>275.59348644268601</v>
      </c>
      <c r="Q494">
        <v>285.52717135084902</v>
      </c>
      <c r="R494">
        <v>275.02305412435499</v>
      </c>
      <c r="S494">
        <v>288.16897373741102</v>
      </c>
      <c r="T494">
        <v>294.40676288290399</v>
      </c>
      <c r="U494">
        <v>289.34540730659802</v>
      </c>
      <c r="V494">
        <v>299.86295963682301</v>
      </c>
      <c r="W494">
        <v>304.68017346985403</v>
      </c>
      <c r="X494">
        <v>287.327668991287</v>
      </c>
      <c r="Y494">
        <v>277.98611425261703</v>
      </c>
      <c r="Z494">
        <v>278.81860682638199</v>
      </c>
      <c r="AA494">
        <v>348.01386868696898</v>
      </c>
      <c r="AB494">
        <v>304.35630032634401</v>
      </c>
      <c r="AC494">
        <v>305.358716597512</v>
      </c>
      <c r="AD494">
        <v>287.16484680529402</v>
      </c>
      <c r="AE494">
        <v>316.66285834503998</v>
      </c>
      <c r="AF494">
        <v>319.69758313546902</v>
      </c>
      <c r="AG494">
        <v>342.35922309339998</v>
      </c>
      <c r="AH494">
        <v>365.771061236528</v>
      </c>
      <c r="AI494">
        <v>411.50957725116598</v>
      </c>
      <c r="AJ494">
        <v>463.71946503184699</v>
      </c>
      <c r="AK494">
        <v>604.02286754281602</v>
      </c>
      <c r="AL494">
        <v>2030.8315751181301</v>
      </c>
      <c r="AM494">
        <v>8537.5009267499499</v>
      </c>
      <c r="AN494">
        <v>2332.4660884611499</v>
      </c>
      <c r="AO494">
        <v>1299.0552676760601</v>
      </c>
      <c r="AP494">
        <v>9991.4216205946195</v>
      </c>
      <c r="AQ494">
        <v>3589.5183955734801</v>
      </c>
      <c r="AR494">
        <v>4037.9622791892898</v>
      </c>
      <c r="AS494">
        <v>10008.639177077001</v>
      </c>
      <c r="AT494">
        <v>638.26195651977105</v>
      </c>
      <c r="AU494">
        <v>1149.29631341913</v>
      </c>
      <c r="AV494">
        <v>793.57066127559403</v>
      </c>
      <c r="AW494">
        <v>645.93439336114</v>
      </c>
      <c r="AX494">
        <v>394.26690549059498</v>
      </c>
      <c r="AY494">
        <v>393.55810951353197</v>
      </c>
      <c r="AZ494">
        <v>391.69437088901799</v>
      </c>
      <c r="BA494">
        <v>386.503148350321</v>
      </c>
      <c r="BB494">
        <v>406.43067437624001</v>
      </c>
      <c r="BC494">
        <v>306.07279289216001</v>
      </c>
      <c r="BD494">
        <v>290.442524218171</v>
      </c>
      <c r="BE494">
        <v>289.82093825857402</v>
      </c>
      <c r="BF494">
        <v>271.72577292406601</v>
      </c>
      <c r="BG494">
        <v>274.11008498975099</v>
      </c>
      <c r="BH494">
        <v>267.93917074947399</v>
      </c>
      <c r="BI494">
        <v>254.96985831854099</v>
      </c>
      <c r="BJ494">
        <v>270.35225235976702</v>
      </c>
      <c r="BK494">
        <v>250.14647726285401</v>
      </c>
      <c r="BL494">
        <v>257.33710644707401</v>
      </c>
      <c r="BM494">
        <v>258.85792397130598</v>
      </c>
      <c r="BN494">
        <v>256.522764911411</v>
      </c>
      <c r="BO494">
        <v>250.498987862544</v>
      </c>
      <c r="BP494">
        <v>253.72178849228001</v>
      </c>
      <c r="BQ494">
        <v>257.69311418421898</v>
      </c>
      <c r="BR494">
        <v>252.21499659626701</v>
      </c>
      <c r="BS494">
        <v>255.873400345227</v>
      </c>
      <c r="BT494">
        <v>248.908753903762</v>
      </c>
      <c r="BU494">
        <v>257.64608368419101</v>
      </c>
      <c r="BV494">
        <v>241.79948876791499</v>
      </c>
      <c r="BW494">
        <v>247.79583950949601</v>
      </c>
      <c r="BX494">
        <v>250.600054470716</v>
      </c>
      <c r="BY494">
        <v>254.77776892288799</v>
      </c>
      <c r="BZ494">
        <v>290.32071898845601</v>
      </c>
      <c r="CA494">
        <v>525.14862114335403</v>
      </c>
      <c r="CB494">
        <v>558.62857810864296</v>
      </c>
      <c r="CC494">
        <v>225.37740005648701</v>
      </c>
      <c r="CD494">
        <v>216.91728726730199</v>
      </c>
    </row>
    <row r="495" spans="1:82" x14ac:dyDescent="0.25">
      <c r="A495">
        <v>118.477970627503</v>
      </c>
      <c r="B495">
        <v>231.48109056082501</v>
      </c>
      <c r="C495">
        <v>263.72529356689</v>
      </c>
      <c r="D495">
        <v>258.98473245105703</v>
      </c>
      <c r="E495">
        <v>268.23206692105202</v>
      </c>
      <c r="F495">
        <v>251.79025232117999</v>
      </c>
      <c r="G495">
        <v>254.65662057673899</v>
      </c>
      <c r="H495">
        <v>257.08238043888099</v>
      </c>
      <c r="I495">
        <v>265.749194538746</v>
      </c>
      <c r="J495">
        <v>261.395871777303</v>
      </c>
      <c r="K495">
        <v>254.42874252826701</v>
      </c>
      <c r="L495">
        <v>258.22346612801698</v>
      </c>
      <c r="M495">
        <v>268.41821862679399</v>
      </c>
      <c r="N495">
        <v>267.67184257256503</v>
      </c>
      <c r="O495">
        <v>266.37557488634798</v>
      </c>
      <c r="P495">
        <v>270.54218733516899</v>
      </c>
      <c r="Q495">
        <v>284.21892108772403</v>
      </c>
      <c r="R495">
        <v>270.29797342161299</v>
      </c>
      <c r="S495">
        <v>288.67406254506699</v>
      </c>
      <c r="T495">
        <v>293.65337491551998</v>
      </c>
      <c r="U495">
        <v>285.01444815755502</v>
      </c>
      <c r="V495">
        <v>299.79719901492302</v>
      </c>
      <c r="W495">
        <v>304.41101868170301</v>
      </c>
      <c r="X495">
        <v>288.11323411703899</v>
      </c>
      <c r="Y495">
        <v>275.97328489529099</v>
      </c>
      <c r="Z495">
        <v>279.40882122889798</v>
      </c>
      <c r="AA495">
        <v>348.57366026201902</v>
      </c>
      <c r="AB495">
        <v>305.11869853870797</v>
      </c>
      <c r="AC495">
        <v>306.694617306932</v>
      </c>
      <c r="AD495">
        <v>286.058105020965</v>
      </c>
      <c r="AE495">
        <v>313.51950013547599</v>
      </c>
      <c r="AF495">
        <v>315.96141715821602</v>
      </c>
      <c r="AG495">
        <v>339.680805945001</v>
      </c>
      <c r="AH495">
        <v>360.51905431451303</v>
      </c>
      <c r="AI495">
        <v>410.75425031920003</v>
      </c>
      <c r="AJ495">
        <v>464.24654463606498</v>
      </c>
      <c r="AK495">
        <v>602.96308042404803</v>
      </c>
      <c r="AL495">
        <v>2023.05363748837</v>
      </c>
      <c r="AM495">
        <v>8517.9208385935708</v>
      </c>
      <c r="AN495">
        <v>2320.5387872995502</v>
      </c>
      <c r="AO495">
        <v>1295.7456931235499</v>
      </c>
      <c r="AP495">
        <v>9976.6376584402497</v>
      </c>
      <c r="AQ495">
        <v>3591.90613886339</v>
      </c>
      <c r="AR495">
        <v>4036.6945819615098</v>
      </c>
      <c r="AS495">
        <v>10038.055075291901</v>
      </c>
      <c r="AT495">
        <v>639.57159059984201</v>
      </c>
      <c r="AU495">
        <v>1154.9049654652499</v>
      </c>
      <c r="AV495">
        <v>803.387488819179</v>
      </c>
      <c r="AW495">
        <v>651.12784339760299</v>
      </c>
      <c r="AX495">
        <v>391.99637270655501</v>
      </c>
      <c r="AY495">
        <v>391.62864705302798</v>
      </c>
      <c r="AZ495">
        <v>387.79669053951102</v>
      </c>
      <c r="BA495">
        <v>388.88862905239102</v>
      </c>
      <c r="BB495">
        <v>399.804996106376</v>
      </c>
      <c r="BC495">
        <v>309.735074090463</v>
      </c>
      <c r="BD495">
        <v>289.22242340227399</v>
      </c>
      <c r="BE495">
        <v>289.20723655258701</v>
      </c>
      <c r="BF495">
        <v>274.40403078092299</v>
      </c>
      <c r="BG495">
        <v>272.49128436957301</v>
      </c>
      <c r="BH495">
        <v>266.68030272601402</v>
      </c>
      <c r="BI495">
        <v>258.64969114172999</v>
      </c>
      <c r="BJ495">
        <v>267.77513839076897</v>
      </c>
      <c r="BK495">
        <v>249.79050293000699</v>
      </c>
      <c r="BL495">
        <v>257.61346230003898</v>
      </c>
      <c r="BM495">
        <v>259.31743098166999</v>
      </c>
      <c r="BN495">
        <v>254.373187684393</v>
      </c>
      <c r="BO495">
        <v>249.61304369278801</v>
      </c>
      <c r="BP495">
        <v>251.16586454921099</v>
      </c>
      <c r="BQ495">
        <v>257.773048714536</v>
      </c>
      <c r="BR495">
        <v>253.58081009228701</v>
      </c>
      <c r="BS495">
        <v>254.780382623137</v>
      </c>
      <c r="BT495">
        <v>249.841073295114</v>
      </c>
      <c r="BU495">
        <v>253.31924354289899</v>
      </c>
      <c r="BV495">
        <v>240.963116968431</v>
      </c>
      <c r="BW495">
        <v>245.772981739351</v>
      </c>
      <c r="BX495">
        <v>251.841675496275</v>
      </c>
      <c r="BY495">
        <v>256.75490022747198</v>
      </c>
      <c r="BZ495">
        <v>290.33874830032801</v>
      </c>
      <c r="CA495">
        <v>523.79453543987404</v>
      </c>
      <c r="CB495">
        <v>557.76485893174799</v>
      </c>
      <c r="CC495">
        <v>217.905514654429</v>
      </c>
      <c r="CD495">
        <v>215.12644087806299</v>
      </c>
    </row>
    <row r="496" spans="1:82" x14ac:dyDescent="0.25">
      <c r="A496">
        <v>118.718291054739</v>
      </c>
      <c r="B496">
        <v>224.354243694178</v>
      </c>
      <c r="C496">
        <v>268.15198158536703</v>
      </c>
      <c r="D496">
        <v>252.02199510183999</v>
      </c>
      <c r="E496">
        <v>264.80413670169003</v>
      </c>
      <c r="F496">
        <v>250.499228810792</v>
      </c>
      <c r="G496">
        <v>256.47322217760399</v>
      </c>
      <c r="H496">
        <v>250.91434664884099</v>
      </c>
      <c r="I496">
        <v>262.32562462341002</v>
      </c>
      <c r="J496">
        <v>256.55223397119801</v>
      </c>
      <c r="K496">
        <v>250.46190944371301</v>
      </c>
      <c r="L496">
        <v>254.945339812963</v>
      </c>
      <c r="M496">
        <v>263.06564578084999</v>
      </c>
      <c r="N496">
        <v>268.528309339477</v>
      </c>
      <c r="O496">
        <v>261.72758811629097</v>
      </c>
      <c r="P496">
        <v>264.38915888598302</v>
      </c>
      <c r="Q496">
        <v>280.74470854796402</v>
      </c>
      <c r="R496">
        <v>264.38083468738103</v>
      </c>
      <c r="S496">
        <v>287.17863581283302</v>
      </c>
      <c r="T496">
        <v>291.97935510047199</v>
      </c>
      <c r="U496">
        <v>279.86418131240401</v>
      </c>
      <c r="V496">
        <v>297.07571178300998</v>
      </c>
      <c r="W496">
        <v>300.77023585840902</v>
      </c>
      <c r="X496">
        <v>281.640415714472</v>
      </c>
      <c r="Y496">
        <v>274.76041165186098</v>
      </c>
      <c r="Z496">
        <v>277.627476345133</v>
      </c>
      <c r="AA496">
        <v>344.57511871170402</v>
      </c>
      <c r="AB496">
        <v>302.36574994006702</v>
      </c>
      <c r="AC496">
        <v>298.36154320951499</v>
      </c>
      <c r="AD496">
        <v>278.407507333865</v>
      </c>
      <c r="AE496">
        <v>309.75405038560899</v>
      </c>
      <c r="AF496">
        <v>310.40324742232599</v>
      </c>
      <c r="AG496">
        <v>335.20139163388399</v>
      </c>
      <c r="AH496">
        <v>357.43881857231599</v>
      </c>
      <c r="AI496">
        <v>407.51518584576598</v>
      </c>
      <c r="AJ496">
        <v>459.054241749276</v>
      </c>
      <c r="AK496">
        <v>592.46147898636696</v>
      </c>
      <c r="AL496">
        <v>1998.2019200465299</v>
      </c>
      <c r="AM496">
        <v>8154.8695089721004</v>
      </c>
      <c r="AN496">
        <v>2097.1249361057098</v>
      </c>
      <c r="AO496">
        <v>1274.4355976382401</v>
      </c>
      <c r="AP496">
        <v>9813.9401082838995</v>
      </c>
      <c r="AQ496">
        <v>3518.8371789005901</v>
      </c>
      <c r="AR496">
        <v>4213.6139125809304</v>
      </c>
      <c r="AS496">
        <v>9813.2098711277395</v>
      </c>
      <c r="AT496">
        <v>647.50842979651202</v>
      </c>
      <c r="AU496">
        <v>1299.33568831668</v>
      </c>
      <c r="AV496">
        <v>897.321469685426</v>
      </c>
      <c r="AW496">
        <v>696.42945236856099</v>
      </c>
      <c r="AX496">
        <v>392.69985593128803</v>
      </c>
      <c r="AY496">
        <v>389.45947925359297</v>
      </c>
      <c r="AZ496">
        <v>386.94817682251198</v>
      </c>
      <c r="BA496">
        <v>389.89907846447301</v>
      </c>
      <c r="BB496">
        <v>391.44341053826997</v>
      </c>
      <c r="BC496">
        <v>309.39139079824702</v>
      </c>
      <c r="BD496">
        <v>287.587518467471</v>
      </c>
      <c r="BE496">
        <v>283.94787854655101</v>
      </c>
      <c r="BF496">
        <v>272.90401337660199</v>
      </c>
      <c r="BG496">
        <v>272.21599400536599</v>
      </c>
      <c r="BH496">
        <v>265.39866099972801</v>
      </c>
      <c r="BI496">
        <v>261.18214886779498</v>
      </c>
      <c r="BJ496">
        <v>264.27630945958703</v>
      </c>
      <c r="BK496">
        <v>251.83994753290901</v>
      </c>
      <c r="BL496">
        <v>258.87985760660303</v>
      </c>
      <c r="BM496">
        <v>258.05724762888298</v>
      </c>
      <c r="BN496">
        <v>253.82213147783401</v>
      </c>
      <c r="BO496">
        <v>248.80066062858299</v>
      </c>
      <c r="BP496">
        <v>249.59169903011301</v>
      </c>
      <c r="BQ496">
        <v>256.87228696362303</v>
      </c>
      <c r="BR496">
        <v>251.9992965154</v>
      </c>
      <c r="BS496">
        <v>251.99842775314499</v>
      </c>
      <c r="BT496">
        <v>252.35158341758699</v>
      </c>
      <c r="BU496">
        <v>249.39297804754801</v>
      </c>
      <c r="BV496">
        <v>244.70764737382299</v>
      </c>
      <c r="BW496">
        <v>244.02977721254101</v>
      </c>
      <c r="BX496">
        <v>249.86679145090801</v>
      </c>
      <c r="BY496">
        <v>256.22537518785299</v>
      </c>
      <c r="BZ496">
        <v>289.19837887381601</v>
      </c>
      <c r="CA496">
        <v>525.36421072897599</v>
      </c>
      <c r="CB496">
        <v>570.89653461795604</v>
      </c>
      <c r="CC496">
        <v>215.88655590392301</v>
      </c>
      <c r="CD496">
        <v>214.76442229416901</v>
      </c>
    </row>
    <row r="497" spans="1:82" x14ac:dyDescent="0.25">
      <c r="A497">
        <v>118.958611481975</v>
      </c>
      <c r="B497">
        <v>222.09098234109899</v>
      </c>
      <c r="C497">
        <v>267.87887461473798</v>
      </c>
      <c r="D497">
        <v>249.09604933902199</v>
      </c>
      <c r="E497">
        <v>263.73364940876399</v>
      </c>
      <c r="F497">
        <v>250.029338547207</v>
      </c>
      <c r="G497">
        <v>256.02252891166302</v>
      </c>
      <c r="H497">
        <v>248.79446514550801</v>
      </c>
      <c r="I497">
        <v>261.36575117040701</v>
      </c>
      <c r="J497">
        <v>255.789395955712</v>
      </c>
      <c r="K497">
        <v>249.903273592028</v>
      </c>
      <c r="L497">
        <v>253.20053653850701</v>
      </c>
      <c r="M497">
        <v>261.68374469385799</v>
      </c>
      <c r="N497">
        <v>268.39491536060802</v>
      </c>
      <c r="O497">
        <v>260.01764562841998</v>
      </c>
      <c r="P497">
        <v>263.85950510186899</v>
      </c>
      <c r="Q497">
        <v>278.46340747273598</v>
      </c>
      <c r="R497">
        <v>263.51229380391999</v>
      </c>
      <c r="S497">
        <v>283.88582345111598</v>
      </c>
      <c r="T497">
        <v>288.58632070667301</v>
      </c>
      <c r="U497">
        <v>276.51184005466303</v>
      </c>
      <c r="V497">
        <v>293.177656093255</v>
      </c>
      <c r="W497">
        <v>297.90950816519899</v>
      </c>
      <c r="X497">
        <v>278.43494398690501</v>
      </c>
      <c r="Y497">
        <v>272.36654743340802</v>
      </c>
      <c r="Z497">
        <v>278.62812839613599</v>
      </c>
      <c r="AA497">
        <v>334.86029400088302</v>
      </c>
      <c r="AB497">
        <v>299.41205923768001</v>
      </c>
      <c r="AC497">
        <v>294.36291610830801</v>
      </c>
      <c r="AD497">
        <v>274.44765278992998</v>
      </c>
      <c r="AE497">
        <v>308.17267904755198</v>
      </c>
      <c r="AF497">
        <v>308.78352148295602</v>
      </c>
      <c r="AG497">
        <v>330.16107563812</v>
      </c>
      <c r="AH497">
        <v>349.75586366345499</v>
      </c>
      <c r="AI497">
        <v>399.77349808250301</v>
      </c>
      <c r="AJ497">
        <v>451.81578530662898</v>
      </c>
      <c r="AK497">
        <v>577.14318256182298</v>
      </c>
      <c r="AL497">
        <v>1817.96631986748</v>
      </c>
      <c r="AM497">
        <v>6676.4932622044298</v>
      </c>
      <c r="AN497">
        <v>1730.8711825883599</v>
      </c>
      <c r="AO497">
        <v>1189.12065050251</v>
      </c>
      <c r="AP497">
        <v>9108.3960157172405</v>
      </c>
      <c r="AQ497">
        <v>3354.1560673389299</v>
      </c>
      <c r="AR497">
        <v>4365.3395163028299</v>
      </c>
      <c r="AS497">
        <v>9164.0009277173103</v>
      </c>
      <c r="AT497">
        <v>648.56713101110199</v>
      </c>
      <c r="AU497">
        <v>1456.6863297512</v>
      </c>
      <c r="AV497">
        <v>967.55201648917296</v>
      </c>
      <c r="AW497">
        <v>722.85961767927802</v>
      </c>
      <c r="AX497">
        <v>389.34400999629401</v>
      </c>
      <c r="AY497">
        <v>381.79245290198799</v>
      </c>
      <c r="AZ497">
        <v>378.78947014966201</v>
      </c>
      <c r="BA497">
        <v>384.04175618210002</v>
      </c>
      <c r="BB497">
        <v>379.48000641747899</v>
      </c>
      <c r="BC497">
        <v>303.66482002490397</v>
      </c>
      <c r="BD497">
        <v>284.36048183868098</v>
      </c>
      <c r="BE497">
        <v>279.41091898484899</v>
      </c>
      <c r="BF497">
        <v>269.297584827028</v>
      </c>
      <c r="BG497">
        <v>269.018868122725</v>
      </c>
      <c r="BH497">
        <v>261.66765405361201</v>
      </c>
      <c r="BI497">
        <v>257.43885091760001</v>
      </c>
      <c r="BJ497">
        <v>260.68067100401902</v>
      </c>
      <c r="BK497">
        <v>254.566420686832</v>
      </c>
      <c r="BL497">
        <v>256.50941166605497</v>
      </c>
      <c r="BM497">
        <v>254.505426935961</v>
      </c>
      <c r="BN497">
        <v>252.93180637721201</v>
      </c>
      <c r="BO497">
        <v>246.58995075585099</v>
      </c>
      <c r="BP497">
        <v>246.560376938757</v>
      </c>
      <c r="BQ497">
        <v>254.32581853433999</v>
      </c>
      <c r="BR497">
        <v>249.99681501464599</v>
      </c>
      <c r="BS497">
        <v>246.95562867658299</v>
      </c>
      <c r="BT497">
        <v>248.59860818709501</v>
      </c>
      <c r="BU497">
        <v>247.328121947581</v>
      </c>
      <c r="BV497">
        <v>244.99475799915399</v>
      </c>
      <c r="BW497">
        <v>243.674216386599</v>
      </c>
      <c r="BX497">
        <v>249.033973463384</v>
      </c>
      <c r="BY497">
        <v>255.43507656497201</v>
      </c>
      <c r="BZ497">
        <v>286.80041272155</v>
      </c>
      <c r="CA497">
        <v>506.55362805918298</v>
      </c>
      <c r="CB497">
        <v>560.43219371503005</v>
      </c>
      <c r="CC497">
        <v>215.88655590392301</v>
      </c>
      <c r="CD497">
        <v>214.76442229416901</v>
      </c>
    </row>
    <row r="498" spans="1:82" x14ac:dyDescent="0.25">
      <c r="A498">
        <v>119.19893190921201</v>
      </c>
      <c r="B498">
        <v>221.919705054074</v>
      </c>
      <c r="C498">
        <v>267.37654020575798</v>
      </c>
      <c r="D498">
        <v>249.08342201264799</v>
      </c>
      <c r="E498">
        <v>263.95639831824798</v>
      </c>
      <c r="F498">
        <v>250.14741955139101</v>
      </c>
      <c r="G498">
        <v>255.89821057767301</v>
      </c>
      <c r="H498">
        <v>249.126247637863</v>
      </c>
      <c r="I498">
        <v>260.70617175377799</v>
      </c>
      <c r="J498">
        <v>256.507454758233</v>
      </c>
      <c r="K498">
        <v>250.373186854382</v>
      </c>
      <c r="L498">
        <v>252.81242888624001</v>
      </c>
      <c r="M498">
        <v>261.86269753167397</v>
      </c>
      <c r="N498">
        <v>268.36167206622099</v>
      </c>
      <c r="O498">
        <v>260.97838377811701</v>
      </c>
      <c r="P498">
        <v>264.89677418531699</v>
      </c>
      <c r="Q498">
        <v>277.64243318155002</v>
      </c>
      <c r="R498">
        <v>263.34969459964202</v>
      </c>
      <c r="S498">
        <v>282.87393270886901</v>
      </c>
      <c r="T498">
        <v>287.807605278822</v>
      </c>
      <c r="U498">
        <v>276.22591866812098</v>
      </c>
      <c r="V498">
        <v>292.725557598992</v>
      </c>
      <c r="W498">
        <v>296.39608303412598</v>
      </c>
      <c r="X498">
        <v>277.92085356408302</v>
      </c>
      <c r="Y498">
        <v>272.251551896389</v>
      </c>
      <c r="Z498">
        <v>278.44005302421698</v>
      </c>
      <c r="AA498">
        <v>332.66317322732601</v>
      </c>
      <c r="AB498">
        <v>298.07738344096799</v>
      </c>
      <c r="AC498">
        <v>292.657400038498</v>
      </c>
      <c r="AD498">
        <v>274.28389485657999</v>
      </c>
      <c r="AE498">
        <v>308.072924820982</v>
      </c>
      <c r="AF498">
        <v>307.72148064473299</v>
      </c>
      <c r="AG498">
        <v>328.48348204013598</v>
      </c>
      <c r="AH498">
        <v>347.27346970187102</v>
      </c>
      <c r="AI498">
        <v>395.46956892115998</v>
      </c>
      <c r="AJ498">
        <v>447.73417959520401</v>
      </c>
      <c r="AK498">
        <v>568.967449273993</v>
      </c>
      <c r="AL498">
        <v>1716.26368058041</v>
      </c>
      <c r="AM498">
        <v>6265.62674721247</v>
      </c>
      <c r="AN498">
        <v>1650.4861787367599</v>
      </c>
      <c r="AO498">
        <v>1155.43422164509</v>
      </c>
      <c r="AP498">
        <v>8794.4443875548604</v>
      </c>
      <c r="AQ498">
        <v>3274.25645515933</v>
      </c>
      <c r="AR498">
        <v>4295.1946029087303</v>
      </c>
      <c r="AS498">
        <v>8892.1693036485995</v>
      </c>
      <c r="AT498">
        <v>641.93351504479904</v>
      </c>
      <c r="AU498">
        <v>1451.7306061030999</v>
      </c>
      <c r="AV498">
        <v>962.24100998075198</v>
      </c>
      <c r="AW498">
        <v>715.65519681543105</v>
      </c>
      <c r="AX498">
        <v>386.00343327953601</v>
      </c>
      <c r="AY498">
        <v>377.562114180219</v>
      </c>
      <c r="AZ498">
        <v>374.17650628907103</v>
      </c>
      <c r="BA498">
        <v>380.03702725850297</v>
      </c>
      <c r="BB498">
        <v>375.12911299622601</v>
      </c>
      <c r="BC498">
        <v>302.03424641005603</v>
      </c>
      <c r="BD498">
        <v>282.83451653153401</v>
      </c>
      <c r="BE498">
        <v>278.14657297282702</v>
      </c>
      <c r="BF498">
        <v>267.94654173999498</v>
      </c>
      <c r="BG498">
        <v>268.378780303702</v>
      </c>
      <c r="BH498">
        <v>260.30436997814598</v>
      </c>
      <c r="BI498">
        <v>255.52743152053799</v>
      </c>
      <c r="BJ498">
        <v>259.27820552309498</v>
      </c>
      <c r="BK498">
        <v>255.244970983907</v>
      </c>
      <c r="BL498">
        <v>256.00069947247403</v>
      </c>
      <c r="BM498">
        <v>254.10075187427299</v>
      </c>
      <c r="BN498">
        <v>252.528429520934</v>
      </c>
      <c r="BO498">
        <v>246.70639965883399</v>
      </c>
      <c r="BP498">
        <v>244.605954201765</v>
      </c>
      <c r="BQ498">
        <v>254.92803803242001</v>
      </c>
      <c r="BR498">
        <v>249.34705528298201</v>
      </c>
      <c r="BS498">
        <v>246.271951448073</v>
      </c>
      <c r="BT498">
        <v>247.842663763753</v>
      </c>
      <c r="BU498">
        <v>246.84457440145201</v>
      </c>
      <c r="BV498">
        <v>243.75889988691199</v>
      </c>
      <c r="BW498">
        <v>244.30127056015399</v>
      </c>
      <c r="BX498">
        <v>250.03682489872301</v>
      </c>
      <c r="BY498">
        <v>254.708379988085</v>
      </c>
      <c r="BZ498">
        <v>285.47544939040898</v>
      </c>
      <c r="CA498">
        <v>496.42929028393797</v>
      </c>
      <c r="CB498">
        <v>549.95403685627196</v>
      </c>
      <c r="CC498">
        <v>218.62953111371399</v>
      </c>
      <c r="CD498">
        <v>215.299362171312</v>
      </c>
    </row>
    <row r="499" spans="1:82" x14ac:dyDescent="0.25">
      <c r="A499">
        <v>119.43925233644801</v>
      </c>
      <c r="B499">
        <v>219.99536384081401</v>
      </c>
      <c r="C499">
        <v>268.32712765482802</v>
      </c>
      <c r="D499">
        <v>249.79069560558801</v>
      </c>
      <c r="E499">
        <v>260.67469378282402</v>
      </c>
      <c r="F499">
        <v>246.57925814078499</v>
      </c>
      <c r="G499">
        <v>256.11116818163703</v>
      </c>
      <c r="H499">
        <v>248.88144138858499</v>
      </c>
      <c r="I499">
        <v>256.388351471183</v>
      </c>
      <c r="J499">
        <v>253.65149978129801</v>
      </c>
      <c r="K499">
        <v>247.942573426248</v>
      </c>
      <c r="L499">
        <v>247.471805694968</v>
      </c>
      <c r="M499">
        <v>259.06422491789499</v>
      </c>
      <c r="N499">
        <v>266.89428566596598</v>
      </c>
      <c r="O499">
        <v>261.48629035126902</v>
      </c>
      <c r="P499">
        <v>263.18760809986202</v>
      </c>
      <c r="Q499">
        <v>273.34895979934998</v>
      </c>
      <c r="R499">
        <v>261.216734186255</v>
      </c>
      <c r="S499">
        <v>283.897453889649</v>
      </c>
      <c r="T499">
        <v>284.74332977465298</v>
      </c>
      <c r="U499">
        <v>274.72460222490599</v>
      </c>
      <c r="V499">
        <v>291.30963908992999</v>
      </c>
      <c r="W499">
        <v>290.90883903252501</v>
      </c>
      <c r="X499">
        <v>277.74220133918101</v>
      </c>
      <c r="Y499">
        <v>269.21173788914501</v>
      </c>
      <c r="Z499">
        <v>277.32760286641297</v>
      </c>
      <c r="AA499">
        <v>333.02505470059498</v>
      </c>
      <c r="AB499">
        <v>296.243525841392</v>
      </c>
      <c r="AC499">
        <v>287.90538736481602</v>
      </c>
      <c r="AD499">
        <v>274.70289844089302</v>
      </c>
      <c r="AE499">
        <v>308.71949278577</v>
      </c>
      <c r="AF499">
        <v>306.69633367701903</v>
      </c>
      <c r="AG499">
        <v>327.59721389194499</v>
      </c>
      <c r="AH499">
        <v>348.90829112650601</v>
      </c>
      <c r="AI499">
        <v>392.72544374945102</v>
      </c>
      <c r="AJ499">
        <v>448.69928747804101</v>
      </c>
      <c r="AK499">
        <v>567.14195209983404</v>
      </c>
      <c r="AL499">
        <v>1712.9957360918499</v>
      </c>
      <c r="AM499">
        <v>6260.9611762570503</v>
      </c>
      <c r="AN499">
        <v>1631.1295885045599</v>
      </c>
      <c r="AO499">
        <v>1153.20425317026</v>
      </c>
      <c r="AP499">
        <v>8827.1592190683004</v>
      </c>
      <c r="AQ499">
        <v>3289.5186449282601</v>
      </c>
      <c r="AR499">
        <v>4329.2462132997698</v>
      </c>
      <c r="AS499">
        <v>8890.2780799158609</v>
      </c>
      <c r="AT499">
        <v>649.12951547899502</v>
      </c>
      <c r="AU499">
        <v>1495.3986465122</v>
      </c>
      <c r="AV499">
        <v>1004.85707640524</v>
      </c>
      <c r="AW499">
        <v>735.19423326701701</v>
      </c>
      <c r="AX499">
        <v>384.59226011924198</v>
      </c>
      <c r="AY499">
        <v>375.82024353028402</v>
      </c>
      <c r="AZ499">
        <v>372.07715957585202</v>
      </c>
      <c r="BA499">
        <v>375.94848913049702</v>
      </c>
      <c r="BB499">
        <v>373.68297776451402</v>
      </c>
      <c r="BC499">
        <v>301.06222653341302</v>
      </c>
      <c r="BD499">
        <v>280.575172616342</v>
      </c>
      <c r="BE499">
        <v>276.93623639815303</v>
      </c>
      <c r="BF499">
        <v>266.16023849175099</v>
      </c>
      <c r="BG499">
        <v>269.78567805299701</v>
      </c>
      <c r="BH499">
        <v>261.52513904482998</v>
      </c>
      <c r="BI499">
        <v>253.617588776834</v>
      </c>
      <c r="BJ499">
        <v>258.21949404258498</v>
      </c>
      <c r="BK499">
        <v>254.58242359239199</v>
      </c>
      <c r="BL499">
        <v>255.977580388322</v>
      </c>
      <c r="BM499">
        <v>252.08884866900999</v>
      </c>
      <c r="BN499">
        <v>252.28816457513801</v>
      </c>
      <c r="BO499">
        <v>247.61337359440401</v>
      </c>
      <c r="BP499">
        <v>239.67127047775301</v>
      </c>
      <c r="BQ499">
        <v>255.31564396147499</v>
      </c>
      <c r="BR499">
        <v>245.24507513283299</v>
      </c>
      <c r="BS499">
        <v>245.680747218752</v>
      </c>
      <c r="BT499">
        <v>246.99100970330699</v>
      </c>
      <c r="BU499">
        <v>245.87794102529301</v>
      </c>
      <c r="BV499">
        <v>238.151675870145</v>
      </c>
      <c r="BW499">
        <v>240.76602429159001</v>
      </c>
      <c r="BX499">
        <v>250.542069840702</v>
      </c>
      <c r="BY499">
        <v>251.13772188571701</v>
      </c>
      <c r="BZ499">
        <v>285.05301650585199</v>
      </c>
      <c r="CA499">
        <v>492.67758684826202</v>
      </c>
      <c r="CB499">
        <v>552.09481930091999</v>
      </c>
      <c r="CC499">
        <v>221.776738904345</v>
      </c>
      <c r="CD499">
        <v>218.373751742753</v>
      </c>
    </row>
    <row r="500" spans="1:82" x14ac:dyDescent="0.25">
      <c r="A500">
        <v>119.67957276368401</v>
      </c>
      <c r="B500">
        <v>222.74195326970801</v>
      </c>
      <c r="C500">
        <v>268.22092502213201</v>
      </c>
      <c r="D500">
        <v>248.02862958946801</v>
      </c>
      <c r="E500">
        <v>259.04824899189299</v>
      </c>
      <c r="F500">
        <v>248.79439712221699</v>
      </c>
      <c r="G500">
        <v>255.054508426024</v>
      </c>
      <c r="H500">
        <v>249.80785619738</v>
      </c>
      <c r="I500">
        <v>254.97067858650399</v>
      </c>
      <c r="J500">
        <v>253.517380943929</v>
      </c>
      <c r="K500">
        <v>248.37286799274099</v>
      </c>
      <c r="L500">
        <v>244.435515218028</v>
      </c>
      <c r="M500">
        <v>255.91693796406801</v>
      </c>
      <c r="N500">
        <v>265.18680953616303</v>
      </c>
      <c r="O500">
        <v>259.01799217323901</v>
      </c>
      <c r="P500">
        <v>263.08971224709597</v>
      </c>
      <c r="Q500">
        <v>270.35517828319303</v>
      </c>
      <c r="R500">
        <v>260.58495483497001</v>
      </c>
      <c r="S500">
        <v>283.53076245736901</v>
      </c>
      <c r="T500">
        <v>280.26241679686899</v>
      </c>
      <c r="U500">
        <v>270.712666992908</v>
      </c>
      <c r="V500">
        <v>290.16239552230098</v>
      </c>
      <c r="W500">
        <v>289.060237844867</v>
      </c>
      <c r="X500">
        <v>277.450523138329</v>
      </c>
      <c r="Y500">
        <v>266.73704445696899</v>
      </c>
      <c r="Z500">
        <v>275.11781311597701</v>
      </c>
      <c r="AA500">
        <v>328.37561215496902</v>
      </c>
      <c r="AB500">
        <v>294.28244972492399</v>
      </c>
      <c r="AC500">
        <v>287.11758755402701</v>
      </c>
      <c r="AD500">
        <v>270.28386683186301</v>
      </c>
      <c r="AE500">
        <v>300.53335396934398</v>
      </c>
      <c r="AF500">
        <v>304.81750007380901</v>
      </c>
      <c r="AG500">
        <v>326.60460621969401</v>
      </c>
      <c r="AH500">
        <v>347.55215485107601</v>
      </c>
      <c r="AI500">
        <v>388.08759027131799</v>
      </c>
      <c r="AJ500">
        <v>446.15439448778602</v>
      </c>
      <c r="AK500">
        <v>563.32443435123105</v>
      </c>
      <c r="AL500">
        <v>1684.21181483535</v>
      </c>
      <c r="AM500">
        <v>5921.8713224078501</v>
      </c>
      <c r="AN500">
        <v>1517.8935651289701</v>
      </c>
      <c r="AO500">
        <v>1134.5838092645599</v>
      </c>
      <c r="AP500">
        <v>8695.1610762678793</v>
      </c>
      <c r="AQ500">
        <v>3258.4865719498398</v>
      </c>
      <c r="AR500">
        <v>4460.8779665068496</v>
      </c>
      <c r="AS500">
        <v>8620.8175198365298</v>
      </c>
      <c r="AT500">
        <v>660.82455415392303</v>
      </c>
      <c r="AU500">
        <v>1694.00035871824</v>
      </c>
      <c r="AV500">
        <v>1121.41360552579</v>
      </c>
      <c r="AW500">
        <v>788.17380952876897</v>
      </c>
      <c r="AX500">
        <v>386.85111164494299</v>
      </c>
      <c r="AY500">
        <v>372.618372944204</v>
      </c>
      <c r="AZ500">
        <v>370.87561727097102</v>
      </c>
      <c r="BA500">
        <v>372.618905145057</v>
      </c>
      <c r="BB500">
        <v>368.35035777420501</v>
      </c>
      <c r="BC500">
        <v>300.95403666208102</v>
      </c>
      <c r="BD500">
        <v>280.49419104953</v>
      </c>
      <c r="BE500">
        <v>277.10799602868298</v>
      </c>
      <c r="BF500">
        <v>268.00177464815903</v>
      </c>
      <c r="BG500">
        <v>270.01708134530099</v>
      </c>
      <c r="BH500">
        <v>260.99954485255103</v>
      </c>
      <c r="BI500">
        <v>252.347479656671</v>
      </c>
      <c r="BJ500">
        <v>255.16919159478201</v>
      </c>
      <c r="BK500">
        <v>255.18305677357</v>
      </c>
      <c r="BL500">
        <v>255.44913236116199</v>
      </c>
      <c r="BM500">
        <v>250.07003657123201</v>
      </c>
      <c r="BN500">
        <v>251.68748202197401</v>
      </c>
      <c r="BO500">
        <v>245.31017668420199</v>
      </c>
      <c r="BP500">
        <v>239.70705153803399</v>
      </c>
      <c r="BQ500">
        <v>253.75556354704099</v>
      </c>
      <c r="BR500">
        <v>244.24941955534899</v>
      </c>
      <c r="BS500">
        <v>243.395098938535</v>
      </c>
      <c r="BT500">
        <v>247.757951594693</v>
      </c>
      <c r="BU500">
        <v>244.601111461589</v>
      </c>
      <c r="BV500">
        <v>237.749373320508</v>
      </c>
      <c r="BW500">
        <v>238.86510665613301</v>
      </c>
      <c r="BX500">
        <v>248.468730792066</v>
      </c>
      <c r="BY500">
        <v>249.61050005479501</v>
      </c>
      <c r="BZ500">
        <v>284.78549948019997</v>
      </c>
      <c r="CA500">
        <v>490.86609004628298</v>
      </c>
      <c r="CB500">
        <v>556.93486145174097</v>
      </c>
      <c r="CC500">
        <v>226.66292111734799</v>
      </c>
      <c r="CD500">
        <v>223.614619103888</v>
      </c>
    </row>
    <row r="501" spans="1:82" x14ac:dyDescent="0.25">
      <c r="A501">
        <v>119.919893190921</v>
      </c>
      <c r="B501">
        <v>223.424511929359</v>
      </c>
      <c r="C501">
        <v>269.17669239215002</v>
      </c>
      <c r="D501">
        <v>245.895234596102</v>
      </c>
      <c r="E501">
        <v>256.43418877703499</v>
      </c>
      <c r="F501">
        <v>250.52980233278601</v>
      </c>
      <c r="G501">
        <v>257.450717769498</v>
      </c>
      <c r="H501">
        <v>251.42232450038</v>
      </c>
      <c r="I501">
        <v>257.50899995447901</v>
      </c>
      <c r="J501">
        <v>255.288082628197</v>
      </c>
      <c r="K501">
        <v>251.49312123295201</v>
      </c>
      <c r="L501">
        <v>243.22951916604899</v>
      </c>
      <c r="M501">
        <v>257.51357043999099</v>
      </c>
      <c r="N501">
        <v>262.43623716044999</v>
      </c>
      <c r="O501">
        <v>256.843119450568</v>
      </c>
      <c r="P501">
        <v>262.54631180787698</v>
      </c>
      <c r="Q501">
        <v>270.19113380366298</v>
      </c>
      <c r="R501">
        <v>261.76369438992299</v>
      </c>
      <c r="S501">
        <v>279.74282676537803</v>
      </c>
      <c r="T501">
        <v>278.15978540136001</v>
      </c>
      <c r="U501">
        <v>268.58137041397299</v>
      </c>
      <c r="V501">
        <v>289.314044342442</v>
      </c>
      <c r="W501">
        <v>289.65817826855198</v>
      </c>
      <c r="X501">
        <v>276.54501315520503</v>
      </c>
      <c r="Y501">
        <v>267.66790306665098</v>
      </c>
      <c r="Z501">
        <v>272.53938529412801</v>
      </c>
      <c r="AA501">
        <v>325.641093403323</v>
      </c>
      <c r="AB501">
        <v>289.979128246659</v>
      </c>
      <c r="AC501">
        <v>287.43257793782101</v>
      </c>
      <c r="AD501">
        <v>265.68400765527201</v>
      </c>
      <c r="AE501">
        <v>296.64547223846603</v>
      </c>
      <c r="AF501">
        <v>304.47547317811097</v>
      </c>
      <c r="AG501">
        <v>323.42110568831998</v>
      </c>
      <c r="AH501">
        <v>345.43119364298201</v>
      </c>
      <c r="AI501">
        <v>380.97878803174302</v>
      </c>
      <c r="AJ501">
        <v>441.98065565411503</v>
      </c>
      <c r="AK501">
        <v>551.52054395818197</v>
      </c>
      <c r="AL501">
        <v>1580.7914978189001</v>
      </c>
      <c r="AM501">
        <v>5025.16003258402</v>
      </c>
      <c r="AN501">
        <v>1304.7583790425299</v>
      </c>
      <c r="AO501">
        <v>1078.58087247516</v>
      </c>
      <c r="AP501">
        <v>8114.4119659571297</v>
      </c>
      <c r="AQ501">
        <v>3090.7974483452599</v>
      </c>
      <c r="AR501">
        <v>4588.3728052644401</v>
      </c>
      <c r="AS501">
        <v>7951.3417893710903</v>
      </c>
      <c r="AT501">
        <v>662.16413510467896</v>
      </c>
      <c r="AU501">
        <v>1959.69601384002</v>
      </c>
      <c r="AV501">
        <v>1209.3848293410699</v>
      </c>
      <c r="AW501">
        <v>826.16322329098102</v>
      </c>
      <c r="AX501">
        <v>385.76087407268602</v>
      </c>
      <c r="AY501">
        <v>367.11628193194599</v>
      </c>
      <c r="AZ501">
        <v>362.94074725363299</v>
      </c>
      <c r="BA501">
        <v>365.74032735857998</v>
      </c>
      <c r="BB501">
        <v>363.81315859887002</v>
      </c>
      <c r="BC501">
        <v>298.85516323281701</v>
      </c>
      <c r="BD501">
        <v>281.11301269941401</v>
      </c>
      <c r="BE501">
        <v>275.28069309327202</v>
      </c>
      <c r="BF501">
        <v>269.180498950806</v>
      </c>
      <c r="BG501">
        <v>268.30707906292997</v>
      </c>
      <c r="BH501">
        <v>258.615731534877</v>
      </c>
      <c r="BI501">
        <v>250.17910787786599</v>
      </c>
      <c r="BJ501">
        <v>253.935789502685</v>
      </c>
      <c r="BK501">
        <v>252.76477361822299</v>
      </c>
      <c r="BL501">
        <v>253.20114308769499</v>
      </c>
      <c r="BM501">
        <v>247.38409980428699</v>
      </c>
      <c r="BN501">
        <v>249.03369559138301</v>
      </c>
      <c r="BO501">
        <v>243.35499420070099</v>
      </c>
      <c r="BP501">
        <v>239.13486542888501</v>
      </c>
      <c r="BQ501">
        <v>252.93209768337101</v>
      </c>
      <c r="BR501">
        <v>244.88801427856399</v>
      </c>
      <c r="BS501">
        <v>242.880570847109</v>
      </c>
      <c r="BT501">
        <v>247.312584787513</v>
      </c>
      <c r="BU501">
        <v>243.66506835906</v>
      </c>
      <c r="BV501">
        <v>238.416956967495</v>
      </c>
      <c r="BW501">
        <v>238.20817798574899</v>
      </c>
      <c r="BX501">
        <v>246.77164743379299</v>
      </c>
      <c r="BY501">
        <v>249.711927177571</v>
      </c>
      <c r="BZ501">
        <v>281.33773193322997</v>
      </c>
      <c r="CA501">
        <v>480.25358596172799</v>
      </c>
      <c r="CB501">
        <v>551.91148941689005</v>
      </c>
      <c r="CC501">
        <v>226.38846353781</v>
      </c>
      <c r="CD501">
        <v>224.59500920033099</v>
      </c>
    </row>
    <row r="502" spans="1:82" x14ac:dyDescent="0.25">
      <c r="A502">
        <v>120.160213618157</v>
      </c>
      <c r="B502">
        <v>225.413090516989</v>
      </c>
      <c r="C502">
        <v>266.90715941769298</v>
      </c>
      <c r="D502">
        <v>243.63573660119101</v>
      </c>
      <c r="E502">
        <v>255.693484119239</v>
      </c>
      <c r="F502">
        <v>249.354859525775</v>
      </c>
      <c r="G502">
        <v>257.26598300557401</v>
      </c>
      <c r="H502">
        <v>252.63908945673501</v>
      </c>
      <c r="I502">
        <v>257.78657540652</v>
      </c>
      <c r="J502">
        <v>254.79222589437001</v>
      </c>
      <c r="K502">
        <v>250.377741432503</v>
      </c>
      <c r="L502">
        <v>243.098461670669</v>
      </c>
      <c r="M502">
        <v>257.58021297638601</v>
      </c>
      <c r="N502">
        <v>260.89233928099497</v>
      </c>
      <c r="O502">
        <v>256.68312741892697</v>
      </c>
      <c r="P502">
        <v>261.35551401957798</v>
      </c>
      <c r="Q502">
        <v>270.90457769068598</v>
      </c>
      <c r="R502">
        <v>260.796063972757</v>
      </c>
      <c r="S502">
        <v>275.09245715226803</v>
      </c>
      <c r="T502">
        <v>277.07469110789202</v>
      </c>
      <c r="U502">
        <v>270.50201248240501</v>
      </c>
      <c r="V502">
        <v>285.66684108334402</v>
      </c>
      <c r="W502">
        <v>288.60140787981697</v>
      </c>
      <c r="X502">
        <v>276.01639826421501</v>
      </c>
      <c r="Y502">
        <v>266.52872355640699</v>
      </c>
      <c r="Z502">
        <v>271.04617096067398</v>
      </c>
      <c r="AA502">
        <v>320.88191219228497</v>
      </c>
      <c r="AB502">
        <v>288.50639459010699</v>
      </c>
      <c r="AC502">
        <v>287.21718969701601</v>
      </c>
      <c r="AD502">
        <v>264.97707581770101</v>
      </c>
      <c r="AE502">
        <v>294.15021412234802</v>
      </c>
      <c r="AF502">
        <v>302.01914278302399</v>
      </c>
      <c r="AG502">
        <v>318.72785839094598</v>
      </c>
      <c r="AH502">
        <v>340.54998173092099</v>
      </c>
      <c r="AI502">
        <v>374.12804857703497</v>
      </c>
      <c r="AJ502">
        <v>438.48179666432401</v>
      </c>
      <c r="AK502">
        <v>535.81205592746903</v>
      </c>
      <c r="AL502">
        <v>1435.55095491519</v>
      </c>
      <c r="AM502">
        <v>4314.1721582240698</v>
      </c>
      <c r="AN502">
        <v>1194.51560257304</v>
      </c>
      <c r="AO502">
        <v>1014.1589260322399</v>
      </c>
      <c r="AP502">
        <v>7623.6878210123496</v>
      </c>
      <c r="AQ502">
        <v>3000.6332372071702</v>
      </c>
      <c r="AR502">
        <v>4425.2001773203001</v>
      </c>
      <c r="AS502">
        <v>8188.9577430453901</v>
      </c>
      <c r="AT502">
        <v>642.37405971989199</v>
      </c>
      <c r="AU502">
        <v>1983.6908323263101</v>
      </c>
      <c r="AV502">
        <v>1234.92714126891</v>
      </c>
      <c r="AW502">
        <v>827.64032866696198</v>
      </c>
      <c r="AX502">
        <v>370.43215210320199</v>
      </c>
      <c r="AY502">
        <v>349.97448978989399</v>
      </c>
      <c r="AZ502">
        <v>345.33634009765899</v>
      </c>
      <c r="BA502">
        <v>350.22625712210299</v>
      </c>
      <c r="BB502">
        <v>344.63276612236899</v>
      </c>
      <c r="BC502">
        <v>289.41457313779199</v>
      </c>
      <c r="BD502">
        <v>277.11583024782999</v>
      </c>
      <c r="BE502">
        <v>272.04259258574899</v>
      </c>
      <c r="BF502">
        <v>267.63570192900301</v>
      </c>
      <c r="BG502">
        <v>264.86535574107103</v>
      </c>
      <c r="BH502">
        <v>253.07616409578199</v>
      </c>
      <c r="BI502">
        <v>249.957874417239</v>
      </c>
      <c r="BJ502">
        <v>249.18166248723401</v>
      </c>
      <c r="BK502">
        <v>249.35296910374601</v>
      </c>
      <c r="BL502">
        <v>252.78693795720699</v>
      </c>
      <c r="BM502">
        <v>246.78451956861301</v>
      </c>
      <c r="BN502">
        <v>246.62054354576401</v>
      </c>
      <c r="BO502">
        <v>240.87419441972401</v>
      </c>
      <c r="BP502">
        <v>236.35907371249999</v>
      </c>
      <c r="BQ502">
        <v>249.28131121405599</v>
      </c>
      <c r="BR502">
        <v>245.17922478739399</v>
      </c>
      <c r="BS502">
        <v>242.33335083125999</v>
      </c>
      <c r="BT502">
        <v>245.57468090377</v>
      </c>
      <c r="BU502">
        <v>242.254751131028</v>
      </c>
      <c r="BV502">
        <v>239.31389863308601</v>
      </c>
      <c r="BW502">
        <v>239.96390419858801</v>
      </c>
      <c r="BX502">
        <v>245.30133116021801</v>
      </c>
      <c r="BY502">
        <v>250.57033035478301</v>
      </c>
      <c r="BZ502">
        <v>273.60280522595002</v>
      </c>
      <c r="CA502">
        <v>449.95691719671697</v>
      </c>
      <c r="CB502">
        <v>520.06801978528495</v>
      </c>
      <c r="CC502">
        <v>227.36983595876899</v>
      </c>
      <c r="CD502">
        <v>226.823307846566</v>
      </c>
    </row>
    <row r="503" spans="1:82" x14ac:dyDescent="0.25">
      <c r="A503">
        <v>120.400534045393</v>
      </c>
      <c r="B503">
        <v>227.85299572589699</v>
      </c>
      <c r="C503">
        <v>265.43141701490202</v>
      </c>
      <c r="D503">
        <v>239.71715227079301</v>
      </c>
      <c r="E503">
        <v>254.18111922102401</v>
      </c>
      <c r="F503">
        <v>248.31961562592701</v>
      </c>
      <c r="G503">
        <v>256.12194979313898</v>
      </c>
      <c r="H503">
        <v>253.993164899953</v>
      </c>
      <c r="I503">
        <v>254.489898382516</v>
      </c>
      <c r="J503">
        <v>252.21229396537501</v>
      </c>
      <c r="K503">
        <v>248.83011577652999</v>
      </c>
      <c r="L503">
        <v>241.99391510708699</v>
      </c>
      <c r="M503">
        <v>254.83806420325101</v>
      </c>
      <c r="N503">
        <v>257.30787058580597</v>
      </c>
      <c r="O503">
        <v>257.519274274802</v>
      </c>
      <c r="P503">
        <v>259.89268807136898</v>
      </c>
      <c r="Q503">
        <v>268.866899083818</v>
      </c>
      <c r="R503">
        <v>255.945487877104</v>
      </c>
      <c r="S503">
        <v>273.97417399688499</v>
      </c>
      <c r="T503">
        <v>276.41985222781102</v>
      </c>
      <c r="U503">
        <v>269.90242603921598</v>
      </c>
      <c r="V503">
        <v>284.07862783358399</v>
      </c>
      <c r="W503">
        <v>288.38294205218102</v>
      </c>
      <c r="X503">
        <v>274.67223744196599</v>
      </c>
      <c r="Y503">
        <v>263.73093392975198</v>
      </c>
      <c r="Z503">
        <v>271.421071988508</v>
      </c>
      <c r="AA503">
        <v>319.34598491346799</v>
      </c>
      <c r="AB503">
        <v>288.81483253446697</v>
      </c>
      <c r="AC503">
        <v>285.93067165540202</v>
      </c>
      <c r="AD503">
        <v>265.054614170288</v>
      </c>
      <c r="AE503">
        <v>293.21068339268197</v>
      </c>
      <c r="AF503">
        <v>301.45058907982502</v>
      </c>
      <c r="AG503">
        <v>317.46536095958197</v>
      </c>
      <c r="AH503">
        <v>340.135024558162</v>
      </c>
      <c r="AI503">
        <v>373.39814247835102</v>
      </c>
      <c r="AJ503">
        <v>439.18903479202601</v>
      </c>
      <c r="AK503">
        <v>537.52843502743303</v>
      </c>
      <c r="AL503">
        <v>1432.0912596502001</v>
      </c>
      <c r="AM503">
        <v>4297.7811342441601</v>
      </c>
      <c r="AN503">
        <v>1180.0783672923201</v>
      </c>
      <c r="AO503">
        <v>1016.96492337155</v>
      </c>
      <c r="AP503">
        <v>7624.9204215454902</v>
      </c>
      <c r="AQ503">
        <v>3002.4712676026202</v>
      </c>
      <c r="AR503">
        <v>4461.8843976079897</v>
      </c>
      <c r="AS503">
        <v>8196.2551329350699</v>
      </c>
      <c r="AT503">
        <v>646.79311171228403</v>
      </c>
      <c r="AU503">
        <v>2061.3703276330002</v>
      </c>
      <c r="AV503">
        <v>1291.9173142333</v>
      </c>
      <c r="AW503">
        <v>850.86882401691901</v>
      </c>
      <c r="AX503">
        <v>372.98430048474302</v>
      </c>
      <c r="AY503">
        <v>348.84360619026199</v>
      </c>
      <c r="AZ503">
        <v>345.94331377249199</v>
      </c>
      <c r="BA503">
        <v>350.83715336095298</v>
      </c>
      <c r="BB503">
        <v>343.12327272065602</v>
      </c>
      <c r="BC503">
        <v>287.09502552597098</v>
      </c>
      <c r="BD503">
        <v>277.49548254241603</v>
      </c>
      <c r="BE503">
        <v>269.82091033478503</v>
      </c>
      <c r="BF503">
        <v>265.97142635778698</v>
      </c>
      <c r="BG503">
        <v>263.14339824177699</v>
      </c>
      <c r="BH503">
        <v>249.94319473286399</v>
      </c>
      <c r="BI503">
        <v>249.593181849242</v>
      </c>
      <c r="BJ503">
        <v>249.63911574550599</v>
      </c>
      <c r="BK503">
        <v>250.40251452094</v>
      </c>
      <c r="BL503">
        <v>252.65541091035499</v>
      </c>
      <c r="BM503">
        <v>246.636294372881</v>
      </c>
      <c r="BN503">
        <v>243.902467293786</v>
      </c>
      <c r="BO503">
        <v>238.42721227488201</v>
      </c>
      <c r="BP503">
        <v>233.71152082797099</v>
      </c>
      <c r="BQ503">
        <v>244.437187494798</v>
      </c>
      <c r="BR503">
        <v>245.24715868561699</v>
      </c>
      <c r="BS503">
        <v>242.70681101082499</v>
      </c>
      <c r="BT503">
        <v>245.101220206047</v>
      </c>
      <c r="BU503">
        <v>241.70729813753499</v>
      </c>
      <c r="BV503">
        <v>238.46126074481001</v>
      </c>
      <c r="BW503">
        <v>240.30819082976001</v>
      </c>
      <c r="BX503">
        <v>243.758078254911</v>
      </c>
      <c r="BY503">
        <v>252.10391248130199</v>
      </c>
      <c r="BZ503">
        <v>273.24109190008102</v>
      </c>
      <c r="CA503">
        <v>448.38348956739401</v>
      </c>
      <c r="CB503">
        <v>520.51797391792104</v>
      </c>
      <c r="CC503">
        <v>230.583775132809</v>
      </c>
      <c r="CD503">
        <v>228.05406681925999</v>
      </c>
    </row>
    <row r="504" spans="1:82" x14ac:dyDescent="0.25">
      <c r="A504">
        <v>120.64085447263</v>
      </c>
      <c r="B504">
        <v>225.90772082223199</v>
      </c>
      <c r="C504">
        <v>264.29204434119498</v>
      </c>
      <c r="D504">
        <v>235.11858091703499</v>
      </c>
      <c r="E504">
        <v>250.664707837256</v>
      </c>
      <c r="F504">
        <v>245.15141586743101</v>
      </c>
      <c r="G504">
        <v>254.40262634092599</v>
      </c>
      <c r="H504">
        <v>252.22047165427699</v>
      </c>
      <c r="I504">
        <v>252.43767012683401</v>
      </c>
      <c r="J504">
        <v>246.701410132625</v>
      </c>
      <c r="K504">
        <v>248.67336383088701</v>
      </c>
      <c r="L504">
        <v>238.252964194886</v>
      </c>
      <c r="M504">
        <v>249.686582685497</v>
      </c>
      <c r="N504">
        <v>256.81672492779097</v>
      </c>
      <c r="O504">
        <v>258.83922756465</v>
      </c>
      <c r="P504">
        <v>255.21573790573899</v>
      </c>
      <c r="Q504">
        <v>266.02965796267199</v>
      </c>
      <c r="R504">
        <v>253.36186301384899</v>
      </c>
      <c r="S504">
        <v>271.638585168487</v>
      </c>
      <c r="T504">
        <v>275.10469023763</v>
      </c>
      <c r="U504">
        <v>270.98284048151402</v>
      </c>
      <c r="V504">
        <v>282.07965736957698</v>
      </c>
      <c r="W504">
        <v>286.01640816524201</v>
      </c>
      <c r="X504">
        <v>272.534319864922</v>
      </c>
      <c r="Y504">
        <v>259.56748641517601</v>
      </c>
      <c r="Z504">
        <v>271.77019073711398</v>
      </c>
      <c r="AA504">
        <v>317.24815962868001</v>
      </c>
      <c r="AB504">
        <v>289.73278719303499</v>
      </c>
      <c r="AC504">
        <v>280.49851758877497</v>
      </c>
      <c r="AD504">
        <v>259.33558878981597</v>
      </c>
      <c r="AE504">
        <v>287.66797829099397</v>
      </c>
      <c r="AF504">
        <v>298.51425892870998</v>
      </c>
      <c r="AG504">
        <v>315.432609554046</v>
      </c>
      <c r="AH504">
        <v>338.28621351214798</v>
      </c>
      <c r="AI504">
        <v>370.27380065537699</v>
      </c>
      <c r="AJ504">
        <v>436.916622726328</v>
      </c>
      <c r="AK504">
        <v>541.049889733393</v>
      </c>
      <c r="AL504">
        <v>1422.19027398105</v>
      </c>
      <c r="AM504">
        <v>4117.4425095370798</v>
      </c>
      <c r="AN504">
        <v>1102.5295591095401</v>
      </c>
      <c r="AO504">
        <v>1010.67302071623</v>
      </c>
      <c r="AP504">
        <v>7505.1489458391898</v>
      </c>
      <c r="AQ504">
        <v>2949.9988302865099</v>
      </c>
      <c r="AR504">
        <v>4678.7095310572004</v>
      </c>
      <c r="AS504">
        <v>7790.0249226205997</v>
      </c>
      <c r="AT504">
        <v>664.700482132665</v>
      </c>
      <c r="AU504">
        <v>2542.30145255038</v>
      </c>
      <c r="AV504">
        <v>1517.98763605571</v>
      </c>
      <c r="AW504">
        <v>954.76338534301703</v>
      </c>
      <c r="AX504">
        <v>384.500536261197</v>
      </c>
      <c r="AY504">
        <v>348.62471657690901</v>
      </c>
      <c r="AZ504">
        <v>345.49807350054499</v>
      </c>
      <c r="BA504">
        <v>348.916136294468</v>
      </c>
      <c r="BB504">
        <v>341.76617211505902</v>
      </c>
      <c r="BC504">
        <v>292.21580294177198</v>
      </c>
      <c r="BD504">
        <v>276.28748752559898</v>
      </c>
      <c r="BE504">
        <v>267.55900656193899</v>
      </c>
      <c r="BF504">
        <v>267.13622169054798</v>
      </c>
      <c r="BG504">
        <v>262.44798425274399</v>
      </c>
      <c r="BH504">
        <v>248.858426143234</v>
      </c>
      <c r="BI504">
        <v>250.883558974679</v>
      </c>
      <c r="BJ504">
        <v>246.00344974230299</v>
      </c>
      <c r="BK504">
        <v>255.63419984909601</v>
      </c>
      <c r="BL504">
        <v>252.04924695072901</v>
      </c>
      <c r="BM504">
        <v>250.18032763802799</v>
      </c>
      <c r="BN504">
        <v>240.676344577229</v>
      </c>
      <c r="BO504">
        <v>236.00211640463201</v>
      </c>
      <c r="BP504">
        <v>231.70202888784701</v>
      </c>
      <c r="BQ504">
        <v>241.20125931026701</v>
      </c>
      <c r="BR504">
        <v>245.44616839298601</v>
      </c>
      <c r="BS504">
        <v>243.16534279852101</v>
      </c>
      <c r="BT504">
        <v>246.07984923620299</v>
      </c>
      <c r="BU504">
        <v>243.58257361865401</v>
      </c>
      <c r="BV504">
        <v>240.37301994239999</v>
      </c>
      <c r="BW504">
        <v>237.198999405</v>
      </c>
      <c r="BX504">
        <v>242.01436474971899</v>
      </c>
      <c r="BY504">
        <v>253.45820343382201</v>
      </c>
      <c r="BZ504">
        <v>272.51273425976501</v>
      </c>
      <c r="CA504">
        <v>448.38230268782797</v>
      </c>
      <c r="CB504">
        <v>525.94634661065095</v>
      </c>
      <c r="CC504">
        <v>230.583775132809</v>
      </c>
      <c r="CD504">
        <v>228.05406681925999</v>
      </c>
    </row>
    <row r="505" spans="1:82" x14ac:dyDescent="0.25">
      <c r="A505">
        <v>120.881174899866</v>
      </c>
      <c r="B505">
        <v>228.40599054522701</v>
      </c>
      <c r="C505">
        <v>262.32883776751498</v>
      </c>
      <c r="D505">
        <v>236.98703033619799</v>
      </c>
      <c r="E505">
        <v>248.32373859270501</v>
      </c>
      <c r="F505">
        <v>241.48276777086801</v>
      </c>
      <c r="G505">
        <v>251.34476957427799</v>
      </c>
      <c r="H505">
        <v>252.787901601334</v>
      </c>
      <c r="I505">
        <v>255.31310011981901</v>
      </c>
      <c r="J505">
        <v>248.390144814255</v>
      </c>
      <c r="K505">
        <v>247.50234284610701</v>
      </c>
      <c r="L505">
        <v>235.637051356656</v>
      </c>
      <c r="M505">
        <v>245.629222355054</v>
      </c>
      <c r="N505">
        <v>256.77419242531403</v>
      </c>
      <c r="O505">
        <v>258.05145697788998</v>
      </c>
      <c r="P505">
        <v>254.551097709045</v>
      </c>
      <c r="Q505">
        <v>262.61011275267299</v>
      </c>
      <c r="R505">
        <v>253.63850114943699</v>
      </c>
      <c r="S505">
        <v>268.02393043829102</v>
      </c>
      <c r="T505">
        <v>272.64525546448903</v>
      </c>
      <c r="U505">
        <v>271.31715331344498</v>
      </c>
      <c r="V505">
        <v>278.615009106223</v>
      </c>
      <c r="W505">
        <v>282.71690334467399</v>
      </c>
      <c r="X505">
        <v>265.289692183113</v>
      </c>
      <c r="Y505">
        <v>260.89970983010102</v>
      </c>
      <c r="Z505">
        <v>269.896476581287</v>
      </c>
      <c r="AA505">
        <v>314.64538384718998</v>
      </c>
      <c r="AB505">
        <v>289.59857474735497</v>
      </c>
      <c r="AC505">
        <v>276.91736361735798</v>
      </c>
      <c r="AD505">
        <v>257.45556540700397</v>
      </c>
      <c r="AE505">
        <v>290.12057712797298</v>
      </c>
      <c r="AF505">
        <v>297.11438841138403</v>
      </c>
      <c r="AG505">
        <v>311.59244778349199</v>
      </c>
      <c r="AH505">
        <v>336.98122198636798</v>
      </c>
      <c r="AI505">
        <v>367.00620274158001</v>
      </c>
      <c r="AJ505">
        <v>430.591423688227</v>
      </c>
      <c r="AK505">
        <v>531.49418821566906</v>
      </c>
      <c r="AL505">
        <v>1332.7482259559299</v>
      </c>
      <c r="AM505">
        <v>3593.3716834167199</v>
      </c>
      <c r="AN505">
        <v>1014.1887813803201</v>
      </c>
      <c r="AO505">
        <v>975.75598253668397</v>
      </c>
      <c r="AP505">
        <v>7087.8683605506403</v>
      </c>
      <c r="AQ505">
        <v>2857.3025178398102</v>
      </c>
      <c r="AR505">
        <v>4763.5581866476596</v>
      </c>
      <c r="AS505">
        <v>7402.6623502582997</v>
      </c>
      <c r="AT505">
        <v>679.66683433377204</v>
      </c>
      <c r="AU505">
        <v>2802.0975666292302</v>
      </c>
      <c r="AV505">
        <v>1603.16760375073</v>
      </c>
      <c r="AW505">
        <v>985.80573931209699</v>
      </c>
      <c r="AX505">
        <v>385.43485473653402</v>
      </c>
      <c r="AY505">
        <v>348.88836207638099</v>
      </c>
      <c r="AZ505">
        <v>344.960305806196</v>
      </c>
      <c r="BA505">
        <v>344.79066116926401</v>
      </c>
      <c r="BB505">
        <v>342.029890243225</v>
      </c>
      <c r="BC505">
        <v>287.12060142820599</v>
      </c>
      <c r="BD505">
        <v>273.276634652236</v>
      </c>
      <c r="BE505">
        <v>262.31081122033203</v>
      </c>
      <c r="BF505">
        <v>265.27517972031802</v>
      </c>
      <c r="BG505">
        <v>262.81737847729198</v>
      </c>
      <c r="BH505">
        <v>246.71862012671801</v>
      </c>
      <c r="BI505">
        <v>247.63002791834501</v>
      </c>
      <c r="BJ505">
        <v>245.81473528988599</v>
      </c>
      <c r="BK505">
        <v>253.68440822148699</v>
      </c>
      <c r="BL505">
        <v>249.44735301393101</v>
      </c>
      <c r="BM505">
        <v>245.27870316912001</v>
      </c>
      <c r="BN505">
        <v>237.99302573965301</v>
      </c>
      <c r="BO505">
        <v>233.87614366715499</v>
      </c>
      <c r="BP505">
        <v>229.97256566195301</v>
      </c>
      <c r="BQ505">
        <v>236.44555905341201</v>
      </c>
      <c r="BR505">
        <v>243.08229943085701</v>
      </c>
      <c r="BS505">
        <v>236.19368885115699</v>
      </c>
      <c r="BT505">
        <v>243.17079284752799</v>
      </c>
      <c r="BU505">
        <v>245.14257452542299</v>
      </c>
      <c r="BV505">
        <v>241.24447524109399</v>
      </c>
      <c r="BW505">
        <v>239.11800679497699</v>
      </c>
      <c r="BX505">
        <v>242.316286180931</v>
      </c>
      <c r="BY505">
        <v>251.835291048274</v>
      </c>
      <c r="BZ505">
        <v>271.38911952156201</v>
      </c>
      <c r="CA505">
        <v>432.599267928058</v>
      </c>
      <c r="CB505">
        <v>519.74251684946103</v>
      </c>
      <c r="CC505">
        <v>235.74490909834401</v>
      </c>
      <c r="CD505">
        <v>226.757272545798</v>
      </c>
    </row>
    <row r="506" spans="1:82" x14ac:dyDescent="0.25">
      <c r="A506">
        <v>121.121495327102</v>
      </c>
      <c r="B506">
        <v>230.5123073229</v>
      </c>
      <c r="C506">
        <v>258.98808251858401</v>
      </c>
      <c r="D506">
        <v>239.08435298959199</v>
      </c>
      <c r="E506">
        <v>247.03160484571899</v>
      </c>
      <c r="F506">
        <v>237.64160821619299</v>
      </c>
      <c r="G506">
        <v>247.93757657846001</v>
      </c>
      <c r="H506">
        <v>252.587781814626</v>
      </c>
      <c r="I506">
        <v>255.96447113424099</v>
      </c>
      <c r="J506">
        <v>249.64884019883399</v>
      </c>
      <c r="K506">
        <v>246.58940447689801</v>
      </c>
      <c r="L506">
        <v>232.66567564975099</v>
      </c>
      <c r="M506">
        <v>243.55473456102001</v>
      </c>
      <c r="N506">
        <v>256.15107538098698</v>
      </c>
      <c r="O506">
        <v>256.37572530066399</v>
      </c>
      <c r="P506">
        <v>253.82368956612299</v>
      </c>
      <c r="Q506">
        <v>260.29422694334198</v>
      </c>
      <c r="R506">
        <v>253.18638432538799</v>
      </c>
      <c r="S506">
        <v>264.01003270519402</v>
      </c>
      <c r="T506">
        <v>270.71735430571999</v>
      </c>
      <c r="U506">
        <v>271.19576710277801</v>
      </c>
      <c r="V506">
        <v>276.15445366006799</v>
      </c>
      <c r="W506">
        <v>280.77160833197303</v>
      </c>
      <c r="X506">
        <v>261.01693967078103</v>
      </c>
      <c r="Y506">
        <v>260.90487149076398</v>
      </c>
      <c r="Z506">
        <v>268.31125794180099</v>
      </c>
      <c r="AA506">
        <v>311.834077953573</v>
      </c>
      <c r="AB506">
        <v>288.59392103330799</v>
      </c>
      <c r="AC506">
        <v>273.89293915943</v>
      </c>
      <c r="AD506">
        <v>256.042312533271</v>
      </c>
      <c r="AE506">
        <v>290.990179913296</v>
      </c>
      <c r="AF506">
        <v>296.242204024567</v>
      </c>
      <c r="AG506">
        <v>309.653996510735</v>
      </c>
      <c r="AH506">
        <v>336.841963637096</v>
      </c>
      <c r="AI506">
        <v>365.282652283527</v>
      </c>
      <c r="AJ506">
        <v>426.93862880206802</v>
      </c>
      <c r="AK506">
        <v>526.80166938890602</v>
      </c>
      <c r="AL506">
        <v>1289.41754542903</v>
      </c>
      <c r="AM506">
        <v>3337.9451762697499</v>
      </c>
      <c r="AN506">
        <v>968.63279894338405</v>
      </c>
      <c r="AO506">
        <v>957.145937884761</v>
      </c>
      <c r="AP506">
        <v>6892.3026855640101</v>
      </c>
      <c r="AQ506">
        <v>2816.7730340814201</v>
      </c>
      <c r="AR506">
        <v>4812.9087838088099</v>
      </c>
      <c r="AS506">
        <v>7226.9920445521402</v>
      </c>
      <c r="AT506">
        <v>688.99685576390004</v>
      </c>
      <c r="AU506">
        <v>2960.627867487</v>
      </c>
      <c r="AV506">
        <v>1677.6508430009501</v>
      </c>
      <c r="AW506">
        <v>1012.4299694121599</v>
      </c>
      <c r="AX506">
        <v>385.844433494469</v>
      </c>
      <c r="AY506">
        <v>348.13789583030899</v>
      </c>
      <c r="AZ506">
        <v>344.47908682662398</v>
      </c>
      <c r="BA506">
        <v>341.96379537691303</v>
      </c>
      <c r="BB506">
        <v>342.25466231330199</v>
      </c>
      <c r="BC506">
        <v>282.50241121534498</v>
      </c>
      <c r="BD506">
        <v>272.12283324244299</v>
      </c>
      <c r="BE506">
        <v>259.71916406712398</v>
      </c>
      <c r="BF506">
        <v>264.21865501507</v>
      </c>
      <c r="BG506">
        <v>262.40941461219199</v>
      </c>
      <c r="BH506">
        <v>245.45777546166701</v>
      </c>
      <c r="BI506">
        <v>245.679531156851</v>
      </c>
      <c r="BJ506">
        <v>246.059574234564</v>
      </c>
      <c r="BK506">
        <v>252.15272116248701</v>
      </c>
      <c r="BL506">
        <v>247.71636343879999</v>
      </c>
      <c r="BM506">
        <v>242.52729569621999</v>
      </c>
      <c r="BN506">
        <v>236.12571413244001</v>
      </c>
      <c r="BO506">
        <v>231.63143868140901</v>
      </c>
      <c r="BP506">
        <v>228.43407424538199</v>
      </c>
      <c r="BQ506">
        <v>232.95885507019699</v>
      </c>
      <c r="BR506">
        <v>241.42149562404299</v>
      </c>
      <c r="BS506">
        <v>231.827315607445</v>
      </c>
      <c r="BT506">
        <v>240.21391884172601</v>
      </c>
      <c r="BU506">
        <v>245.64595292030401</v>
      </c>
      <c r="BV506">
        <v>240.75427885393501</v>
      </c>
      <c r="BW506">
        <v>239.51926648659</v>
      </c>
      <c r="BX506">
        <v>242.57814131486401</v>
      </c>
      <c r="BY506">
        <v>249.18723600637799</v>
      </c>
      <c r="BZ506">
        <v>269.89831095683797</v>
      </c>
      <c r="CA506">
        <v>424.38632824679797</v>
      </c>
      <c r="CB506">
        <v>517.20489691163004</v>
      </c>
      <c r="CC506">
        <v>237.940713904982</v>
      </c>
      <c r="CD506">
        <v>226.14735067571399</v>
      </c>
    </row>
    <row r="507" spans="1:82" x14ac:dyDescent="0.25">
      <c r="A507">
        <v>121.36181575433901</v>
      </c>
      <c r="B507">
        <v>231.651141660436</v>
      </c>
      <c r="C507">
        <v>253.539861809699</v>
      </c>
      <c r="D507">
        <v>242.795275366894</v>
      </c>
      <c r="E507">
        <v>247.02618705928899</v>
      </c>
      <c r="F507">
        <v>233.35310956875</v>
      </c>
      <c r="G507">
        <v>243.60714616735299</v>
      </c>
      <c r="H507">
        <v>250.48059329734099</v>
      </c>
      <c r="I507">
        <v>250.903304161005</v>
      </c>
      <c r="J507">
        <v>249.62929828247599</v>
      </c>
      <c r="K507">
        <v>246.282319559482</v>
      </c>
      <c r="L507">
        <v>229.32025048280701</v>
      </c>
      <c r="M507">
        <v>246.67627879841501</v>
      </c>
      <c r="N507">
        <v>255.79525312517899</v>
      </c>
      <c r="O507">
        <v>253.17077940000399</v>
      </c>
      <c r="P507">
        <v>252.88773155249999</v>
      </c>
      <c r="Q507">
        <v>259.03482506107798</v>
      </c>
      <c r="R507">
        <v>250.81149134537199</v>
      </c>
      <c r="S507">
        <v>257.78075620557001</v>
      </c>
      <c r="T507">
        <v>269.94375163133401</v>
      </c>
      <c r="U507">
        <v>271.05528840520401</v>
      </c>
      <c r="V507">
        <v>275.68044428460502</v>
      </c>
      <c r="W507">
        <v>281.85353780558398</v>
      </c>
      <c r="X507">
        <v>261.05035758341597</v>
      </c>
      <c r="Y507">
        <v>257.421712828208</v>
      </c>
      <c r="Z507">
        <v>267.35286986703198</v>
      </c>
      <c r="AA507">
        <v>308.33786612652301</v>
      </c>
      <c r="AB507">
        <v>286.36042107163502</v>
      </c>
      <c r="AC507">
        <v>272.31622982352798</v>
      </c>
      <c r="AD507">
        <v>256.36915785851102</v>
      </c>
      <c r="AE507">
        <v>287.69022191010299</v>
      </c>
      <c r="AF507">
        <v>293.71798869662803</v>
      </c>
      <c r="AG507">
        <v>309.72244784067902</v>
      </c>
      <c r="AH507">
        <v>337.74671577536299</v>
      </c>
      <c r="AI507">
        <v>361.27499530910802</v>
      </c>
      <c r="AJ507">
        <v>418.478470192256</v>
      </c>
      <c r="AK507">
        <v>516.35227009219204</v>
      </c>
      <c r="AL507">
        <v>1215.1608668721699</v>
      </c>
      <c r="AM507">
        <v>3258.5667684075402</v>
      </c>
      <c r="AN507">
        <v>941.29740078974601</v>
      </c>
      <c r="AO507">
        <v>908.27429627554795</v>
      </c>
      <c r="AP507">
        <v>6891.4027184115503</v>
      </c>
      <c r="AQ507">
        <v>2945.4155137603898</v>
      </c>
      <c r="AR507">
        <v>4827.9038267129599</v>
      </c>
      <c r="AS507">
        <v>7243.0075285377397</v>
      </c>
      <c r="AT507">
        <v>693.51606758277001</v>
      </c>
      <c r="AU507">
        <v>3071.3587747444899</v>
      </c>
      <c r="AV507">
        <v>1791.9105369225799</v>
      </c>
      <c r="AW507">
        <v>1053.1749745508801</v>
      </c>
      <c r="AX507">
        <v>385.92812109392003</v>
      </c>
      <c r="AY507">
        <v>345.24505177084399</v>
      </c>
      <c r="AZ507">
        <v>343.49238044634802</v>
      </c>
      <c r="BA507">
        <v>339.00353405203799</v>
      </c>
      <c r="BB507">
        <v>339.820408554545</v>
      </c>
      <c r="BC507">
        <v>276.83962487255798</v>
      </c>
      <c r="BD507">
        <v>273.90904677769902</v>
      </c>
      <c r="BE507">
        <v>261.82782573632602</v>
      </c>
      <c r="BF507">
        <v>264.05939680897001</v>
      </c>
      <c r="BG507">
        <v>259.688721627436</v>
      </c>
      <c r="BH507">
        <v>244.465391717735</v>
      </c>
      <c r="BI507">
        <v>245.96543973043299</v>
      </c>
      <c r="BJ507">
        <v>247.63189478093599</v>
      </c>
      <c r="BK507">
        <v>250.23337164693001</v>
      </c>
      <c r="BL507">
        <v>246.38792530024801</v>
      </c>
      <c r="BM507">
        <v>243.49756661633401</v>
      </c>
      <c r="BN507">
        <v>234.82057459988101</v>
      </c>
      <c r="BO507">
        <v>228.42400658775401</v>
      </c>
      <c r="BP507">
        <v>225.438551902298</v>
      </c>
      <c r="BQ507">
        <v>232.91243844341</v>
      </c>
      <c r="BR507">
        <v>240.935363558163</v>
      </c>
      <c r="BS507">
        <v>231.77136297128899</v>
      </c>
      <c r="BT507">
        <v>236.686890868679</v>
      </c>
      <c r="BU507">
        <v>244.907165643208</v>
      </c>
      <c r="BV507">
        <v>238.09194370682201</v>
      </c>
      <c r="BW507">
        <v>236.96835404781601</v>
      </c>
      <c r="BX507">
        <v>242.99824526373601</v>
      </c>
      <c r="BY507">
        <v>243.951829381327</v>
      </c>
      <c r="BZ507">
        <v>266.277886362809</v>
      </c>
      <c r="CA507">
        <v>422.44028379341</v>
      </c>
      <c r="CB507">
        <v>516.99550394762105</v>
      </c>
      <c r="CC507">
        <v>232.01667184732801</v>
      </c>
      <c r="CD507">
        <v>227.56501304552401</v>
      </c>
    </row>
    <row r="508" spans="1:82" x14ac:dyDescent="0.25">
      <c r="A508">
        <v>121.60213618157501</v>
      </c>
      <c r="B508">
        <v>234.97545430243699</v>
      </c>
      <c r="C508">
        <v>251.635612427079</v>
      </c>
      <c r="D508">
        <v>243.984319896313</v>
      </c>
      <c r="E508">
        <v>246.779208320066</v>
      </c>
      <c r="F508">
        <v>233.418394015601</v>
      </c>
      <c r="G508">
        <v>245.016033035731</v>
      </c>
      <c r="H508">
        <v>254.24551700762601</v>
      </c>
      <c r="I508">
        <v>253.820786754989</v>
      </c>
      <c r="J508">
        <v>243.653811656675</v>
      </c>
      <c r="K508">
        <v>246.493597843597</v>
      </c>
      <c r="L508">
        <v>229.18332358538899</v>
      </c>
      <c r="M508">
        <v>248.22585961126501</v>
      </c>
      <c r="N508">
        <v>255.82364772386401</v>
      </c>
      <c r="O508">
        <v>250.23778095659799</v>
      </c>
      <c r="P508">
        <v>251.21346816436699</v>
      </c>
      <c r="Q508">
        <v>256.31489572872101</v>
      </c>
      <c r="R508">
        <v>247.218227746157</v>
      </c>
      <c r="S508">
        <v>258.04449954287702</v>
      </c>
      <c r="T508">
        <v>266.91399763537697</v>
      </c>
      <c r="U508">
        <v>270.49240664736499</v>
      </c>
      <c r="V508">
        <v>277.183697640449</v>
      </c>
      <c r="W508">
        <v>281.28143208723901</v>
      </c>
      <c r="X508">
        <v>261.18723137398803</v>
      </c>
      <c r="Y508">
        <v>258.38037779039701</v>
      </c>
      <c r="Z508">
        <v>267.09075823387298</v>
      </c>
      <c r="AA508">
        <v>304.70480555899098</v>
      </c>
      <c r="AB508">
        <v>284.45798339887102</v>
      </c>
      <c r="AC508">
        <v>272.86836236838099</v>
      </c>
      <c r="AD508">
        <v>257.14485025694199</v>
      </c>
      <c r="AE508">
        <v>285.80996413034302</v>
      </c>
      <c r="AF508">
        <v>290.83761835977703</v>
      </c>
      <c r="AG508">
        <v>308.54309150048999</v>
      </c>
      <c r="AH508">
        <v>332.43141383310399</v>
      </c>
      <c r="AI508">
        <v>355.00508457380198</v>
      </c>
      <c r="AJ508">
        <v>412.25980504339799</v>
      </c>
      <c r="AK508">
        <v>508.98737902243801</v>
      </c>
      <c r="AL508">
        <v>1178.7699493720399</v>
      </c>
      <c r="AM508">
        <v>2897.6593397379102</v>
      </c>
      <c r="AN508">
        <v>868.49458833036897</v>
      </c>
      <c r="AO508">
        <v>884.40599193818298</v>
      </c>
      <c r="AP508">
        <v>6482.0552737657899</v>
      </c>
      <c r="AQ508">
        <v>2838.5348685409299</v>
      </c>
      <c r="AR508">
        <v>4863.1830311733002</v>
      </c>
      <c r="AS508">
        <v>6520.7644285189799</v>
      </c>
      <c r="AT508">
        <v>695.897107090649</v>
      </c>
      <c r="AU508">
        <v>3632.1928114387001</v>
      </c>
      <c r="AV508">
        <v>1972.0031272390099</v>
      </c>
      <c r="AW508">
        <v>1123.51269020468</v>
      </c>
      <c r="AX508">
        <v>387.95024437387701</v>
      </c>
      <c r="AY508">
        <v>344.61417255063998</v>
      </c>
      <c r="AZ508">
        <v>341.250743238665</v>
      </c>
      <c r="BA508">
        <v>336.15019270957703</v>
      </c>
      <c r="BB508">
        <v>338.17613530199702</v>
      </c>
      <c r="BC508">
        <v>275.61974666443598</v>
      </c>
      <c r="BD508">
        <v>270.32216150060799</v>
      </c>
      <c r="BE508">
        <v>262.674485220816</v>
      </c>
      <c r="BF508">
        <v>259.724739200535</v>
      </c>
      <c r="BG508">
        <v>258.571504837558</v>
      </c>
      <c r="BH508">
        <v>244.47927508750601</v>
      </c>
      <c r="BI508">
        <v>245.17065145504199</v>
      </c>
      <c r="BJ508">
        <v>245.769617197114</v>
      </c>
      <c r="BK508">
        <v>251.26495138549799</v>
      </c>
      <c r="BL508">
        <v>243.172330146485</v>
      </c>
      <c r="BM508">
        <v>242.82437137235499</v>
      </c>
      <c r="BN508">
        <v>232.92972488094199</v>
      </c>
      <c r="BO508">
        <v>227.40893607868301</v>
      </c>
      <c r="BP508">
        <v>224.38166524842501</v>
      </c>
      <c r="BQ508">
        <v>233.67235990279801</v>
      </c>
      <c r="BR508">
        <v>239.25847039823901</v>
      </c>
      <c r="BS508">
        <v>233.27013823843501</v>
      </c>
      <c r="BT508">
        <v>235.47114378742799</v>
      </c>
      <c r="BU508">
        <v>242.26766830461699</v>
      </c>
      <c r="BV508">
        <v>237.129124413536</v>
      </c>
      <c r="BW508">
        <v>234.575588334364</v>
      </c>
      <c r="BX508">
        <v>242.623086662839</v>
      </c>
      <c r="BY508">
        <v>245.524076542046</v>
      </c>
      <c r="BZ508">
        <v>263.14415362518997</v>
      </c>
      <c r="CA508">
        <v>415.75924200655498</v>
      </c>
      <c r="CB508">
        <v>509.37768517098101</v>
      </c>
      <c r="CC508">
        <v>229.072977629626</v>
      </c>
      <c r="CD508">
        <v>226.747078652754</v>
      </c>
    </row>
    <row r="509" spans="1:82" x14ac:dyDescent="0.25">
      <c r="A509">
        <v>121.84245660881101</v>
      </c>
      <c r="B509">
        <v>241.46781728082499</v>
      </c>
      <c r="C509">
        <v>247.82259821244699</v>
      </c>
      <c r="D509">
        <v>242.76476978735101</v>
      </c>
      <c r="E509">
        <v>247.57383102391401</v>
      </c>
      <c r="F509">
        <v>235.21458695261899</v>
      </c>
      <c r="G509">
        <v>242.35759395091799</v>
      </c>
      <c r="H509">
        <v>253.81883847864799</v>
      </c>
      <c r="I509">
        <v>251.888050726253</v>
      </c>
      <c r="J509">
        <v>239.533125350912</v>
      </c>
      <c r="K509">
        <v>246.85158159936901</v>
      </c>
      <c r="L509">
        <v>229.29659796805501</v>
      </c>
      <c r="M509">
        <v>249.748746592831</v>
      </c>
      <c r="N509">
        <v>253.79394365033701</v>
      </c>
      <c r="O509">
        <v>246.14538373866199</v>
      </c>
      <c r="P509">
        <v>248.196990794258</v>
      </c>
      <c r="Q509">
        <v>254.64652504234701</v>
      </c>
      <c r="R509">
        <v>244.695144130193</v>
      </c>
      <c r="S509">
        <v>256.58441187622401</v>
      </c>
      <c r="T509">
        <v>264.464338262708</v>
      </c>
      <c r="U509">
        <v>269.69146012853599</v>
      </c>
      <c r="V509">
        <v>276.89869838241401</v>
      </c>
      <c r="W509">
        <v>282.03946015195498</v>
      </c>
      <c r="X509">
        <v>259.18579620829001</v>
      </c>
      <c r="Y509">
        <v>259.40606199723499</v>
      </c>
      <c r="Z509">
        <v>264.29039894831698</v>
      </c>
      <c r="AA509">
        <v>302.40803287625499</v>
      </c>
      <c r="AB509">
        <v>281.324181256175</v>
      </c>
      <c r="AC509">
        <v>272.36508635042202</v>
      </c>
      <c r="AD509">
        <v>257.83657281944699</v>
      </c>
      <c r="AE509">
        <v>284.01808057257801</v>
      </c>
      <c r="AF509">
        <v>287.97849480967898</v>
      </c>
      <c r="AG509">
        <v>306.32886251810203</v>
      </c>
      <c r="AH509">
        <v>326.92056898871499</v>
      </c>
      <c r="AI509">
        <v>353.09419336547398</v>
      </c>
      <c r="AJ509">
        <v>410.10191937462901</v>
      </c>
      <c r="AK509">
        <v>507.995160895683</v>
      </c>
      <c r="AL509">
        <v>1168.0023441784199</v>
      </c>
      <c r="AM509">
        <v>2719.6903425533501</v>
      </c>
      <c r="AN509">
        <v>830.84530876403801</v>
      </c>
      <c r="AO509">
        <v>879.69820429443598</v>
      </c>
      <c r="AP509">
        <v>6326.0031632821601</v>
      </c>
      <c r="AQ509">
        <v>2809.2244609883801</v>
      </c>
      <c r="AR509">
        <v>4946.0727590391398</v>
      </c>
      <c r="AS509">
        <v>6190.72562764538</v>
      </c>
      <c r="AT509">
        <v>704.39198158983197</v>
      </c>
      <c r="AU509">
        <v>4014.0196497718798</v>
      </c>
      <c r="AV509">
        <v>2120.42458653937</v>
      </c>
      <c r="AW509">
        <v>1179.2127669204999</v>
      </c>
      <c r="AX509">
        <v>391.03181348294402</v>
      </c>
      <c r="AY509">
        <v>344.42350216211099</v>
      </c>
      <c r="AZ509">
        <v>341.54401258274203</v>
      </c>
      <c r="BA509">
        <v>335.53658287706799</v>
      </c>
      <c r="BB509">
        <v>337.97607009435302</v>
      </c>
      <c r="BC509">
        <v>275.317422607271</v>
      </c>
      <c r="BD509">
        <v>267.13217040590098</v>
      </c>
      <c r="BE509">
        <v>263.471251693645</v>
      </c>
      <c r="BF509">
        <v>258.86362941109201</v>
      </c>
      <c r="BG509">
        <v>257.731883778015</v>
      </c>
      <c r="BH509">
        <v>241.33619219181401</v>
      </c>
      <c r="BI509">
        <v>243.53679256797</v>
      </c>
      <c r="BJ509">
        <v>243.30280043106799</v>
      </c>
      <c r="BK509">
        <v>250.26097227887001</v>
      </c>
      <c r="BL509">
        <v>241.01294056499199</v>
      </c>
      <c r="BM509">
        <v>242.780579323925</v>
      </c>
      <c r="BN509">
        <v>229.98590520997399</v>
      </c>
      <c r="BO509">
        <v>226.87320750103501</v>
      </c>
      <c r="BP509">
        <v>225.81442029187701</v>
      </c>
      <c r="BQ509">
        <v>233.354479858682</v>
      </c>
      <c r="BR509">
        <v>238.12784160498501</v>
      </c>
      <c r="BS509">
        <v>233.461631442834</v>
      </c>
      <c r="BT509">
        <v>233.960233388755</v>
      </c>
      <c r="BU509">
        <v>241.706863647468</v>
      </c>
      <c r="BV509">
        <v>238.46043520223199</v>
      </c>
      <c r="BW509">
        <v>234.45612815005799</v>
      </c>
      <c r="BX509">
        <v>241.272913371008</v>
      </c>
      <c r="BY509">
        <v>247.31390119895099</v>
      </c>
      <c r="BZ509">
        <v>261.448470411252</v>
      </c>
      <c r="CA509">
        <v>414.86931483822002</v>
      </c>
      <c r="CB509">
        <v>507.08066329484501</v>
      </c>
      <c r="CC509">
        <v>227.721351017388</v>
      </c>
      <c r="CD509">
        <v>226.372355688337</v>
      </c>
    </row>
    <row r="510" spans="1:82" x14ac:dyDescent="0.25">
      <c r="A510">
        <v>122.082777036048</v>
      </c>
      <c r="B510">
        <v>244.84551231086499</v>
      </c>
      <c r="C510">
        <v>246.47719007065501</v>
      </c>
      <c r="D510">
        <v>240.92602829109401</v>
      </c>
      <c r="E510">
        <v>248.29581941212501</v>
      </c>
      <c r="F510">
        <v>236.38181261276199</v>
      </c>
      <c r="G510">
        <v>239.777211452822</v>
      </c>
      <c r="H510">
        <v>252.42498600547501</v>
      </c>
      <c r="I510">
        <v>250.07338588479999</v>
      </c>
      <c r="J510">
        <v>238.471986834842</v>
      </c>
      <c r="K510">
        <v>246.57076254646401</v>
      </c>
      <c r="L510">
        <v>229.51998388538601</v>
      </c>
      <c r="M510">
        <v>249.83485908265499</v>
      </c>
      <c r="N510">
        <v>252.81548818216299</v>
      </c>
      <c r="O510">
        <v>244.28942618243701</v>
      </c>
      <c r="P510">
        <v>246.44438960552799</v>
      </c>
      <c r="Q510">
        <v>255.089716113316</v>
      </c>
      <c r="R510">
        <v>244.42115539474199</v>
      </c>
      <c r="S510">
        <v>255.284453674735</v>
      </c>
      <c r="T510">
        <v>263.10052937564302</v>
      </c>
      <c r="U510">
        <v>269.38731564819301</v>
      </c>
      <c r="V510">
        <v>273.478941612109</v>
      </c>
      <c r="W510">
        <v>280.47672154995303</v>
      </c>
      <c r="X510">
        <v>258.38671811426701</v>
      </c>
      <c r="Y510">
        <v>259.75193210069801</v>
      </c>
      <c r="Z510">
        <v>262.89908724851398</v>
      </c>
      <c r="AA510">
        <v>296.97175176946899</v>
      </c>
      <c r="AB510">
        <v>280.18490619911699</v>
      </c>
      <c r="AC510">
        <v>271.57159111393702</v>
      </c>
      <c r="AD510">
        <v>258.53376426961199</v>
      </c>
      <c r="AE510">
        <v>283.71233511656197</v>
      </c>
      <c r="AF510">
        <v>285.57744029785903</v>
      </c>
      <c r="AG510">
        <v>302.63837441827701</v>
      </c>
      <c r="AH510">
        <v>323.57006627461197</v>
      </c>
      <c r="AI510">
        <v>351.29771167571101</v>
      </c>
      <c r="AJ510">
        <v>404.33276782705099</v>
      </c>
      <c r="AK510">
        <v>500.82927678512999</v>
      </c>
      <c r="AL510">
        <v>1104.2201355984701</v>
      </c>
      <c r="AM510">
        <v>2409.6698639222</v>
      </c>
      <c r="AN510">
        <v>782.48612469335205</v>
      </c>
      <c r="AO510">
        <v>848.88416100306904</v>
      </c>
      <c r="AP510">
        <v>5991.40692646958</v>
      </c>
      <c r="AQ510">
        <v>2743.3701064409001</v>
      </c>
      <c r="AR510">
        <v>4937.5595611763601</v>
      </c>
      <c r="AS510">
        <v>6057.1819180436396</v>
      </c>
      <c r="AT510">
        <v>713.98125761375604</v>
      </c>
      <c r="AU510">
        <v>4158.3721297409402</v>
      </c>
      <c r="AV510">
        <v>2186.5598916920899</v>
      </c>
      <c r="AW510">
        <v>1195.89761447299</v>
      </c>
      <c r="AX510">
        <v>392.25262974971201</v>
      </c>
      <c r="AY510">
        <v>339.26795638640903</v>
      </c>
      <c r="AZ510">
        <v>334.21635638168402</v>
      </c>
      <c r="BA510">
        <v>330.17518943552398</v>
      </c>
      <c r="BB510">
        <v>337.31579974210001</v>
      </c>
      <c r="BC510">
        <v>272.19784792240199</v>
      </c>
      <c r="BD510">
        <v>262.54154286876798</v>
      </c>
      <c r="BE510">
        <v>261.29779367159</v>
      </c>
      <c r="BF510">
        <v>257.470475801784</v>
      </c>
      <c r="BG510">
        <v>257.27992845610902</v>
      </c>
      <c r="BH510">
        <v>238.11407926215699</v>
      </c>
      <c r="BI510">
        <v>244.49057993454301</v>
      </c>
      <c r="BJ510">
        <v>241.263281949548</v>
      </c>
      <c r="BK510">
        <v>246.33632043911001</v>
      </c>
      <c r="BL510">
        <v>241.868878447062</v>
      </c>
      <c r="BM510">
        <v>243.646734322497</v>
      </c>
      <c r="BN510">
        <v>228.92190363123001</v>
      </c>
      <c r="BO510">
        <v>226.06373172689899</v>
      </c>
      <c r="BP510">
        <v>227.710671723302</v>
      </c>
      <c r="BQ510">
        <v>233.134093529994</v>
      </c>
      <c r="BR510">
        <v>238.613218772468</v>
      </c>
      <c r="BS510">
        <v>233.714570548957</v>
      </c>
      <c r="BT510">
        <v>234.61603939037701</v>
      </c>
      <c r="BU510">
        <v>242.38551633433201</v>
      </c>
      <c r="BV510">
        <v>240.24557209563099</v>
      </c>
      <c r="BW510">
        <v>234.82547482394099</v>
      </c>
      <c r="BX510">
        <v>240.34898135776501</v>
      </c>
      <c r="BY510">
        <v>248.409190073113</v>
      </c>
      <c r="BZ510">
        <v>260.05721519505602</v>
      </c>
      <c r="CA510">
        <v>391.84648060964503</v>
      </c>
      <c r="CB510">
        <v>494.711622406174</v>
      </c>
      <c r="CC510">
        <v>226.78371863062799</v>
      </c>
      <c r="CD510">
        <v>226.112187770254</v>
      </c>
    </row>
    <row r="511" spans="1:82" x14ac:dyDescent="0.25">
      <c r="A511">
        <v>122.323097463284</v>
      </c>
      <c r="B511">
        <v>239.775836617544</v>
      </c>
      <c r="C511">
        <v>246.402573095419</v>
      </c>
      <c r="D511">
        <v>241.26638503182099</v>
      </c>
      <c r="E511">
        <v>248.28927025596801</v>
      </c>
      <c r="F511">
        <v>232.902873470663</v>
      </c>
      <c r="G511">
        <v>238.84126631626401</v>
      </c>
      <c r="H511">
        <v>246.17346071096199</v>
      </c>
      <c r="I511">
        <v>242.842494598694</v>
      </c>
      <c r="J511">
        <v>235.72543650121699</v>
      </c>
      <c r="K511">
        <v>241.863157494121</v>
      </c>
      <c r="L511">
        <v>227.64309795535999</v>
      </c>
      <c r="M511">
        <v>248.283292841882</v>
      </c>
      <c r="N511">
        <v>249.18175208567601</v>
      </c>
      <c r="O511">
        <v>243.22525014577599</v>
      </c>
      <c r="P511">
        <v>248.82170704357901</v>
      </c>
      <c r="Q511">
        <v>252.545843547582</v>
      </c>
      <c r="R511">
        <v>244.18234399644101</v>
      </c>
      <c r="S511">
        <v>251.34537111511099</v>
      </c>
      <c r="T511">
        <v>265.34754672648103</v>
      </c>
      <c r="U511">
        <v>269.65558219284998</v>
      </c>
      <c r="V511">
        <v>268.13816886117598</v>
      </c>
      <c r="W511">
        <v>278.064002997008</v>
      </c>
      <c r="X511">
        <v>256.91787337437</v>
      </c>
      <c r="Y511">
        <v>259.56685392594602</v>
      </c>
      <c r="Z511">
        <v>263.67802809672799</v>
      </c>
      <c r="AA511">
        <v>294.644262674966</v>
      </c>
      <c r="AB511">
        <v>276.74835091585697</v>
      </c>
      <c r="AC511">
        <v>264.85806135154598</v>
      </c>
      <c r="AD511">
        <v>259.35253226988698</v>
      </c>
      <c r="AE511">
        <v>282.24028776921699</v>
      </c>
      <c r="AF511">
        <v>279.99150015143601</v>
      </c>
      <c r="AG511">
        <v>298.46613829021999</v>
      </c>
      <c r="AH511">
        <v>323.08833889863899</v>
      </c>
      <c r="AI511">
        <v>348.90196766276398</v>
      </c>
      <c r="AJ511">
        <v>399.51633382748099</v>
      </c>
      <c r="AK511">
        <v>494.59458962851699</v>
      </c>
      <c r="AL511">
        <v>1079.35033719073</v>
      </c>
      <c r="AM511">
        <v>2247.0773680910802</v>
      </c>
      <c r="AN511">
        <v>744.24641716585495</v>
      </c>
      <c r="AO511">
        <v>836.02218006169301</v>
      </c>
      <c r="AP511">
        <v>5847.3250201092196</v>
      </c>
      <c r="AQ511">
        <v>2721.4860153537802</v>
      </c>
      <c r="AR511">
        <v>5005.8999734211202</v>
      </c>
      <c r="AS511">
        <v>5821.4601822658997</v>
      </c>
      <c r="AT511">
        <v>730.26426222599105</v>
      </c>
      <c r="AU511">
        <v>4910.7191089079497</v>
      </c>
      <c r="AV511">
        <v>2548.1328897600101</v>
      </c>
      <c r="AW511">
        <v>1340.32367568525</v>
      </c>
      <c r="AX511">
        <v>401.90094027747</v>
      </c>
      <c r="AY511">
        <v>340.40276570716901</v>
      </c>
      <c r="AZ511">
        <v>331.75818900257701</v>
      </c>
      <c r="BA511">
        <v>329.50905279293801</v>
      </c>
      <c r="BB511">
        <v>338.75518833416101</v>
      </c>
      <c r="BC511">
        <v>271.81952448219897</v>
      </c>
      <c r="BD511">
        <v>259.24010245179898</v>
      </c>
      <c r="BE511">
        <v>259.66533336571098</v>
      </c>
      <c r="BF511">
        <v>251.84937774086299</v>
      </c>
      <c r="BG511">
        <v>255.13717354534899</v>
      </c>
      <c r="BH511">
        <v>234.16674072528801</v>
      </c>
      <c r="BI511">
        <v>241.80096934395399</v>
      </c>
      <c r="BJ511">
        <v>241.85288005623099</v>
      </c>
      <c r="BK511">
        <v>241.477428933086</v>
      </c>
      <c r="BL511">
        <v>239.68316590019001</v>
      </c>
      <c r="BM511">
        <v>244.03900428801899</v>
      </c>
      <c r="BN511">
        <v>227.725433763502</v>
      </c>
      <c r="BO511">
        <v>225.48545776071001</v>
      </c>
      <c r="BP511">
        <v>226.226013262452</v>
      </c>
      <c r="BQ511">
        <v>232.66719409513101</v>
      </c>
      <c r="BR511">
        <v>237.971762954166</v>
      </c>
      <c r="BS511">
        <v>233.58023064746999</v>
      </c>
      <c r="BT511">
        <v>233.776316333301</v>
      </c>
      <c r="BU511">
        <v>238.83228734067001</v>
      </c>
      <c r="BV511">
        <v>240.23488736797799</v>
      </c>
      <c r="BW511">
        <v>234.15370719257299</v>
      </c>
      <c r="BX511">
        <v>242.08392912682001</v>
      </c>
      <c r="BY511">
        <v>247.541430597161</v>
      </c>
      <c r="BZ511">
        <v>257.43902731054499</v>
      </c>
      <c r="CA511">
        <v>380.39427484871902</v>
      </c>
      <c r="CB511">
        <v>490.290041205818</v>
      </c>
      <c r="CC511">
        <v>227.23504738725001</v>
      </c>
      <c r="CD511">
        <v>226.11049560594199</v>
      </c>
    </row>
    <row r="512" spans="1:82" x14ac:dyDescent="0.25">
      <c r="A512">
        <v>122.56341789052</v>
      </c>
      <c r="B512">
        <v>236.36202216654101</v>
      </c>
      <c r="C512">
        <v>245.59313189764899</v>
      </c>
      <c r="D512">
        <v>241.12612990826301</v>
      </c>
      <c r="E512">
        <v>248.15579651277901</v>
      </c>
      <c r="F512">
        <v>231.442483481122</v>
      </c>
      <c r="G512">
        <v>239.41074373691899</v>
      </c>
      <c r="H512">
        <v>240.85799998854</v>
      </c>
      <c r="I512">
        <v>239.41558607358499</v>
      </c>
      <c r="J512">
        <v>235.90374497883801</v>
      </c>
      <c r="K512">
        <v>236.06066639178101</v>
      </c>
      <c r="L512">
        <v>228.14224481334901</v>
      </c>
      <c r="M512">
        <v>250.28624450404101</v>
      </c>
      <c r="N512">
        <v>247.88386217187201</v>
      </c>
      <c r="O512">
        <v>243.41816873943699</v>
      </c>
      <c r="P512">
        <v>250.092380784342</v>
      </c>
      <c r="Q512">
        <v>250.53572074629801</v>
      </c>
      <c r="R512">
        <v>243.57124126189601</v>
      </c>
      <c r="S512">
        <v>250.530146554276</v>
      </c>
      <c r="T512">
        <v>267.813848024837</v>
      </c>
      <c r="U512">
        <v>269.96256530172798</v>
      </c>
      <c r="V512">
        <v>268.06787701696499</v>
      </c>
      <c r="W512">
        <v>275.98636120693601</v>
      </c>
      <c r="X512">
        <v>258.38998069800999</v>
      </c>
      <c r="Y512">
        <v>258.488113183927</v>
      </c>
      <c r="Z512">
        <v>264.584552309895</v>
      </c>
      <c r="AA512">
        <v>294.987222583321</v>
      </c>
      <c r="AB512">
        <v>273.80568274365697</v>
      </c>
      <c r="AC512">
        <v>261.47032206288702</v>
      </c>
      <c r="AD512">
        <v>260.46702408241498</v>
      </c>
      <c r="AE512">
        <v>279.227947175255</v>
      </c>
      <c r="AF512">
        <v>279.13893312698599</v>
      </c>
      <c r="AG512">
        <v>300.63286791458899</v>
      </c>
      <c r="AH512">
        <v>321.381476421</v>
      </c>
      <c r="AI512">
        <v>347.08613222421701</v>
      </c>
      <c r="AJ512">
        <v>394.82683721595799</v>
      </c>
      <c r="AK512">
        <v>492.49119833092902</v>
      </c>
      <c r="AL512">
        <v>1074.1847511774199</v>
      </c>
      <c r="AM512">
        <v>2222.9780470288702</v>
      </c>
      <c r="AN512">
        <v>736.99492496765299</v>
      </c>
      <c r="AO512">
        <v>828.37783863003995</v>
      </c>
      <c r="AP512">
        <v>5792.4134518304299</v>
      </c>
      <c r="AQ512">
        <v>2698.0398246199602</v>
      </c>
      <c r="AR512">
        <v>4978.2063687493301</v>
      </c>
      <c r="AS512">
        <v>5742.65298410797</v>
      </c>
      <c r="AT512">
        <v>729.69483395974305</v>
      </c>
      <c r="AU512">
        <v>4974.2312769311302</v>
      </c>
      <c r="AV512">
        <v>2572.1086654072701</v>
      </c>
      <c r="AW512">
        <v>1347.6718460136899</v>
      </c>
      <c r="AX512">
        <v>404.89448527668202</v>
      </c>
      <c r="AY512">
        <v>341.05472398401002</v>
      </c>
      <c r="AZ512">
        <v>332.96594675246899</v>
      </c>
      <c r="BA512">
        <v>329.32834257710903</v>
      </c>
      <c r="BB512">
        <v>335.08260136721401</v>
      </c>
      <c r="BC512">
        <v>271.58337171305101</v>
      </c>
      <c r="BD512">
        <v>258.29929966124399</v>
      </c>
      <c r="BE512">
        <v>258.39329140965202</v>
      </c>
      <c r="BF512">
        <v>249.825657132597</v>
      </c>
      <c r="BG512">
        <v>254.87362414494899</v>
      </c>
      <c r="BH512">
        <v>232.304884787905</v>
      </c>
      <c r="BI512">
        <v>237.84311915817301</v>
      </c>
      <c r="BJ512">
        <v>241.808016827947</v>
      </c>
      <c r="BK512">
        <v>242.92750292890901</v>
      </c>
      <c r="BL512">
        <v>240.402466016061</v>
      </c>
      <c r="BM512">
        <v>244.58729877267999</v>
      </c>
      <c r="BN512">
        <v>227.89886321239001</v>
      </c>
      <c r="BO512">
        <v>226.51626196525399</v>
      </c>
      <c r="BP512">
        <v>222.791065108721</v>
      </c>
      <c r="BQ512">
        <v>236.08985065152299</v>
      </c>
      <c r="BR512">
        <v>234.62666229224399</v>
      </c>
      <c r="BS512">
        <v>234.14527167267801</v>
      </c>
      <c r="BT512">
        <v>234.233965647812</v>
      </c>
      <c r="BU512">
        <v>235.236529086529</v>
      </c>
      <c r="BV512">
        <v>241.25393129035399</v>
      </c>
      <c r="BW512">
        <v>230.21777688395201</v>
      </c>
      <c r="BX512">
        <v>242.36731946461899</v>
      </c>
      <c r="BY512">
        <v>246.413189434771</v>
      </c>
      <c r="BZ512">
        <v>256.57820799113699</v>
      </c>
      <c r="CA512">
        <v>376.965828563804</v>
      </c>
      <c r="CB512">
        <v>489.52263463604601</v>
      </c>
      <c r="CC512">
        <v>229.086581745324</v>
      </c>
      <c r="CD512">
        <v>226.10359009385601</v>
      </c>
    </row>
    <row r="513" spans="1:82" x14ac:dyDescent="0.25">
      <c r="A513">
        <v>122.803738317757</v>
      </c>
      <c r="B513">
        <v>234.61757636909201</v>
      </c>
      <c r="C513">
        <v>242.76315107495199</v>
      </c>
      <c r="D513">
        <v>238.88392980966401</v>
      </c>
      <c r="E513">
        <v>247.59309818001799</v>
      </c>
      <c r="F513">
        <v>230.836528675994</v>
      </c>
      <c r="G513">
        <v>238.455596497736</v>
      </c>
      <c r="H513">
        <v>238.90726341930301</v>
      </c>
      <c r="I513">
        <v>239.92548524425001</v>
      </c>
      <c r="J513">
        <v>236.165935110291</v>
      </c>
      <c r="K513">
        <v>235.42282662938101</v>
      </c>
      <c r="L513">
        <v>228.711333352683</v>
      </c>
      <c r="M513">
        <v>248.15507528391501</v>
      </c>
      <c r="N513">
        <v>250.406641254173</v>
      </c>
      <c r="O513">
        <v>243.71444325741501</v>
      </c>
      <c r="P513">
        <v>244.31254995359501</v>
      </c>
      <c r="Q513">
        <v>246.109968074227</v>
      </c>
      <c r="R513">
        <v>244.066389744357</v>
      </c>
      <c r="S513">
        <v>249.899778130832</v>
      </c>
      <c r="T513">
        <v>266.531554741322</v>
      </c>
      <c r="U513">
        <v>266.94492046742403</v>
      </c>
      <c r="V513">
        <v>263.17428477777298</v>
      </c>
      <c r="W513">
        <v>272.44805699585203</v>
      </c>
      <c r="X513">
        <v>256.94255928305398</v>
      </c>
      <c r="Y513">
        <v>257.10292530993701</v>
      </c>
      <c r="Z513">
        <v>267.13064282160701</v>
      </c>
      <c r="AA513">
        <v>293.765707000193</v>
      </c>
      <c r="AB513">
        <v>271.074230964967</v>
      </c>
      <c r="AC513">
        <v>259.124573936177</v>
      </c>
      <c r="AD513">
        <v>262.67770059130902</v>
      </c>
      <c r="AE513">
        <v>278.03532523957102</v>
      </c>
      <c r="AF513">
        <v>271.37288300163499</v>
      </c>
      <c r="AG513">
        <v>297.00251271495301</v>
      </c>
      <c r="AH513">
        <v>320.945338358171</v>
      </c>
      <c r="AI513">
        <v>344.08535847378198</v>
      </c>
      <c r="AJ513">
        <v>392.03912772805199</v>
      </c>
      <c r="AK513">
        <v>486.36168003304999</v>
      </c>
      <c r="AL513">
        <v>1032.2751174432401</v>
      </c>
      <c r="AM513">
        <v>1843.0679071509701</v>
      </c>
      <c r="AN513">
        <v>688.78868025829502</v>
      </c>
      <c r="AO513">
        <v>805.43817001373998</v>
      </c>
      <c r="AP513">
        <v>5360.9702107613402</v>
      </c>
      <c r="AQ513">
        <v>2608.4302813061199</v>
      </c>
      <c r="AR513">
        <v>5081.4167116654298</v>
      </c>
      <c r="AS513">
        <v>5188.9735495614796</v>
      </c>
      <c r="AT513">
        <v>760.90045873423003</v>
      </c>
      <c r="AU513">
        <v>5893.9363236826002</v>
      </c>
      <c r="AV513">
        <v>2968.9030140756199</v>
      </c>
      <c r="AW513">
        <v>1512.08201268687</v>
      </c>
      <c r="AX513">
        <v>413.31232097549099</v>
      </c>
      <c r="AY513">
        <v>344.25944235655197</v>
      </c>
      <c r="AZ513">
        <v>330.232687530958</v>
      </c>
      <c r="BA513">
        <v>326.56307148358798</v>
      </c>
      <c r="BB513">
        <v>329.25150898246</v>
      </c>
      <c r="BC513">
        <v>268.04079153378802</v>
      </c>
      <c r="BD513">
        <v>257.71844431404298</v>
      </c>
      <c r="BE513">
        <v>259.49318162858498</v>
      </c>
      <c r="BF513">
        <v>248.84247581529499</v>
      </c>
      <c r="BG513">
        <v>254.33539306599499</v>
      </c>
      <c r="BH513">
        <v>232.762247772444</v>
      </c>
      <c r="BI513">
        <v>235.483010868641</v>
      </c>
      <c r="BJ513">
        <v>239.733269017114</v>
      </c>
      <c r="BK513">
        <v>241.21852957657001</v>
      </c>
      <c r="BL513">
        <v>237.54418286840499</v>
      </c>
      <c r="BM513">
        <v>241.273492851523</v>
      </c>
      <c r="BN513">
        <v>225.145289928469</v>
      </c>
      <c r="BO513">
        <v>227.733503922556</v>
      </c>
      <c r="BP513">
        <v>222.29699073907699</v>
      </c>
      <c r="BQ513">
        <v>237.573860637747</v>
      </c>
      <c r="BR513">
        <v>231.42275676212799</v>
      </c>
      <c r="BS513">
        <v>234.094908753319</v>
      </c>
      <c r="BT513">
        <v>231.763470703233</v>
      </c>
      <c r="BU513">
        <v>235.195784109832</v>
      </c>
      <c r="BV513">
        <v>241.93219077641899</v>
      </c>
      <c r="BW513">
        <v>229.25204105280599</v>
      </c>
      <c r="BX513">
        <v>242.677208211665</v>
      </c>
      <c r="BY513">
        <v>245.71129130952701</v>
      </c>
      <c r="BZ513">
        <v>253.87935909159799</v>
      </c>
      <c r="CA513">
        <v>365.72531769668001</v>
      </c>
      <c r="CB513">
        <v>485.50711007837901</v>
      </c>
      <c r="CC513">
        <v>226.91204894558501</v>
      </c>
      <c r="CD513">
        <v>226.73179868445001</v>
      </c>
    </row>
    <row r="514" spans="1:82" x14ac:dyDescent="0.25">
      <c r="A514">
        <v>123.044058744993</v>
      </c>
      <c r="B514">
        <v>231.76337717963801</v>
      </c>
      <c r="C514">
        <v>240.137556321608</v>
      </c>
      <c r="D514">
        <v>235.42799127508599</v>
      </c>
      <c r="E514">
        <v>245.269324680989</v>
      </c>
      <c r="F514">
        <v>230.219819570125</v>
      </c>
      <c r="G514">
        <v>237.06504134358701</v>
      </c>
      <c r="H514">
        <v>235.96399544600399</v>
      </c>
      <c r="I514">
        <v>241.054270215087</v>
      </c>
      <c r="J514">
        <v>236.63542902821999</v>
      </c>
      <c r="K514">
        <v>234.52456709938599</v>
      </c>
      <c r="L514">
        <v>228.453276529535</v>
      </c>
      <c r="M514">
        <v>244.868929233991</v>
      </c>
      <c r="N514">
        <v>251.514041978032</v>
      </c>
      <c r="O514">
        <v>241.56941342348901</v>
      </c>
      <c r="P514">
        <v>240.23251330344101</v>
      </c>
      <c r="Q514">
        <v>244.74900475093301</v>
      </c>
      <c r="R514">
        <v>244.89325201483001</v>
      </c>
      <c r="S514">
        <v>248.663904790527</v>
      </c>
      <c r="T514">
        <v>266.371851459742</v>
      </c>
      <c r="U514">
        <v>265.08892385186101</v>
      </c>
      <c r="V514">
        <v>262.32083865122001</v>
      </c>
      <c r="W514">
        <v>270.59195363007598</v>
      </c>
      <c r="X514">
        <v>258.04943668702902</v>
      </c>
      <c r="Y514">
        <v>254.91082112671199</v>
      </c>
      <c r="Z514">
        <v>268.20203638557899</v>
      </c>
      <c r="AA514">
        <v>291.73131709490599</v>
      </c>
      <c r="AB514">
        <v>268.74803663805898</v>
      </c>
      <c r="AC514">
        <v>255.134596998902</v>
      </c>
      <c r="AD514">
        <v>262.51812904483103</v>
      </c>
      <c r="AE514">
        <v>276.023933213448</v>
      </c>
      <c r="AF514">
        <v>268.13110006657502</v>
      </c>
      <c r="AG514">
        <v>295.44289004170298</v>
      </c>
      <c r="AH514">
        <v>320.67832634540702</v>
      </c>
      <c r="AI514">
        <v>344.27695403199101</v>
      </c>
      <c r="AJ514">
        <v>389.13269398474699</v>
      </c>
      <c r="AK514">
        <v>483.78633581325101</v>
      </c>
      <c r="AL514">
        <v>1023.51154461178</v>
      </c>
      <c r="AM514">
        <v>1771.4494631047501</v>
      </c>
      <c r="AN514">
        <v>675.24880441651806</v>
      </c>
      <c r="AO514">
        <v>796.24216950150401</v>
      </c>
      <c r="AP514">
        <v>5267.0861825523998</v>
      </c>
      <c r="AQ514">
        <v>2585.9110258157898</v>
      </c>
      <c r="AR514">
        <v>5076.2216127481397</v>
      </c>
      <c r="AS514">
        <v>5076.4259650092499</v>
      </c>
      <c r="AT514">
        <v>772.14182329917503</v>
      </c>
      <c r="AU514">
        <v>6065.1143585428799</v>
      </c>
      <c r="AV514">
        <v>3087.7013838084599</v>
      </c>
      <c r="AW514">
        <v>1561.2861211745301</v>
      </c>
      <c r="AX514">
        <v>415.012925207004</v>
      </c>
      <c r="AY514">
        <v>346.83159838988701</v>
      </c>
      <c r="AZ514">
        <v>328.20141954605299</v>
      </c>
      <c r="BA514">
        <v>324.33111975837102</v>
      </c>
      <c r="BB514">
        <v>326.88796904642101</v>
      </c>
      <c r="BC514">
        <v>268.66133681881001</v>
      </c>
      <c r="BD514">
        <v>259.26118018327497</v>
      </c>
      <c r="BE514">
        <v>261.51792275297402</v>
      </c>
      <c r="BF514">
        <v>250.083713607345</v>
      </c>
      <c r="BG514">
        <v>252.46123219470499</v>
      </c>
      <c r="BH514">
        <v>233.09034107666099</v>
      </c>
      <c r="BI514">
        <v>235.45852691171001</v>
      </c>
      <c r="BJ514">
        <v>237.42582309545401</v>
      </c>
      <c r="BK514">
        <v>241.33622005970301</v>
      </c>
      <c r="BL514">
        <v>235.39516704018999</v>
      </c>
      <c r="BM514">
        <v>239.530322607361</v>
      </c>
      <c r="BN514">
        <v>225.089841057896</v>
      </c>
      <c r="BO514">
        <v>228.85216075046699</v>
      </c>
      <c r="BP514">
        <v>223.48612846839001</v>
      </c>
      <c r="BQ514">
        <v>240.47409863956</v>
      </c>
      <c r="BR514">
        <v>230.228261525926</v>
      </c>
      <c r="BS514">
        <v>234.63800891549801</v>
      </c>
      <c r="BT514">
        <v>231.872430132246</v>
      </c>
      <c r="BU514">
        <v>233.00615927241</v>
      </c>
      <c r="BV514">
        <v>241.49575459128999</v>
      </c>
      <c r="BW514">
        <v>227.971463017221</v>
      </c>
      <c r="BX514">
        <v>242.61534770017099</v>
      </c>
      <c r="BY514">
        <v>244.82088833086999</v>
      </c>
      <c r="BZ514">
        <v>251.229432884294</v>
      </c>
      <c r="CA514">
        <v>363.02015092017399</v>
      </c>
      <c r="CB514">
        <v>482.64806158063499</v>
      </c>
      <c r="CC514">
        <v>223.77044410680699</v>
      </c>
      <c r="CD514">
        <v>228.55938393110401</v>
      </c>
    </row>
    <row r="515" spans="1:82" x14ac:dyDescent="0.25">
      <c r="A515">
        <v>123.284379172229</v>
      </c>
      <c r="B515">
        <v>232.54578958345999</v>
      </c>
      <c r="C515">
        <v>239.319224389439</v>
      </c>
      <c r="D515">
        <v>235.84078689888901</v>
      </c>
      <c r="E515">
        <v>244.97197238384001</v>
      </c>
      <c r="F515">
        <v>231.263153577742</v>
      </c>
      <c r="G515">
        <v>237.65367373796701</v>
      </c>
      <c r="H515">
        <v>234.94290368647799</v>
      </c>
      <c r="I515">
        <v>240.70819619163899</v>
      </c>
      <c r="J515">
        <v>235.31520159850501</v>
      </c>
      <c r="K515">
        <v>234.38130298252301</v>
      </c>
      <c r="L515">
        <v>228.52136312501199</v>
      </c>
      <c r="M515">
        <v>246.481561158164</v>
      </c>
      <c r="N515">
        <v>251.545597462091</v>
      </c>
      <c r="O515">
        <v>241.153954852136</v>
      </c>
      <c r="P515">
        <v>240.40125872765501</v>
      </c>
      <c r="Q515">
        <v>244.11352327097001</v>
      </c>
      <c r="R515">
        <v>243.84569265392199</v>
      </c>
      <c r="S515">
        <v>249.36366806969301</v>
      </c>
      <c r="T515">
        <v>266.89507610533502</v>
      </c>
      <c r="U515">
        <v>264.16728657925597</v>
      </c>
      <c r="V515">
        <v>263.06885643438</v>
      </c>
      <c r="W515">
        <v>270.97476049345102</v>
      </c>
      <c r="X515">
        <v>257.49772902021601</v>
      </c>
      <c r="Y515">
        <v>255.01001016161399</v>
      </c>
      <c r="Z515">
        <v>266.64168852489797</v>
      </c>
      <c r="AA515">
        <v>290.75544471538001</v>
      </c>
      <c r="AB515">
        <v>267.14222298002602</v>
      </c>
      <c r="AC515">
        <v>255.034213592176</v>
      </c>
      <c r="AD515">
        <v>263.69335018787899</v>
      </c>
      <c r="AE515">
        <v>276.185271592123</v>
      </c>
      <c r="AF515">
        <v>267.69088968482498</v>
      </c>
      <c r="AG515">
        <v>295.13168614032099</v>
      </c>
      <c r="AH515">
        <v>318.74773747566701</v>
      </c>
      <c r="AI515">
        <v>341.977414052597</v>
      </c>
      <c r="AJ515">
        <v>382.805272396737</v>
      </c>
      <c r="AK515">
        <v>477.98546917962398</v>
      </c>
      <c r="AL515">
        <v>992.12221685490704</v>
      </c>
      <c r="AM515">
        <v>1684.35422092512</v>
      </c>
      <c r="AN515">
        <v>654.85387368889303</v>
      </c>
      <c r="AO515">
        <v>766.59793610539703</v>
      </c>
      <c r="AP515">
        <v>5225.0693876453097</v>
      </c>
      <c r="AQ515">
        <v>2623.9691479826001</v>
      </c>
      <c r="AR515">
        <v>5051.4513309262202</v>
      </c>
      <c r="AS515">
        <v>4918.7675985899596</v>
      </c>
      <c r="AT515">
        <v>781.33181980770803</v>
      </c>
      <c r="AU515">
        <v>6704.5753501459803</v>
      </c>
      <c r="AV515">
        <v>3306.89890625219</v>
      </c>
      <c r="AW515">
        <v>1643.62617610797</v>
      </c>
      <c r="AX515">
        <v>416.74081355074702</v>
      </c>
      <c r="AY515">
        <v>348.54711628735299</v>
      </c>
      <c r="AZ515">
        <v>328.90592369034101</v>
      </c>
      <c r="BA515">
        <v>324.89977497237402</v>
      </c>
      <c r="BB515">
        <v>326.60304422520198</v>
      </c>
      <c r="BC515">
        <v>267.46810164176202</v>
      </c>
      <c r="BD515">
        <v>259.01338214739201</v>
      </c>
      <c r="BE515">
        <v>261.83017575156902</v>
      </c>
      <c r="BF515">
        <v>249.03835554493</v>
      </c>
      <c r="BG515">
        <v>251.82399030895499</v>
      </c>
      <c r="BH515">
        <v>233.034143848555</v>
      </c>
      <c r="BI515">
        <v>234.34839496222099</v>
      </c>
      <c r="BJ515">
        <v>237.22519168367899</v>
      </c>
      <c r="BK515">
        <v>240.20536740765101</v>
      </c>
      <c r="BL515">
        <v>235.15643139482501</v>
      </c>
      <c r="BM515">
        <v>239.40476336229099</v>
      </c>
      <c r="BN515">
        <v>225.16766496216101</v>
      </c>
      <c r="BO515">
        <v>229.97927592103201</v>
      </c>
      <c r="BP515">
        <v>223.89923397226599</v>
      </c>
      <c r="BQ515">
        <v>240.624528314016</v>
      </c>
      <c r="BR515">
        <v>228.79271551974799</v>
      </c>
      <c r="BS515">
        <v>234.50101887163899</v>
      </c>
      <c r="BT515">
        <v>230.982852094191</v>
      </c>
      <c r="BU515">
        <v>231.11792812940101</v>
      </c>
      <c r="BV515">
        <v>240.22139759988201</v>
      </c>
      <c r="BW515">
        <v>227.14690090937401</v>
      </c>
      <c r="BX515">
        <v>240.88305005353899</v>
      </c>
      <c r="BY515">
        <v>244.43825444547599</v>
      </c>
      <c r="BZ515">
        <v>247.83712831242599</v>
      </c>
      <c r="CA515">
        <v>363.40335682735503</v>
      </c>
      <c r="CB515">
        <v>480.63543348765501</v>
      </c>
      <c r="CC515">
        <v>223.07577012631401</v>
      </c>
      <c r="CD515">
        <v>228.75405983496799</v>
      </c>
    </row>
    <row r="516" spans="1:82" x14ac:dyDescent="0.25">
      <c r="A516">
        <v>123.524699599465</v>
      </c>
      <c r="B516">
        <v>233.40456302998999</v>
      </c>
      <c r="C516">
        <v>236.869007874706</v>
      </c>
      <c r="D516">
        <v>232.23324617777899</v>
      </c>
      <c r="E516">
        <v>243.28631091903401</v>
      </c>
      <c r="F516">
        <v>235.62880625150601</v>
      </c>
      <c r="G516">
        <v>240.77687542042801</v>
      </c>
      <c r="H516">
        <v>226.10939518686101</v>
      </c>
      <c r="I516">
        <v>234.213213140373</v>
      </c>
      <c r="J516">
        <v>227.46945386077601</v>
      </c>
      <c r="K516">
        <v>231.31744344062599</v>
      </c>
      <c r="L516">
        <v>229.760646110669</v>
      </c>
      <c r="M516">
        <v>251.97219109048399</v>
      </c>
      <c r="N516">
        <v>252.15512761392401</v>
      </c>
      <c r="O516">
        <v>240.665660081276</v>
      </c>
      <c r="P516">
        <v>239.15322040467001</v>
      </c>
      <c r="Q516">
        <v>242.37723495045199</v>
      </c>
      <c r="R516">
        <v>236.33711579705101</v>
      </c>
      <c r="S516">
        <v>248.559902268869</v>
      </c>
      <c r="T516">
        <v>266.44808106152499</v>
      </c>
      <c r="U516">
        <v>259.59760246932399</v>
      </c>
      <c r="V516">
        <v>262.83052276910797</v>
      </c>
      <c r="W516">
        <v>271.84318070268301</v>
      </c>
      <c r="X516">
        <v>256.10414561226401</v>
      </c>
      <c r="Y516">
        <v>251.21359227239699</v>
      </c>
      <c r="Z516">
        <v>262.06894741527702</v>
      </c>
      <c r="AA516">
        <v>289.32133126419802</v>
      </c>
      <c r="AB516">
        <v>261.55280733437201</v>
      </c>
      <c r="AC516">
        <v>254.217839201429</v>
      </c>
      <c r="AD516">
        <v>269.72271052917301</v>
      </c>
      <c r="AE516">
        <v>275.18616586851499</v>
      </c>
      <c r="AF516">
        <v>265.07562183633701</v>
      </c>
      <c r="AG516">
        <v>295.64427735183699</v>
      </c>
      <c r="AH516">
        <v>318.48084145459597</v>
      </c>
      <c r="AI516">
        <v>339.197665942399</v>
      </c>
      <c r="AJ516">
        <v>378.09509736970398</v>
      </c>
      <c r="AK516">
        <v>469.26188560199802</v>
      </c>
      <c r="AL516">
        <v>963.65791993852497</v>
      </c>
      <c r="AM516">
        <v>1520.31942599848</v>
      </c>
      <c r="AN516">
        <v>619.22211416564096</v>
      </c>
      <c r="AO516">
        <v>729.78245715845196</v>
      </c>
      <c r="AP516">
        <v>5141.6615217653798</v>
      </c>
      <c r="AQ516">
        <v>2681.1398283742301</v>
      </c>
      <c r="AR516">
        <v>5115.7643761994796</v>
      </c>
      <c r="AS516">
        <v>4486.4777760994803</v>
      </c>
      <c r="AT516">
        <v>810.26091542138602</v>
      </c>
      <c r="AU516">
        <v>8333.9610983364</v>
      </c>
      <c r="AV516">
        <v>3926.0094744365501</v>
      </c>
      <c r="AW516">
        <v>1878.70189358419</v>
      </c>
      <c r="AX516">
        <v>423.81050603525398</v>
      </c>
      <c r="AY516">
        <v>352.26590231684497</v>
      </c>
      <c r="AZ516">
        <v>328.949110701351</v>
      </c>
      <c r="BA516">
        <v>324.873312436758</v>
      </c>
      <c r="BB516">
        <v>322.62555773213302</v>
      </c>
      <c r="BC516">
        <v>263.47866641471899</v>
      </c>
      <c r="BD516">
        <v>260.787624254207</v>
      </c>
      <c r="BE516">
        <v>263.88276274689701</v>
      </c>
      <c r="BF516">
        <v>246.281603222153</v>
      </c>
      <c r="BG516">
        <v>248.24765267388801</v>
      </c>
      <c r="BH516">
        <v>231.557442214948</v>
      </c>
      <c r="BI516">
        <v>229.52170510604799</v>
      </c>
      <c r="BJ516">
        <v>237.18244960530299</v>
      </c>
      <c r="BK516">
        <v>237.12220549730901</v>
      </c>
      <c r="BL516">
        <v>234.79700861384899</v>
      </c>
      <c r="BM516">
        <v>241.00294709213199</v>
      </c>
      <c r="BN516">
        <v>226.141878313186</v>
      </c>
      <c r="BO516">
        <v>233.66336261566099</v>
      </c>
      <c r="BP516">
        <v>221.70098674157501</v>
      </c>
      <c r="BQ516">
        <v>241.97888566472901</v>
      </c>
      <c r="BR516">
        <v>223.053016773698</v>
      </c>
      <c r="BS516">
        <v>238.66745916225801</v>
      </c>
      <c r="BT516">
        <v>228.61581451008101</v>
      </c>
      <c r="BU516">
        <v>224.71092085332899</v>
      </c>
      <c r="BV516">
        <v>236.59552505914701</v>
      </c>
      <c r="BW516">
        <v>223.96287466509901</v>
      </c>
      <c r="BX516">
        <v>233.975078063392</v>
      </c>
      <c r="BY516">
        <v>244.38096742684601</v>
      </c>
      <c r="BZ516">
        <v>242.28396177830899</v>
      </c>
      <c r="CA516">
        <v>367.314103331208</v>
      </c>
      <c r="CB516">
        <v>485.20665742133002</v>
      </c>
      <c r="CC516">
        <v>216.619757496842</v>
      </c>
      <c r="CD516">
        <v>230.51455929836601</v>
      </c>
    </row>
    <row r="517" spans="1:82" x14ac:dyDescent="0.25">
      <c r="A517">
        <v>123.765020026702</v>
      </c>
      <c r="B517">
        <v>233.39573146690401</v>
      </c>
      <c r="C517">
        <v>236.87066245594099</v>
      </c>
      <c r="D517">
        <v>232.24986455636099</v>
      </c>
      <c r="E517">
        <v>243.273512179617</v>
      </c>
      <c r="F517">
        <v>235.69743123832001</v>
      </c>
      <c r="G517">
        <v>240.77499908721501</v>
      </c>
      <c r="H517">
        <v>226.08448421477999</v>
      </c>
      <c r="I517">
        <v>234.196383778127</v>
      </c>
      <c r="J517">
        <v>227.45593391232501</v>
      </c>
      <c r="K517">
        <v>231.38051682062499</v>
      </c>
      <c r="L517">
        <v>229.80169562534999</v>
      </c>
      <c r="M517">
        <v>251.97263825318799</v>
      </c>
      <c r="N517">
        <v>252.15392723401101</v>
      </c>
      <c r="O517">
        <v>240.66966575665199</v>
      </c>
      <c r="P517">
        <v>239.181269521838</v>
      </c>
      <c r="Q517">
        <v>242.41336358546101</v>
      </c>
      <c r="R517">
        <v>236.36728107964501</v>
      </c>
      <c r="S517">
        <v>248.573998132626</v>
      </c>
      <c r="T517">
        <v>266.485154656578</v>
      </c>
      <c r="U517">
        <v>259.58319282523303</v>
      </c>
      <c r="V517">
        <v>262.80865817898803</v>
      </c>
      <c r="W517">
        <v>271.85510336991501</v>
      </c>
      <c r="X517">
        <v>256.11192609373899</v>
      </c>
      <c r="Y517">
        <v>251.207687328611</v>
      </c>
      <c r="Z517">
        <v>262.08489352574998</v>
      </c>
      <c r="AA517">
        <v>289.34348362356502</v>
      </c>
      <c r="AB517">
        <v>261.53064487017099</v>
      </c>
      <c r="AC517">
        <v>254.23660836629401</v>
      </c>
      <c r="AD517">
        <v>269.68289815977499</v>
      </c>
      <c r="AE517">
        <v>275.16033687647098</v>
      </c>
      <c r="AF517">
        <v>265.07274371861399</v>
      </c>
      <c r="AG517">
        <v>295.62208760228498</v>
      </c>
      <c r="AH517">
        <v>318.46472011274398</v>
      </c>
      <c r="AI517">
        <v>339.20391206908698</v>
      </c>
      <c r="AJ517">
        <v>378.07410249957201</v>
      </c>
      <c r="AK517">
        <v>469.22570547235699</v>
      </c>
      <c r="AL517">
        <v>963.522305950185</v>
      </c>
      <c r="AM517">
        <v>1520.0001159711801</v>
      </c>
      <c r="AN517">
        <v>619.15939975101901</v>
      </c>
      <c r="AO517">
        <v>729.70811852503402</v>
      </c>
      <c r="AP517">
        <v>5140.4248682305297</v>
      </c>
      <c r="AQ517">
        <v>2680.5291130317601</v>
      </c>
      <c r="AR517">
        <v>5114.5450215027204</v>
      </c>
      <c r="AS517">
        <v>4485.40414241498</v>
      </c>
      <c r="AT517">
        <v>810.14660893580799</v>
      </c>
      <c r="AU517">
        <v>8331.8820416151302</v>
      </c>
      <c r="AV517">
        <v>3925.0228042336498</v>
      </c>
      <c r="AW517">
        <v>1878.2724205080301</v>
      </c>
      <c r="AX517">
        <v>423.77386309928397</v>
      </c>
      <c r="AY517">
        <v>352.23982129342397</v>
      </c>
      <c r="AZ517">
        <v>328.93649339659203</v>
      </c>
      <c r="BA517">
        <v>324.85240333006101</v>
      </c>
      <c r="BB517">
        <v>322.58531650362397</v>
      </c>
      <c r="BC517">
        <v>263.453737084799</v>
      </c>
      <c r="BD517">
        <v>260.80017514829598</v>
      </c>
      <c r="BE517">
        <v>263.89326051492498</v>
      </c>
      <c r="BF517">
        <v>246.29342638352799</v>
      </c>
      <c r="BG517">
        <v>248.24640718159901</v>
      </c>
      <c r="BH517">
        <v>231.54215931812601</v>
      </c>
      <c r="BI517">
        <v>229.50078954755901</v>
      </c>
      <c r="BJ517">
        <v>237.19395616640699</v>
      </c>
      <c r="BK517">
        <v>237.09026020330401</v>
      </c>
      <c r="BL517">
        <v>234.788262726787</v>
      </c>
      <c r="BM517">
        <v>241.023814195407</v>
      </c>
      <c r="BN517">
        <v>226.144502015347</v>
      </c>
      <c r="BO517">
        <v>233.68098356245801</v>
      </c>
      <c r="BP517">
        <v>221.71640956672601</v>
      </c>
      <c r="BQ517">
        <v>241.91264381793101</v>
      </c>
      <c r="BR517">
        <v>223.065258939969</v>
      </c>
      <c r="BS517">
        <v>238.65371521104899</v>
      </c>
      <c r="BT517">
        <v>228.594720261925</v>
      </c>
      <c r="BU517">
        <v>224.71215384199201</v>
      </c>
      <c r="BV517">
        <v>236.60367826832299</v>
      </c>
      <c r="BW517">
        <v>223.986653094161</v>
      </c>
      <c r="BX517">
        <v>233.96259321929401</v>
      </c>
      <c r="BY517">
        <v>244.39057500418201</v>
      </c>
      <c r="BZ517">
        <v>242.28166664128301</v>
      </c>
      <c r="CA517">
        <v>367.28408104410101</v>
      </c>
      <c r="CB517">
        <v>485.14351516917498</v>
      </c>
      <c r="CC517">
        <v>216.73141514374501</v>
      </c>
      <c r="CD517">
        <v>230.56989713176301</v>
      </c>
    </row>
    <row r="518" spans="1:82" x14ac:dyDescent="0.25">
      <c r="A518">
        <v>124.005340453938</v>
      </c>
      <c r="B518">
        <v>231.00101644193001</v>
      </c>
      <c r="C518">
        <v>234.43158417784699</v>
      </c>
      <c r="D518">
        <v>229.89358747303501</v>
      </c>
      <c r="E518">
        <v>240.14190643726801</v>
      </c>
      <c r="F518">
        <v>242.21448779697201</v>
      </c>
      <c r="G518">
        <v>237.72115548766899</v>
      </c>
      <c r="H518">
        <v>222.77668481670801</v>
      </c>
      <c r="I518">
        <v>232.35474907667799</v>
      </c>
      <c r="J518">
        <v>225.90421853498901</v>
      </c>
      <c r="K518">
        <v>228.99634976361901</v>
      </c>
      <c r="L518">
        <v>235.67184247579101</v>
      </c>
      <c r="M518">
        <v>248.772292050624</v>
      </c>
      <c r="N518">
        <v>247.88736275160201</v>
      </c>
      <c r="O518">
        <v>237.72817896645901</v>
      </c>
      <c r="P518">
        <v>242.91883139136601</v>
      </c>
      <c r="Q518">
        <v>247.81558685540199</v>
      </c>
      <c r="R518">
        <v>236.18843987849399</v>
      </c>
      <c r="S518">
        <v>248.146044962194</v>
      </c>
      <c r="T518">
        <v>267.48605171217702</v>
      </c>
      <c r="U518">
        <v>254.19048163495</v>
      </c>
      <c r="V518">
        <v>257.14176894552202</v>
      </c>
      <c r="W518">
        <v>267.29812840155302</v>
      </c>
      <c r="X518">
        <v>256.62702181855099</v>
      </c>
      <c r="Y518">
        <v>246.01262520468401</v>
      </c>
      <c r="Z518">
        <v>262.747230120545</v>
      </c>
      <c r="AA518">
        <v>291.43310305914201</v>
      </c>
      <c r="AB518">
        <v>257.10007369507503</v>
      </c>
      <c r="AC518">
        <v>254.43475292662001</v>
      </c>
      <c r="AD518">
        <v>262.99810119801703</v>
      </c>
      <c r="AE518">
        <v>266.15058925351201</v>
      </c>
      <c r="AF518">
        <v>264.47801973967398</v>
      </c>
      <c r="AG518">
        <v>292.89470753797298</v>
      </c>
      <c r="AH518">
        <v>313.993323719839</v>
      </c>
      <c r="AI518">
        <v>340.71255729014098</v>
      </c>
      <c r="AJ518">
        <v>377.92180115448599</v>
      </c>
      <c r="AK518">
        <v>479.21079514456898</v>
      </c>
      <c r="AL518">
        <v>929.354067845592</v>
      </c>
      <c r="AM518">
        <v>1295.2090613268599</v>
      </c>
      <c r="AN518">
        <v>580.15131915555196</v>
      </c>
      <c r="AO518">
        <v>708.32013113301696</v>
      </c>
      <c r="AP518">
        <v>4773.3750275283201</v>
      </c>
      <c r="AQ518">
        <v>2608.7772352489201</v>
      </c>
      <c r="AR518">
        <v>5156.4475914902796</v>
      </c>
      <c r="AS518">
        <v>4146.0405405728798</v>
      </c>
      <c r="AT518">
        <v>853.94214318627598</v>
      </c>
      <c r="AU518">
        <v>9394.6921452680908</v>
      </c>
      <c r="AV518">
        <v>4458.7438853357799</v>
      </c>
      <c r="AW518">
        <v>2089.1429819845698</v>
      </c>
      <c r="AX518">
        <v>436.51486811702199</v>
      </c>
      <c r="AY518">
        <v>355.10874546434201</v>
      </c>
      <c r="AZ518">
        <v>322.21099179360999</v>
      </c>
      <c r="BA518">
        <v>322.80339954029699</v>
      </c>
      <c r="BB518">
        <v>313.95245910733303</v>
      </c>
      <c r="BC518">
        <v>261.029812819688</v>
      </c>
      <c r="BD518">
        <v>256.98915029718597</v>
      </c>
      <c r="BE518">
        <v>262.29273280402901</v>
      </c>
      <c r="BF518">
        <v>248.32236131254501</v>
      </c>
      <c r="BG518">
        <v>243.46126551557899</v>
      </c>
      <c r="BH518">
        <v>229.157001963379</v>
      </c>
      <c r="BI518">
        <v>226.227059297681</v>
      </c>
      <c r="BJ518">
        <v>234.49380269519099</v>
      </c>
      <c r="BK518">
        <v>233.21744303276799</v>
      </c>
      <c r="BL518">
        <v>231.25900088051</v>
      </c>
      <c r="BM518">
        <v>239.061322501652</v>
      </c>
      <c r="BN518">
        <v>224.59493847441701</v>
      </c>
      <c r="BO518">
        <v>234.34250029830099</v>
      </c>
      <c r="BP518">
        <v>222.89960846204599</v>
      </c>
      <c r="BQ518">
        <v>239.17257112164299</v>
      </c>
      <c r="BR518">
        <v>223.15538593519</v>
      </c>
      <c r="BS518">
        <v>237.00831635740201</v>
      </c>
      <c r="BT518">
        <v>227.34346908870401</v>
      </c>
      <c r="BU518">
        <v>224.70324510235599</v>
      </c>
      <c r="BV518">
        <v>237.284883400599</v>
      </c>
      <c r="BW518">
        <v>229.013015332008</v>
      </c>
      <c r="BX518">
        <v>231.48474545386699</v>
      </c>
      <c r="BY518">
        <v>244.99144705308501</v>
      </c>
      <c r="BZ518">
        <v>241.300418611509</v>
      </c>
      <c r="CA518">
        <v>351.531002518202</v>
      </c>
      <c r="CB518">
        <v>471.36518650993901</v>
      </c>
      <c r="CC518">
        <v>228.902720547077</v>
      </c>
      <c r="CD518">
        <v>234.20985185578101</v>
      </c>
    </row>
    <row r="519" spans="1:82" x14ac:dyDescent="0.25">
      <c r="A519">
        <v>124.245660881174</v>
      </c>
      <c r="B519">
        <v>230.833257042398</v>
      </c>
      <c r="C519">
        <v>234.193986299475</v>
      </c>
      <c r="D519">
        <v>229.56978426550199</v>
      </c>
      <c r="E519">
        <v>239.93099631130599</v>
      </c>
      <c r="F519">
        <v>242.391355930103</v>
      </c>
      <c r="G519">
        <v>237.44835080649099</v>
      </c>
      <c r="H519">
        <v>222.62469172574399</v>
      </c>
      <c r="I519">
        <v>232.28869196451299</v>
      </c>
      <c r="J519">
        <v>225.84499875898399</v>
      </c>
      <c r="K519">
        <v>228.37857523547899</v>
      </c>
      <c r="L519">
        <v>235.95956944965701</v>
      </c>
      <c r="M519">
        <v>248.47126218415301</v>
      </c>
      <c r="N519">
        <v>247.497576951295</v>
      </c>
      <c r="O519">
        <v>237.42895726020899</v>
      </c>
      <c r="P519">
        <v>243.08954101121401</v>
      </c>
      <c r="Q519">
        <v>248.727813992134</v>
      </c>
      <c r="R519">
        <v>235.98147299293299</v>
      </c>
      <c r="S519">
        <v>247.77865657520101</v>
      </c>
      <c r="T519">
        <v>267.33854219958698</v>
      </c>
      <c r="U519">
        <v>253.400878773676</v>
      </c>
      <c r="V519">
        <v>256.39049762217002</v>
      </c>
      <c r="W519">
        <v>266.49295513000402</v>
      </c>
      <c r="X519">
        <v>257.24909912320499</v>
      </c>
      <c r="Y519">
        <v>245.565558467404</v>
      </c>
      <c r="Z519">
        <v>262.70831268006901</v>
      </c>
      <c r="AA519">
        <v>290.95481204893798</v>
      </c>
      <c r="AB519">
        <v>256.82762133923899</v>
      </c>
      <c r="AC519">
        <v>254.33549421027899</v>
      </c>
      <c r="AD519">
        <v>262.626698160118</v>
      </c>
      <c r="AE519">
        <v>265.47301639899598</v>
      </c>
      <c r="AF519">
        <v>264.64455128484099</v>
      </c>
      <c r="AG519">
        <v>292.68259839955101</v>
      </c>
      <c r="AH519">
        <v>313.37875565111898</v>
      </c>
      <c r="AI519">
        <v>340.85001209892403</v>
      </c>
      <c r="AJ519">
        <v>377.84636884075798</v>
      </c>
      <c r="AK519">
        <v>481.064550048787</v>
      </c>
      <c r="AL519">
        <v>921.70002132487605</v>
      </c>
      <c r="AM519">
        <v>1242.0874425893201</v>
      </c>
      <c r="AN519">
        <v>571.839305715975</v>
      </c>
      <c r="AO519">
        <v>703.19768615285795</v>
      </c>
      <c r="AP519">
        <v>4693.9444281408596</v>
      </c>
      <c r="AQ519">
        <v>2595.6842391733398</v>
      </c>
      <c r="AR519">
        <v>5181.0816530050497</v>
      </c>
      <c r="AS519">
        <v>4086.225793779</v>
      </c>
      <c r="AT519">
        <v>862.92426431455794</v>
      </c>
      <c r="AU519">
        <v>9587.0765460443999</v>
      </c>
      <c r="AV519">
        <v>4552.3829655681102</v>
      </c>
      <c r="AW519">
        <v>2124.4193515453298</v>
      </c>
      <c r="AX519">
        <v>438.41136507649901</v>
      </c>
      <c r="AY519">
        <v>355.90256313534098</v>
      </c>
      <c r="AZ519">
        <v>320.306135707674</v>
      </c>
      <c r="BA519">
        <v>322.28800386603899</v>
      </c>
      <c r="BB519">
        <v>312.74895402845999</v>
      </c>
      <c r="BC519">
        <v>260.60321893596699</v>
      </c>
      <c r="BD519">
        <v>256.13094550612999</v>
      </c>
      <c r="BE519">
        <v>262.03636522299303</v>
      </c>
      <c r="BF519">
        <v>248.400472887386</v>
      </c>
      <c r="BG519">
        <v>242.81408170572701</v>
      </c>
      <c r="BH519">
        <v>228.95956551839399</v>
      </c>
      <c r="BI519">
        <v>225.652537743664</v>
      </c>
      <c r="BJ519">
        <v>233.88267474508999</v>
      </c>
      <c r="BK519">
        <v>233.223506071565</v>
      </c>
      <c r="BL519">
        <v>230.939287279078</v>
      </c>
      <c r="BM519">
        <v>238.74398363041399</v>
      </c>
      <c r="BN519">
        <v>224.746113124424</v>
      </c>
      <c r="BO519">
        <v>234.22948792550301</v>
      </c>
      <c r="BP519">
        <v>223.23023927768801</v>
      </c>
      <c r="BQ519">
        <v>239.36162983699001</v>
      </c>
      <c r="BR519">
        <v>223.22017917516001</v>
      </c>
      <c r="BS519">
        <v>237.12474909757</v>
      </c>
      <c r="BT519">
        <v>227.44178324944201</v>
      </c>
      <c r="BU519">
        <v>224.69463655653101</v>
      </c>
      <c r="BV519">
        <v>237.296888160875</v>
      </c>
      <c r="BW519">
        <v>229.33112008981701</v>
      </c>
      <c r="BX519">
        <v>231.33274157282901</v>
      </c>
      <c r="BY519">
        <v>244.98717939755599</v>
      </c>
      <c r="BZ519">
        <v>240.80524978589301</v>
      </c>
      <c r="CA519">
        <v>347.88210208303099</v>
      </c>
      <c r="CB519">
        <v>469.19796218201299</v>
      </c>
      <c r="CC519">
        <v>229.42564661161001</v>
      </c>
      <c r="CD519">
        <v>234.20985185578101</v>
      </c>
    </row>
    <row r="520" spans="1:82" x14ac:dyDescent="0.25">
      <c r="A520">
        <v>124.485981308411</v>
      </c>
      <c r="B520">
        <v>228.597114624596</v>
      </c>
      <c r="C520">
        <v>233.82383881776099</v>
      </c>
      <c r="D520">
        <v>230.583813913054</v>
      </c>
      <c r="E520">
        <v>237.82740043724601</v>
      </c>
      <c r="F520">
        <v>235.43880482336701</v>
      </c>
      <c r="G520">
        <v>235.73070805473299</v>
      </c>
      <c r="H520">
        <v>221.60312676875699</v>
      </c>
      <c r="I520">
        <v>234.36456888401199</v>
      </c>
      <c r="J520">
        <v>228.00628394825699</v>
      </c>
      <c r="K520">
        <v>227.893724694778</v>
      </c>
      <c r="L520">
        <v>237.06954950549601</v>
      </c>
      <c r="M520">
        <v>242.09765310284399</v>
      </c>
      <c r="N520">
        <v>245.91915131242399</v>
      </c>
      <c r="O520">
        <v>237.90821881770401</v>
      </c>
      <c r="P520">
        <v>242.408963485481</v>
      </c>
      <c r="Q520">
        <v>246.166132526171</v>
      </c>
      <c r="R520">
        <v>236.68588136023899</v>
      </c>
      <c r="S520">
        <v>244.03869603097201</v>
      </c>
      <c r="T520">
        <v>264.33945777492499</v>
      </c>
      <c r="U520">
        <v>252.65041635741099</v>
      </c>
      <c r="V520">
        <v>254.26127482688099</v>
      </c>
      <c r="W520">
        <v>264.38098111614602</v>
      </c>
      <c r="X520">
        <v>256.68920107629901</v>
      </c>
      <c r="Y520">
        <v>247.608321948293</v>
      </c>
      <c r="Z520">
        <v>260.13865606981898</v>
      </c>
      <c r="AA520">
        <v>288.77533966426302</v>
      </c>
      <c r="AB520">
        <v>256.99616562216403</v>
      </c>
      <c r="AC520">
        <v>250.986340814653</v>
      </c>
      <c r="AD520">
        <v>258.99206664508898</v>
      </c>
      <c r="AE520">
        <v>262.53251165609299</v>
      </c>
      <c r="AF520">
        <v>266.75966583337799</v>
      </c>
      <c r="AG520">
        <v>290.71058574709201</v>
      </c>
      <c r="AH520">
        <v>316.88899297142001</v>
      </c>
      <c r="AI520">
        <v>340.94891138506603</v>
      </c>
      <c r="AJ520">
        <v>377.25464246291199</v>
      </c>
      <c r="AK520">
        <v>485.62474841176601</v>
      </c>
      <c r="AL520">
        <v>925.69882674006999</v>
      </c>
      <c r="AM520">
        <v>1183.5064792185001</v>
      </c>
      <c r="AN520">
        <v>564.35936531860602</v>
      </c>
      <c r="AO520">
        <v>701.83323518867098</v>
      </c>
      <c r="AP520">
        <v>4616.0624444404102</v>
      </c>
      <c r="AQ520">
        <v>2593.9339918549999</v>
      </c>
      <c r="AR520">
        <v>5283.3355555889102</v>
      </c>
      <c r="AS520">
        <v>3918.3310417062598</v>
      </c>
      <c r="AT520">
        <v>890.42538012203499</v>
      </c>
      <c r="AU520">
        <v>10413.7741172144</v>
      </c>
      <c r="AV520">
        <v>4972.6582001187198</v>
      </c>
      <c r="AW520">
        <v>2270.00263877829</v>
      </c>
      <c r="AX520">
        <v>442.63561875525397</v>
      </c>
      <c r="AY520">
        <v>359.13097314935402</v>
      </c>
      <c r="AZ520">
        <v>322.74830784195302</v>
      </c>
      <c r="BA520">
        <v>318.80686130359902</v>
      </c>
      <c r="BB520">
        <v>310.633506173809</v>
      </c>
      <c r="BC520">
        <v>261.82796251664303</v>
      </c>
      <c r="BD520">
        <v>259.06288699247199</v>
      </c>
      <c r="BE520">
        <v>259.056469484822</v>
      </c>
      <c r="BF520">
        <v>247.75915380475399</v>
      </c>
      <c r="BG520">
        <v>240.103477568442</v>
      </c>
      <c r="BH520">
        <v>230.17795187353099</v>
      </c>
      <c r="BI520">
        <v>224.045408324357</v>
      </c>
      <c r="BJ520">
        <v>235.10674718712499</v>
      </c>
      <c r="BK520">
        <v>232.848407969915</v>
      </c>
      <c r="BL520">
        <v>231.13706220137601</v>
      </c>
      <c r="BM520">
        <v>235.99780879780701</v>
      </c>
      <c r="BN520">
        <v>224.10268905199999</v>
      </c>
      <c r="BO520">
        <v>232.83316616815799</v>
      </c>
      <c r="BP520">
        <v>221.58227126756501</v>
      </c>
      <c r="BQ520">
        <v>236.777638411612</v>
      </c>
      <c r="BR520">
        <v>219.629340524844</v>
      </c>
      <c r="BS520">
        <v>234.29344927120701</v>
      </c>
      <c r="BT520">
        <v>226.14986322202699</v>
      </c>
      <c r="BU520">
        <v>223.842278277004</v>
      </c>
      <c r="BV520">
        <v>237.196655967412</v>
      </c>
      <c r="BW520">
        <v>230.315207736887</v>
      </c>
      <c r="BX520">
        <v>228.89206241032699</v>
      </c>
      <c r="BY520">
        <v>243.030773647323</v>
      </c>
      <c r="BZ520">
        <v>240.02791689479901</v>
      </c>
      <c r="CA520">
        <v>347.28919642180603</v>
      </c>
      <c r="CB520">
        <v>473.115830829358</v>
      </c>
      <c r="CC520">
        <v>229.73515865635699</v>
      </c>
      <c r="CD520">
        <v>239.09870132012</v>
      </c>
    </row>
    <row r="521" spans="1:82" x14ac:dyDescent="0.25">
      <c r="A521">
        <v>124.726301735647</v>
      </c>
      <c r="B521">
        <v>227.96024428715501</v>
      </c>
      <c r="C521">
        <v>234.73734851929399</v>
      </c>
      <c r="D521">
        <v>230.872617255216</v>
      </c>
      <c r="E521">
        <v>237.395335163261</v>
      </c>
      <c r="F521">
        <v>233.458665484221</v>
      </c>
      <c r="G521">
        <v>235.24151035864401</v>
      </c>
      <c r="H521">
        <v>221.31217731325901</v>
      </c>
      <c r="I521">
        <v>234.955794390797</v>
      </c>
      <c r="J521">
        <v>230.961606954655</v>
      </c>
      <c r="K521">
        <v>227.75563557978799</v>
      </c>
      <c r="L521">
        <v>238.89771957603199</v>
      </c>
      <c r="M521">
        <v>240.282400847883</v>
      </c>
      <c r="N521">
        <v>245.964033907155</v>
      </c>
      <c r="O521">
        <v>240.13891812056701</v>
      </c>
      <c r="P521">
        <v>242.293724582077</v>
      </c>
      <c r="Q521">
        <v>243.12198214652199</v>
      </c>
      <c r="R521">
        <v>239.95521773260199</v>
      </c>
      <c r="S521">
        <v>242.09071079000501</v>
      </c>
      <c r="T521">
        <v>263.54372358596299</v>
      </c>
      <c r="U521">
        <v>251.11102328231399</v>
      </c>
      <c r="V521">
        <v>253.28135063005601</v>
      </c>
      <c r="W521">
        <v>264.02088821040502</v>
      </c>
      <c r="X521">
        <v>254.918290929292</v>
      </c>
      <c r="Y521">
        <v>248.190116496364</v>
      </c>
      <c r="Z521">
        <v>260.86255758225701</v>
      </c>
      <c r="AA521">
        <v>286.96029042661598</v>
      </c>
      <c r="AB521">
        <v>256.47247332289498</v>
      </c>
      <c r="AC521">
        <v>250.03247650071901</v>
      </c>
      <c r="AD521">
        <v>259.36841591434398</v>
      </c>
      <c r="AE521">
        <v>261.69503358092697</v>
      </c>
      <c r="AF521">
        <v>266.71802905679698</v>
      </c>
      <c r="AG521">
        <v>289.13467755879998</v>
      </c>
      <c r="AH521">
        <v>320.72332677228798</v>
      </c>
      <c r="AI521">
        <v>341.74449648784298</v>
      </c>
      <c r="AJ521">
        <v>379.18538669236199</v>
      </c>
      <c r="AK521">
        <v>491.031828195125</v>
      </c>
      <c r="AL521">
        <v>930.15874126166295</v>
      </c>
      <c r="AM521">
        <v>1085.2415825329001</v>
      </c>
      <c r="AN521">
        <v>552.62759498353398</v>
      </c>
      <c r="AO521">
        <v>700.018942822756</v>
      </c>
      <c r="AP521">
        <v>4475.09027550472</v>
      </c>
      <c r="AQ521">
        <v>2582.7496026444701</v>
      </c>
      <c r="AR521">
        <v>5438.1347355463104</v>
      </c>
      <c r="AS521">
        <v>3619.6432135822702</v>
      </c>
      <c r="AT521">
        <v>929.61488752788705</v>
      </c>
      <c r="AU521">
        <v>11747.0196346714</v>
      </c>
      <c r="AV521">
        <v>5616.0528926670504</v>
      </c>
      <c r="AW521">
        <v>2486.62398912669</v>
      </c>
      <c r="AX521">
        <v>450.37767818717901</v>
      </c>
      <c r="AY521">
        <v>362.95448298118703</v>
      </c>
      <c r="AZ521">
        <v>327.03443647110703</v>
      </c>
      <c r="BA521">
        <v>317.88480532686799</v>
      </c>
      <c r="BB521">
        <v>310.667177223039</v>
      </c>
      <c r="BC521">
        <v>263.29859865865598</v>
      </c>
      <c r="BD521">
        <v>260.58152626832799</v>
      </c>
      <c r="BE521">
        <v>255.04210637135699</v>
      </c>
      <c r="BF521">
        <v>247.84950252078301</v>
      </c>
      <c r="BG521">
        <v>239.02160480396199</v>
      </c>
      <c r="BH521">
        <v>230.13643151169899</v>
      </c>
      <c r="BI521">
        <v>223.54583411817001</v>
      </c>
      <c r="BJ521">
        <v>237.10575206397701</v>
      </c>
      <c r="BK521">
        <v>231.25547568405</v>
      </c>
      <c r="BL521">
        <v>231.71670737394899</v>
      </c>
      <c r="BM521">
        <v>235.13406033097701</v>
      </c>
      <c r="BN521">
        <v>223.883098762006</v>
      </c>
      <c r="BO521">
        <v>232.93568519667801</v>
      </c>
      <c r="BP521">
        <v>222.25862027083599</v>
      </c>
      <c r="BQ521">
        <v>236.040971249911</v>
      </c>
      <c r="BR521">
        <v>217.27959521890801</v>
      </c>
      <c r="BS521">
        <v>234.080999808331</v>
      </c>
      <c r="BT521">
        <v>226.196359510132</v>
      </c>
      <c r="BU521">
        <v>224.174566968477</v>
      </c>
      <c r="BV521">
        <v>238.64787687602399</v>
      </c>
      <c r="BW521">
        <v>231.62806827979401</v>
      </c>
      <c r="BX521">
        <v>228.722457692615</v>
      </c>
      <c r="BY521">
        <v>242.47357443657299</v>
      </c>
      <c r="BZ521">
        <v>239.017185274371</v>
      </c>
      <c r="CA521">
        <v>345.80389482534201</v>
      </c>
      <c r="CB521">
        <v>477.09125094837401</v>
      </c>
      <c r="CC521">
        <v>229.823397091391</v>
      </c>
      <c r="CD521">
        <v>240.97679064396499</v>
      </c>
    </row>
    <row r="522" spans="1:82" x14ac:dyDescent="0.25">
      <c r="A522">
        <v>124.966622162883</v>
      </c>
      <c r="B522">
        <v>229.673027089577</v>
      </c>
      <c r="C522">
        <v>233.07837031718199</v>
      </c>
      <c r="D522">
        <v>233.01580046169201</v>
      </c>
      <c r="E522">
        <v>235.69090451941</v>
      </c>
      <c r="F522">
        <v>237.93169581873801</v>
      </c>
      <c r="G522">
        <v>233.30508889408301</v>
      </c>
      <c r="H522">
        <v>220.08587970023299</v>
      </c>
      <c r="I522">
        <v>230.646311430341</v>
      </c>
      <c r="J522">
        <v>227.35888710735901</v>
      </c>
      <c r="K522">
        <v>231.66225267824399</v>
      </c>
      <c r="L522">
        <v>239.797117629263</v>
      </c>
      <c r="M522">
        <v>233.23172100078401</v>
      </c>
      <c r="N522">
        <v>245.045458075346</v>
      </c>
      <c r="O522">
        <v>238.98022355188101</v>
      </c>
      <c r="P522">
        <v>239.58822234502</v>
      </c>
      <c r="Q522">
        <v>241.90662312554599</v>
      </c>
      <c r="R522">
        <v>240.42040369722301</v>
      </c>
      <c r="S522">
        <v>243.965432306401</v>
      </c>
      <c r="T522">
        <v>261.53822996787898</v>
      </c>
      <c r="U522">
        <v>246.801196017861</v>
      </c>
      <c r="V522">
        <v>255.09542161576101</v>
      </c>
      <c r="W522">
        <v>263.83813980032102</v>
      </c>
      <c r="X522">
        <v>251.26619630933899</v>
      </c>
      <c r="Y522">
        <v>250.663905202705</v>
      </c>
      <c r="Z522">
        <v>261.35910043501798</v>
      </c>
      <c r="AA522">
        <v>284.32369739951901</v>
      </c>
      <c r="AB522">
        <v>255.13028541147199</v>
      </c>
      <c r="AC522">
        <v>254.467001323782</v>
      </c>
      <c r="AD522">
        <v>254.367429103071</v>
      </c>
      <c r="AE522">
        <v>263.67542845535598</v>
      </c>
      <c r="AF522">
        <v>266.776446281831</v>
      </c>
      <c r="AG522">
        <v>287.23109135452898</v>
      </c>
      <c r="AH522">
        <v>321.635850153604</v>
      </c>
      <c r="AI522">
        <v>342.63459537131399</v>
      </c>
      <c r="AJ522">
        <v>382.69370359720199</v>
      </c>
      <c r="AK522">
        <v>492.82525242112098</v>
      </c>
      <c r="AL522">
        <v>931.67565840431905</v>
      </c>
      <c r="AM522">
        <v>1076.9156807525801</v>
      </c>
      <c r="AN522">
        <v>547.80108996626802</v>
      </c>
      <c r="AO522">
        <v>698.54266128650897</v>
      </c>
      <c r="AP522">
        <v>4487.2450790276898</v>
      </c>
      <c r="AQ522">
        <v>2592.44291850831</v>
      </c>
      <c r="AR522">
        <v>5454.5053542077203</v>
      </c>
      <c r="AS522">
        <v>3551.9399052972399</v>
      </c>
      <c r="AT522">
        <v>942.74899643427398</v>
      </c>
      <c r="AU522">
        <v>12127.7742397238</v>
      </c>
      <c r="AV522">
        <v>5826.1966612910101</v>
      </c>
      <c r="AW522">
        <v>2558.6586807291401</v>
      </c>
      <c r="AX522">
        <v>450.00905632412901</v>
      </c>
      <c r="AY522">
        <v>362.31687329904503</v>
      </c>
      <c r="AZ522">
        <v>328.58137552236798</v>
      </c>
      <c r="BA522">
        <v>317.43347701033503</v>
      </c>
      <c r="BB522">
        <v>311.89615901663598</v>
      </c>
      <c r="BC522">
        <v>263.65929126901</v>
      </c>
      <c r="BD522">
        <v>260.695118206367</v>
      </c>
      <c r="BE522">
        <v>254.32107086773601</v>
      </c>
      <c r="BF522">
        <v>247.123069471419</v>
      </c>
      <c r="BG522">
        <v>238.441052784286</v>
      </c>
      <c r="BH522">
        <v>235.78764540551799</v>
      </c>
      <c r="BI522">
        <v>222.92184650848401</v>
      </c>
      <c r="BJ522">
        <v>234.63711567221</v>
      </c>
      <c r="BK522">
        <v>226.60036593588001</v>
      </c>
      <c r="BL522">
        <v>228.81999934593301</v>
      </c>
      <c r="BM522">
        <v>232.882060438434</v>
      </c>
      <c r="BN522">
        <v>219.97454767293399</v>
      </c>
      <c r="BO522">
        <v>231.23608701656801</v>
      </c>
      <c r="BP522">
        <v>225.268662524669</v>
      </c>
      <c r="BQ522">
        <v>234.75882466893901</v>
      </c>
      <c r="BR522">
        <v>216.04229785414</v>
      </c>
      <c r="BS522">
        <v>232.955258277111</v>
      </c>
      <c r="BT522">
        <v>224.96580542967399</v>
      </c>
      <c r="BU522">
        <v>226.86064888328599</v>
      </c>
      <c r="BV522">
        <v>234.304159719751</v>
      </c>
      <c r="BW522">
        <v>234.041524917093</v>
      </c>
      <c r="BX522">
        <v>228.645923388467</v>
      </c>
      <c r="BY522">
        <v>239.79206729283399</v>
      </c>
      <c r="BZ522">
        <v>239.208081366286</v>
      </c>
      <c r="CA522">
        <v>345.83839123922201</v>
      </c>
      <c r="CB522">
        <v>475.20558927587098</v>
      </c>
      <c r="CC522">
        <v>229.06170783970299</v>
      </c>
      <c r="CD522">
        <v>238.238437055947</v>
      </c>
    </row>
    <row r="523" spans="1:82" x14ac:dyDescent="0.25">
      <c r="A523">
        <v>125.20694259011999</v>
      </c>
      <c r="B523">
        <v>231.61988121756099</v>
      </c>
      <c r="C523">
        <v>230.33813476382301</v>
      </c>
      <c r="D523">
        <v>234.79265922975199</v>
      </c>
      <c r="E523">
        <v>233.538079233979</v>
      </c>
      <c r="F523">
        <v>243.25862896971501</v>
      </c>
      <c r="G523">
        <v>233.64862108823399</v>
      </c>
      <c r="H523">
        <v>219.26026465565599</v>
      </c>
      <c r="I523">
        <v>233.170298389512</v>
      </c>
      <c r="J523">
        <v>225.10768529121401</v>
      </c>
      <c r="K523">
        <v>237.11272609453101</v>
      </c>
      <c r="L523">
        <v>241.548960032205</v>
      </c>
      <c r="M523">
        <v>232.72072568640601</v>
      </c>
      <c r="N523">
        <v>244.04523441759201</v>
      </c>
      <c r="O523">
        <v>238.89824991958</v>
      </c>
      <c r="P523">
        <v>235.365247991546</v>
      </c>
      <c r="Q523">
        <v>242.562740230104</v>
      </c>
      <c r="R523">
        <v>237.183800351348</v>
      </c>
      <c r="S523">
        <v>245.02563351112701</v>
      </c>
      <c r="T523">
        <v>258.33308105476698</v>
      </c>
      <c r="U523">
        <v>243.76788566631799</v>
      </c>
      <c r="V523">
        <v>258.80746828004698</v>
      </c>
      <c r="W523">
        <v>262.77206233168499</v>
      </c>
      <c r="X523">
        <v>247.467566428335</v>
      </c>
      <c r="Y523">
        <v>250.898927285654</v>
      </c>
      <c r="Z523">
        <v>259.91695572870998</v>
      </c>
      <c r="AA523">
        <v>283.919094963323</v>
      </c>
      <c r="AB523">
        <v>253.125562718716</v>
      </c>
      <c r="AC523">
        <v>255.72876574872399</v>
      </c>
      <c r="AD523">
        <v>254.189442468582</v>
      </c>
      <c r="AE523">
        <v>262.54664547124702</v>
      </c>
      <c r="AF523">
        <v>266.65885779875299</v>
      </c>
      <c r="AG523">
        <v>287.42004488226098</v>
      </c>
      <c r="AH523">
        <v>320.937313185542</v>
      </c>
      <c r="AI523">
        <v>340.67250297112503</v>
      </c>
      <c r="AJ523">
        <v>381.84296735264502</v>
      </c>
      <c r="AK523">
        <v>498.801576107382</v>
      </c>
      <c r="AL523">
        <v>924.35315788261198</v>
      </c>
      <c r="AM523">
        <v>1017.4079256224099</v>
      </c>
      <c r="AN523">
        <v>531.63342792722801</v>
      </c>
      <c r="AO523">
        <v>673.66744495264504</v>
      </c>
      <c r="AP523">
        <v>4438.4085625570997</v>
      </c>
      <c r="AQ523">
        <v>2624.8532285122001</v>
      </c>
      <c r="AR523">
        <v>5382.7123692408904</v>
      </c>
      <c r="AS523">
        <v>3287.2853625675202</v>
      </c>
      <c r="AT523">
        <v>978.66845371569798</v>
      </c>
      <c r="AU523">
        <v>13905.3095372483</v>
      </c>
      <c r="AV523">
        <v>6663.1128032469396</v>
      </c>
      <c r="AW523">
        <v>2841.9491625156602</v>
      </c>
      <c r="AX523">
        <v>459.390568394458</v>
      </c>
      <c r="AY523">
        <v>365.01684655510599</v>
      </c>
      <c r="AZ523">
        <v>330.991831439348</v>
      </c>
      <c r="BA523">
        <v>314.171901787568</v>
      </c>
      <c r="BB523">
        <v>310.33094520596097</v>
      </c>
      <c r="BC523">
        <v>263.59621230757602</v>
      </c>
      <c r="BD523">
        <v>263.156214869172</v>
      </c>
      <c r="BE523">
        <v>252.054534888641</v>
      </c>
      <c r="BF523">
        <v>247.458493564327</v>
      </c>
      <c r="BG523">
        <v>238.35569540036701</v>
      </c>
      <c r="BH523">
        <v>238.43377446752999</v>
      </c>
      <c r="BI523">
        <v>223.34854798912301</v>
      </c>
      <c r="BJ523">
        <v>232.47206201605599</v>
      </c>
      <c r="BK523">
        <v>226.82996350044201</v>
      </c>
      <c r="BL523">
        <v>226.44508125397701</v>
      </c>
      <c r="BM523">
        <v>230.77381745980199</v>
      </c>
      <c r="BN523">
        <v>219.95758460515401</v>
      </c>
      <c r="BO523">
        <v>231.832686697681</v>
      </c>
      <c r="BP523">
        <v>224.73855978820501</v>
      </c>
      <c r="BQ523">
        <v>234.508612527075</v>
      </c>
      <c r="BR523">
        <v>216.87395387511501</v>
      </c>
      <c r="BS523">
        <v>233.44801677355599</v>
      </c>
      <c r="BT523">
        <v>222.06368474452401</v>
      </c>
      <c r="BU523">
        <v>226.000410463138</v>
      </c>
      <c r="BV523">
        <v>230.249908669532</v>
      </c>
      <c r="BW523">
        <v>232.79165029877399</v>
      </c>
      <c r="BX523">
        <v>223.95105957864499</v>
      </c>
      <c r="BY523">
        <v>236.325330953188</v>
      </c>
      <c r="BZ523">
        <v>235.44063327337199</v>
      </c>
      <c r="CA523">
        <v>348.48435354149899</v>
      </c>
      <c r="CB523">
        <v>468.20944630947798</v>
      </c>
      <c r="CC523">
        <v>228.915202205143</v>
      </c>
      <c r="CD523">
        <v>237.563045234486</v>
      </c>
    </row>
    <row r="524" spans="1:82" x14ac:dyDescent="0.25">
      <c r="A524">
        <v>125.44726301735599</v>
      </c>
      <c r="B524">
        <v>232.80770032219499</v>
      </c>
      <c r="C524">
        <v>230.33098796005399</v>
      </c>
      <c r="D524">
        <v>235.43064819728599</v>
      </c>
      <c r="E524">
        <v>234.42449567413499</v>
      </c>
      <c r="F524">
        <v>242.899671025554</v>
      </c>
      <c r="G524">
        <v>232.54655195709901</v>
      </c>
      <c r="H524">
        <v>219.801547229628</v>
      </c>
      <c r="I524">
        <v>231.978896105003</v>
      </c>
      <c r="J524">
        <v>225.347535558093</v>
      </c>
      <c r="K524">
        <v>238.98223600006099</v>
      </c>
      <c r="L524">
        <v>241.81456932317599</v>
      </c>
      <c r="M524">
        <v>233.50305296596201</v>
      </c>
      <c r="N524">
        <v>244.58432201762699</v>
      </c>
      <c r="O524">
        <v>240.01697007112901</v>
      </c>
      <c r="P524">
        <v>236.10045519252901</v>
      </c>
      <c r="Q524">
        <v>243.31520400392199</v>
      </c>
      <c r="R524">
        <v>236.77159481845499</v>
      </c>
      <c r="S524">
        <v>245.451457359041</v>
      </c>
      <c r="T524">
        <v>260.58645065373997</v>
      </c>
      <c r="U524">
        <v>243.94616765446901</v>
      </c>
      <c r="V524">
        <v>260.71407732064102</v>
      </c>
      <c r="W524">
        <v>264.66918786352397</v>
      </c>
      <c r="X524">
        <v>245.95138551134499</v>
      </c>
      <c r="Y524">
        <v>251.07581929555499</v>
      </c>
      <c r="Z524">
        <v>258.33965517151898</v>
      </c>
      <c r="AA524">
        <v>284.35382639723798</v>
      </c>
      <c r="AB524">
        <v>253.50100008573401</v>
      </c>
      <c r="AC524">
        <v>256.055457920344</v>
      </c>
      <c r="AD524">
        <v>254.143830193903</v>
      </c>
      <c r="AE524">
        <v>261.21636668082499</v>
      </c>
      <c r="AF524">
        <v>267.113533215264</v>
      </c>
      <c r="AG524">
        <v>287.05069947641499</v>
      </c>
      <c r="AH524">
        <v>318.51787232049497</v>
      </c>
      <c r="AI524">
        <v>337.06387498801303</v>
      </c>
      <c r="AJ524">
        <v>381.29189362710798</v>
      </c>
      <c r="AK524">
        <v>498.26825023554397</v>
      </c>
      <c r="AL524">
        <v>891.704770223016</v>
      </c>
      <c r="AM524">
        <v>939.99860859928901</v>
      </c>
      <c r="AN524">
        <v>516.07800301612804</v>
      </c>
      <c r="AO524">
        <v>632.63099243793999</v>
      </c>
      <c r="AP524">
        <v>4238.4181311822404</v>
      </c>
      <c r="AQ524">
        <v>2601.9102632961099</v>
      </c>
      <c r="AR524">
        <v>5065.0634239953397</v>
      </c>
      <c r="AS524">
        <v>3291.6215911189902</v>
      </c>
      <c r="AT524">
        <v>962.88474825393303</v>
      </c>
      <c r="AU524">
        <v>14203.024774613499</v>
      </c>
      <c r="AV524">
        <v>6611.5436337425199</v>
      </c>
      <c r="AW524">
        <v>2830.2031881737798</v>
      </c>
      <c r="AX524">
        <v>453.94681711509298</v>
      </c>
      <c r="AY524">
        <v>359.49305980659</v>
      </c>
      <c r="AZ524">
        <v>329.59298227236798</v>
      </c>
      <c r="BA524">
        <v>306.69990929082297</v>
      </c>
      <c r="BB524">
        <v>302.35017346960598</v>
      </c>
      <c r="BC524">
        <v>261.525086527067</v>
      </c>
      <c r="BD524">
        <v>262.21324545069098</v>
      </c>
      <c r="BE524">
        <v>251.65010318723299</v>
      </c>
      <c r="BF524">
        <v>247.04897286636299</v>
      </c>
      <c r="BG524">
        <v>239.42164244330101</v>
      </c>
      <c r="BH524">
        <v>239.206403964564</v>
      </c>
      <c r="BI524">
        <v>223.00011629895201</v>
      </c>
      <c r="BJ524">
        <v>232.54068990031499</v>
      </c>
      <c r="BK524">
        <v>226.93916152264501</v>
      </c>
      <c r="BL524">
        <v>227.46469148258799</v>
      </c>
      <c r="BM524">
        <v>231.124884687232</v>
      </c>
      <c r="BN524">
        <v>219.67831127228999</v>
      </c>
      <c r="BO524">
        <v>231.58692993747999</v>
      </c>
      <c r="BP524">
        <v>225.255626135401</v>
      </c>
      <c r="BQ524">
        <v>234.884342104615</v>
      </c>
      <c r="BR524">
        <v>216.78723400277099</v>
      </c>
      <c r="BS524">
        <v>233.503999851815</v>
      </c>
      <c r="BT524">
        <v>221.52522043914101</v>
      </c>
      <c r="BU524">
        <v>226.09198358814299</v>
      </c>
      <c r="BV524">
        <v>230.174606036169</v>
      </c>
      <c r="BW524">
        <v>232.46753201604</v>
      </c>
      <c r="BX524">
        <v>224.31049660014199</v>
      </c>
      <c r="BY524">
        <v>235.40781543468</v>
      </c>
      <c r="BZ524">
        <v>233.13420806420299</v>
      </c>
      <c r="CA524">
        <v>346.94543248327102</v>
      </c>
      <c r="CB524">
        <v>448.96228301686699</v>
      </c>
      <c r="CC524">
        <v>229.57855913220101</v>
      </c>
      <c r="CD524">
        <v>235.33112797881699</v>
      </c>
    </row>
    <row r="525" spans="1:82" x14ac:dyDescent="0.25">
      <c r="A525">
        <v>125.68758344459199</v>
      </c>
      <c r="B525">
        <v>230.81566859249099</v>
      </c>
      <c r="C525">
        <v>229.084493909071</v>
      </c>
      <c r="D525">
        <v>236.489703384488</v>
      </c>
      <c r="E525">
        <v>235.067145120199</v>
      </c>
      <c r="F525">
        <v>239.37284840245701</v>
      </c>
      <c r="G525">
        <v>226.962995874039</v>
      </c>
      <c r="H525">
        <v>219.355155671673</v>
      </c>
      <c r="I525">
        <v>228.67956142710599</v>
      </c>
      <c r="J525">
        <v>222.98953873774499</v>
      </c>
      <c r="K525">
        <v>240.16511834423699</v>
      </c>
      <c r="L525">
        <v>241.17076916439899</v>
      </c>
      <c r="M525">
        <v>234.30675980119901</v>
      </c>
      <c r="N525">
        <v>247.21778599794101</v>
      </c>
      <c r="O525">
        <v>241.38254276692101</v>
      </c>
      <c r="P525">
        <v>237.50598059558499</v>
      </c>
      <c r="Q525">
        <v>243.46289715031901</v>
      </c>
      <c r="R525">
        <v>233.947779496919</v>
      </c>
      <c r="S525">
        <v>244.37330547373699</v>
      </c>
      <c r="T525">
        <v>260.66838132111201</v>
      </c>
      <c r="U525">
        <v>244.90504654176399</v>
      </c>
      <c r="V525">
        <v>259.383348114554</v>
      </c>
      <c r="W525">
        <v>262.42258914184703</v>
      </c>
      <c r="X525">
        <v>241.08398002278099</v>
      </c>
      <c r="Y525">
        <v>251.769413845309</v>
      </c>
      <c r="Z525">
        <v>251.39852095605801</v>
      </c>
      <c r="AA525">
        <v>285.34831873708299</v>
      </c>
      <c r="AB525">
        <v>252.977271697795</v>
      </c>
      <c r="AC525">
        <v>256.749016992169</v>
      </c>
      <c r="AD525">
        <v>253.257292847168</v>
      </c>
      <c r="AE525">
        <v>259.89951532530102</v>
      </c>
      <c r="AF525">
        <v>269.171549161516</v>
      </c>
      <c r="AG525">
        <v>284.00554830597298</v>
      </c>
      <c r="AH525">
        <v>316.66137239417299</v>
      </c>
      <c r="AI525">
        <v>336.699112264885</v>
      </c>
      <c r="AJ525">
        <v>379.74764507297999</v>
      </c>
      <c r="AK525">
        <v>499.133763942754</v>
      </c>
      <c r="AL525">
        <v>890.66702868611799</v>
      </c>
      <c r="AM525">
        <v>914.76430691308497</v>
      </c>
      <c r="AN525">
        <v>509.62807540794</v>
      </c>
      <c r="AO525">
        <v>636.24434122258504</v>
      </c>
      <c r="AP525">
        <v>4189.67110456302</v>
      </c>
      <c r="AQ525">
        <v>2603.78421097817</v>
      </c>
      <c r="AR525">
        <v>5126.4581181016301</v>
      </c>
      <c r="AS525">
        <v>3241.1962733996102</v>
      </c>
      <c r="AT525">
        <v>987.02411327838195</v>
      </c>
      <c r="AU525">
        <v>14757.0114189213</v>
      </c>
      <c r="AV525">
        <v>6925.7443340888804</v>
      </c>
      <c r="AW525">
        <v>2983.1984284650398</v>
      </c>
      <c r="AX525">
        <v>459.24634174775298</v>
      </c>
      <c r="AY525">
        <v>361.15400103863698</v>
      </c>
      <c r="AZ525">
        <v>329.65835124240198</v>
      </c>
      <c r="BA525">
        <v>306.56827372687002</v>
      </c>
      <c r="BB525">
        <v>304.676479728218</v>
      </c>
      <c r="BC525">
        <v>260.28932440187799</v>
      </c>
      <c r="BD525">
        <v>260.08489221759902</v>
      </c>
      <c r="BE525">
        <v>248.61659249829401</v>
      </c>
      <c r="BF525">
        <v>244.722593656595</v>
      </c>
      <c r="BG525">
        <v>240.200826327974</v>
      </c>
      <c r="BH525">
        <v>241.03025044445499</v>
      </c>
      <c r="BI525">
        <v>221.238561337108</v>
      </c>
      <c r="BJ525">
        <v>232.122499487607</v>
      </c>
      <c r="BK525">
        <v>225.02368494177699</v>
      </c>
      <c r="BL525">
        <v>228.84264981275501</v>
      </c>
      <c r="BM525">
        <v>230.37622416190399</v>
      </c>
      <c r="BN525">
        <v>217.26736379212599</v>
      </c>
      <c r="BO525">
        <v>230.036536491513</v>
      </c>
      <c r="BP525">
        <v>223.58103087693601</v>
      </c>
      <c r="BQ525">
        <v>235.24205786603</v>
      </c>
      <c r="BR525">
        <v>214.96521990698301</v>
      </c>
      <c r="BS525">
        <v>232.53724624224901</v>
      </c>
      <c r="BT525">
        <v>219.01773068602</v>
      </c>
      <c r="BU525">
        <v>223.37026938198099</v>
      </c>
      <c r="BV525">
        <v>229.41127767496101</v>
      </c>
      <c r="BW525">
        <v>230.422241282035</v>
      </c>
      <c r="BX525">
        <v>224.775906435959</v>
      </c>
      <c r="BY525">
        <v>231.55441308808801</v>
      </c>
      <c r="BZ525">
        <v>235.148696253374</v>
      </c>
      <c r="CA525">
        <v>346.12213762361102</v>
      </c>
      <c r="CB525">
        <v>451.75567527530802</v>
      </c>
      <c r="CC525">
        <v>231.16945681416499</v>
      </c>
      <c r="CD525">
        <v>235.33112797881699</v>
      </c>
    </row>
    <row r="526" spans="1:82" x14ac:dyDescent="0.25">
      <c r="A526">
        <v>125.927903871829</v>
      </c>
      <c r="B526">
        <v>230.381094319195</v>
      </c>
      <c r="C526">
        <v>230.004293112684</v>
      </c>
      <c r="D526">
        <v>237.362097045252</v>
      </c>
      <c r="E526">
        <v>232.98569439172499</v>
      </c>
      <c r="F526">
        <v>238.220081205339</v>
      </c>
      <c r="G526">
        <v>224.63273332324701</v>
      </c>
      <c r="H526">
        <v>220.345967229519</v>
      </c>
      <c r="I526">
        <v>229.543834462142</v>
      </c>
      <c r="J526">
        <v>223.13938910396101</v>
      </c>
      <c r="K526">
        <v>238.08812876836399</v>
      </c>
      <c r="L526">
        <v>239.56105329107001</v>
      </c>
      <c r="M526">
        <v>233.07684789321999</v>
      </c>
      <c r="N526">
        <v>244.23174280718399</v>
      </c>
      <c r="O526">
        <v>238.17189394318001</v>
      </c>
      <c r="P526">
        <v>240.18136209234899</v>
      </c>
      <c r="Q526">
        <v>246.22268475507499</v>
      </c>
      <c r="R526">
        <v>235.559180638078</v>
      </c>
      <c r="S526">
        <v>243.28637303604199</v>
      </c>
      <c r="T526">
        <v>260.14869060108902</v>
      </c>
      <c r="U526">
        <v>246.591270802709</v>
      </c>
      <c r="V526">
        <v>257.10367930577303</v>
      </c>
      <c r="W526">
        <v>262.02199821131597</v>
      </c>
      <c r="X526">
        <v>242.899850609341</v>
      </c>
      <c r="Y526">
        <v>250.71286949042801</v>
      </c>
      <c r="Z526">
        <v>250.059963594848</v>
      </c>
      <c r="AA526">
        <v>282.152585643745</v>
      </c>
      <c r="AB526">
        <v>253.23928000421</v>
      </c>
      <c r="AC526">
        <v>256.06591457467698</v>
      </c>
      <c r="AD526">
        <v>250.133457304768</v>
      </c>
      <c r="AE526">
        <v>259.696487611272</v>
      </c>
      <c r="AF526">
        <v>270.34444273726001</v>
      </c>
      <c r="AG526">
        <v>283.80332610835501</v>
      </c>
      <c r="AH526">
        <v>314.819575978476</v>
      </c>
      <c r="AI526">
        <v>336.91305219768202</v>
      </c>
      <c r="AJ526">
        <v>380.29667492652197</v>
      </c>
      <c r="AK526">
        <v>513.07941880932503</v>
      </c>
      <c r="AL526">
        <v>889.76886518025299</v>
      </c>
      <c r="AM526">
        <v>820.72485343221001</v>
      </c>
      <c r="AN526">
        <v>493.21224139670801</v>
      </c>
      <c r="AO526">
        <v>623.408799658921</v>
      </c>
      <c r="AP526">
        <v>3923.1974554954199</v>
      </c>
      <c r="AQ526">
        <v>2575.2455664927302</v>
      </c>
      <c r="AR526">
        <v>5326.0969793404402</v>
      </c>
      <c r="AS526">
        <v>3015.29271180761</v>
      </c>
      <c r="AT526">
        <v>1052.1189307264799</v>
      </c>
      <c r="AU526">
        <v>15746.4389508732</v>
      </c>
      <c r="AV526">
        <v>7494.7761262005497</v>
      </c>
      <c r="AW526">
        <v>3193.3496139538302</v>
      </c>
      <c r="AX526">
        <v>466.43543367339998</v>
      </c>
      <c r="AY526">
        <v>364.74889751020902</v>
      </c>
      <c r="AZ526">
        <v>333.429744877193</v>
      </c>
      <c r="BA526">
        <v>307.66084580998699</v>
      </c>
      <c r="BB526">
        <v>308.38811480904599</v>
      </c>
      <c r="BC526">
        <v>263.015892591914</v>
      </c>
      <c r="BD526">
        <v>259.61051555858199</v>
      </c>
      <c r="BE526">
        <v>250.04897817407499</v>
      </c>
      <c r="BF526">
        <v>240.36007293121901</v>
      </c>
      <c r="BG526">
        <v>238.07839253468299</v>
      </c>
      <c r="BH526">
        <v>239.82264979695</v>
      </c>
      <c r="BI526">
        <v>224.05104787802901</v>
      </c>
      <c r="BJ526">
        <v>229.993323757555</v>
      </c>
      <c r="BK526">
        <v>223.220791670469</v>
      </c>
      <c r="BL526">
        <v>228.50370800883999</v>
      </c>
      <c r="BM526">
        <v>229.17470002927101</v>
      </c>
      <c r="BN526">
        <v>217.105689129382</v>
      </c>
      <c r="BO526">
        <v>230.69030333587301</v>
      </c>
      <c r="BP526">
        <v>226.07119999640901</v>
      </c>
      <c r="BQ526">
        <v>235.98463583063199</v>
      </c>
      <c r="BR526">
        <v>216.73231115466999</v>
      </c>
      <c r="BS526">
        <v>231.97143755698701</v>
      </c>
      <c r="BT526">
        <v>219.54633727492799</v>
      </c>
      <c r="BU526">
        <v>222.765663472933</v>
      </c>
      <c r="BV526">
        <v>229.06574949333</v>
      </c>
      <c r="BW526">
        <v>230.13569018310801</v>
      </c>
      <c r="BX526">
        <v>222.96023133598001</v>
      </c>
      <c r="BY526">
        <v>229.34127849130201</v>
      </c>
      <c r="BZ526">
        <v>236.660080216843</v>
      </c>
      <c r="CA526">
        <v>343.63459816601898</v>
      </c>
      <c r="CB526">
        <v>448.27804454987103</v>
      </c>
      <c r="CC526">
        <v>232.57427575463501</v>
      </c>
      <c r="CD526">
        <v>235.38615947459601</v>
      </c>
    </row>
    <row r="527" spans="1:82" x14ac:dyDescent="0.25">
      <c r="A527">
        <v>126.168224299065</v>
      </c>
      <c r="B527">
        <v>229.7870262308</v>
      </c>
      <c r="C527">
        <v>231.93004014709101</v>
      </c>
      <c r="D527">
        <v>238.55466933087399</v>
      </c>
      <c r="E527">
        <v>229.64666003988199</v>
      </c>
      <c r="F527">
        <v>236.64423503303701</v>
      </c>
      <c r="G527">
        <v>221.44723730088501</v>
      </c>
      <c r="H527">
        <v>221.69997191841901</v>
      </c>
      <c r="I527">
        <v>230.725305757901</v>
      </c>
      <c r="J527">
        <v>224.12560844019799</v>
      </c>
      <c r="K527">
        <v>235.24885984985599</v>
      </c>
      <c r="L527">
        <v>238.254259960421</v>
      </c>
      <c r="M527">
        <v>231.395544003498</v>
      </c>
      <c r="N527">
        <v>240.13339707919101</v>
      </c>
      <c r="O527">
        <v>233.80280050287499</v>
      </c>
      <c r="P527">
        <v>239.51421284581201</v>
      </c>
      <c r="Q527">
        <v>244.86677475250599</v>
      </c>
      <c r="R527">
        <v>238.17552917944599</v>
      </c>
      <c r="S527">
        <v>243.98399804233799</v>
      </c>
      <c r="T527">
        <v>258.69424706498501</v>
      </c>
      <c r="U527">
        <v>246.529475866274</v>
      </c>
      <c r="V527">
        <v>254.935403918405</v>
      </c>
      <c r="W527">
        <v>261.31380505119301</v>
      </c>
      <c r="X527">
        <v>242.04852946589199</v>
      </c>
      <c r="Y527">
        <v>249.26903690772099</v>
      </c>
      <c r="Z527">
        <v>248.89963575210399</v>
      </c>
      <c r="AA527">
        <v>279.52925660846802</v>
      </c>
      <c r="AB527">
        <v>251.75847085143201</v>
      </c>
      <c r="AC527">
        <v>254.070009942187</v>
      </c>
      <c r="AD527">
        <v>246.03951906184199</v>
      </c>
      <c r="AE527">
        <v>259.41903780298497</v>
      </c>
      <c r="AF527">
        <v>268.86550617895801</v>
      </c>
      <c r="AG527">
        <v>282.62177142541202</v>
      </c>
      <c r="AH527">
        <v>312.69564521491299</v>
      </c>
      <c r="AI527">
        <v>335.75862244218803</v>
      </c>
      <c r="AJ527">
        <v>379.567252286555</v>
      </c>
      <c r="AK527">
        <v>516.92689998419598</v>
      </c>
      <c r="AL527">
        <v>890.74790282645597</v>
      </c>
      <c r="AM527">
        <v>806.50099549852496</v>
      </c>
      <c r="AN527">
        <v>489.64684607359601</v>
      </c>
      <c r="AO527">
        <v>625.33525879368199</v>
      </c>
      <c r="AP527">
        <v>3901.3728857398301</v>
      </c>
      <c r="AQ527">
        <v>2571.74122849789</v>
      </c>
      <c r="AR527">
        <v>5357.36084049088</v>
      </c>
      <c r="AS527">
        <v>2936.4618970063402</v>
      </c>
      <c r="AT527">
        <v>1068.3656667431701</v>
      </c>
      <c r="AU527">
        <v>16129.608721623201</v>
      </c>
      <c r="AV527">
        <v>7741.9039405415997</v>
      </c>
      <c r="AW527">
        <v>3287.1924537149798</v>
      </c>
      <c r="AX527">
        <v>469.02563807634499</v>
      </c>
      <c r="AY527">
        <v>366.91266539791098</v>
      </c>
      <c r="AZ527">
        <v>335.619364166477</v>
      </c>
      <c r="BA527">
        <v>308.31578625845202</v>
      </c>
      <c r="BB527">
        <v>308.77570578975599</v>
      </c>
      <c r="BC527">
        <v>264.064495446477</v>
      </c>
      <c r="BD527">
        <v>257.080900054663</v>
      </c>
      <c r="BE527">
        <v>250.55297760016401</v>
      </c>
      <c r="BF527">
        <v>239.23947174187501</v>
      </c>
      <c r="BG527">
        <v>237.49122394063301</v>
      </c>
      <c r="BH527">
        <v>238.961937116493</v>
      </c>
      <c r="BI527">
        <v>224.60788820929699</v>
      </c>
      <c r="BJ527">
        <v>227.43630989522401</v>
      </c>
      <c r="BK527">
        <v>222.55843922464999</v>
      </c>
      <c r="BL527">
        <v>226.76613460703001</v>
      </c>
      <c r="BM527">
        <v>226.723514411331</v>
      </c>
      <c r="BN527">
        <v>216.69811500454901</v>
      </c>
      <c r="BO527">
        <v>228.69186412389001</v>
      </c>
      <c r="BP527">
        <v>229.43956846130601</v>
      </c>
      <c r="BQ527">
        <v>237.00093518004201</v>
      </c>
      <c r="BR527">
        <v>218.33483210500501</v>
      </c>
      <c r="BS527">
        <v>231.102861986307</v>
      </c>
      <c r="BT527">
        <v>219.229862035254</v>
      </c>
      <c r="BU527">
        <v>222.40263170762901</v>
      </c>
      <c r="BV527">
        <v>229.31435695280101</v>
      </c>
      <c r="BW527">
        <v>230.29131426878001</v>
      </c>
      <c r="BX527">
        <v>221.02088192571401</v>
      </c>
      <c r="BY527">
        <v>226.31689449266301</v>
      </c>
      <c r="BZ527">
        <v>237.003816363536</v>
      </c>
      <c r="CA527">
        <v>341.70304338669803</v>
      </c>
      <c r="CB527">
        <v>447.64910603064902</v>
      </c>
      <c r="CC527">
        <v>234.49557764436199</v>
      </c>
      <c r="CD527">
        <v>235.499321389399</v>
      </c>
    </row>
    <row r="528" spans="1:82" x14ac:dyDescent="0.25">
      <c r="A528">
        <v>126.408544726301</v>
      </c>
      <c r="B528">
        <v>230.226852070094</v>
      </c>
      <c r="C528">
        <v>233.48383685579699</v>
      </c>
      <c r="D528">
        <v>239.69588637328499</v>
      </c>
      <c r="E528">
        <v>226.741817269286</v>
      </c>
      <c r="F528">
        <v>230.57730256144399</v>
      </c>
      <c r="G528">
        <v>221.341923247176</v>
      </c>
      <c r="H528">
        <v>220.6296367937</v>
      </c>
      <c r="I528">
        <v>231.14715041721999</v>
      </c>
      <c r="J528">
        <v>230.670556464231</v>
      </c>
      <c r="K528">
        <v>228.08595082062999</v>
      </c>
      <c r="L528">
        <v>239.81050962708201</v>
      </c>
      <c r="M528">
        <v>232.03663985923399</v>
      </c>
      <c r="N528">
        <v>237.905399362433</v>
      </c>
      <c r="O528">
        <v>233.94161770097</v>
      </c>
      <c r="P528">
        <v>237.470642592665</v>
      </c>
      <c r="Q528">
        <v>243.94075738249401</v>
      </c>
      <c r="R528">
        <v>237.89404369629901</v>
      </c>
      <c r="S528">
        <v>243.170776854553</v>
      </c>
      <c r="T528">
        <v>254.446532399776</v>
      </c>
      <c r="U528">
        <v>243.217444208209</v>
      </c>
      <c r="V528">
        <v>252.147019147961</v>
      </c>
      <c r="W528">
        <v>258.57015614889798</v>
      </c>
      <c r="X528">
        <v>236.960132905297</v>
      </c>
      <c r="Y528">
        <v>250.272973723391</v>
      </c>
      <c r="Z528">
        <v>250.74912155063399</v>
      </c>
      <c r="AA528">
        <v>278.97816376693203</v>
      </c>
      <c r="AB528">
        <v>248.25665654015199</v>
      </c>
      <c r="AC528">
        <v>248.21309799607499</v>
      </c>
      <c r="AD528">
        <v>245.649590367656</v>
      </c>
      <c r="AE528">
        <v>255.823952372674</v>
      </c>
      <c r="AF528">
        <v>265.02204175404103</v>
      </c>
      <c r="AG528">
        <v>283.416079485399</v>
      </c>
      <c r="AH528">
        <v>315.20187443111098</v>
      </c>
      <c r="AI528">
        <v>333.97256234716798</v>
      </c>
      <c r="AJ528">
        <v>379.29016063516502</v>
      </c>
      <c r="AK528">
        <v>518.06756108888703</v>
      </c>
      <c r="AL528">
        <v>879.25927024323801</v>
      </c>
      <c r="AM528">
        <v>756.68349025380996</v>
      </c>
      <c r="AN528">
        <v>478.29960230891601</v>
      </c>
      <c r="AO528">
        <v>617.44244354508703</v>
      </c>
      <c r="AP528">
        <v>3740.7234195455699</v>
      </c>
      <c r="AQ528">
        <v>2523.87690498251</v>
      </c>
      <c r="AR528">
        <v>5402.4160014680401</v>
      </c>
      <c r="AS528">
        <v>2554.1100525004999</v>
      </c>
      <c r="AT528">
        <v>1123.5261309651801</v>
      </c>
      <c r="AU528">
        <v>17533.254268970501</v>
      </c>
      <c r="AV528">
        <v>8669.9033419577609</v>
      </c>
      <c r="AW528">
        <v>3629.9029024456599</v>
      </c>
      <c r="AX528">
        <v>484.44032840240101</v>
      </c>
      <c r="AY528">
        <v>366.17867956729401</v>
      </c>
      <c r="AZ528">
        <v>333.501277944582</v>
      </c>
      <c r="BA528">
        <v>310.09515304447302</v>
      </c>
      <c r="BB528">
        <v>309.41280893155403</v>
      </c>
      <c r="BC528">
        <v>264.64873811516298</v>
      </c>
      <c r="BD528">
        <v>253.52297554397401</v>
      </c>
      <c r="BE528">
        <v>249.825574723644</v>
      </c>
      <c r="BF528">
        <v>239.94422619324399</v>
      </c>
      <c r="BG528">
        <v>238.036619573942</v>
      </c>
      <c r="BH528">
        <v>235.69772550195401</v>
      </c>
      <c r="BI528">
        <v>224.491134429704</v>
      </c>
      <c r="BJ528">
        <v>227.74652896813299</v>
      </c>
      <c r="BK528">
        <v>224.47598267980101</v>
      </c>
      <c r="BL528">
        <v>223.42806939769099</v>
      </c>
      <c r="BM528">
        <v>223.29192080761001</v>
      </c>
      <c r="BN528">
        <v>217.24422068538499</v>
      </c>
      <c r="BO528">
        <v>224.97678214911701</v>
      </c>
      <c r="BP528">
        <v>227.53623543208701</v>
      </c>
      <c r="BQ528">
        <v>236.76711766265299</v>
      </c>
      <c r="BR528">
        <v>223.88740841738499</v>
      </c>
      <c r="BS528">
        <v>232.46325932441599</v>
      </c>
      <c r="BT528">
        <v>218.95257918661699</v>
      </c>
      <c r="BU528">
        <v>225.268518949521</v>
      </c>
      <c r="BV528">
        <v>230.98781483025499</v>
      </c>
      <c r="BW528">
        <v>231.02842140304799</v>
      </c>
      <c r="BX528">
        <v>225.30516483183001</v>
      </c>
      <c r="BY528">
        <v>223.845600991254</v>
      </c>
      <c r="BZ528">
        <v>236.28088917609099</v>
      </c>
      <c r="CA528">
        <v>342.17374921267401</v>
      </c>
      <c r="CB528">
        <v>442.42746775970699</v>
      </c>
      <c r="CC528">
        <v>227.92861472824401</v>
      </c>
      <c r="CD528">
        <v>231.06547374967701</v>
      </c>
    </row>
    <row r="529" spans="1:82" x14ac:dyDescent="0.25">
      <c r="A529">
        <v>126.648865153538</v>
      </c>
      <c r="B529">
        <v>231.167488712016</v>
      </c>
      <c r="C529">
        <v>231.99855437616699</v>
      </c>
      <c r="D529">
        <v>242.26771197509899</v>
      </c>
      <c r="E529">
        <v>226.96630205542101</v>
      </c>
      <c r="F529">
        <v>229.86239606435299</v>
      </c>
      <c r="G529">
        <v>222.46556961024601</v>
      </c>
      <c r="H529">
        <v>221.26822251296301</v>
      </c>
      <c r="I529">
        <v>233.27513552503501</v>
      </c>
      <c r="J529">
        <v>229.84000670846899</v>
      </c>
      <c r="K529">
        <v>227.155031029474</v>
      </c>
      <c r="L529">
        <v>236.61940412560401</v>
      </c>
      <c r="M529">
        <v>232.22416289315399</v>
      </c>
      <c r="N529">
        <v>238.194513647832</v>
      </c>
      <c r="O529">
        <v>235.43492992999199</v>
      </c>
      <c r="P529">
        <v>234.55258749436601</v>
      </c>
      <c r="Q529">
        <v>243.318368387867</v>
      </c>
      <c r="R529">
        <v>237.59997207617101</v>
      </c>
      <c r="S529">
        <v>244.23257307633</v>
      </c>
      <c r="T529">
        <v>252.49878457001401</v>
      </c>
      <c r="U529">
        <v>243.44737989635999</v>
      </c>
      <c r="V529">
        <v>251.01965631483299</v>
      </c>
      <c r="W529">
        <v>258.90752920201101</v>
      </c>
      <c r="X529">
        <v>235.822433276232</v>
      </c>
      <c r="Y529">
        <v>251.84632252736299</v>
      </c>
      <c r="Z529">
        <v>249.64239636577301</v>
      </c>
      <c r="AA529">
        <v>278.03682690519599</v>
      </c>
      <c r="AB529">
        <v>247.248176673953</v>
      </c>
      <c r="AC529">
        <v>246.59459020943501</v>
      </c>
      <c r="AD529">
        <v>247.18457115130201</v>
      </c>
      <c r="AE529">
        <v>256.78179064308898</v>
      </c>
      <c r="AF529">
        <v>263.46443082391801</v>
      </c>
      <c r="AG529">
        <v>281.502223240234</v>
      </c>
      <c r="AH529">
        <v>315.82036365905498</v>
      </c>
      <c r="AI529">
        <v>332.799222178756</v>
      </c>
      <c r="AJ529">
        <v>376.95369521722802</v>
      </c>
      <c r="AK529">
        <v>515.94207919311395</v>
      </c>
      <c r="AL529">
        <v>876.42422628031704</v>
      </c>
      <c r="AM529">
        <v>749.36434934885494</v>
      </c>
      <c r="AN529">
        <v>477.23054559386497</v>
      </c>
      <c r="AO529">
        <v>616.34457377177705</v>
      </c>
      <c r="AP529">
        <v>3734.16043923798</v>
      </c>
      <c r="AQ529">
        <v>2522.59144201854</v>
      </c>
      <c r="AR529">
        <v>5403.4124194243896</v>
      </c>
      <c r="AS529">
        <v>2472.0860872150802</v>
      </c>
      <c r="AT529">
        <v>1136.3275207853601</v>
      </c>
      <c r="AU529">
        <v>17892.462839698499</v>
      </c>
      <c r="AV529">
        <v>8883.4485523188196</v>
      </c>
      <c r="AW529">
        <v>3715.7547736517299</v>
      </c>
      <c r="AX529">
        <v>486.92533981995899</v>
      </c>
      <c r="AY529">
        <v>368.01596460749198</v>
      </c>
      <c r="AZ529">
        <v>332.75411644270599</v>
      </c>
      <c r="BA529">
        <v>310.38184274002998</v>
      </c>
      <c r="BB529">
        <v>311.22369468305601</v>
      </c>
      <c r="BC529">
        <v>265.91260595579303</v>
      </c>
      <c r="BD529">
        <v>251.75049424077</v>
      </c>
      <c r="BE529">
        <v>248.95637312186199</v>
      </c>
      <c r="BF529">
        <v>238.568930992296</v>
      </c>
      <c r="BG529">
        <v>238.072388171673</v>
      </c>
      <c r="BH529">
        <v>234.893164853488</v>
      </c>
      <c r="BI529">
        <v>222.710376597823</v>
      </c>
      <c r="BJ529">
        <v>226.47652493042901</v>
      </c>
      <c r="BK529">
        <v>225.638606315608</v>
      </c>
      <c r="BL529">
        <v>222.86076670560101</v>
      </c>
      <c r="BM529">
        <v>221.17227573631601</v>
      </c>
      <c r="BN529">
        <v>217.890859488421</v>
      </c>
      <c r="BO529">
        <v>223.07297246927999</v>
      </c>
      <c r="BP529">
        <v>227.502719625156</v>
      </c>
      <c r="BQ529">
        <v>236.70455934744601</v>
      </c>
      <c r="BR529">
        <v>223.70923486064501</v>
      </c>
      <c r="BS529">
        <v>232.80202211139499</v>
      </c>
      <c r="BT529">
        <v>219.49641106418301</v>
      </c>
      <c r="BU529">
        <v>223.66188049217399</v>
      </c>
      <c r="BV529">
        <v>230.63454425832501</v>
      </c>
      <c r="BW529">
        <v>229.15560773907399</v>
      </c>
      <c r="BX529">
        <v>226.33045817177799</v>
      </c>
      <c r="BY529">
        <v>222.06154108907299</v>
      </c>
      <c r="BZ529">
        <v>235.72901763226201</v>
      </c>
      <c r="CA529">
        <v>342.56781657258199</v>
      </c>
      <c r="CB529">
        <v>442.75613045009698</v>
      </c>
      <c r="CC529">
        <v>226.159316178908</v>
      </c>
      <c r="CD529">
        <v>229.92006072863001</v>
      </c>
    </row>
    <row r="530" spans="1:82" x14ac:dyDescent="0.25">
      <c r="A530">
        <v>126.889185580774</v>
      </c>
      <c r="B530">
        <v>232.628952737508</v>
      </c>
      <c r="C530">
        <v>230.48876235086999</v>
      </c>
      <c r="D530">
        <v>246.29307759323399</v>
      </c>
      <c r="E530">
        <v>227.60054175014901</v>
      </c>
      <c r="F530">
        <v>231.51197843011201</v>
      </c>
      <c r="G530">
        <v>224.51506942648399</v>
      </c>
      <c r="H530">
        <v>222.66595048688899</v>
      </c>
      <c r="I530">
        <v>236.85736373265601</v>
      </c>
      <c r="J530">
        <v>227.50443019422801</v>
      </c>
      <c r="K530">
        <v>228.94808338719099</v>
      </c>
      <c r="L530">
        <v>232.99647127871199</v>
      </c>
      <c r="M530">
        <v>232.249042808479</v>
      </c>
      <c r="N530">
        <v>239.501419282927</v>
      </c>
      <c r="O530">
        <v>237.659603517118</v>
      </c>
      <c r="P530">
        <v>230.28618155486799</v>
      </c>
      <c r="Q530">
        <v>242.43233716801399</v>
      </c>
      <c r="R530">
        <v>238.11514287030201</v>
      </c>
      <c r="S530">
        <v>245.70068116085</v>
      </c>
      <c r="T530">
        <v>250.237333015589</v>
      </c>
      <c r="U530">
        <v>244.05014318514199</v>
      </c>
      <c r="V530">
        <v>250.269584567881</v>
      </c>
      <c r="W530">
        <v>259.61140865815702</v>
      </c>
      <c r="X530">
        <v>234.923993245183</v>
      </c>
      <c r="Y530">
        <v>253.802712766453</v>
      </c>
      <c r="Z530">
        <v>248.57987379981299</v>
      </c>
      <c r="AA530">
        <v>276.72817132365901</v>
      </c>
      <c r="AB530">
        <v>246.71855378454799</v>
      </c>
      <c r="AC530">
        <v>244.86798133463799</v>
      </c>
      <c r="AD530">
        <v>250.00586260151999</v>
      </c>
      <c r="AE530">
        <v>259.69105219380799</v>
      </c>
      <c r="AF530">
        <v>261.27873131077598</v>
      </c>
      <c r="AG530">
        <v>278.84373700223603</v>
      </c>
      <c r="AH530">
        <v>315.98024134900601</v>
      </c>
      <c r="AI530">
        <v>331.44297492692198</v>
      </c>
      <c r="AJ530">
        <v>373.79204874753202</v>
      </c>
      <c r="AK530">
        <v>514.36883378735001</v>
      </c>
      <c r="AL530">
        <v>876.00297778512004</v>
      </c>
      <c r="AM530">
        <v>740.83222756345003</v>
      </c>
      <c r="AN530">
        <v>476.98422581511898</v>
      </c>
      <c r="AO530">
        <v>617.50293475354704</v>
      </c>
      <c r="AP530">
        <v>3741.4210932778901</v>
      </c>
      <c r="AQ530">
        <v>2531.42157850583</v>
      </c>
      <c r="AR530">
        <v>5429.02435604128</v>
      </c>
      <c r="AS530">
        <v>2360.1182001963398</v>
      </c>
      <c r="AT530">
        <v>1159.74980714296</v>
      </c>
      <c r="AU530">
        <v>18513.830597837801</v>
      </c>
      <c r="AV530">
        <v>9244.7278422731197</v>
      </c>
      <c r="AW530">
        <v>3861.78774361466</v>
      </c>
      <c r="AX530">
        <v>491.40359076784102</v>
      </c>
      <c r="AY530">
        <v>371.55656732052802</v>
      </c>
      <c r="AZ530">
        <v>332.84405054790102</v>
      </c>
      <c r="BA530">
        <v>310.875305523919</v>
      </c>
      <c r="BB530">
        <v>313.80976180182302</v>
      </c>
      <c r="BC530">
        <v>267.27276061810602</v>
      </c>
      <c r="BD530">
        <v>249.88395912655301</v>
      </c>
      <c r="BE530">
        <v>248.204085636331</v>
      </c>
      <c r="BF530">
        <v>236.74636209788801</v>
      </c>
      <c r="BG530">
        <v>238.42177074963899</v>
      </c>
      <c r="BH530">
        <v>234.194633319622</v>
      </c>
      <c r="BI530">
        <v>219.742998879271</v>
      </c>
      <c r="BJ530">
        <v>224.48332441597699</v>
      </c>
      <c r="BK530">
        <v>227.002488853253</v>
      </c>
      <c r="BL530">
        <v>222.48117961853501</v>
      </c>
      <c r="BM530">
        <v>219.63734580846199</v>
      </c>
      <c r="BN530">
        <v>218.55399198695099</v>
      </c>
      <c r="BO530">
        <v>220.746878079521</v>
      </c>
      <c r="BP530">
        <v>228.16124633076501</v>
      </c>
      <c r="BQ530">
        <v>236.70455934744601</v>
      </c>
      <c r="BR530">
        <v>222.36063291765001</v>
      </c>
      <c r="BS530">
        <v>232.69098434140199</v>
      </c>
      <c r="BT530">
        <v>220.40433873651901</v>
      </c>
      <c r="BU530">
        <v>221.01497673027501</v>
      </c>
      <c r="BV530">
        <v>230.883301163292</v>
      </c>
      <c r="BW530">
        <v>227.14879270271899</v>
      </c>
      <c r="BX530">
        <v>227.221840118936</v>
      </c>
      <c r="BY530">
        <v>220.38762261132399</v>
      </c>
      <c r="BZ530">
        <v>234.17092285435101</v>
      </c>
      <c r="CA530">
        <v>343.28394811322499</v>
      </c>
      <c r="CB530">
        <v>444.40351366096002</v>
      </c>
      <c r="CC530">
        <v>226.159316178908</v>
      </c>
      <c r="CD530">
        <v>229.92006072863001</v>
      </c>
    </row>
    <row r="531" spans="1:82" x14ac:dyDescent="0.25">
      <c r="A531">
        <v>127.12950600801</v>
      </c>
      <c r="B531">
        <v>228.28747551634001</v>
      </c>
      <c r="C531">
        <v>228.50452462246099</v>
      </c>
      <c r="D531">
        <v>243.45024086696299</v>
      </c>
      <c r="E531">
        <v>226.53182410480801</v>
      </c>
      <c r="F531">
        <v>230.359051253823</v>
      </c>
      <c r="G531">
        <v>226.01925489321201</v>
      </c>
      <c r="H531">
        <v>227.07390312423101</v>
      </c>
      <c r="I531">
        <v>229.37034231625799</v>
      </c>
      <c r="J531">
        <v>226.949813175722</v>
      </c>
      <c r="K531">
        <v>226.542888527424</v>
      </c>
      <c r="L531">
        <v>232.32863365587801</v>
      </c>
      <c r="M531">
        <v>234.81369175638699</v>
      </c>
      <c r="N531">
        <v>237.96860873028899</v>
      </c>
      <c r="O531">
        <v>234.258862100561</v>
      </c>
      <c r="P531">
        <v>229.761492944233</v>
      </c>
      <c r="Q531">
        <v>241.016836704719</v>
      </c>
      <c r="R531">
        <v>239.30706427956699</v>
      </c>
      <c r="S531">
        <v>247.57139671379699</v>
      </c>
      <c r="T531">
        <v>252.30085519403201</v>
      </c>
      <c r="U531">
        <v>241.06641425673399</v>
      </c>
      <c r="V531">
        <v>253.30598997469201</v>
      </c>
      <c r="W531">
        <v>260.46927789485898</v>
      </c>
      <c r="X531">
        <v>234.10105814495199</v>
      </c>
      <c r="Y531">
        <v>248.72616887186001</v>
      </c>
      <c r="Z531">
        <v>252.230221348996</v>
      </c>
      <c r="AA531">
        <v>277.13855886033599</v>
      </c>
      <c r="AB531">
        <v>242.66918933556701</v>
      </c>
      <c r="AC531">
        <v>247.99436185840401</v>
      </c>
      <c r="AD531">
        <v>249.78088034926699</v>
      </c>
      <c r="AE531">
        <v>257.03927072205403</v>
      </c>
      <c r="AF531">
        <v>257.22544697459102</v>
      </c>
      <c r="AG531">
        <v>278.70149115172399</v>
      </c>
      <c r="AH531">
        <v>316.10938377285402</v>
      </c>
      <c r="AI531">
        <v>329.53349882290399</v>
      </c>
      <c r="AJ531">
        <v>377.781259477427</v>
      </c>
      <c r="AK531">
        <v>523.61143281621401</v>
      </c>
      <c r="AL531">
        <v>863.24554786735098</v>
      </c>
      <c r="AM531">
        <v>709.00712454133702</v>
      </c>
      <c r="AN531">
        <v>465.37252864373198</v>
      </c>
      <c r="AO531">
        <v>610.66650711239197</v>
      </c>
      <c r="AP531">
        <v>3665.4247715670199</v>
      </c>
      <c r="AQ531">
        <v>2502.2155277648499</v>
      </c>
      <c r="AR531">
        <v>5532.3351061348403</v>
      </c>
      <c r="AS531">
        <v>2295.05962884884</v>
      </c>
      <c r="AT531">
        <v>1231.88514576536</v>
      </c>
      <c r="AU531">
        <v>18728.880682906602</v>
      </c>
      <c r="AV531">
        <v>9447.0946188361595</v>
      </c>
      <c r="AW531">
        <v>3952.81213507752</v>
      </c>
      <c r="AX531">
        <v>496.32209508060203</v>
      </c>
      <c r="AY531">
        <v>362.24986018169699</v>
      </c>
      <c r="AZ531">
        <v>329.51920336458397</v>
      </c>
      <c r="BA531">
        <v>313.13484297301699</v>
      </c>
      <c r="BB531">
        <v>315.50624828529101</v>
      </c>
      <c r="BC531">
        <v>267.05641375002102</v>
      </c>
      <c r="BD531">
        <v>243.71204842805599</v>
      </c>
      <c r="BE531">
        <v>245.39931230996001</v>
      </c>
      <c r="BF531">
        <v>236.25906886519101</v>
      </c>
      <c r="BG531">
        <v>237.38475708913299</v>
      </c>
      <c r="BH531">
        <v>231.47430207476901</v>
      </c>
      <c r="BI531">
        <v>217.91085225354399</v>
      </c>
      <c r="BJ531">
        <v>220.51777568142001</v>
      </c>
      <c r="BK531">
        <v>226.67711226899601</v>
      </c>
      <c r="BL531">
        <v>221.59416822884199</v>
      </c>
      <c r="BM531">
        <v>219.08291857445499</v>
      </c>
      <c r="BN531">
        <v>218.52170428556599</v>
      </c>
      <c r="BO531">
        <v>219.75976028025201</v>
      </c>
      <c r="BP531">
        <v>230.24605677671599</v>
      </c>
      <c r="BQ531">
        <v>237.32226521027701</v>
      </c>
      <c r="BR531">
        <v>223.78045570136001</v>
      </c>
      <c r="BS531">
        <v>233.92706218280799</v>
      </c>
      <c r="BT531">
        <v>220.228655033584</v>
      </c>
      <c r="BU531">
        <v>217.909392958854</v>
      </c>
      <c r="BV531">
        <v>226.79791228594101</v>
      </c>
      <c r="BW531">
        <v>225.26656985842601</v>
      </c>
      <c r="BX531">
        <v>228.018191198517</v>
      </c>
      <c r="BY531">
        <v>217.853614625348</v>
      </c>
      <c r="BZ531">
        <v>230.941264092778</v>
      </c>
      <c r="CA531">
        <v>331.62120482426099</v>
      </c>
      <c r="CB531">
        <v>419.03926678097798</v>
      </c>
      <c r="CC531">
        <v>221.81109065502801</v>
      </c>
      <c r="CD531">
        <v>229.92006072863001</v>
      </c>
    </row>
    <row r="532" spans="1:82" x14ac:dyDescent="0.25">
      <c r="A532">
        <v>127.369826435246</v>
      </c>
      <c r="B532">
        <v>226.010877308326</v>
      </c>
      <c r="C532">
        <v>227.61927332870499</v>
      </c>
      <c r="D532">
        <v>240.79761668513299</v>
      </c>
      <c r="E532">
        <v>226.57880536129201</v>
      </c>
      <c r="F532">
        <v>228.41624190664999</v>
      </c>
      <c r="G532">
        <v>227.284671499034</v>
      </c>
      <c r="H532">
        <v>227.822762137013</v>
      </c>
      <c r="I532">
        <v>226.82305218834301</v>
      </c>
      <c r="J532">
        <v>227.32706344380699</v>
      </c>
      <c r="K532">
        <v>224.13902652281899</v>
      </c>
      <c r="L532">
        <v>230.19510667329101</v>
      </c>
      <c r="M532">
        <v>236.75502663834499</v>
      </c>
      <c r="N532">
        <v>237.11915934504199</v>
      </c>
      <c r="O532">
        <v>231.223976614587</v>
      </c>
      <c r="P532">
        <v>229.640269373378</v>
      </c>
      <c r="Q532">
        <v>239.57261957222499</v>
      </c>
      <c r="R532">
        <v>238.18841548158801</v>
      </c>
      <c r="S532">
        <v>246.91466637859</v>
      </c>
      <c r="T532">
        <v>252.12263528975799</v>
      </c>
      <c r="U532">
        <v>240.530645571446</v>
      </c>
      <c r="V532">
        <v>253.59357199138501</v>
      </c>
      <c r="W532">
        <v>260.34708626397799</v>
      </c>
      <c r="X532">
        <v>234.18206977146301</v>
      </c>
      <c r="Y532">
        <v>246.02115938282</v>
      </c>
      <c r="Z532">
        <v>251.23490380410999</v>
      </c>
      <c r="AA532">
        <v>277.063078777398</v>
      </c>
      <c r="AB532">
        <v>241.56294429047301</v>
      </c>
      <c r="AC532">
        <v>247.668598017958</v>
      </c>
      <c r="AD532">
        <v>251.20982089341001</v>
      </c>
      <c r="AE532">
        <v>255.84086737605099</v>
      </c>
      <c r="AF532">
        <v>255.32498413228899</v>
      </c>
      <c r="AG532">
        <v>278.96632661000501</v>
      </c>
      <c r="AH532">
        <v>316.50267084060198</v>
      </c>
      <c r="AI532">
        <v>328.60917729329401</v>
      </c>
      <c r="AJ532">
        <v>379.052170533121</v>
      </c>
      <c r="AK532">
        <v>529.73032883791996</v>
      </c>
      <c r="AL532">
        <v>854.20456006007805</v>
      </c>
      <c r="AM532">
        <v>688.50722036457</v>
      </c>
      <c r="AN532">
        <v>458.61196142328203</v>
      </c>
      <c r="AO532">
        <v>605.93918980123397</v>
      </c>
      <c r="AP532">
        <v>3616.39712773885</v>
      </c>
      <c r="AQ532">
        <v>2484.2006004571799</v>
      </c>
      <c r="AR532">
        <v>5596.0703527567102</v>
      </c>
      <c r="AS532">
        <v>2257.6985607636202</v>
      </c>
      <c r="AT532">
        <v>1273.1088041399701</v>
      </c>
      <c r="AU532">
        <v>18836.075423261598</v>
      </c>
      <c r="AV532">
        <v>9557.0072468832295</v>
      </c>
      <c r="AW532">
        <v>4001.4836437721101</v>
      </c>
      <c r="AX532">
        <v>499.59998507358802</v>
      </c>
      <c r="AY532">
        <v>357.46255791036998</v>
      </c>
      <c r="AZ532">
        <v>327.047438335165</v>
      </c>
      <c r="BA532">
        <v>313.63539081419702</v>
      </c>
      <c r="BB532">
        <v>315.55757836753702</v>
      </c>
      <c r="BC532">
        <v>265.42060451994303</v>
      </c>
      <c r="BD532">
        <v>241.03280785658501</v>
      </c>
      <c r="BE532">
        <v>244.634968894618</v>
      </c>
      <c r="BF532">
        <v>235.36709687087401</v>
      </c>
      <c r="BG532">
        <v>236.335799208129</v>
      </c>
      <c r="BH532">
        <v>229.76424012363799</v>
      </c>
      <c r="BI532">
        <v>217.99415487679201</v>
      </c>
      <c r="BJ532">
        <v>219.676114421492</v>
      </c>
      <c r="BK532">
        <v>227.01003559010201</v>
      </c>
      <c r="BL532">
        <v>221.90586474747499</v>
      </c>
      <c r="BM532">
        <v>218.74562004490599</v>
      </c>
      <c r="BN532">
        <v>219.724391879839</v>
      </c>
      <c r="BO532">
        <v>220.15409966197501</v>
      </c>
      <c r="BP532">
        <v>231.056860885243</v>
      </c>
      <c r="BQ532">
        <v>236.071873494296</v>
      </c>
      <c r="BR532">
        <v>224.254413740573</v>
      </c>
      <c r="BS532">
        <v>235.135269799383</v>
      </c>
      <c r="BT532">
        <v>220.709415166513</v>
      </c>
      <c r="BU532">
        <v>215.75928521493501</v>
      </c>
      <c r="BV532">
        <v>226.84478884761199</v>
      </c>
      <c r="BW532">
        <v>224.00903904336599</v>
      </c>
      <c r="BX532">
        <v>227.420156768401</v>
      </c>
      <c r="BY532">
        <v>216.31832522912899</v>
      </c>
      <c r="BZ532">
        <v>228.97549276308001</v>
      </c>
      <c r="CA532">
        <v>325.34583489566899</v>
      </c>
      <c r="CB532">
        <v>404.32113370854</v>
      </c>
      <c r="CC532">
        <v>218.73620490863601</v>
      </c>
      <c r="CD532">
        <v>225.86850053974399</v>
      </c>
    </row>
    <row r="533" spans="1:82" x14ac:dyDescent="0.25">
      <c r="A533">
        <v>127.61014686248301</v>
      </c>
      <c r="B533">
        <v>223.603473329975</v>
      </c>
      <c r="C533">
        <v>226.875068155055</v>
      </c>
      <c r="D533">
        <v>236.553484369345</v>
      </c>
      <c r="E533">
        <v>226.64668868172399</v>
      </c>
      <c r="F533">
        <v>224.70428908600201</v>
      </c>
      <c r="G533">
        <v>229.21316240000201</v>
      </c>
      <c r="H533">
        <v>226.68185775908401</v>
      </c>
      <c r="I533">
        <v>225.83713824911001</v>
      </c>
      <c r="J533">
        <v>228.552449050131</v>
      </c>
      <c r="K533">
        <v>220.18181707233899</v>
      </c>
      <c r="L533">
        <v>225.73274304715801</v>
      </c>
      <c r="M533">
        <v>239.54669014670401</v>
      </c>
      <c r="N533">
        <v>236.164285815212</v>
      </c>
      <c r="O533">
        <v>226.46607172677</v>
      </c>
      <c r="P533">
        <v>231.404088318026</v>
      </c>
      <c r="Q533">
        <v>239.69394285976901</v>
      </c>
      <c r="R533">
        <v>234.84844012672301</v>
      </c>
      <c r="S533">
        <v>239.54418420399199</v>
      </c>
      <c r="T533">
        <v>250.697697259747</v>
      </c>
      <c r="U533">
        <v>242.44196884412301</v>
      </c>
      <c r="V533">
        <v>247.91213061962799</v>
      </c>
      <c r="W533">
        <v>257.99922089669298</v>
      </c>
      <c r="X533">
        <v>236.52608552711001</v>
      </c>
      <c r="Y533">
        <v>243.10719431812001</v>
      </c>
      <c r="Z533">
        <v>246.58326094077199</v>
      </c>
      <c r="AA533">
        <v>278.73129119039999</v>
      </c>
      <c r="AB533">
        <v>242.96243794299599</v>
      </c>
      <c r="AC533">
        <v>244.894144568869</v>
      </c>
      <c r="AD533">
        <v>254.63458040226499</v>
      </c>
      <c r="AE533">
        <v>254.81111159286201</v>
      </c>
      <c r="AF533">
        <v>253.14986791888401</v>
      </c>
      <c r="AG533">
        <v>279.51144728417103</v>
      </c>
      <c r="AH533">
        <v>315.53084348366201</v>
      </c>
      <c r="AI533">
        <v>326.97915756541897</v>
      </c>
      <c r="AJ533">
        <v>378.60133360105402</v>
      </c>
      <c r="AK533">
        <v>543.26002670259402</v>
      </c>
      <c r="AL533">
        <v>846.99319078523104</v>
      </c>
      <c r="AM533">
        <v>639.34903245669295</v>
      </c>
      <c r="AN533">
        <v>445.74784889731001</v>
      </c>
      <c r="AO533">
        <v>599.74894815379901</v>
      </c>
      <c r="AP533">
        <v>3513.8504167390802</v>
      </c>
      <c r="AQ533">
        <v>2459.9621392711501</v>
      </c>
      <c r="AR533">
        <v>5918.4107413351703</v>
      </c>
      <c r="AS533">
        <v>2040.3826141955101</v>
      </c>
      <c r="AT533">
        <v>1376.9634102780401</v>
      </c>
      <c r="AU533">
        <v>19308.612046649199</v>
      </c>
      <c r="AV533">
        <v>10325.9005463748</v>
      </c>
      <c r="AW533">
        <v>4436.4529157179504</v>
      </c>
      <c r="AX533">
        <v>512.35421681795106</v>
      </c>
      <c r="AY533">
        <v>365.909221455357</v>
      </c>
      <c r="AZ533">
        <v>327.12972615750101</v>
      </c>
      <c r="BA533">
        <v>315.844649019315</v>
      </c>
      <c r="BB533">
        <v>313.080021254602</v>
      </c>
      <c r="BC533">
        <v>263.26823869317201</v>
      </c>
      <c r="BD533">
        <v>240.21258239964001</v>
      </c>
      <c r="BE533">
        <v>248.351495034268</v>
      </c>
      <c r="BF533">
        <v>234.517231762184</v>
      </c>
      <c r="BG533">
        <v>230.85947243295001</v>
      </c>
      <c r="BH533">
        <v>227.44220511364301</v>
      </c>
      <c r="BI533">
        <v>219.793169850331</v>
      </c>
      <c r="BJ533">
        <v>221.25323052082001</v>
      </c>
      <c r="BK533">
        <v>226.17752310959801</v>
      </c>
      <c r="BL533">
        <v>224.84886045321599</v>
      </c>
      <c r="BM533">
        <v>218.33129013126501</v>
      </c>
      <c r="BN533">
        <v>221.31502620392899</v>
      </c>
      <c r="BO533">
        <v>221.69923989893499</v>
      </c>
      <c r="BP533">
        <v>231.56500409028899</v>
      </c>
      <c r="BQ533">
        <v>232.67048035726299</v>
      </c>
      <c r="BR533">
        <v>227.15349649609101</v>
      </c>
      <c r="BS533">
        <v>236.923286704986</v>
      </c>
      <c r="BT533">
        <v>223.07253702346199</v>
      </c>
      <c r="BU533">
        <v>212.840122989712</v>
      </c>
      <c r="BV533">
        <v>229.60234411921101</v>
      </c>
      <c r="BW533">
        <v>222.34443505068299</v>
      </c>
      <c r="BX533">
        <v>225.53136217403201</v>
      </c>
      <c r="BY533">
        <v>214.439162089776</v>
      </c>
      <c r="BZ533">
        <v>224.24434234575901</v>
      </c>
      <c r="CA533">
        <v>322.97653160647798</v>
      </c>
      <c r="CB533">
        <v>399.563377706361</v>
      </c>
      <c r="CC533">
        <v>214.50028240706001</v>
      </c>
      <c r="CD533">
        <v>216.53553857271399</v>
      </c>
    </row>
    <row r="534" spans="1:82" x14ac:dyDescent="0.25">
      <c r="A534">
        <v>127.85046728971901</v>
      </c>
      <c r="B534">
        <v>221.91601769426001</v>
      </c>
      <c r="C534">
        <v>227.24165063100301</v>
      </c>
      <c r="D534">
        <v>236.61557134586201</v>
      </c>
      <c r="E534">
        <v>227.278256287397</v>
      </c>
      <c r="F534">
        <v>223.646209015822</v>
      </c>
      <c r="G534">
        <v>228.65123784808699</v>
      </c>
      <c r="H534">
        <v>226.57799254531301</v>
      </c>
      <c r="I534">
        <v>226.69588533630599</v>
      </c>
      <c r="J534">
        <v>230.91441730927099</v>
      </c>
      <c r="K534">
        <v>218.65194077324799</v>
      </c>
      <c r="L534">
        <v>225.81890334121599</v>
      </c>
      <c r="M534">
        <v>239.82876619558201</v>
      </c>
      <c r="N534">
        <v>236.79327536961</v>
      </c>
      <c r="O534">
        <v>225.99134926524499</v>
      </c>
      <c r="P534">
        <v>230.50331578381099</v>
      </c>
      <c r="Q534">
        <v>239.96588333527899</v>
      </c>
      <c r="R534">
        <v>236.15584483212999</v>
      </c>
      <c r="S534">
        <v>239.37283399385899</v>
      </c>
      <c r="T534">
        <v>251.42271721524801</v>
      </c>
      <c r="U534">
        <v>242.509222390601</v>
      </c>
      <c r="V534">
        <v>247.231477690303</v>
      </c>
      <c r="W534">
        <v>257.47068725789097</v>
      </c>
      <c r="X534">
        <v>238.267369849007</v>
      </c>
      <c r="Y534">
        <v>244.469584574192</v>
      </c>
      <c r="Z534">
        <v>246.83835302262401</v>
      </c>
      <c r="AA534">
        <v>278.50866014367</v>
      </c>
      <c r="AB534">
        <v>242.065074689662</v>
      </c>
      <c r="AC534">
        <v>244.26498243468501</v>
      </c>
      <c r="AD534">
        <v>253.601293429191</v>
      </c>
      <c r="AE534">
        <v>254.49789215835301</v>
      </c>
      <c r="AF534">
        <v>253.42111799921199</v>
      </c>
      <c r="AG534">
        <v>278.52650878990698</v>
      </c>
      <c r="AH534">
        <v>316.255490399895</v>
      </c>
      <c r="AI534">
        <v>326.03505212773098</v>
      </c>
      <c r="AJ534">
        <v>379.48674516329697</v>
      </c>
      <c r="AK534">
        <v>545.63701587690298</v>
      </c>
      <c r="AL534">
        <v>838.46776859511203</v>
      </c>
      <c r="AM534">
        <v>622.31204368519002</v>
      </c>
      <c r="AN534">
        <v>440.86099011252401</v>
      </c>
      <c r="AO534">
        <v>595.91869205096998</v>
      </c>
      <c r="AP534">
        <v>3454.8383532336702</v>
      </c>
      <c r="AQ534">
        <v>2427.6116573078698</v>
      </c>
      <c r="AR534">
        <v>5939.5218959695003</v>
      </c>
      <c r="AS534">
        <v>1924.79285770038</v>
      </c>
      <c r="AT534">
        <v>1400.6835749860099</v>
      </c>
      <c r="AU534">
        <v>19355.0789751216</v>
      </c>
      <c r="AV534">
        <v>10573.2339812501</v>
      </c>
      <c r="AW534">
        <v>4544.3803133614701</v>
      </c>
      <c r="AX534">
        <v>514.30486618037605</v>
      </c>
      <c r="AY534">
        <v>366.56916618336402</v>
      </c>
      <c r="AZ534">
        <v>327.94171173394398</v>
      </c>
      <c r="BA534">
        <v>317.376027943125</v>
      </c>
      <c r="BB534">
        <v>312.28755211855702</v>
      </c>
      <c r="BC534">
        <v>263.87182270765499</v>
      </c>
      <c r="BD534">
        <v>239.727442681561</v>
      </c>
      <c r="BE534">
        <v>247.62285812504101</v>
      </c>
      <c r="BF534">
        <v>235.12194497759799</v>
      </c>
      <c r="BG534">
        <v>228.462450129649</v>
      </c>
      <c r="BH534">
        <v>226.55076064367199</v>
      </c>
      <c r="BI534">
        <v>220.61274442107401</v>
      </c>
      <c r="BJ534">
        <v>222.12095260628001</v>
      </c>
      <c r="BK534">
        <v>225.957809142901</v>
      </c>
      <c r="BL534">
        <v>223.945957808457</v>
      </c>
      <c r="BM534">
        <v>217.70683893114801</v>
      </c>
      <c r="BN534">
        <v>220.46378207079999</v>
      </c>
      <c r="BO534">
        <v>220.89224897269</v>
      </c>
      <c r="BP534">
        <v>231.22734672598301</v>
      </c>
      <c r="BQ534">
        <v>231.641421644785</v>
      </c>
      <c r="BR534">
        <v>228.32864146865899</v>
      </c>
      <c r="BS534">
        <v>235.960783910998</v>
      </c>
      <c r="BT534">
        <v>222.78760301225699</v>
      </c>
      <c r="BU534">
        <v>213.45116239217299</v>
      </c>
      <c r="BV534">
        <v>230.88122105292899</v>
      </c>
      <c r="BW534">
        <v>222.98001626423201</v>
      </c>
      <c r="BX534">
        <v>226.77162957114501</v>
      </c>
      <c r="BY534">
        <v>215.43347963784899</v>
      </c>
      <c r="BZ534">
        <v>224.14474985804199</v>
      </c>
      <c r="CA534">
        <v>320.64971887035398</v>
      </c>
      <c r="CB534">
        <v>395.80980616315799</v>
      </c>
      <c r="CC534">
        <v>214.00544164788201</v>
      </c>
      <c r="CD534">
        <v>219.63656177588101</v>
      </c>
    </row>
    <row r="535" spans="1:82" x14ac:dyDescent="0.25">
      <c r="A535">
        <v>128.09078771695499</v>
      </c>
      <c r="B535">
        <v>221.83578736931</v>
      </c>
      <c r="C535">
        <v>229.61554618344701</v>
      </c>
      <c r="D535">
        <v>236.61852328024</v>
      </c>
      <c r="E535">
        <v>229.03227339906601</v>
      </c>
      <c r="F535">
        <v>223.595902444167</v>
      </c>
      <c r="G535">
        <v>228.624521063098</v>
      </c>
      <c r="H535">
        <v>229.46643795318599</v>
      </c>
      <c r="I535">
        <v>226.73671459213699</v>
      </c>
      <c r="J535">
        <v>235.086543100981</v>
      </c>
      <c r="K535">
        <v>218.57920258090101</v>
      </c>
      <c r="L535">
        <v>224.345936220624</v>
      </c>
      <c r="M535">
        <v>239.84217754257301</v>
      </c>
      <c r="N535">
        <v>239.13619472474201</v>
      </c>
      <c r="O535">
        <v>226.369453579506</v>
      </c>
      <c r="P535">
        <v>227.34806456486601</v>
      </c>
      <c r="Q535">
        <v>240.20284228307801</v>
      </c>
      <c r="R535">
        <v>239.38297170449499</v>
      </c>
      <c r="S535">
        <v>238.24374348727599</v>
      </c>
      <c r="T535">
        <v>251.830096140265</v>
      </c>
      <c r="U535">
        <v>242.12725554321199</v>
      </c>
      <c r="V535">
        <v>245.853635634954</v>
      </c>
      <c r="W535">
        <v>256.88381857598301</v>
      </c>
      <c r="X535">
        <v>239.74980027290101</v>
      </c>
      <c r="Y535">
        <v>246.516241593112</v>
      </c>
      <c r="Z535">
        <v>248.35509596442901</v>
      </c>
      <c r="AA535">
        <v>277.77157129666</v>
      </c>
      <c r="AB535">
        <v>241.93456299495</v>
      </c>
      <c r="AC535">
        <v>242.60731362186601</v>
      </c>
      <c r="AD535">
        <v>252.99772586935899</v>
      </c>
      <c r="AE535">
        <v>254.22727171717401</v>
      </c>
      <c r="AF535">
        <v>255.12053526436699</v>
      </c>
      <c r="AG535">
        <v>277.587234252602</v>
      </c>
      <c r="AH535">
        <v>316.35098506955001</v>
      </c>
      <c r="AI535">
        <v>326.536492426888</v>
      </c>
      <c r="AJ535">
        <v>382.77170394629297</v>
      </c>
      <c r="AK535">
        <v>552.14018704403702</v>
      </c>
      <c r="AL535">
        <v>836.10721646691502</v>
      </c>
      <c r="AM535">
        <v>609.29929098057596</v>
      </c>
      <c r="AN535">
        <v>437.360900451958</v>
      </c>
      <c r="AO535">
        <v>598.84916941168296</v>
      </c>
      <c r="AP535">
        <v>3440.5915744819199</v>
      </c>
      <c r="AQ535">
        <v>2420.3656261136998</v>
      </c>
      <c r="AR535">
        <v>6037.3474270732704</v>
      </c>
      <c r="AS535">
        <v>1778.1450065352999</v>
      </c>
      <c r="AT535">
        <v>1450.56947845684</v>
      </c>
      <c r="AU535">
        <v>19833.325274236398</v>
      </c>
      <c r="AV535">
        <v>11168.479180386399</v>
      </c>
      <c r="AW535">
        <v>4775.9116606279904</v>
      </c>
      <c r="AX535">
        <v>521.61400917604999</v>
      </c>
      <c r="AY535">
        <v>369.84544544277003</v>
      </c>
      <c r="AZ535">
        <v>331.521153816501</v>
      </c>
      <c r="BA535">
        <v>321.49477987720798</v>
      </c>
      <c r="BB535">
        <v>312.58167922951202</v>
      </c>
      <c r="BC535">
        <v>264.33365910411999</v>
      </c>
      <c r="BD535">
        <v>238.97398059843499</v>
      </c>
      <c r="BE535">
        <v>245.908321891105</v>
      </c>
      <c r="BF535">
        <v>235.46652562738799</v>
      </c>
      <c r="BG535">
        <v>225.56657547617399</v>
      </c>
      <c r="BH535">
        <v>225.73614062192499</v>
      </c>
      <c r="BI535">
        <v>220.10727297961299</v>
      </c>
      <c r="BJ535">
        <v>222.515549768954</v>
      </c>
      <c r="BK535">
        <v>226.537036735177</v>
      </c>
      <c r="BL535">
        <v>222.67583821639701</v>
      </c>
      <c r="BM535">
        <v>218.149167766413</v>
      </c>
      <c r="BN535">
        <v>217.747086782857</v>
      </c>
      <c r="BO535">
        <v>219.72295936026299</v>
      </c>
      <c r="BP535">
        <v>233.864878908387</v>
      </c>
      <c r="BQ535">
        <v>231.593256466421</v>
      </c>
      <c r="BR535">
        <v>227.823336071174</v>
      </c>
      <c r="BS535">
        <v>232.67704631777599</v>
      </c>
      <c r="BT535">
        <v>222.404920913995</v>
      </c>
      <c r="BU535">
        <v>215.859720233259</v>
      </c>
      <c r="BV535">
        <v>233.977694939907</v>
      </c>
      <c r="BW535">
        <v>224.32948726546999</v>
      </c>
      <c r="BX535">
        <v>229.348520171628</v>
      </c>
      <c r="BY535">
        <v>217.861326109522</v>
      </c>
      <c r="BZ535">
        <v>224.10755603426401</v>
      </c>
      <c r="CA535">
        <v>318.18847080674999</v>
      </c>
      <c r="CB535">
        <v>393.65914334581299</v>
      </c>
      <c r="CC535">
        <v>213.98191437162799</v>
      </c>
      <c r="CD535">
        <v>219.778977135817</v>
      </c>
    </row>
    <row r="536" spans="1:82" x14ac:dyDescent="0.25">
      <c r="A536">
        <v>128.331108144192</v>
      </c>
      <c r="B536">
        <v>226.27208949697501</v>
      </c>
      <c r="C536">
        <v>230.33264735230699</v>
      </c>
      <c r="D536">
        <v>239.65272949956301</v>
      </c>
      <c r="E536">
        <v>227.35229243085001</v>
      </c>
      <c r="F536">
        <v>227.40279301906401</v>
      </c>
      <c r="G536">
        <v>228.36948659500899</v>
      </c>
      <c r="H536">
        <v>226.337342943593</v>
      </c>
      <c r="I536">
        <v>230.376690979475</v>
      </c>
      <c r="J536">
        <v>233.87828138642399</v>
      </c>
      <c r="K536">
        <v>216.94329658375599</v>
      </c>
      <c r="L536">
        <v>230.20100299629701</v>
      </c>
      <c r="M536">
        <v>237.78756530720699</v>
      </c>
      <c r="N536">
        <v>230.489216409439</v>
      </c>
      <c r="O536">
        <v>224.01050981670201</v>
      </c>
      <c r="P536">
        <v>227.45190307253699</v>
      </c>
      <c r="Q536">
        <v>235.42505936185299</v>
      </c>
      <c r="R536">
        <v>237.23392351575299</v>
      </c>
      <c r="S536">
        <v>237.72309945071399</v>
      </c>
      <c r="T536">
        <v>249.80271331832699</v>
      </c>
      <c r="U536">
        <v>240.52898466187401</v>
      </c>
      <c r="V536">
        <v>245.84356278307001</v>
      </c>
      <c r="W536">
        <v>258.38006387532198</v>
      </c>
      <c r="X536">
        <v>241.566694511766</v>
      </c>
      <c r="Y536">
        <v>243.797289656982</v>
      </c>
      <c r="Z536">
        <v>250.44490524314099</v>
      </c>
      <c r="AA536">
        <v>275.83181501919</v>
      </c>
      <c r="AB536">
        <v>241.80936421537101</v>
      </c>
      <c r="AC536">
        <v>244.08966721184601</v>
      </c>
      <c r="AD536">
        <v>246.98187085976801</v>
      </c>
      <c r="AE536">
        <v>255.19223091043699</v>
      </c>
      <c r="AF536">
        <v>255.57418665023201</v>
      </c>
      <c r="AG536">
        <v>278.74651715820198</v>
      </c>
      <c r="AH536">
        <v>317.57862778784897</v>
      </c>
      <c r="AI536">
        <v>324.36585287290399</v>
      </c>
      <c r="AJ536">
        <v>385.37629322392701</v>
      </c>
      <c r="AK536">
        <v>556.73236604564602</v>
      </c>
      <c r="AL536">
        <v>834.37829833526905</v>
      </c>
      <c r="AM536">
        <v>606.56417410352196</v>
      </c>
      <c r="AN536">
        <v>440.69728217301099</v>
      </c>
      <c r="AO536">
        <v>598.90049513860401</v>
      </c>
      <c r="AP536">
        <v>3439.2712215456399</v>
      </c>
      <c r="AQ536">
        <v>2437.64698285336</v>
      </c>
      <c r="AR536">
        <v>6039.4418268601703</v>
      </c>
      <c r="AS536">
        <v>1727.4206027151099</v>
      </c>
      <c r="AT536">
        <v>1468.6335632683699</v>
      </c>
      <c r="AU536">
        <v>20020.664573985599</v>
      </c>
      <c r="AV536">
        <v>11339.1256134543</v>
      </c>
      <c r="AW536">
        <v>4892.8272154882998</v>
      </c>
      <c r="AX536">
        <v>527.12114019584703</v>
      </c>
      <c r="AY536">
        <v>369.19776771622901</v>
      </c>
      <c r="AZ536">
        <v>333.92720905515301</v>
      </c>
      <c r="BA536">
        <v>322.43682860818399</v>
      </c>
      <c r="BB536">
        <v>310.75689185597702</v>
      </c>
      <c r="BC536">
        <v>266.98110887241302</v>
      </c>
      <c r="BD536">
        <v>237.31720218779699</v>
      </c>
      <c r="BE536">
        <v>243.84354916203301</v>
      </c>
      <c r="BF536">
        <v>234.07167195502601</v>
      </c>
      <c r="BG536">
        <v>221.72799199538301</v>
      </c>
      <c r="BH536">
        <v>220.254822706895</v>
      </c>
      <c r="BI536">
        <v>222.33586247612499</v>
      </c>
      <c r="BJ536">
        <v>223.960433774964</v>
      </c>
      <c r="BK536">
        <v>228.10618445198199</v>
      </c>
      <c r="BL536">
        <v>220.96528723268199</v>
      </c>
      <c r="BM536">
        <v>216.372449448607</v>
      </c>
      <c r="BN536">
        <v>215.92671291716101</v>
      </c>
      <c r="BO536">
        <v>217.38325185033</v>
      </c>
      <c r="BP536">
        <v>230.598158674297</v>
      </c>
      <c r="BQ536">
        <v>231.593256466421</v>
      </c>
      <c r="BR536">
        <v>227.41306441043099</v>
      </c>
      <c r="BS536">
        <v>227.16505245832801</v>
      </c>
      <c r="BT536">
        <v>222.73977795670299</v>
      </c>
      <c r="BU536">
        <v>218.61507203196999</v>
      </c>
      <c r="BV536">
        <v>239.20296646919999</v>
      </c>
      <c r="BW536">
        <v>222.42726126988799</v>
      </c>
      <c r="BX536">
        <v>224.40803366757001</v>
      </c>
      <c r="BY536">
        <v>221.022074482683</v>
      </c>
      <c r="BZ536">
        <v>220.959513366256</v>
      </c>
      <c r="CA536">
        <v>315.981453842436</v>
      </c>
      <c r="CB536">
        <v>390.63971363743002</v>
      </c>
      <c r="CC536">
        <v>215.72682840471799</v>
      </c>
      <c r="CD536">
        <v>219.778977135817</v>
      </c>
    </row>
    <row r="537" spans="1:82" x14ac:dyDescent="0.25">
      <c r="A537">
        <v>128.57142857142799</v>
      </c>
      <c r="B537">
        <v>229.89704109489901</v>
      </c>
      <c r="C537">
        <v>227.408015512563</v>
      </c>
      <c r="D537">
        <v>236.39226607212501</v>
      </c>
      <c r="E537">
        <v>226.183852290755</v>
      </c>
      <c r="F537">
        <v>226.76635262369101</v>
      </c>
      <c r="G537">
        <v>228.90865596465201</v>
      </c>
      <c r="H537">
        <v>223.02451633202</v>
      </c>
      <c r="I537">
        <v>229.56019578721401</v>
      </c>
      <c r="J537">
        <v>233.13115347437</v>
      </c>
      <c r="K537">
        <v>220.170103658237</v>
      </c>
      <c r="L537">
        <v>230.96792490973999</v>
      </c>
      <c r="M537">
        <v>238.10051369407901</v>
      </c>
      <c r="N537">
        <v>230.911796775542</v>
      </c>
      <c r="O537">
        <v>225.35154812267299</v>
      </c>
      <c r="P537">
        <v>226.49029521415099</v>
      </c>
      <c r="Q537">
        <v>231.877109773635</v>
      </c>
      <c r="R537">
        <v>235.59967456436101</v>
      </c>
      <c r="S537">
        <v>235.36527089466301</v>
      </c>
      <c r="T537">
        <v>249.08040945538599</v>
      </c>
      <c r="U537">
        <v>239.62223433930501</v>
      </c>
      <c r="V537">
        <v>246.821733705844</v>
      </c>
      <c r="W537">
        <v>255.61275876706301</v>
      </c>
      <c r="X537">
        <v>241.05245502276799</v>
      </c>
      <c r="Y537">
        <v>244.41408305025399</v>
      </c>
      <c r="Z537">
        <v>248.889482494947</v>
      </c>
      <c r="AA537">
        <v>276.098981567078</v>
      </c>
      <c r="AB537">
        <v>241.784307183642</v>
      </c>
      <c r="AC537">
        <v>244.060499471154</v>
      </c>
      <c r="AD537">
        <v>243.49159804828</v>
      </c>
      <c r="AE537">
        <v>254.62518780276699</v>
      </c>
      <c r="AF537">
        <v>253.13074699411399</v>
      </c>
      <c r="AG537">
        <v>279.57556858894702</v>
      </c>
      <c r="AH537">
        <v>318.211054319526</v>
      </c>
      <c r="AI537">
        <v>323.12612174956797</v>
      </c>
      <c r="AJ537">
        <v>380.52908955818702</v>
      </c>
      <c r="AK537">
        <v>546.49186963007003</v>
      </c>
      <c r="AL537">
        <v>804.63238716097305</v>
      </c>
      <c r="AM537">
        <v>603.015715778968</v>
      </c>
      <c r="AN537">
        <v>431.80650837506801</v>
      </c>
      <c r="AO537">
        <v>596.27877028566002</v>
      </c>
      <c r="AP537">
        <v>3438.5799457788198</v>
      </c>
      <c r="AQ537">
        <v>2439.74398551896</v>
      </c>
      <c r="AR537">
        <v>6041.2799971424001</v>
      </c>
      <c r="AS537">
        <v>1718.32389232221</v>
      </c>
      <c r="AT537">
        <v>1473.2677179525899</v>
      </c>
      <c r="AU537">
        <v>20055.460503654998</v>
      </c>
      <c r="AV537">
        <v>11363.736053656099</v>
      </c>
      <c r="AW537">
        <v>4911.6984514208598</v>
      </c>
      <c r="AX537">
        <v>530.25880915385596</v>
      </c>
      <c r="AY537">
        <v>367.756208939001</v>
      </c>
      <c r="AZ537">
        <v>333.60833722412599</v>
      </c>
      <c r="BA537">
        <v>321.63883434279302</v>
      </c>
      <c r="BB537">
        <v>309.74988838765501</v>
      </c>
      <c r="BC537">
        <v>266.90937140579399</v>
      </c>
      <c r="BD537">
        <v>236.36230274192201</v>
      </c>
      <c r="BE537">
        <v>243.315463671461</v>
      </c>
      <c r="BF537">
        <v>234.94007917428399</v>
      </c>
      <c r="BG537">
        <v>222.36688647987299</v>
      </c>
      <c r="BH537">
        <v>219.05849561731699</v>
      </c>
      <c r="BI537">
        <v>223.14127866871999</v>
      </c>
      <c r="BJ537">
        <v>225.840080388996</v>
      </c>
      <c r="BK537">
        <v>226.64919799266701</v>
      </c>
      <c r="BL537">
        <v>220.057347830189</v>
      </c>
      <c r="BM537">
        <v>216.043545355519</v>
      </c>
      <c r="BN537">
        <v>213.89520059346299</v>
      </c>
      <c r="BO537">
        <v>216.58849323689299</v>
      </c>
      <c r="BP537">
        <v>226.300946530077</v>
      </c>
      <c r="BQ537">
        <v>232.29464133260399</v>
      </c>
      <c r="BR537">
        <v>226.16051732859401</v>
      </c>
      <c r="BS537">
        <v>224.044549191128</v>
      </c>
      <c r="BT537">
        <v>218.813644113132</v>
      </c>
      <c r="BU537">
        <v>218.79051831629101</v>
      </c>
      <c r="BV537">
        <v>239.49942595050399</v>
      </c>
      <c r="BW537">
        <v>220.331296017586</v>
      </c>
      <c r="BX537">
        <v>227.83438040531499</v>
      </c>
      <c r="BY537">
        <v>221.42265020591901</v>
      </c>
      <c r="BZ537">
        <v>219.366873354592</v>
      </c>
      <c r="CA537">
        <v>314.13488281944598</v>
      </c>
      <c r="CB537">
        <v>389.95598356364002</v>
      </c>
      <c r="CC537">
        <v>215.72595446190201</v>
      </c>
      <c r="CD537">
        <v>219.778977135817</v>
      </c>
    </row>
    <row r="538" spans="1:82" x14ac:dyDescent="0.25">
      <c r="A538">
        <v>128.811748998664</v>
      </c>
      <c r="B538">
        <v>230.70494663863201</v>
      </c>
      <c r="C538">
        <v>226.079659470645</v>
      </c>
      <c r="D538">
        <v>232.86773990278701</v>
      </c>
      <c r="E538">
        <v>225.811888376426</v>
      </c>
      <c r="F538">
        <v>228.574254954758</v>
      </c>
      <c r="G538">
        <v>230.18482887545201</v>
      </c>
      <c r="H538">
        <v>221.641429071896</v>
      </c>
      <c r="I538">
        <v>224.74947923319499</v>
      </c>
      <c r="J538">
        <v>232.19136782524001</v>
      </c>
      <c r="K538">
        <v>223.94540620814101</v>
      </c>
      <c r="L538">
        <v>230.55724370721401</v>
      </c>
      <c r="M538">
        <v>238.86232771335199</v>
      </c>
      <c r="N538">
        <v>232.46259508791499</v>
      </c>
      <c r="O538">
        <v>224.29551183457201</v>
      </c>
      <c r="P538">
        <v>225.346792287771</v>
      </c>
      <c r="Q538">
        <v>228.40286562219501</v>
      </c>
      <c r="R538">
        <v>235.08773764817099</v>
      </c>
      <c r="S538">
        <v>232.92708196286699</v>
      </c>
      <c r="T538">
        <v>247.8480703518</v>
      </c>
      <c r="U538">
        <v>239.95657072331201</v>
      </c>
      <c r="V538">
        <v>249.433924005504</v>
      </c>
      <c r="W538">
        <v>253.11730006408399</v>
      </c>
      <c r="X538">
        <v>240.526972059305</v>
      </c>
      <c r="Y538">
        <v>243.77381341549</v>
      </c>
      <c r="Z538">
        <v>245.71542531580101</v>
      </c>
      <c r="AA538">
        <v>275.95895332364699</v>
      </c>
      <c r="AB538">
        <v>242.25556237132099</v>
      </c>
      <c r="AC538">
        <v>244.480416291788</v>
      </c>
      <c r="AD538">
        <v>242.87920049177001</v>
      </c>
      <c r="AE538">
        <v>254.73080597453199</v>
      </c>
      <c r="AF538">
        <v>250.62444143833699</v>
      </c>
      <c r="AG538">
        <v>280.07317644431703</v>
      </c>
      <c r="AH538">
        <v>317.32423378234398</v>
      </c>
      <c r="AI538">
        <v>323.46290735084602</v>
      </c>
      <c r="AJ538">
        <v>379.85586701687299</v>
      </c>
      <c r="AK538">
        <v>551.122738729704</v>
      </c>
      <c r="AL538">
        <v>788.23637798289201</v>
      </c>
      <c r="AM538">
        <v>592.98252102821903</v>
      </c>
      <c r="AN538">
        <v>424.21478455569098</v>
      </c>
      <c r="AO538">
        <v>592.23030386055598</v>
      </c>
      <c r="AP538">
        <v>3425.8374560774</v>
      </c>
      <c r="AQ538">
        <v>2421.5177111416801</v>
      </c>
      <c r="AR538">
        <v>6087.0881607131396</v>
      </c>
      <c r="AS538">
        <v>1688.10211221738</v>
      </c>
      <c r="AT538">
        <v>1507.8719076211601</v>
      </c>
      <c r="AU538">
        <v>19881.698847608699</v>
      </c>
      <c r="AV538">
        <v>11380.1356421439</v>
      </c>
      <c r="AW538">
        <v>4941.3739417792203</v>
      </c>
      <c r="AX538">
        <v>533.81459296275796</v>
      </c>
      <c r="AY538">
        <v>367.79162660260602</v>
      </c>
      <c r="AZ538">
        <v>333.422621455431</v>
      </c>
      <c r="BA538">
        <v>320.80907645686699</v>
      </c>
      <c r="BB538">
        <v>307.60624778179101</v>
      </c>
      <c r="BC538">
        <v>264.01959985298402</v>
      </c>
      <c r="BD538">
        <v>236.44228263306701</v>
      </c>
      <c r="BE538">
        <v>242.178982402733</v>
      </c>
      <c r="BF538">
        <v>234.87496086242299</v>
      </c>
      <c r="BG538">
        <v>222.47144195605799</v>
      </c>
      <c r="BH538">
        <v>219.188929704922</v>
      </c>
      <c r="BI538">
        <v>223.47414047164401</v>
      </c>
      <c r="BJ538">
        <v>226.46500385461599</v>
      </c>
      <c r="BK538">
        <v>226.046249119528</v>
      </c>
      <c r="BL538">
        <v>220.81455938613101</v>
      </c>
      <c r="BM538">
        <v>216.614704296958</v>
      </c>
      <c r="BN538">
        <v>213.23038044404299</v>
      </c>
      <c r="BO538">
        <v>216.63050724815201</v>
      </c>
      <c r="BP538">
        <v>224.40609036245499</v>
      </c>
      <c r="BQ538">
        <v>233.625764777119</v>
      </c>
      <c r="BR538">
        <v>223.277691297883</v>
      </c>
      <c r="BS538">
        <v>221.71696972750999</v>
      </c>
      <c r="BT538">
        <v>216.500757255884</v>
      </c>
      <c r="BU538">
        <v>217.86909247286999</v>
      </c>
      <c r="BV538">
        <v>240.00032836674501</v>
      </c>
      <c r="BW538">
        <v>218.552564221951</v>
      </c>
      <c r="BX538">
        <v>229.869511993456</v>
      </c>
      <c r="BY538">
        <v>222.16039678141601</v>
      </c>
      <c r="BZ538">
        <v>216.91802000891801</v>
      </c>
      <c r="CA538">
        <v>307.22166972468398</v>
      </c>
      <c r="CB538">
        <v>379.01963627089202</v>
      </c>
      <c r="CC538">
        <v>215.33885159499499</v>
      </c>
      <c r="CD538">
        <v>220.06522589525099</v>
      </c>
    </row>
    <row r="539" spans="1:82" x14ac:dyDescent="0.25">
      <c r="A539">
        <v>129.05206942590101</v>
      </c>
      <c r="B539">
        <v>229.071909578429</v>
      </c>
      <c r="C539">
        <v>227.10270165483999</v>
      </c>
      <c r="D539">
        <v>231.558768178436</v>
      </c>
      <c r="E539">
        <v>226.197119976442</v>
      </c>
      <c r="F539">
        <v>232.226021798212</v>
      </c>
      <c r="G539">
        <v>231.40175222770699</v>
      </c>
      <c r="H539">
        <v>222.47930163830199</v>
      </c>
      <c r="I539">
        <v>219.469190296737</v>
      </c>
      <c r="J539">
        <v>231.45071295395999</v>
      </c>
      <c r="K539">
        <v>225.84072861301101</v>
      </c>
      <c r="L539">
        <v>229.98878905949999</v>
      </c>
      <c r="M539">
        <v>239.36175580042601</v>
      </c>
      <c r="N539">
        <v>233.13202913634501</v>
      </c>
      <c r="O539">
        <v>221.27452255292101</v>
      </c>
      <c r="P539">
        <v>224.687755860045</v>
      </c>
      <c r="Q539">
        <v>226.361886588754</v>
      </c>
      <c r="R539">
        <v>235.661277799419</v>
      </c>
      <c r="S539">
        <v>232.08792422775201</v>
      </c>
      <c r="T539">
        <v>245.898880713816</v>
      </c>
      <c r="U539">
        <v>241.96138475946199</v>
      </c>
      <c r="V539">
        <v>254.10931710653099</v>
      </c>
      <c r="W539">
        <v>252.697731343317</v>
      </c>
      <c r="X539">
        <v>240.51294894263</v>
      </c>
      <c r="Y539">
        <v>241.968165897186</v>
      </c>
      <c r="Z539">
        <v>243.06292618658799</v>
      </c>
      <c r="AA539">
        <v>274.28254340361002</v>
      </c>
      <c r="AB539">
        <v>242.917170297132</v>
      </c>
      <c r="AC539">
        <v>245.274748049869</v>
      </c>
      <c r="AD539">
        <v>244.59154901781901</v>
      </c>
      <c r="AE539">
        <v>255.53325708595801</v>
      </c>
      <c r="AF539">
        <v>249.52541940371199</v>
      </c>
      <c r="AG539">
        <v>279.89008416167297</v>
      </c>
      <c r="AH539">
        <v>316.168048167824</v>
      </c>
      <c r="AI539">
        <v>324.84697975511301</v>
      </c>
      <c r="AJ539">
        <v>383.64648225856598</v>
      </c>
      <c r="AK539">
        <v>582.177347561435</v>
      </c>
      <c r="AL539">
        <v>779.009528904597</v>
      </c>
      <c r="AM539">
        <v>570.69861610983003</v>
      </c>
      <c r="AN539">
        <v>416.02563164450498</v>
      </c>
      <c r="AO539">
        <v>587.92206022243295</v>
      </c>
      <c r="AP539">
        <v>3406.7977907194199</v>
      </c>
      <c r="AQ539">
        <v>2378.5640984933102</v>
      </c>
      <c r="AR539">
        <v>6269.9984886380098</v>
      </c>
      <c r="AS539">
        <v>1607.1892267052599</v>
      </c>
      <c r="AT539">
        <v>1620.87377548473</v>
      </c>
      <c r="AU539">
        <v>19446.7751331367</v>
      </c>
      <c r="AV539">
        <v>11504.2018449283</v>
      </c>
      <c r="AW539">
        <v>5061.3426927063201</v>
      </c>
      <c r="AX539">
        <v>542.50027225725796</v>
      </c>
      <c r="AY539">
        <v>369.77348736444702</v>
      </c>
      <c r="AZ539">
        <v>333.31845520841898</v>
      </c>
      <c r="BA539">
        <v>321.61812530587599</v>
      </c>
      <c r="BB539">
        <v>303.68264009966498</v>
      </c>
      <c r="BC539">
        <v>258.55006294185</v>
      </c>
      <c r="BD539">
        <v>237.72074658989499</v>
      </c>
      <c r="BE539">
        <v>239.02134554004601</v>
      </c>
      <c r="BF539">
        <v>232.902182907351</v>
      </c>
      <c r="BG539">
        <v>221.53094991363699</v>
      </c>
      <c r="BH539">
        <v>219.825110766286</v>
      </c>
      <c r="BI539">
        <v>223.447802038498</v>
      </c>
      <c r="BJ539">
        <v>225.72488998175899</v>
      </c>
      <c r="BK539">
        <v>228.730153810031</v>
      </c>
      <c r="BL539">
        <v>222.514093570254</v>
      </c>
      <c r="BM539">
        <v>217.49465742386599</v>
      </c>
      <c r="BN539">
        <v>215.03041777226301</v>
      </c>
      <c r="BO539">
        <v>217.15076896644601</v>
      </c>
      <c r="BP539">
        <v>225.45196872418799</v>
      </c>
      <c r="BQ539">
        <v>234.78280780685</v>
      </c>
      <c r="BR539">
        <v>220.419551356836</v>
      </c>
      <c r="BS539">
        <v>220.76841091864401</v>
      </c>
      <c r="BT539">
        <v>217.06529187655701</v>
      </c>
      <c r="BU539">
        <v>216.77199588284699</v>
      </c>
      <c r="BV539">
        <v>241.05971925049201</v>
      </c>
      <c r="BW539">
        <v>217.844023594058</v>
      </c>
      <c r="BX539">
        <v>228.82384728667901</v>
      </c>
      <c r="BY539">
        <v>223.19227513941701</v>
      </c>
      <c r="BZ539">
        <v>213.932344451852</v>
      </c>
      <c r="CA539">
        <v>288.43409690775297</v>
      </c>
      <c r="CB539">
        <v>340.88958194308998</v>
      </c>
      <c r="CC539">
        <v>215.071881502114</v>
      </c>
      <c r="CD539">
        <v>220.44991912139301</v>
      </c>
    </row>
    <row r="540" spans="1:82" x14ac:dyDescent="0.25">
      <c r="A540">
        <v>129.292389853137</v>
      </c>
      <c r="B540">
        <v>229.071909578429</v>
      </c>
      <c r="C540">
        <v>227.10270165483999</v>
      </c>
      <c r="D540">
        <v>231.558768178436</v>
      </c>
      <c r="E540">
        <v>229.36355105051899</v>
      </c>
      <c r="F540">
        <v>232.226021798212</v>
      </c>
      <c r="G540">
        <v>231.40175222770699</v>
      </c>
      <c r="H540">
        <v>222.47930163830199</v>
      </c>
      <c r="I540">
        <v>219.469190296737</v>
      </c>
      <c r="J540">
        <v>231.45071295395999</v>
      </c>
      <c r="K540">
        <v>225.84072861301101</v>
      </c>
      <c r="L540">
        <v>229.98878905949999</v>
      </c>
      <c r="M540">
        <v>239.36175580042601</v>
      </c>
      <c r="N540">
        <v>233.13202913634501</v>
      </c>
      <c r="O540">
        <v>221.27452255292101</v>
      </c>
      <c r="P540">
        <v>227.01091344007099</v>
      </c>
      <c r="Q540">
        <v>228.53615401034099</v>
      </c>
      <c r="R540">
        <v>235.661277799419</v>
      </c>
      <c r="S540">
        <v>229.83647896736599</v>
      </c>
      <c r="T540">
        <v>245.75204559492599</v>
      </c>
      <c r="U540">
        <v>242.88945907124901</v>
      </c>
      <c r="V540">
        <v>252.76213236464301</v>
      </c>
      <c r="W540">
        <v>253.88603620137201</v>
      </c>
      <c r="X540">
        <v>245.06240153004299</v>
      </c>
      <c r="Y540">
        <v>241.968165897186</v>
      </c>
      <c r="Z540">
        <v>243.06292618658799</v>
      </c>
      <c r="AA540">
        <v>271.83564176897403</v>
      </c>
      <c r="AB540">
        <v>243.24475760693201</v>
      </c>
      <c r="AC540">
        <v>249.23597027570801</v>
      </c>
      <c r="AD540">
        <v>244.59154901781901</v>
      </c>
      <c r="AE540">
        <v>255.53325708595801</v>
      </c>
      <c r="AF540">
        <v>248.36406324239499</v>
      </c>
      <c r="AG540">
        <v>278.20861342924201</v>
      </c>
      <c r="AH540">
        <v>315.47758759070501</v>
      </c>
      <c r="AI540">
        <v>325.981740707504</v>
      </c>
      <c r="AJ540">
        <v>385.68818363138399</v>
      </c>
      <c r="AK540">
        <v>619.155222973474</v>
      </c>
      <c r="AL540">
        <v>777.79765233624505</v>
      </c>
      <c r="AM540">
        <v>562.18166869132904</v>
      </c>
      <c r="AN540">
        <v>410.19739016617501</v>
      </c>
      <c r="AO540">
        <v>588.05038736862105</v>
      </c>
      <c r="AP540">
        <v>3371.1232922475601</v>
      </c>
      <c r="AQ540">
        <v>2351.4496094835199</v>
      </c>
      <c r="AR540">
        <v>6614.12389433933</v>
      </c>
      <c r="AS540">
        <v>1475.9901706555399</v>
      </c>
      <c r="AT540">
        <v>1767.59253287413</v>
      </c>
      <c r="AU540">
        <v>18837.359163526598</v>
      </c>
      <c r="AV540">
        <v>11889.950554204701</v>
      </c>
      <c r="AW540">
        <v>5426.2579290737503</v>
      </c>
      <c r="AX540">
        <v>556.75398354243896</v>
      </c>
      <c r="AY540">
        <v>371.57496258875699</v>
      </c>
      <c r="AZ540">
        <v>329.68815101246099</v>
      </c>
      <c r="BA540">
        <v>321.88071793731001</v>
      </c>
      <c r="BB540">
        <v>302.19358412181799</v>
      </c>
      <c r="BC540">
        <v>258.70087172305801</v>
      </c>
      <c r="BD540">
        <v>238.304706351698</v>
      </c>
      <c r="BE540">
        <v>239.55187894648901</v>
      </c>
      <c r="BF540">
        <v>231.39374893048699</v>
      </c>
      <c r="BG540">
        <v>218.25193952875401</v>
      </c>
      <c r="BH540">
        <v>221.09622702724201</v>
      </c>
      <c r="BI540">
        <v>225.96860621916599</v>
      </c>
      <c r="BJ540">
        <v>226.64128035400799</v>
      </c>
      <c r="BK540">
        <v>223.20266895044799</v>
      </c>
      <c r="BL540">
        <v>225.379230817435</v>
      </c>
      <c r="BM540">
        <v>217.49465742386599</v>
      </c>
      <c r="BN540">
        <v>214.49515957335899</v>
      </c>
      <c r="BO540">
        <v>217.15076896644601</v>
      </c>
      <c r="BP540">
        <v>225.45196872418799</v>
      </c>
      <c r="BQ540">
        <v>234.78280780685</v>
      </c>
      <c r="BR540">
        <v>221.47733173104001</v>
      </c>
      <c r="BS540">
        <v>221.191589365331</v>
      </c>
      <c r="BT540">
        <v>219.206252821672</v>
      </c>
      <c r="BU540">
        <v>216.77199588284699</v>
      </c>
      <c r="BV540">
        <v>241.05971925049201</v>
      </c>
      <c r="BW540">
        <v>217.844023594058</v>
      </c>
      <c r="BX540">
        <v>228.82384728667901</v>
      </c>
      <c r="BY540">
        <v>223.19227513941701</v>
      </c>
      <c r="BZ540">
        <v>211.210011139785</v>
      </c>
      <c r="CA540">
        <v>286.59223006731099</v>
      </c>
      <c r="CB540">
        <v>340.04806607457698</v>
      </c>
      <c r="CC540">
        <v>215.071881502114</v>
      </c>
      <c r="CD540">
        <v>220.44991912139301</v>
      </c>
    </row>
    <row r="541" spans="1:82" x14ac:dyDescent="0.25">
      <c r="A541">
        <v>129.53271028037301</v>
      </c>
      <c r="B541">
        <v>229.071909578429</v>
      </c>
      <c r="C541">
        <v>230.61062216235999</v>
      </c>
      <c r="D541">
        <v>231.558768178436</v>
      </c>
      <c r="E541">
        <v>227.26540019919801</v>
      </c>
      <c r="F541">
        <v>232.226021798212</v>
      </c>
      <c r="G541">
        <v>231.40175222770699</v>
      </c>
      <c r="H541">
        <v>223.86296966014399</v>
      </c>
      <c r="I541">
        <v>219.469190296737</v>
      </c>
      <c r="J541">
        <v>234.63897360103601</v>
      </c>
      <c r="K541">
        <v>225.84072861301101</v>
      </c>
      <c r="L541">
        <v>228.993631644457</v>
      </c>
      <c r="M541">
        <v>239.36175580042601</v>
      </c>
      <c r="N541">
        <v>229.822627025006</v>
      </c>
      <c r="O541">
        <v>222.03082781280199</v>
      </c>
      <c r="P541">
        <v>227.186622491599</v>
      </c>
      <c r="Q541">
        <v>229.33775152802801</v>
      </c>
      <c r="R541">
        <v>238.15170363560901</v>
      </c>
      <c r="S541">
        <v>228.48291410459899</v>
      </c>
      <c r="T541">
        <v>245.82286856367401</v>
      </c>
      <c r="U541">
        <v>242.82903238469001</v>
      </c>
      <c r="V541">
        <v>253.173506208764</v>
      </c>
      <c r="W541">
        <v>253.53996397654899</v>
      </c>
      <c r="X541">
        <v>245.28815917988601</v>
      </c>
      <c r="Y541">
        <v>240.75896968596601</v>
      </c>
      <c r="Z541">
        <v>241.985687898572</v>
      </c>
      <c r="AA541">
        <v>272.10710787208001</v>
      </c>
      <c r="AB541">
        <v>243.73310245926999</v>
      </c>
      <c r="AC541">
        <v>245.849341920992</v>
      </c>
      <c r="AD541">
        <v>240.926238832276</v>
      </c>
      <c r="AE541">
        <v>250.92294078737299</v>
      </c>
      <c r="AF541">
        <v>247.515218739414</v>
      </c>
      <c r="AG541">
        <v>280.25349665431401</v>
      </c>
      <c r="AH541">
        <v>315.408790908843</v>
      </c>
      <c r="AI541">
        <v>327.86536487093798</v>
      </c>
      <c r="AJ541">
        <v>389.643092933692</v>
      </c>
      <c r="AK541">
        <v>624.15545203930697</v>
      </c>
      <c r="AL541">
        <v>779.33994554713797</v>
      </c>
      <c r="AM541">
        <v>559.71811080104396</v>
      </c>
      <c r="AN541">
        <v>403.92508060858597</v>
      </c>
      <c r="AO541">
        <v>589.99212701329702</v>
      </c>
      <c r="AP541">
        <v>3367.2613296068198</v>
      </c>
      <c r="AQ541">
        <v>2342.6347514264899</v>
      </c>
      <c r="AR541">
        <v>6677.0452202729903</v>
      </c>
      <c r="AS541">
        <v>1390.71054407108</v>
      </c>
      <c r="AT541">
        <v>1813.83802710074</v>
      </c>
      <c r="AU541">
        <v>18689.162626628</v>
      </c>
      <c r="AV541">
        <v>11961.8761785098</v>
      </c>
      <c r="AW541">
        <v>5568.4295513363004</v>
      </c>
      <c r="AX541">
        <v>571.93863880694096</v>
      </c>
      <c r="AY541">
        <v>373.793788156066</v>
      </c>
      <c r="AZ541">
        <v>331.69988416721998</v>
      </c>
      <c r="BA541">
        <v>324.12499651899702</v>
      </c>
      <c r="BB541">
        <v>303.072316232209</v>
      </c>
      <c r="BC541">
        <v>256.925542592456</v>
      </c>
      <c r="BD541">
        <v>243.31970976349299</v>
      </c>
      <c r="BE541">
        <v>239.31229765975601</v>
      </c>
      <c r="BF541">
        <v>233.245166451203</v>
      </c>
      <c r="BG541">
        <v>216.67217025333201</v>
      </c>
      <c r="BH541">
        <v>221.37021991524699</v>
      </c>
      <c r="BI541">
        <v>227.01068172048099</v>
      </c>
      <c r="BJ541">
        <v>228.84439140725399</v>
      </c>
      <c r="BK541">
        <v>219.080631913026</v>
      </c>
      <c r="BL541">
        <v>225.04528680555501</v>
      </c>
      <c r="BM541">
        <v>218.51856865159201</v>
      </c>
      <c r="BN541">
        <v>214.22434934114401</v>
      </c>
      <c r="BO541">
        <v>220.42341149915299</v>
      </c>
      <c r="BP541">
        <v>225.868054901428</v>
      </c>
      <c r="BQ541">
        <v>234.78280780685</v>
      </c>
      <c r="BR541">
        <v>220.767333302091</v>
      </c>
      <c r="BS541">
        <v>220.87230009930099</v>
      </c>
      <c r="BT541">
        <v>214.86724695795701</v>
      </c>
      <c r="BU541">
        <v>220.48112628231999</v>
      </c>
      <c r="BV541">
        <v>242.75442024676801</v>
      </c>
      <c r="BW541">
        <v>219.75379733075101</v>
      </c>
      <c r="BX541">
        <v>224.981846757516</v>
      </c>
      <c r="BY541">
        <v>227.31367199744301</v>
      </c>
      <c r="BZ541">
        <v>211.63249883249301</v>
      </c>
      <c r="CA541">
        <v>288.45595673809203</v>
      </c>
      <c r="CB541">
        <v>338.58100255796597</v>
      </c>
      <c r="CC541">
        <v>215.071881502114</v>
      </c>
      <c r="CD541">
        <v>220.44991912139301</v>
      </c>
    </row>
    <row r="542" spans="1:82" x14ac:dyDescent="0.25">
      <c r="A542">
        <v>129.77303070760999</v>
      </c>
      <c r="B542">
        <v>226.25473659929699</v>
      </c>
      <c r="C542">
        <v>232.69637345092801</v>
      </c>
      <c r="D542">
        <v>231.81918771078699</v>
      </c>
      <c r="E542">
        <v>226.48461999725299</v>
      </c>
      <c r="F542">
        <v>237.27580827090199</v>
      </c>
      <c r="G542">
        <v>232.45379489646501</v>
      </c>
      <c r="H542">
        <v>221.79168897242701</v>
      </c>
      <c r="I542">
        <v>223.22306217475801</v>
      </c>
      <c r="J542">
        <v>236.45851831918199</v>
      </c>
      <c r="K542">
        <v>224.56783481423599</v>
      </c>
      <c r="L542">
        <v>228.08111780109101</v>
      </c>
      <c r="M542">
        <v>237.14930608856099</v>
      </c>
      <c r="N542">
        <v>228.237398723258</v>
      </c>
      <c r="O542">
        <v>225.89052770043</v>
      </c>
      <c r="P542">
        <v>228.721865065397</v>
      </c>
      <c r="Q542">
        <v>229.03205911176599</v>
      </c>
      <c r="R542">
        <v>235.54061809042699</v>
      </c>
      <c r="S542">
        <v>227.756389828777</v>
      </c>
      <c r="T542">
        <v>245.20045933188601</v>
      </c>
      <c r="U542">
        <v>243.33781353849699</v>
      </c>
      <c r="V542">
        <v>250.722713291535</v>
      </c>
      <c r="W542">
        <v>250.28599341211401</v>
      </c>
      <c r="X542">
        <v>242.23031278473499</v>
      </c>
      <c r="Y542">
        <v>239.864504543241</v>
      </c>
      <c r="Z542">
        <v>238.792175224624</v>
      </c>
      <c r="AA542">
        <v>271.35979752538202</v>
      </c>
      <c r="AB542">
        <v>245.83409556427699</v>
      </c>
      <c r="AC542">
        <v>242.61408162683799</v>
      </c>
      <c r="AD542">
        <v>237.01849411041499</v>
      </c>
      <c r="AE542">
        <v>248.32891328044499</v>
      </c>
      <c r="AF542">
        <v>249.32290892494399</v>
      </c>
      <c r="AG542">
        <v>281.68390927756502</v>
      </c>
      <c r="AH542">
        <v>315.89535466111101</v>
      </c>
      <c r="AI542">
        <v>330.34847129561899</v>
      </c>
      <c r="AJ542">
        <v>389.95237646655198</v>
      </c>
      <c r="AK542">
        <v>626.01187863110499</v>
      </c>
      <c r="AL542">
        <v>777.53730686209894</v>
      </c>
      <c r="AM542">
        <v>554.746976835601</v>
      </c>
      <c r="AN542">
        <v>402.38557234272002</v>
      </c>
      <c r="AO542">
        <v>588.31783168426705</v>
      </c>
      <c r="AP542">
        <v>3362.3119098031898</v>
      </c>
      <c r="AQ542">
        <v>2337.7094780873699</v>
      </c>
      <c r="AR542">
        <v>6691.0608428884198</v>
      </c>
      <c r="AS542">
        <v>1354.3365757376901</v>
      </c>
      <c r="AT542">
        <v>1827.0269023206199</v>
      </c>
      <c r="AU542">
        <v>18626.619877962799</v>
      </c>
      <c r="AV542">
        <v>11944.2947823672</v>
      </c>
      <c r="AW542">
        <v>5599.3839059025004</v>
      </c>
      <c r="AX542">
        <v>582.01051139985702</v>
      </c>
      <c r="AY542">
        <v>375.03541569444701</v>
      </c>
      <c r="AZ542">
        <v>332.46305919703099</v>
      </c>
      <c r="BA542">
        <v>323.66470999150198</v>
      </c>
      <c r="BB542">
        <v>304.324916887862</v>
      </c>
      <c r="BC542">
        <v>253.99175740502901</v>
      </c>
      <c r="BD542">
        <v>246.482446558405</v>
      </c>
      <c r="BE542">
        <v>238.928981791214</v>
      </c>
      <c r="BF542">
        <v>231.917083509843</v>
      </c>
      <c r="BG542">
        <v>214.99282874314699</v>
      </c>
      <c r="BH542">
        <v>221.50672046414601</v>
      </c>
      <c r="BI542">
        <v>228.46480322975799</v>
      </c>
      <c r="BJ542">
        <v>231.916105660818</v>
      </c>
      <c r="BK542">
        <v>214.951651101267</v>
      </c>
      <c r="BL542">
        <v>225.404383884163</v>
      </c>
      <c r="BM542">
        <v>219.337457534451</v>
      </c>
      <c r="BN542">
        <v>214.96671276050799</v>
      </c>
      <c r="BO542">
        <v>221.69932373247801</v>
      </c>
      <c r="BP542">
        <v>221.606783027381</v>
      </c>
      <c r="BQ542">
        <v>229.402492299729</v>
      </c>
      <c r="BR542">
        <v>218.97196905624901</v>
      </c>
      <c r="BS542">
        <v>218.46348415254201</v>
      </c>
      <c r="BT542">
        <v>212.47435449561399</v>
      </c>
      <c r="BU542">
        <v>222.067798841789</v>
      </c>
      <c r="BV542">
        <v>241.34474477004201</v>
      </c>
      <c r="BW542">
        <v>220.159727579677</v>
      </c>
      <c r="BX542">
        <v>222.19992299185401</v>
      </c>
      <c r="BY542">
        <v>230.62454294368499</v>
      </c>
      <c r="BZ542">
        <v>212.17546990686</v>
      </c>
      <c r="CA542">
        <v>289.427334527011</v>
      </c>
      <c r="CB542">
        <v>339.01339423984598</v>
      </c>
      <c r="CC542">
        <v>216.58749823782099</v>
      </c>
      <c r="CD542">
        <v>220.44991912139301</v>
      </c>
    </row>
    <row r="543" spans="1:82" x14ac:dyDescent="0.25">
      <c r="A543">
        <v>130.013351134846</v>
      </c>
      <c r="B543">
        <v>226.02286959469001</v>
      </c>
      <c r="C543">
        <v>232.584085579213</v>
      </c>
      <c r="D543">
        <v>229.836249408295</v>
      </c>
      <c r="E543">
        <v>223.48880917721101</v>
      </c>
      <c r="F543">
        <v>236.639325113225</v>
      </c>
      <c r="G543">
        <v>228.76897916469099</v>
      </c>
      <c r="H543">
        <v>218.994525931841</v>
      </c>
      <c r="I543">
        <v>225.974199940586</v>
      </c>
      <c r="J543">
        <v>236.78066253367899</v>
      </c>
      <c r="K543">
        <v>225.37334099520399</v>
      </c>
      <c r="L543">
        <v>228.89892144318799</v>
      </c>
      <c r="M543">
        <v>231.359462743481</v>
      </c>
      <c r="N543">
        <v>225.06328474335501</v>
      </c>
      <c r="O543">
        <v>229.65222891818101</v>
      </c>
      <c r="P543">
        <v>228.01262556715201</v>
      </c>
      <c r="Q543">
        <v>228.17034806655701</v>
      </c>
      <c r="R543">
        <v>230.38241832502499</v>
      </c>
      <c r="S543">
        <v>227.88631020044201</v>
      </c>
      <c r="T543">
        <v>244.37792699020599</v>
      </c>
      <c r="U543">
        <v>244.25630196118499</v>
      </c>
      <c r="V543">
        <v>248.15442765655101</v>
      </c>
      <c r="W543">
        <v>246.88119027183299</v>
      </c>
      <c r="X543">
        <v>238.114768288737</v>
      </c>
      <c r="Y543">
        <v>238.03080548551699</v>
      </c>
      <c r="Z543">
        <v>238.385926489718</v>
      </c>
      <c r="AA543">
        <v>270.38003260986198</v>
      </c>
      <c r="AB543">
        <v>248.23799837828199</v>
      </c>
      <c r="AC543">
        <v>240.023894009949</v>
      </c>
      <c r="AD543">
        <v>233.35585563117101</v>
      </c>
      <c r="AE543">
        <v>248.728695540019</v>
      </c>
      <c r="AF543">
        <v>250.59026243118399</v>
      </c>
      <c r="AG543">
        <v>282.144520505836</v>
      </c>
      <c r="AH543">
        <v>316.31477989324497</v>
      </c>
      <c r="AI543">
        <v>332.02028188494899</v>
      </c>
      <c r="AJ543">
        <v>391.166927910825</v>
      </c>
      <c r="AK543">
        <v>627.086444554384</v>
      </c>
      <c r="AL543">
        <v>778.33274457673804</v>
      </c>
      <c r="AM543">
        <v>551.46606737393199</v>
      </c>
      <c r="AN543">
        <v>404.03984132082701</v>
      </c>
      <c r="AO543">
        <v>587.97162884861302</v>
      </c>
      <c r="AP543">
        <v>3360.5232553934502</v>
      </c>
      <c r="AQ543">
        <v>2338.2378218960598</v>
      </c>
      <c r="AR543">
        <v>6696.8524905839904</v>
      </c>
      <c r="AS543">
        <v>1350.63397684611</v>
      </c>
      <c r="AT543">
        <v>1830.48491572999</v>
      </c>
      <c r="AU543">
        <v>18627.0733031944</v>
      </c>
      <c r="AV543">
        <v>11935.681216085401</v>
      </c>
      <c r="AW543">
        <v>5599.8697284282398</v>
      </c>
      <c r="AX543">
        <v>585.96474158776095</v>
      </c>
      <c r="AY543">
        <v>375.13353741797602</v>
      </c>
      <c r="AZ543">
        <v>331.246599076726</v>
      </c>
      <c r="BA543">
        <v>321.30136994554198</v>
      </c>
      <c r="BB543">
        <v>305.72858954162302</v>
      </c>
      <c r="BC543">
        <v>254.860156596254</v>
      </c>
      <c r="BD543">
        <v>246.36078004138801</v>
      </c>
      <c r="BE543">
        <v>238.24096930684999</v>
      </c>
      <c r="BF543">
        <v>231.474048504801</v>
      </c>
      <c r="BG543">
        <v>214.38463973599099</v>
      </c>
      <c r="BH543">
        <v>220.71886903143101</v>
      </c>
      <c r="BI543">
        <v>227.709979245802</v>
      </c>
      <c r="BJ543">
        <v>232.064874424241</v>
      </c>
      <c r="BK543">
        <v>212.79139390072399</v>
      </c>
      <c r="BL543">
        <v>224.23744714886601</v>
      </c>
      <c r="BM543">
        <v>219.66315004767901</v>
      </c>
      <c r="BN543">
        <v>213.549778327284</v>
      </c>
      <c r="BO543">
        <v>219.68578824911901</v>
      </c>
      <c r="BP543">
        <v>215.92399087326601</v>
      </c>
      <c r="BQ543">
        <v>228.25090273615501</v>
      </c>
      <c r="BR543">
        <v>218.03717139422699</v>
      </c>
      <c r="BS543">
        <v>214.542906504928</v>
      </c>
      <c r="BT543">
        <v>209.77458527579299</v>
      </c>
      <c r="BU543">
        <v>220.747754964058</v>
      </c>
      <c r="BV543">
        <v>236.69711572834899</v>
      </c>
      <c r="BW543">
        <v>219.76082588054899</v>
      </c>
      <c r="BX543">
        <v>220.278817339244</v>
      </c>
      <c r="BY543">
        <v>232.31662386538099</v>
      </c>
      <c r="BZ543">
        <v>211.800915202315</v>
      </c>
      <c r="CA543">
        <v>288.05137308014201</v>
      </c>
      <c r="CB543">
        <v>338.78728571509299</v>
      </c>
      <c r="CC543">
        <v>217.311387656184</v>
      </c>
      <c r="CD543">
        <v>224.909699783902</v>
      </c>
    </row>
    <row r="544" spans="1:82" x14ac:dyDescent="0.25">
      <c r="A544">
        <v>130.25367156208199</v>
      </c>
      <c r="B544">
        <v>226.60990726594801</v>
      </c>
      <c r="C544">
        <v>233.74842868789099</v>
      </c>
      <c r="D544">
        <v>227.96022524448901</v>
      </c>
      <c r="E544">
        <v>221.359032984832</v>
      </c>
      <c r="F544">
        <v>238.11706936186701</v>
      </c>
      <c r="G544">
        <v>226.53826257692199</v>
      </c>
      <c r="H544">
        <v>220.946226973374</v>
      </c>
      <c r="I544">
        <v>222.49651954189</v>
      </c>
      <c r="J544">
        <v>236.32855447696099</v>
      </c>
      <c r="K544">
        <v>226.34734394261801</v>
      </c>
      <c r="L544">
        <v>228.929152463235</v>
      </c>
      <c r="M544">
        <v>229.198039252374</v>
      </c>
      <c r="N544">
        <v>224.326202827716</v>
      </c>
      <c r="O544">
        <v>229.26017498499999</v>
      </c>
      <c r="P544">
        <v>227.60182908185999</v>
      </c>
      <c r="Q544">
        <v>227.10469823960901</v>
      </c>
      <c r="R544">
        <v>229.543260148103</v>
      </c>
      <c r="S544">
        <v>227.72102106182999</v>
      </c>
      <c r="T544">
        <v>243.50996680237901</v>
      </c>
      <c r="U544">
        <v>245.190968019975</v>
      </c>
      <c r="V544">
        <v>248.07827352076299</v>
      </c>
      <c r="W544">
        <v>245.66365439148501</v>
      </c>
      <c r="X544">
        <v>235.48550368404</v>
      </c>
      <c r="Y544">
        <v>236.43447616603001</v>
      </c>
      <c r="Z544">
        <v>237.507074589322</v>
      </c>
      <c r="AA544">
        <v>270.03257113077399</v>
      </c>
      <c r="AB544">
        <v>249.03937180351599</v>
      </c>
      <c r="AC544">
        <v>239.52334614191901</v>
      </c>
      <c r="AD544">
        <v>232.78679725408799</v>
      </c>
      <c r="AE544">
        <v>248.221100324828</v>
      </c>
      <c r="AF544">
        <v>249.68133915428299</v>
      </c>
      <c r="AG544">
        <v>282.02249510125102</v>
      </c>
      <c r="AH544">
        <v>314.73463090596903</v>
      </c>
      <c r="AI544">
        <v>331.38927075902399</v>
      </c>
      <c r="AJ544">
        <v>392.59865831506801</v>
      </c>
      <c r="AK544">
        <v>640.04213642151501</v>
      </c>
      <c r="AL544">
        <v>775.94949068659298</v>
      </c>
      <c r="AM544">
        <v>541.26739257591896</v>
      </c>
      <c r="AN544">
        <v>400.60057107602898</v>
      </c>
      <c r="AO544">
        <v>575.855966472516</v>
      </c>
      <c r="AP544">
        <v>3269.68755860907</v>
      </c>
      <c r="AQ544">
        <v>2309.5968807096801</v>
      </c>
      <c r="AR544">
        <v>6478.18726030571</v>
      </c>
      <c r="AS544">
        <v>1336.2871147486001</v>
      </c>
      <c r="AT544">
        <v>1801.3925519575901</v>
      </c>
      <c r="AU544">
        <v>18537.963784600899</v>
      </c>
      <c r="AV544">
        <v>11921.036803549099</v>
      </c>
      <c r="AW544">
        <v>5567.8243651895</v>
      </c>
      <c r="AX544">
        <v>582.58738979914494</v>
      </c>
      <c r="AY544">
        <v>374.95875149808103</v>
      </c>
      <c r="AZ544">
        <v>330.60117488077799</v>
      </c>
      <c r="BA544">
        <v>318.17090562785</v>
      </c>
      <c r="BB544">
        <v>304.48453438570499</v>
      </c>
      <c r="BC544">
        <v>255.37172062851999</v>
      </c>
      <c r="BD544">
        <v>245.644977621707</v>
      </c>
      <c r="BE544">
        <v>237.53735991873799</v>
      </c>
      <c r="BF544">
        <v>231.671047180404</v>
      </c>
      <c r="BG544">
        <v>213.675973923534</v>
      </c>
      <c r="BH544">
        <v>219.93269656317801</v>
      </c>
      <c r="BI544">
        <v>226.62657529916601</v>
      </c>
      <c r="BJ544">
        <v>231.39998625402299</v>
      </c>
      <c r="BK544">
        <v>212.100007354773</v>
      </c>
      <c r="BL544">
        <v>223.91912127333799</v>
      </c>
      <c r="BM544">
        <v>220.68918132303301</v>
      </c>
      <c r="BN544">
        <v>212.77919099899199</v>
      </c>
      <c r="BO544">
        <v>218.15260703862401</v>
      </c>
      <c r="BP544">
        <v>214.40328651716399</v>
      </c>
      <c r="BQ544">
        <v>229.08953495610001</v>
      </c>
      <c r="BR544">
        <v>217.50907743893899</v>
      </c>
      <c r="BS544">
        <v>212.35358826043199</v>
      </c>
      <c r="BT544">
        <v>209.178176264634</v>
      </c>
      <c r="BU544">
        <v>219.94355540537299</v>
      </c>
      <c r="BV544">
        <v>234.79951360909999</v>
      </c>
      <c r="BW544">
        <v>218.10211067093701</v>
      </c>
      <c r="BX544">
        <v>219.310454922823</v>
      </c>
      <c r="BY544">
        <v>234.79053496403799</v>
      </c>
      <c r="BZ544">
        <v>210.14428039833899</v>
      </c>
      <c r="CA544">
        <v>286.939505569571</v>
      </c>
      <c r="CB544">
        <v>337.90296600163799</v>
      </c>
      <c r="CC544">
        <v>217.595030978327</v>
      </c>
      <c r="CD544">
        <v>232.88509653603299</v>
      </c>
    </row>
    <row r="545" spans="1:82" x14ac:dyDescent="0.25">
      <c r="A545">
        <v>130.493991989319</v>
      </c>
      <c r="B545">
        <v>226.56415184450699</v>
      </c>
      <c r="C545">
        <v>234.190210107426</v>
      </c>
      <c r="D545">
        <v>227.73032016616301</v>
      </c>
      <c r="E545">
        <v>221.20158872166101</v>
      </c>
      <c r="F545">
        <v>239.32733162305701</v>
      </c>
      <c r="G545">
        <v>226.55356158277499</v>
      </c>
      <c r="H545">
        <v>221.79217902653099</v>
      </c>
      <c r="I545">
        <v>221.383866731838</v>
      </c>
      <c r="J545">
        <v>236.16240098071901</v>
      </c>
      <c r="K545">
        <v>226.39884663097499</v>
      </c>
      <c r="L545">
        <v>228.74668832610399</v>
      </c>
      <c r="M545">
        <v>229.27837631551401</v>
      </c>
      <c r="N545">
        <v>224.60503310515699</v>
      </c>
      <c r="O545">
        <v>228.83088115701699</v>
      </c>
      <c r="P545">
        <v>227.744004822943</v>
      </c>
      <c r="Q545">
        <v>226.85610480521501</v>
      </c>
      <c r="R545">
        <v>229.79163026839799</v>
      </c>
      <c r="S545">
        <v>228.33637313220501</v>
      </c>
      <c r="T545">
        <v>241.59683365780799</v>
      </c>
      <c r="U545">
        <v>244.726308646299</v>
      </c>
      <c r="V545">
        <v>248.35892075544601</v>
      </c>
      <c r="W545">
        <v>246.11064815940401</v>
      </c>
      <c r="X545">
        <v>235.05293838460699</v>
      </c>
      <c r="Y545">
        <v>236.200818054715</v>
      </c>
      <c r="Z545">
        <v>237.02961623424699</v>
      </c>
      <c r="AA545">
        <v>269.07885978621999</v>
      </c>
      <c r="AB545">
        <v>249.073327033624</v>
      </c>
      <c r="AC545">
        <v>239.63605470256999</v>
      </c>
      <c r="AD545">
        <v>233.014296823233</v>
      </c>
      <c r="AE545">
        <v>247.91033711110899</v>
      </c>
      <c r="AF545">
        <v>249.218920679034</v>
      </c>
      <c r="AG545">
        <v>282.517930945449</v>
      </c>
      <c r="AH545">
        <v>311.19188530278802</v>
      </c>
      <c r="AI545">
        <v>327.89577627266198</v>
      </c>
      <c r="AJ545">
        <v>394.46992545189801</v>
      </c>
      <c r="AK545">
        <v>698.188647935311</v>
      </c>
      <c r="AL545">
        <v>769.67137680206099</v>
      </c>
      <c r="AM545">
        <v>511.384672886636</v>
      </c>
      <c r="AN545">
        <v>389.36285347159799</v>
      </c>
      <c r="AO545">
        <v>540.93397769005696</v>
      </c>
      <c r="AP545">
        <v>3010.54491026199</v>
      </c>
      <c r="AQ545">
        <v>2240.29998783974</v>
      </c>
      <c r="AR545">
        <v>5944.8608648480604</v>
      </c>
      <c r="AS545">
        <v>1287.97771727805</v>
      </c>
      <c r="AT545">
        <v>1787.55076491776</v>
      </c>
      <c r="AU545">
        <v>18167.641233178401</v>
      </c>
      <c r="AV545">
        <v>12027.6419334413</v>
      </c>
      <c r="AW545">
        <v>5554.1986109388799</v>
      </c>
      <c r="AX545">
        <v>580.20546854441795</v>
      </c>
      <c r="AY545">
        <v>374.81062841232699</v>
      </c>
      <c r="AZ545">
        <v>330.95953455077102</v>
      </c>
      <c r="BA545">
        <v>313.36399568731798</v>
      </c>
      <c r="BB545">
        <v>297.57211302041998</v>
      </c>
      <c r="BC545">
        <v>254.69466101227499</v>
      </c>
      <c r="BD545">
        <v>245.17540499327799</v>
      </c>
      <c r="BE545">
        <v>236.43350833437901</v>
      </c>
      <c r="BF545">
        <v>231.26330054450901</v>
      </c>
      <c r="BG545">
        <v>213.56448104881599</v>
      </c>
      <c r="BH545">
        <v>219.87783409696999</v>
      </c>
      <c r="BI545">
        <v>226.518393280477</v>
      </c>
      <c r="BJ545">
        <v>231.12392596823</v>
      </c>
      <c r="BK545">
        <v>212.28343556163301</v>
      </c>
      <c r="BL545">
        <v>224.07660664711699</v>
      </c>
      <c r="BM545">
        <v>220.99855296959601</v>
      </c>
      <c r="BN545">
        <v>213.19512045119501</v>
      </c>
      <c r="BO545">
        <v>217.981653162876</v>
      </c>
      <c r="BP545">
        <v>214.45342449611701</v>
      </c>
      <c r="BQ545">
        <v>229.150106672757</v>
      </c>
      <c r="BR545">
        <v>217.35459118550699</v>
      </c>
      <c r="BS545">
        <v>212.097614629985</v>
      </c>
      <c r="BT545">
        <v>209.39018821545599</v>
      </c>
      <c r="BU545">
        <v>219.89963916221899</v>
      </c>
      <c r="BV545">
        <v>234.771510551067</v>
      </c>
      <c r="BW545">
        <v>217.58950264232001</v>
      </c>
      <c r="BX545">
        <v>219.202195351661</v>
      </c>
      <c r="BY545">
        <v>235.43737809630699</v>
      </c>
      <c r="BZ545">
        <v>210.292168613434</v>
      </c>
      <c r="CA545">
        <v>286.76753781053901</v>
      </c>
      <c r="CB545">
        <v>329.93144448594802</v>
      </c>
      <c r="CC545">
        <v>217.75138879907001</v>
      </c>
      <c r="CD545">
        <v>234.06491808684299</v>
      </c>
    </row>
    <row r="546" spans="1:82" x14ac:dyDescent="0.25">
      <c r="A546">
        <v>130.73431241655501</v>
      </c>
      <c r="B546">
        <v>226.56415184450699</v>
      </c>
      <c r="C546">
        <v>234.190210107426</v>
      </c>
      <c r="D546">
        <v>227.73032016616301</v>
      </c>
      <c r="E546">
        <v>220.72047897408899</v>
      </c>
      <c r="F546">
        <v>239.32733162305701</v>
      </c>
      <c r="G546">
        <v>226.55356158277499</v>
      </c>
      <c r="H546">
        <v>221.79217902653099</v>
      </c>
      <c r="I546">
        <v>221.383866731838</v>
      </c>
      <c r="J546">
        <v>236.16240098071901</v>
      </c>
      <c r="K546">
        <v>226.39884663097499</v>
      </c>
      <c r="L546">
        <v>229.60953207917399</v>
      </c>
      <c r="M546">
        <v>229.27837631551401</v>
      </c>
      <c r="N546">
        <v>224.60503310515699</v>
      </c>
      <c r="O546">
        <v>228.83088115701699</v>
      </c>
      <c r="P546">
        <v>229.025159481153</v>
      </c>
      <c r="Q546">
        <v>226.676752409583</v>
      </c>
      <c r="R546">
        <v>229.79163026839799</v>
      </c>
      <c r="S546">
        <v>232.00570862513399</v>
      </c>
      <c r="T546">
        <v>238.92093977986201</v>
      </c>
      <c r="U546">
        <v>242.02654329394201</v>
      </c>
      <c r="V546">
        <v>247.21533065635001</v>
      </c>
      <c r="W546">
        <v>248.516945008915</v>
      </c>
      <c r="X546">
        <v>234.483292828971</v>
      </c>
      <c r="Y546">
        <v>236.200818054715</v>
      </c>
      <c r="Z546">
        <v>237.02961623424699</v>
      </c>
      <c r="AA546">
        <v>269.605443402373</v>
      </c>
      <c r="AB546">
        <v>249.35482004414999</v>
      </c>
      <c r="AC546">
        <v>240.18123763553399</v>
      </c>
      <c r="AD546">
        <v>233.014296823233</v>
      </c>
      <c r="AE546">
        <v>247.91033711110899</v>
      </c>
      <c r="AF546">
        <v>248.377796247156</v>
      </c>
      <c r="AG546">
        <v>285.17003786843799</v>
      </c>
      <c r="AH546">
        <v>307.34312810503297</v>
      </c>
      <c r="AI546">
        <v>331.784359963035</v>
      </c>
      <c r="AJ546">
        <v>394.72727303713799</v>
      </c>
      <c r="AK546">
        <v>757.22314998728802</v>
      </c>
      <c r="AL546">
        <v>771.83736770686403</v>
      </c>
      <c r="AM546">
        <v>495.89857831732297</v>
      </c>
      <c r="AN546">
        <v>388.03016661252099</v>
      </c>
      <c r="AO546">
        <v>539.38287023017699</v>
      </c>
      <c r="AP546">
        <v>2932.2977140069302</v>
      </c>
      <c r="AQ546">
        <v>2194.6251567219601</v>
      </c>
      <c r="AR546">
        <v>6276.3356790328398</v>
      </c>
      <c r="AS546">
        <v>1182.91361115528</v>
      </c>
      <c r="AT546">
        <v>2046.9066527972</v>
      </c>
      <c r="AU546">
        <v>16270.5721256948</v>
      </c>
      <c r="AV546">
        <v>11825.1070780884</v>
      </c>
      <c r="AW546">
        <v>5575.3643654840298</v>
      </c>
      <c r="AX546">
        <v>606.86021183176501</v>
      </c>
      <c r="AY546">
        <v>375.25140641405198</v>
      </c>
      <c r="AZ546">
        <v>331.520989123883</v>
      </c>
      <c r="BA546">
        <v>312.86249911431702</v>
      </c>
      <c r="BB546">
        <v>297.51363578845798</v>
      </c>
      <c r="BC546">
        <v>252.465529989646</v>
      </c>
      <c r="BD546">
        <v>242.59895486381899</v>
      </c>
      <c r="BE546">
        <v>233.07904085551399</v>
      </c>
      <c r="BF546">
        <v>229.67206392017201</v>
      </c>
      <c r="BG546">
        <v>215.22525628132101</v>
      </c>
      <c r="BH546">
        <v>220.299827636461</v>
      </c>
      <c r="BI546">
        <v>226.98973962952701</v>
      </c>
      <c r="BJ546">
        <v>229.59225361329899</v>
      </c>
      <c r="BK546">
        <v>211.93063618043101</v>
      </c>
      <c r="BL546">
        <v>225.54369334241301</v>
      </c>
      <c r="BM546">
        <v>220.99855296959601</v>
      </c>
      <c r="BN546">
        <v>215.190790635669</v>
      </c>
      <c r="BO546">
        <v>217.981653162876</v>
      </c>
      <c r="BP546">
        <v>214.45342449611701</v>
      </c>
      <c r="BQ546">
        <v>229.150106672757</v>
      </c>
      <c r="BR546">
        <v>217.26235361255101</v>
      </c>
      <c r="BS546">
        <v>213.251630458232</v>
      </c>
      <c r="BT546">
        <v>210.066266668948</v>
      </c>
      <c r="BU546">
        <v>219.89963916221899</v>
      </c>
      <c r="BV546">
        <v>234.771510551067</v>
      </c>
      <c r="BW546">
        <v>217.58950264232001</v>
      </c>
      <c r="BX546">
        <v>219.202195351661</v>
      </c>
      <c r="BY546">
        <v>235.43737809630699</v>
      </c>
      <c r="BZ546">
        <v>212.37033595744401</v>
      </c>
      <c r="CA546">
        <v>287.671271461961</v>
      </c>
      <c r="CB546">
        <v>296.10372363174997</v>
      </c>
      <c r="CC546">
        <v>217.75138879907001</v>
      </c>
      <c r="CD546">
        <v>234.06491808684299</v>
      </c>
    </row>
    <row r="547" spans="1:82" x14ac:dyDescent="0.25">
      <c r="A547">
        <v>130.974632843791</v>
      </c>
      <c r="B547">
        <v>226.56415184450699</v>
      </c>
      <c r="C547">
        <v>235.89430466458401</v>
      </c>
      <c r="D547">
        <v>227.73032016616301</v>
      </c>
      <c r="E547">
        <v>220.61553643927201</v>
      </c>
      <c r="F547">
        <v>239.32733162305701</v>
      </c>
      <c r="G547">
        <v>229.49316081384401</v>
      </c>
      <c r="H547">
        <v>223.785940160802</v>
      </c>
      <c r="I547">
        <v>221.383866731838</v>
      </c>
      <c r="J547">
        <v>234.69512559906499</v>
      </c>
      <c r="K547">
        <v>224.22347952291199</v>
      </c>
      <c r="L547">
        <v>229.32249090170399</v>
      </c>
      <c r="M547">
        <v>231.23081797258999</v>
      </c>
      <c r="N547">
        <v>226.57267383679499</v>
      </c>
      <c r="O547">
        <v>227.20196937972099</v>
      </c>
      <c r="P547">
        <v>232.77081416407501</v>
      </c>
      <c r="Q547">
        <v>227.76606715341401</v>
      </c>
      <c r="R547">
        <v>230.546754784623</v>
      </c>
      <c r="S547">
        <v>232.857822684897</v>
      </c>
      <c r="T547">
        <v>240.911239277769</v>
      </c>
      <c r="U547">
        <v>240.32830459277099</v>
      </c>
      <c r="V547">
        <v>241.545869207126</v>
      </c>
      <c r="W547">
        <v>248.108346360518</v>
      </c>
      <c r="X547">
        <v>232.151165868795</v>
      </c>
      <c r="Y547">
        <v>237.02410278593601</v>
      </c>
      <c r="Z547">
        <v>236.95157898566899</v>
      </c>
      <c r="AA547">
        <v>269.53788344475402</v>
      </c>
      <c r="AB547">
        <v>249.157080463889</v>
      </c>
      <c r="AC547">
        <v>239.982444358761</v>
      </c>
      <c r="AD547">
        <v>234.86508252825899</v>
      </c>
      <c r="AE547">
        <v>246.13954415638401</v>
      </c>
      <c r="AF547">
        <v>244.61512646886899</v>
      </c>
      <c r="AG547">
        <v>288.11737040935401</v>
      </c>
      <c r="AH547">
        <v>308.48126280090798</v>
      </c>
      <c r="AI547">
        <v>336.10002508094402</v>
      </c>
      <c r="AJ547">
        <v>395.15552210565301</v>
      </c>
      <c r="AK547">
        <v>771.34770855339502</v>
      </c>
      <c r="AL547">
        <v>779.15128277415602</v>
      </c>
      <c r="AM547">
        <v>491.49106489451401</v>
      </c>
      <c r="AN547">
        <v>385.210008906545</v>
      </c>
      <c r="AO547">
        <v>537.46309592819398</v>
      </c>
      <c r="AP547">
        <v>2907.2563806047801</v>
      </c>
      <c r="AQ547">
        <v>2157.1644197339301</v>
      </c>
      <c r="AR547">
        <v>6420.4154745518799</v>
      </c>
      <c r="AS547">
        <v>1080.9922796502101</v>
      </c>
      <c r="AT547">
        <v>2157.59859785956</v>
      </c>
      <c r="AU547">
        <v>14892.4248280639</v>
      </c>
      <c r="AV547">
        <v>11522.674206760599</v>
      </c>
      <c r="AW547">
        <v>5589.61834361623</v>
      </c>
      <c r="AX547">
        <v>622.75268293724901</v>
      </c>
      <c r="AY547">
        <v>377.83670235977701</v>
      </c>
      <c r="AZ547">
        <v>329.04558170025501</v>
      </c>
      <c r="BA547">
        <v>310.91504710665998</v>
      </c>
      <c r="BB547">
        <v>297.50265054712401</v>
      </c>
      <c r="BC547">
        <v>250.63711211545001</v>
      </c>
      <c r="BD547">
        <v>240.41521815954101</v>
      </c>
      <c r="BE547">
        <v>234.17531829910899</v>
      </c>
      <c r="BF547">
        <v>228.604385033868</v>
      </c>
      <c r="BG547">
        <v>218.792258143515</v>
      </c>
      <c r="BH547">
        <v>219.513900128145</v>
      </c>
      <c r="BI547">
        <v>225.995338983951</v>
      </c>
      <c r="BJ547">
        <v>227.98675804591801</v>
      </c>
      <c r="BK547">
        <v>205.953938349553</v>
      </c>
      <c r="BL547">
        <v>229.177701753364</v>
      </c>
      <c r="BM547">
        <v>222.28513988400999</v>
      </c>
      <c r="BN547">
        <v>217.127010869494</v>
      </c>
      <c r="BO547">
        <v>218.38227250536801</v>
      </c>
      <c r="BP547">
        <v>215.535334837862</v>
      </c>
      <c r="BQ547">
        <v>227.242448307676</v>
      </c>
      <c r="BR547">
        <v>216.59758409083301</v>
      </c>
      <c r="BS547">
        <v>217.05352785450901</v>
      </c>
      <c r="BT547">
        <v>212.807132492319</v>
      </c>
      <c r="BU547">
        <v>219.73073033811599</v>
      </c>
      <c r="BV547">
        <v>233.386013430031</v>
      </c>
      <c r="BW547">
        <v>218.76277520160099</v>
      </c>
      <c r="BX547">
        <v>219.71279378973401</v>
      </c>
      <c r="BY547">
        <v>235.87464636180101</v>
      </c>
      <c r="BZ547">
        <v>212.899270167065</v>
      </c>
      <c r="CA547">
        <v>290.26939847439297</v>
      </c>
      <c r="CB547">
        <v>294.329716250518</v>
      </c>
      <c r="CC547">
        <v>217.75138879907001</v>
      </c>
      <c r="CD547">
        <v>234.06491808684299</v>
      </c>
    </row>
    <row r="548" spans="1:82" x14ac:dyDescent="0.25">
      <c r="A548">
        <v>131.21495327102801</v>
      </c>
      <c r="B548">
        <v>221.00001919396999</v>
      </c>
      <c r="C548">
        <v>237.43057713667201</v>
      </c>
      <c r="D548">
        <v>229.430028359716</v>
      </c>
      <c r="E548">
        <v>226.76361555278899</v>
      </c>
      <c r="F548">
        <v>238.97936210051799</v>
      </c>
      <c r="G548">
        <v>235.427047698081</v>
      </c>
      <c r="H548">
        <v>229.46339121195601</v>
      </c>
      <c r="I548">
        <v>215.58295204751201</v>
      </c>
      <c r="J548">
        <v>229.905968979726</v>
      </c>
      <c r="K548">
        <v>221.272726600537</v>
      </c>
      <c r="L548">
        <v>226.45121974696499</v>
      </c>
      <c r="M548">
        <v>232.452024045142</v>
      </c>
      <c r="N548">
        <v>228.45882510882501</v>
      </c>
      <c r="O548">
        <v>223.99704737341301</v>
      </c>
      <c r="P548">
        <v>233.86722430550199</v>
      </c>
      <c r="Q548">
        <v>231.99180921148999</v>
      </c>
      <c r="R548">
        <v>232.30993665343701</v>
      </c>
      <c r="S548">
        <v>231.77587178804799</v>
      </c>
      <c r="T548">
        <v>242.285380898379</v>
      </c>
      <c r="U548">
        <v>236.01453038374399</v>
      </c>
      <c r="V548">
        <v>238.078189396288</v>
      </c>
      <c r="W548">
        <v>247.98992511337801</v>
      </c>
      <c r="X548">
        <v>230.26930035349201</v>
      </c>
      <c r="Y548">
        <v>236.47018291676801</v>
      </c>
      <c r="Z548">
        <v>237.55509662503599</v>
      </c>
      <c r="AA548">
        <v>268.94605997789898</v>
      </c>
      <c r="AB548">
        <v>246.33992913434699</v>
      </c>
      <c r="AC548">
        <v>237.366546836357</v>
      </c>
      <c r="AD548">
        <v>239.27973418389399</v>
      </c>
      <c r="AE548">
        <v>240.71314838142101</v>
      </c>
      <c r="AF548">
        <v>240.92938284267399</v>
      </c>
      <c r="AG548">
        <v>290.312298846126</v>
      </c>
      <c r="AH548">
        <v>308.09118899019199</v>
      </c>
      <c r="AI548">
        <v>336.91416096425098</v>
      </c>
      <c r="AJ548">
        <v>396.99906319080299</v>
      </c>
      <c r="AK548">
        <v>771.29705494914106</v>
      </c>
      <c r="AL548">
        <v>779.87213889389102</v>
      </c>
      <c r="AM548">
        <v>489.51047821931201</v>
      </c>
      <c r="AN548">
        <v>382.41289397758601</v>
      </c>
      <c r="AO548">
        <v>538.12266893951403</v>
      </c>
      <c r="AP548">
        <v>2902.3458001386298</v>
      </c>
      <c r="AQ548">
        <v>2143.8305426567899</v>
      </c>
      <c r="AR548">
        <v>6430.9983539380801</v>
      </c>
      <c r="AS548">
        <v>1051.2275247170101</v>
      </c>
      <c r="AT548">
        <v>2167.1654730969099</v>
      </c>
      <c r="AU548">
        <v>14669.840011273</v>
      </c>
      <c r="AV548">
        <v>11352.1934983504</v>
      </c>
      <c r="AW548">
        <v>5515.9520648730304</v>
      </c>
      <c r="AX548">
        <v>627.34487176641403</v>
      </c>
      <c r="AY548">
        <v>378.80515546810801</v>
      </c>
      <c r="AZ548">
        <v>329.434338164189</v>
      </c>
      <c r="BA548">
        <v>313.00243808846801</v>
      </c>
      <c r="BB548">
        <v>298.48947752919401</v>
      </c>
      <c r="BC548">
        <v>249.89250643718901</v>
      </c>
      <c r="BD548">
        <v>241.273349830694</v>
      </c>
      <c r="BE548">
        <v>231.49297193398701</v>
      </c>
      <c r="BF548">
        <v>227.36173250258801</v>
      </c>
      <c r="BG548">
        <v>217.05460312040199</v>
      </c>
      <c r="BH548">
        <v>217.59785253124099</v>
      </c>
      <c r="BI548">
        <v>219.20805731115399</v>
      </c>
      <c r="BJ548">
        <v>226.48257079954001</v>
      </c>
      <c r="BK548">
        <v>202.86229930435999</v>
      </c>
      <c r="BL548">
        <v>226.956541609276</v>
      </c>
      <c r="BM548">
        <v>226.33824644406801</v>
      </c>
      <c r="BN548">
        <v>219.43406349390199</v>
      </c>
      <c r="BO548">
        <v>219.63474211240199</v>
      </c>
      <c r="BP548">
        <v>217.34912830580899</v>
      </c>
      <c r="BQ548">
        <v>220.37670547167701</v>
      </c>
      <c r="BR548">
        <v>216.38410826657099</v>
      </c>
      <c r="BS548">
        <v>216.82089934353701</v>
      </c>
      <c r="BT548">
        <v>216.456315301487</v>
      </c>
      <c r="BU548">
        <v>220.916163862079</v>
      </c>
      <c r="BV548">
        <v>225.813575652542</v>
      </c>
      <c r="BW548">
        <v>220.13777460965699</v>
      </c>
      <c r="BX548">
        <v>216.71339843256101</v>
      </c>
      <c r="BY548">
        <v>234.56361639174099</v>
      </c>
      <c r="BZ548">
        <v>213.85232843256799</v>
      </c>
      <c r="CA548">
        <v>289.74029001022802</v>
      </c>
      <c r="CB548">
        <v>291.62791372409998</v>
      </c>
      <c r="CC548">
        <v>218.15629543734801</v>
      </c>
      <c r="CD548">
        <v>234.06491808684299</v>
      </c>
    </row>
    <row r="549" spans="1:82" x14ac:dyDescent="0.25">
      <c r="A549">
        <v>131.45527369826399</v>
      </c>
      <c r="B549">
        <v>217.29948156623399</v>
      </c>
      <c r="C549">
        <v>236.45306866781701</v>
      </c>
      <c r="D549">
        <v>232.39635675896599</v>
      </c>
      <c r="E549">
        <v>230.835335536842</v>
      </c>
      <c r="F549">
        <v>233.33160869538301</v>
      </c>
      <c r="G549">
        <v>230.68887551828601</v>
      </c>
      <c r="H549">
        <v>226.74688976584599</v>
      </c>
      <c r="I549">
        <v>213.66045718577101</v>
      </c>
      <c r="J549">
        <v>229.51392896241299</v>
      </c>
      <c r="K549">
        <v>221.80103582136201</v>
      </c>
      <c r="L549">
        <v>228.57867389046001</v>
      </c>
      <c r="M549">
        <v>222.388754804125</v>
      </c>
      <c r="N549">
        <v>223.80322470605</v>
      </c>
      <c r="O549">
        <v>226.11796672065299</v>
      </c>
      <c r="P549">
        <v>233.43476100409799</v>
      </c>
      <c r="Q549">
        <v>232.47907119327999</v>
      </c>
      <c r="R549">
        <v>228.61670685844999</v>
      </c>
      <c r="S549">
        <v>233.32093514508099</v>
      </c>
      <c r="T549">
        <v>241.841147056664</v>
      </c>
      <c r="U549">
        <v>233.33584162758501</v>
      </c>
      <c r="V549">
        <v>233.361834982521</v>
      </c>
      <c r="W549">
        <v>246.974796955936</v>
      </c>
      <c r="X549">
        <v>227.426081258208</v>
      </c>
      <c r="Y549">
        <v>233.55286915809</v>
      </c>
      <c r="Z549">
        <v>241.61600360869599</v>
      </c>
      <c r="AA549">
        <v>268.008747110851</v>
      </c>
      <c r="AB549">
        <v>246.78918532924001</v>
      </c>
      <c r="AC549">
        <v>235.26626058574999</v>
      </c>
      <c r="AD549">
        <v>237.34961465854701</v>
      </c>
      <c r="AE549">
        <v>241.09241504241399</v>
      </c>
      <c r="AF549">
        <v>243.72001028606499</v>
      </c>
      <c r="AG549">
        <v>291.21342880089202</v>
      </c>
      <c r="AH549">
        <v>307.24510030026602</v>
      </c>
      <c r="AI549">
        <v>336.06821532062003</v>
      </c>
      <c r="AJ549">
        <v>398.33694697580802</v>
      </c>
      <c r="AK549">
        <v>769.15094046030299</v>
      </c>
      <c r="AL549">
        <v>780.35564772409805</v>
      </c>
      <c r="AM549">
        <v>487.66272391910701</v>
      </c>
      <c r="AN549">
        <v>382.02068191885598</v>
      </c>
      <c r="AO549">
        <v>539.53470332881795</v>
      </c>
      <c r="AP549">
        <v>2886.5463858394501</v>
      </c>
      <c r="AQ549">
        <v>2134.7001821901899</v>
      </c>
      <c r="AR549">
        <v>6397.0992001245104</v>
      </c>
      <c r="AS549">
        <v>1048.29585595925</v>
      </c>
      <c r="AT549">
        <v>2162.6710435467498</v>
      </c>
      <c r="AU549">
        <v>14605.827197333299</v>
      </c>
      <c r="AV549">
        <v>11303.518960014901</v>
      </c>
      <c r="AW549">
        <v>5494.6006046121202</v>
      </c>
      <c r="AX549">
        <v>625.43968089477698</v>
      </c>
      <c r="AY549">
        <v>379.72913527753099</v>
      </c>
      <c r="AZ549">
        <v>326.98655902851903</v>
      </c>
      <c r="BA549">
        <v>311.48532116912497</v>
      </c>
      <c r="BB549">
        <v>296.9934716967</v>
      </c>
      <c r="BC549">
        <v>252.67582562602701</v>
      </c>
      <c r="BD549">
        <v>240.91296765461499</v>
      </c>
      <c r="BE549">
        <v>229.370206429371</v>
      </c>
      <c r="BF549">
        <v>227.28445842239501</v>
      </c>
      <c r="BG549">
        <v>215.55105314426001</v>
      </c>
      <c r="BH549">
        <v>216.8815307113</v>
      </c>
      <c r="BI549">
        <v>214.58453725189901</v>
      </c>
      <c r="BJ549">
        <v>223.69247820516401</v>
      </c>
      <c r="BK549">
        <v>203.93708547457101</v>
      </c>
      <c r="BL549">
        <v>227.72432493966099</v>
      </c>
      <c r="BM549">
        <v>223.96309220362701</v>
      </c>
      <c r="BN549">
        <v>218.25793266620499</v>
      </c>
      <c r="BO549">
        <v>216.16350727346301</v>
      </c>
      <c r="BP549">
        <v>215.38540397460699</v>
      </c>
      <c r="BQ549">
        <v>216.580440220171</v>
      </c>
      <c r="BR549">
        <v>215.31861243344801</v>
      </c>
      <c r="BS549">
        <v>215.27397640133901</v>
      </c>
      <c r="BT549">
        <v>219.37754620720199</v>
      </c>
      <c r="BU549">
        <v>220.709742924572</v>
      </c>
      <c r="BV549">
        <v>220.096416280673</v>
      </c>
      <c r="BW549">
        <v>222.426234997438</v>
      </c>
      <c r="BX549">
        <v>213.873948144282</v>
      </c>
      <c r="BY549">
        <v>230.38338534541401</v>
      </c>
      <c r="BZ549">
        <v>213.04771458778299</v>
      </c>
      <c r="CA549">
        <v>288.049255158699</v>
      </c>
      <c r="CB549">
        <v>289.75989731214901</v>
      </c>
      <c r="CC549">
        <v>212.35772938594801</v>
      </c>
      <c r="CD549">
        <v>246.140274489793</v>
      </c>
    </row>
    <row r="550" spans="1:82" x14ac:dyDescent="0.25">
      <c r="A550">
        <v>131.69559412550001</v>
      </c>
      <c r="B550">
        <v>217.26228215970201</v>
      </c>
      <c r="C550">
        <v>236.438844276521</v>
      </c>
      <c r="D550">
        <v>232.50117343970601</v>
      </c>
      <c r="E550">
        <v>230.92844081183699</v>
      </c>
      <c r="F550">
        <v>233.05340948555701</v>
      </c>
      <c r="G550">
        <v>230.418604058814</v>
      </c>
      <c r="H550">
        <v>226.54384642087601</v>
      </c>
      <c r="I550">
        <v>213.72046703982201</v>
      </c>
      <c r="J550">
        <v>229.56966507474999</v>
      </c>
      <c r="K550">
        <v>221.84142087945</v>
      </c>
      <c r="L550">
        <v>228.654228541999</v>
      </c>
      <c r="M550">
        <v>221.92994849814099</v>
      </c>
      <c r="N550">
        <v>223.586770944915</v>
      </c>
      <c r="O550">
        <v>226.25302464822801</v>
      </c>
      <c r="P550">
        <v>233.373033511431</v>
      </c>
      <c r="Q550">
        <v>232.45042901849499</v>
      </c>
      <c r="R550">
        <v>228.407626708332</v>
      </c>
      <c r="S550">
        <v>233.40040669283499</v>
      </c>
      <c r="T550">
        <v>241.801980053373</v>
      </c>
      <c r="U550">
        <v>233.26588372218899</v>
      </c>
      <c r="V550">
        <v>233.16710332058901</v>
      </c>
      <c r="W550">
        <v>246.90710780701801</v>
      </c>
      <c r="X550">
        <v>227.30229277568</v>
      </c>
      <c r="Y550">
        <v>233.449546259812</v>
      </c>
      <c r="Z550">
        <v>241.80357476663499</v>
      </c>
      <c r="AA550">
        <v>267.97678574982001</v>
      </c>
      <c r="AB550">
        <v>246.848891747957</v>
      </c>
      <c r="AC550">
        <v>235.15852054803699</v>
      </c>
      <c r="AD550">
        <v>237.21475025034201</v>
      </c>
      <c r="AE550">
        <v>241.19384851227801</v>
      </c>
      <c r="AF550">
        <v>243.84158804330099</v>
      </c>
      <c r="AG550">
        <v>291.25978769940099</v>
      </c>
      <c r="AH550">
        <v>307.21226827008002</v>
      </c>
      <c r="AI550">
        <v>336.03339499538498</v>
      </c>
      <c r="AJ550">
        <v>398.40692678590301</v>
      </c>
      <c r="AK550">
        <v>769.025508648553</v>
      </c>
      <c r="AL550">
        <v>780.37593121795805</v>
      </c>
      <c r="AM550">
        <v>487.529042661804</v>
      </c>
      <c r="AN550">
        <v>381.99233127358701</v>
      </c>
      <c r="AO550">
        <v>539.559362209749</v>
      </c>
      <c r="AP550">
        <v>2885.7049750487199</v>
      </c>
      <c r="AQ550">
        <v>2134.1593397250899</v>
      </c>
      <c r="AR550">
        <v>6395.1627546212403</v>
      </c>
      <c r="AS550">
        <v>1048.0806955123701</v>
      </c>
      <c r="AT550">
        <v>2162.30735604852</v>
      </c>
      <c r="AU550">
        <v>14601.5520205874</v>
      </c>
      <c r="AV550">
        <v>11300.24417752</v>
      </c>
      <c r="AW550">
        <v>5493.0663383720403</v>
      </c>
      <c r="AX550">
        <v>625.27249358646702</v>
      </c>
      <c r="AY550">
        <v>379.75539746400199</v>
      </c>
      <c r="AZ550">
        <v>326.846983395405</v>
      </c>
      <c r="BA550">
        <v>311.37179164166901</v>
      </c>
      <c r="BB550">
        <v>296.905042915818</v>
      </c>
      <c r="BC550">
        <v>252.811813150533</v>
      </c>
      <c r="BD550">
        <v>240.90335107082001</v>
      </c>
      <c r="BE550">
        <v>229.336791761711</v>
      </c>
      <c r="BF550">
        <v>227.302417731763</v>
      </c>
      <c r="BG550">
        <v>215.54209347456001</v>
      </c>
      <c r="BH550">
        <v>216.84916536186901</v>
      </c>
      <c r="BI550">
        <v>214.44031692066099</v>
      </c>
      <c r="BJ550">
        <v>223.575435363108</v>
      </c>
      <c r="BK550">
        <v>204.021018564054</v>
      </c>
      <c r="BL550">
        <v>227.78906013354501</v>
      </c>
      <c r="BM550">
        <v>223.78962047374401</v>
      </c>
      <c r="BN550">
        <v>218.15119128469101</v>
      </c>
      <c r="BO550">
        <v>215.97009601963899</v>
      </c>
      <c r="BP550">
        <v>215.28480254862399</v>
      </c>
      <c r="BQ550">
        <v>216.51468186936199</v>
      </c>
      <c r="BR550">
        <v>215.25555516287</v>
      </c>
      <c r="BS550">
        <v>215.20856079151301</v>
      </c>
      <c r="BT550">
        <v>219.451275791434</v>
      </c>
      <c r="BU550">
        <v>220.6591043997</v>
      </c>
      <c r="BV550">
        <v>219.94778892509601</v>
      </c>
      <c r="BW550">
        <v>222.55918183879601</v>
      </c>
      <c r="BX550">
        <v>213.829687110413</v>
      </c>
      <c r="BY550">
        <v>230.22542351060801</v>
      </c>
      <c r="BZ550">
        <v>213.02233396710599</v>
      </c>
      <c r="CA550">
        <v>287.95553731844802</v>
      </c>
      <c r="CB550">
        <v>289.71826605686198</v>
      </c>
      <c r="CC550">
        <v>212.04901996566801</v>
      </c>
      <c r="CD550">
        <v>248</v>
      </c>
    </row>
    <row r="551" spans="1:82" x14ac:dyDescent="0.25">
      <c r="A551">
        <v>131.93591455273699</v>
      </c>
      <c r="B551">
        <v>217.26228215970201</v>
      </c>
      <c r="C551">
        <v>236.438844276521</v>
      </c>
      <c r="D551">
        <v>232.50117343970601</v>
      </c>
      <c r="E551">
        <v>230.92844081183699</v>
      </c>
      <c r="F551">
        <v>233.05340948555701</v>
      </c>
      <c r="G551">
        <v>230.418604058814</v>
      </c>
      <c r="H551">
        <v>226.54384642087601</v>
      </c>
      <c r="I551">
        <v>213.72046703982201</v>
      </c>
      <c r="J551">
        <v>229.56966507474999</v>
      </c>
      <c r="K551">
        <v>221.84142087945</v>
      </c>
      <c r="L551">
        <v>228.654228541999</v>
      </c>
      <c r="M551">
        <v>221.92994849814099</v>
      </c>
      <c r="N551">
        <v>223.586770944915</v>
      </c>
      <c r="O551">
        <v>226.25302464822801</v>
      </c>
      <c r="P551">
        <v>233.373033511431</v>
      </c>
      <c r="Q551">
        <v>232.45042901849499</v>
      </c>
      <c r="R551">
        <v>228.407626708332</v>
      </c>
      <c r="S551">
        <v>233.40040669283499</v>
      </c>
      <c r="T551">
        <v>242.25413365412501</v>
      </c>
      <c r="U551">
        <v>233.26588372218899</v>
      </c>
      <c r="V551">
        <v>232.68423521766999</v>
      </c>
      <c r="W551">
        <v>246.90710780701801</v>
      </c>
      <c r="X551">
        <v>227.30229277568</v>
      </c>
      <c r="Y551">
        <v>233.449546259812</v>
      </c>
      <c r="Z551">
        <v>241.80357476663499</v>
      </c>
      <c r="AA551">
        <v>267.73442740188301</v>
      </c>
      <c r="AB551">
        <v>246.848891747957</v>
      </c>
      <c r="AC551">
        <v>235.15852054803699</v>
      </c>
      <c r="AD551">
        <v>237.21475025034201</v>
      </c>
      <c r="AE551">
        <v>241.19384851227801</v>
      </c>
      <c r="AF551">
        <v>243.84158804330099</v>
      </c>
      <c r="AG551">
        <v>291.50270791167799</v>
      </c>
      <c r="AH551">
        <v>307.35634981487999</v>
      </c>
      <c r="AI551">
        <v>337.15069330777101</v>
      </c>
      <c r="AJ551">
        <v>399.33355135463501</v>
      </c>
      <c r="AK551">
        <v>787.29595623581201</v>
      </c>
      <c r="AL551">
        <v>780.15811324406297</v>
      </c>
      <c r="AM551">
        <v>486.49527094551001</v>
      </c>
      <c r="AN551">
        <v>381.61680012166602</v>
      </c>
      <c r="AO551">
        <v>539.58663327198803</v>
      </c>
      <c r="AP551">
        <v>2878.7226214917</v>
      </c>
      <c r="AQ551">
        <v>2131.5425454746501</v>
      </c>
      <c r="AR551">
        <v>6438.9331829526</v>
      </c>
      <c r="AS551">
        <v>1041.82651083787</v>
      </c>
      <c r="AT551">
        <v>2211.01138622381</v>
      </c>
      <c r="AU551">
        <v>14379.431957593401</v>
      </c>
      <c r="AV551">
        <v>11231.0676672465</v>
      </c>
      <c r="AW551">
        <v>5469.9395739808197</v>
      </c>
      <c r="AX551">
        <v>628.912920241253</v>
      </c>
      <c r="AY551">
        <v>380.177236671412</v>
      </c>
      <c r="AZ551">
        <v>327.37978745752298</v>
      </c>
      <c r="BA551">
        <v>311.38946644296902</v>
      </c>
      <c r="BB551">
        <v>296.92570952808597</v>
      </c>
      <c r="BC551">
        <v>252.878140812418</v>
      </c>
      <c r="BD551">
        <v>240.22437678181001</v>
      </c>
      <c r="BE551">
        <v>229.20086071938499</v>
      </c>
      <c r="BF551">
        <v>227.513351439617</v>
      </c>
      <c r="BG551">
        <v>215.54209347456001</v>
      </c>
      <c r="BH551">
        <v>216.84916536186901</v>
      </c>
      <c r="BI551">
        <v>214.44031692066099</v>
      </c>
      <c r="BJ551">
        <v>223.575435363108</v>
      </c>
      <c r="BK551">
        <v>204.021018564054</v>
      </c>
      <c r="BL551">
        <v>227.78906013354501</v>
      </c>
      <c r="BM551">
        <v>223.78962047374401</v>
      </c>
      <c r="BN551">
        <v>218.15119128469101</v>
      </c>
      <c r="BO551">
        <v>215.97009601963899</v>
      </c>
      <c r="BP551">
        <v>215.28480254862399</v>
      </c>
      <c r="BQ551">
        <v>216.51468186936199</v>
      </c>
      <c r="BR551">
        <v>215.25555516287</v>
      </c>
      <c r="BS551">
        <v>215.20856079151301</v>
      </c>
      <c r="BT551">
        <v>219.451275791434</v>
      </c>
      <c r="BU551">
        <v>220.6591043997</v>
      </c>
      <c r="BV551">
        <v>219.94778892509601</v>
      </c>
      <c r="BW551">
        <v>222.55918183879601</v>
      </c>
      <c r="BX551">
        <v>213.829687110413</v>
      </c>
      <c r="BY551">
        <v>230.22542351060801</v>
      </c>
      <c r="BZ551">
        <v>213.02233396710599</v>
      </c>
      <c r="CA551">
        <v>287.95553731844802</v>
      </c>
      <c r="CB551">
        <v>289.71826605686198</v>
      </c>
      <c r="CC551">
        <v>212.04901996566801</v>
      </c>
      <c r="CD551">
        <v>248</v>
      </c>
    </row>
    <row r="552" spans="1:82" x14ac:dyDescent="0.25">
      <c r="A552">
        <v>132.176234979973</v>
      </c>
      <c r="B552">
        <v>217.26228215970201</v>
      </c>
      <c r="C552">
        <v>236.438844276521</v>
      </c>
      <c r="D552">
        <v>232.50117343970601</v>
      </c>
      <c r="E552">
        <v>230.92844081183699</v>
      </c>
      <c r="F552">
        <v>233.05340948555701</v>
      </c>
      <c r="G552">
        <v>230.418604058814</v>
      </c>
      <c r="H552">
        <v>226.54384642087601</v>
      </c>
      <c r="I552">
        <v>213.72046703982201</v>
      </c>
      <c r="J552">
        <v>229.56966507474999</v>
      </c>
      <c r="K552">
        <v>221.84142087945</v>
      </c>
      <c r="L552">
        <v>228.654228541999</v>
      </c>
      <c r="M552">
        <v>221.92994849814099</v>
      </c>
      <c r="N552">
        <v>223.586770944915</v>
      </c>
      <c r="O552">
        <v>226.25302464822801</v>
      </c>
      <c r="P552">
        <v>233.373033511431</v>
      </c>
      <c r="Q552">
        <v>232.45042901849499</v>
      </c>
      <c r="R552">
        <v>228.407626708332</v>
      </c>
      <c r="S552">
        <v>235.35707685724799</v>
      </c>
      <c r="T552">
        <v>244.74801319144501</v>
      </c>
      <c r="U552">
        <v>232.370646982962</v>
      </c>
      <c r="V552">
        <v>230.13728009631501</v>
      </c>
      <c r="W552">
        <v>246.66733707267301</v>
      </c>
      <c r="X552">
        <v>227.30229277568</v>
      </c>
      <c r="Y552">
        <v>233.449546259812</v>
      </c>
      <c r="Z552">
        <v>241.80357476663499</v>
      </c>
      <c r="AA552">
        <v>266.465839610182</v>
      </c>
      <c r="AB552">
        <v>246.848891747957</v>
      </c>
      <c r="AC552">
        <v>235.15852054803699</v>
      </c>
      <c r="AD552">
        <v>237.21475025034201</v>
      </c>
      <c r="AE552">
        <v>241.19384851227801</v>
      </c>
      <c r="AF552">
        <v>245.062534658663</v>
      </c>
      <c r="AG552">
        <v>293.55280753903003</v>
      </c>
      <c r="AH552">
        <v>310.07327670396302</v>
      </c>
      <c r="AI552">
        <v>344.15269408946102</v>
      </c>
      <c r="AJ552">
        <v>404.69603560187198</v>
      </c>
      <c r="AK552">
        <v>900.92219007367999</v>
      </c>
      <c r="AL552">
        <v>778.41078085109496</v>
      </c>
      <c r="AM552">
        <v>474.55725920610502</v>
      </c>
      <c r="AN552">
        <v>378.98334160723101</v>
      </c>
      <c r="AO552">
        <v>536.65441427254802</v>
      </c>
      <c r="AP552">
        <v>2814.5329024907001</v>
      </c>
      <c r="AQ552">
        <v>2096.5390142186902</v>
      </c>
      <c r="AR552">
        <v>6852.0975244692199</v>
      </c>
      <c r="AS552">
        <v>969.08521730277801</v>
      </c>
      <c r="AT552">
        <v>2614.1785838780502</v>
      </c>
      <c r="AU552">
        <v>11948.971317888199</v>
      </c>
      <c r="AV552">
        <v>10395.272667102399</v>
      </c>
      <c r="AW552">
        <v>5184.5938924502198</v>
      </c>
      <c r="AX552">
        <v>660.84340841720598</v>
      </c>
      <c r="AY552">
        <v>383.867683443712</v>
      </c>
      <c r="AZ552">
        <v>331.53252428462901</v>
      </c>
      <c r="BA552">
        <v>311.78595615705098</v>
      </c>
      <c r="BB552">
        <v>298.07443756102799</v>
      </c>
      <c r="BC552">
        <v>251.75702286735299</v>
      </c>
      <c r="BD552">
        <v>237.07185277028199</v>
      </c>
      <c r="BE552">
        <v>227.81138837615001</v>
      </c>
      <c r="BF552">
        <v>228.221037593814</v>
      </c>
      <c r="BG552">
        <v>215.63243274258701</v>
      </c>
      <c r="BH552">
        <v>216.25450687573101</v>
      </c>
      <c r="BI552">
        <v>214.44031692066099</v>
      </c>
      <c r="BJ552">
        <v>223.66772787317601</v>
      </c>
      <c r="BK552">
        <v>205.07672994148999</v>
      </c>
      <c r="BL552">
        <v>227.78906013354501</v>
      </c>
      <c r="BM552">
        <v>223.78962047374401</v>
      </c>
      <c r="BN552">
        <v>219.09736401836901</v>
      </c>
      <c r="BO552">
        <v>215.97009601963899</v>
      </c>
      <c r="BP552">
        <v>215.28480254862399</v>
      </c>
      <c r="BQ552">
        <v>216.51468186936199</v>
      </c>
      <c r="BR552">
        <v>215.25555516287</v>
      </c>
      <c r="BS552">
        <v>215.20856079151301</v>
      </c>
      <c r="BT552">
        <v>219.451275791434</v>
      </c>
      <c r="BU552">
        <v>220.6591043997</v>
      </c>
      <c r="BV552">
        <v>219.94778892509601</v>
      </c>
      <c r="BW552">
        <v>222.55918183879601</v>
      </c>
      <c r="BX552">
        <v>213.829687110413</v>
      </c>
      <c r="BY552">
        <v>230.22542351060801</v>
      </c>
      <c r="BZ552">
        <v>213.375327175265</v>
      </c>
      <c r="CA552">
        <v>288.92325793224899</v>
      </c>
      <c r="CB552">
        <v>274.29463608794703</v>
      </c>
      <c r="CC552">
        <v>212.04901996566801</v>
      </c>
      <c r="CD552">
        <v>248</v>
      </c>
    </row>
    <row r="553" spans="1:82" x14ac:dyDescent="0.25">
      <c r="A553">
        <v>132.41655540720899</v>
      </c>
      <c r="B553">
        <v>218.47691720982701</v>
      </c>
      <c r="C553">
        <v>237.61456630076901</v>
      </c>
      <c r="D553">
        <v>231.264986391245</v>
      </c>
      <c r="E553">
        <v>229.043065550026</v>
      </c>
      <c r="F553">
        <v>233.05340948555701</v>
      </c>
      <c r="G553">
        <v>229.70200901313001</v>
      </c>
      <c r="H553">
        <v>225.082341566483</v>
      </c>
      <c r="I553">
        <v>213.72046703982201</v>
      </c>
      <c r="J553">
        <v>227.2959435297</v>
      </c>
      <c r="K553">
        <v>221.13388003258399</v>
      </c>
      <c r="L553">
        <v>234.894775915759</v>
      </c>
      <c r="M553">
        <v>221.673665909188</v>
      </c>
      <c r="N553">
        <v>222.59658802139401</v>
      </c>
      <c r="O553">
        <v>225.467948076657</v>
      </c>
      <c r="P553">
        <v>236.30487518746301</v>
      </c>
      <c r="Q553">
        <v>233.30999207120001</v>
      </c>
      <c r="R553">
        <v>227.910701306318</v>
      </c>
      <c r="S553">
        <v>234.740561938421</v>
      </c>
      <c r="T553">
        <v>248.047762135162</v>
      </c>
      <c r="U553">
        <v>228.14217388640401</v>
      </c>
      <c r="V553">
        <v>229.97115248319599</v>
      </c>
      <c r="W553">
        <v>245.68207350174299</v>
      </c>
      <c r="X553">
        <v>227.65741836133699</v>
      </c>
      <c r="Y553">
        <v>233.16698447657001</v>
      </c>
      <c r="Z553">
        <v>240.945432824725</v>
      </c>
      <c r="AA553">
        <v>264.32455506493397</v>
      </c>
      <c r="AB553">
        <v>243.85184287494999</v>
      </c>
      <c r="AC553">
        <v>239.921779200039</v>
      </c>
      <c r="AD553">
        <v>235.83987851464499</v>
      </c>
      <c r="AE553">
        <v>237.99861336578601</v>
      </c>
      <c r="AF553">
        <v>245.43662387810801</v>
      </c>
      <c r="AG553">
        <v>294.46848143803402</v>
      </c>
      <c r="AH553">
        <v>310.92151608414201</v>
      </c>
      <c r="AI553">
        <v>344.57294324844599</v>
      </c>
      <c r="AJ553">
        <v>402.319312345593</v>
      </c>
      <c r="AK553">
        <v>919.97029843533903</v>
      </c>
      <c r="AL553">
        <v>777.56313657909504</v>
      </c>
      <c r="AM553">
        <v>459.88494793162101</v>
      </c>
      <c r="AN553">
        <v>377.10128136342598</v>
      </c>
      <c r="AO553">
        <v>526.68675053085497</v>
      </c>
      <c r="AP553">
        <v>2762.16926847582</v>
      </c>
      <c r="AQ553">
        <v>2040.5737991496601</v>
      </c>
      <c r="AR553">
        <v>7035.58390053113</v>
      </c>
      <c r="AS553">
        <v>865.19001006383303</v>
      </c>
      <c r="AT553">
        <v>2780.7357565652701</v>
      </c>
      <c r="AU553">
        <v>9512.6055466073994</v>
      </c>
      <c r="AV553">
        <v>9427.41845090473</v>
      </c>
      <c r="AW553">
        <v>4824.3422522069804</v>
      </c>
      <c r="AX553">
        <v>675.69110634073002</v>
      </c>
      <c r="AY553">
        <v>384.622060996968</v>
      </c>
      <c r="AZ553">
        <v>334.082292484037</v>
      </c>
      <c r="BA553">
        <v>312.49191075142897</v>
      </c>
      <c r="BB553">
        <v>297.70701084854397</v>
      </c>
      <c r="BC553">
        <v>250.007148589736</v>
      </c>
      <c r="BD553">
        <v>233.95193879358001</v>
      </c>
      <c r="BE553">
        <v>226.08603189398499</v>
      </c>
      <c r="BF553">
        <v>224.865100051171</v>
      </c>
      <c r="BG553">
        <v>214.92305974105199</v>
      </c>
      <c r="BH553">
        <v>211.85128919144</v>
      </c>
      <c r="BI553">
        <v>216.24500326264999</v>
      </c>
      <c r="BJ553">
        <v>217.318142876856</v>
      </c>
      <c r="BK553">
        <v>209.32205684313001</v>
      </c>
      <c r="BL553">
        <v>227.50416879829601</v>
      </c>
      <c r="BM553">
        <v>223.958775755316</v>
      </c>
      <c r="BN553">
        <v>219.01093387548099</v>
      </c>
      <c r="BO553">
        <v>216.534390677658</v>
      </c>
      <c r="BP553">
        <v>215.97336352811001</v>
      </c>
      <c r="BQ553">
        <v>211.79529600651799</v>
      </c>
      <c r="BR553">
        <v>218.77322193792901</v>
      </c>
      <c r="BS553">
        <v>215.63372497313401</v>
      </c>
      <c r="BT553">
        <v>227.11328986842099</v>
      </c>
      <c r="BU553">
        <v>220.832486057756</v>
      </c>
      <c r="BV553">
        <v>222.305858874639</v>
      </c>
      <c r="BW553">
        <v>222.895596411014</v>
      </c>
      <c r="BX553">
        <v>217.054950286641</v>
      </c>
      <c r="BY553">
        <v>231.38097296179799</v>
      </c>
      <c r="BZ553">
        <v>214.136142229483</v>
      </c>
      <c r="CA553">
        <v>289.34432743589201</v>
      </c>
      <c r="CB553">
        <v>255.833553098941</v>
      </c>
      <c r="CC553">
        <v>212.04901996566801</v>
      </c>
      <c r="CD553">
        <v>248</v>
      </c>
    </row>
    <row r="554" spans="1:82" x14ac:dyDescent="0.25">
      <c r="A554">
        <v>132.656875834445</v>
      </c>
      <c r="B554">
        <v>220.21013184931999</v>
      </c>
      <c r="C554">
        <v>235.42697136037</v>
      </c>
      <c r="D554">
        <v>228.09087972339401</v>
      </c>
      <c r="E554">
        <v>228.96829321730499</v>
      </c>
      <c r="F554">
        <v>226.274254914907</v>
      </c>
      <c r="G554">
        <v>228.84618349581299</v>
      </c>
      <c r="H554">
        <v>223.71744666580901</v>
      </c>
      <c r="I554">
        <v>209.30363568837501</v>
      </c>
      <c r="J554">
        <v>216.61054683471301</v>
      </c>
      <c r="K554">
        <v>222.10896718456601</v>
      </c>
      <c r="L554">
        <v>236.105022380658</v>
      </c>
      <c r="M554">
        <v>217.24345636310699</v>
      </c>
      <c r="N554">
        <v>221.989372112501</v>
      </c>
      <c r="O554">
        <v>219.107630422152</v>
      </c>
      <c r="P554">
        <v>233.11482906204199</v>
      </c>
      <c r="Q554">
        <v>234.12190061336</v>
      </c>
      <c r="R554">
        <v>228.47402616773601</v>
      </c>
      <c r="S554">
        <v>232.94816309956701</v>
      </c>
      <c r="T554">
        <v>249.73697976638101</v>
      </c>
      <c r="U554">
        <v>224.09430754135499</v>
      </c>
      <c r="V554">
        <v>229.60099859883201</v>
      </c>
      <c r="W554">
        <v>250.51661829740101</v>
      </c>
      <c r="X554">
        <v>229.671164570597</v>
      </c>
      <c r="Y554">
        <v>232.18296449899901</v>
      </c>
      <c r="Z554">
        <v>237.797801092817</v>
      </c>
      <c r="AA554">
        <v>262.17992998737799</v>
      </c>
      <c r="AB554">
        <v>237.894163182375</v>
      </c>
      <c r="AC554">
        <v>236.69826815391801</v>
      </c>
      <c r="AD554">
        <v>234.26704390064799</v>
      </c>
      <c r="AE554">
        <v>233.68072076392599</v>
      </c>
      <c r="AF554">
        <v>241.34993564280501</v>
      </c>
      <c r="AG554">
        <v>294.14570915522199</v>
      </c>
      <c r="AH554">
        <v>311.01613839867701</v>
      </c>
      <c r="AI554">
        <v>344.68632403980098</v>
      </c>
      <c r="AJ554">
        <v>402.734102684368</v>
      </c>
      <c r="AK554">
        <v>919.12332337911005</v>
      </c>
      <c r="AL554">
        <v>775.34226086467095</v>
      </c>
      <c r="AM554">
        <v>462.10105446902799</v>
      </c>
      <c r="AN554">
        <v>376.60428543332199</v>
      </c>
      <c r="AO554">
        <v>527.903280434419</v>
      </c>
      <c r="AP554">
        <v>2758.77937642707</v>
      </c>
      <c r="AQ554">
        <v>2042.4278858392299</v>
      </c>
      <c r="AR554">
        <v>7035.4669239433997</v>
      </c>
      <c r="AS554">
        <v>857.01452547594397</v>
      </c>
      <c r="AT554">
        <v>2792.6806101827701</v>
      </c>
      <c r="AU554">
        <v>9448.5371315040593</v>
      </c>
      <c r="AV554">
        <v>9412.7999623048709</v>
      </c>
      <c r="AW554">
        <v>4826.3770593282597</v>
      </c>
      <c r="AX554">
        <v>682.91384736668101</v>
      </c>
      <c r="AY554">
        <v>385.21271528366702</v>
      </c>
      <c r="AZ554">
        <v>335.83479158334097</v>
      </c>
      <c r="BA554">
        <v>317.388861727792</v>
      </c>
      <c r="BB554">
        <v>299.65623691380898</v>
      </c>
      <c r="BC554">
        <v>252.430792436091</v>
      </c>
      <c r="BD554">
        <v>233.194709091551</v>
      </c>
      <c r="BE554">
        <v>222.580007906486</v>
      </c>
      <c r="BF554">
        <v>224.26880755500599</v>
      </c>
      <c r="BG554">
        <v>214.68620672580801</v>
      </c>
      <c r="BH554">
        <v>212.94902709834801</v>
      </c>
      <c r="BI554">
        <v>210.827447549601</v>
      </c>
      <c r="BJ554">
        <v>213.08144144565799</v>
      </c>
      <c r="BK554">
        <v>208.469656839072</v>
      </c>
      <c r="BL554">
        <v>220.340462296048</v>
      </c>
      <c r="BM554">
        <v>225.83160275508601</v>
      </c>
      <c r="BN554">
        <v>215.9808600197</v>
      </c>
      <c r="BO554">
        <v>220.420346851126</v>
      </c>
      <c r="BP554">
        <v>215.79866631014801</v>
      </c>
      <c r="BQ554">
        <v>209.04157073271901</v>
      </c>
      <c r="BR554">
        <v>222.93857839742299</v>
      </c>
      <c r="BS554">
        <v>210.93177169939901</v>
      </c>
      <c r="BT554">
        <v>230.37862357156601</v>
      </c>
      <c r="BU554">
        <v>222.94787950767301</v>
      </c>
      <c r="BV554">
        <v>219.10897761114001</v>
      </c>
      <c r="BW554">
        <v>223.29093499244399</v>
      </c>
      <c r="BX554">
        <v>213.02617983612299</v>
      </c>
      <c r="BY554">
        <v>230.64003282830399</v>
      </c>
      <c r="BZ554">
        <v>214.66503324184001</v>
      </c>
      <c r="CA554">
        <v>289.25316250923697</v>
      </c>
      <c r="CB554">
        <v>250.696973154159</v>
      </c>
      <c r="CC554">
        <v>210.980024705533</v>
      </c>
      <c r="CD554">
        <v>248</v>
      </c>
    </row>
    <row r="555" spans="1:82" x14ac:dyDescent="0.25">
      <c r="A555">
        <v>132.89719626168201</v>
      </c>
      <c r="B555">
        <v>220.52914082385399</v>
      </c>
      <c r="C555">
        <v>233.51626262356999</v>
      </c>
      <c r="D555">
        <v>228.090486268023</v>
      </c>
      <c r="E555">
        <v>229.45314915450001</v>
      </c>
      <c r="F555">
        <v>222.36870995102899</v>
      </c>
      <c r="G555">
        <v>227.572561793152</v>
      </c>
      <c r="H555">
        <v>222.76581910023401</v>
      </c>
      <c r="I555">
        <v>210.83630555393501</v>
      </c>
      <c r="J555">
        <v>216.08898610591601</v>
      </c>
      <c r="K555">
        <v>222.62193709252401</v>
      </c>
      <c r="L555">
        <v>235.41756845603899</v>
      </c>
      <c r="M555">
        <v>215.14266026008301</v>
      </c>
      <c r="N555">
        <v>222.238602416334</v>
      </c>
      <c r="O555">
        <v>218.61685617536801</v>
      </c>
      <c r="P555">
        <v>232.45243595091699</v>
      </c>
      <c r="Q555">
        <v>234.41803820353999</v>
      </c>
      <c r="R555">
        <v>227.85273509719099</v>
      </c>
      <c r="S555">
        <v>233.02525503210299</v>
      </c>
      <c r="T555">
        <v>249.48648755779899</v>
      </c>
      <c r="U555">
        <v>223.894638677514</v>
      </c>
      <c r="V555">
        <v>229.85863517567299</v>
      </c>
      <c r="W555">
        <v>250.25788808484899</v>
      </c>
      <c r="X555">
        <v>230.02546521138899</v>
      </c>
      <c r="Y555">
        <v>233.11410201494201</v>
      </c>
      <c r="Z555">
        <v>237.44459027738</v>
      </c>
      <c r="AA555">
        <v>261.76836401657403</v>
      </c>
      <c r="AB555">
        <v>236.142783044862</v>
      </c>
      <c r="AC555">
        <v>235.63547715690501</v>
      </c>
      <c r="AD555">
        <v>234.393576486211</v>
      </c>
      <c r="AE555">
        <v>234.04597537183301</v>
      </c>
      <c r="AF555">
        <v>243.15010009883099</v>
      </c>
      <c r="AG555">
        <v>294.34394874586201</v>
      </c>
      <c r="AH555">
        <v>310.79122980738202</v>
      </c>
      <c r="AI555">
        <v>344.06041418174902</v>
      </c>
      <c r="AJ555">
        <v>402.16067477701199</v>
      </c>
      <c r="AK555">
        <v>917.93408869262703</v>
      </c>
      <c r="AL555">
        <v>773.62404693954102</v>
      </c>
      <c r="AM555">
        <v>462.72699407810302</v>
      </c>
      <c r="AN555">
        <v>376.56621936018502</v>
      </c>
      <c r="AO555">
        <v>527.33661816805602</v>
      </c>
      <c r="AP555">
        <v>2753.1158416173198</v>
      </c>
      <c r="AQ555">
        <v>2038.65551776353</v>
      </c>
      <c r="AR555">
        <v>7020.0215208886302</v>
      </c>
      <c r="AS555">
        <v>854.86089295743602</v>
      </c>
      <c r="AT555">
        <v>2787.1413361366499</v>
      </c>
      <c r="AU555">
        <v>9428.6101173280895</v>
      </c>
      <c r="AV555">
        <v>9394.2495579788592</v>
      </c>
      <c r="AW555">
        <v>4816.5933396873697</v>
      </c>
      <c r="AX555">
        <v>682.70178895878905</v>
      </c>
      <c r="AY555">
        <v>384.62730320799</v>
      </c>
      <c r="AZ555">
        <v>335.00190623040203</v>
      </c>
      <c r="BA555">
        <v>318.12834233192598</v>
      </c>
      <c r="BB555">
        <v>299.11503656544897</v>
      </c>
      <c r="BC555">
        <v>253.000344539476</v>
      </c>
      <c r="BD555">
        <v>234.12493778443999</v>
      </c>
      <c r="BE555">
        <v>222.71182493566499</v>
      </c>
      <c r="BF555">
        <v>223.80537570393801</v>
      </c>
      <c r="BG555">
        <v>215.27707244555901</v>
      </c>
      <c r="BH555">
        <v>214.219437736793</v>
      </c>
      <c r="BI555">
        <v>209.441095155819</v>
      </c>
      <c r="BJ555">
        <v>212.87188850054201</v>
      </c>
      <c r="BK555">
        <v>208.28871652988201</v>
      </c>
      <c r="BL555">
        <v>218.78137383490201</v>
      </c>
      <c r="BM555">
        <v>224.35393075804799</v>
      </c>
      <c r="BN555">
        <v>215.72675558665301</v>
      </c>
      <c r="BO555">
        <v>219.772390249219</v>
      </c>
      <c r="BP555">
        <v>215.230356303061</v>
      </c>
      <c r="BQ555">
        <v>208.20172887803599</v>
      </c>
      <c r="BR555">
        <v>223.31028855932999</v>
      </c>
      <c r="BS555">
        <v>210.65009481711201</v>
      </c>
      <c r="BT555">
        <v>230.5649585642</v>
      </c>
      <c r="BU555">
        <v>224.328201141421</v>
      </c>
      <c r="BV555">
        <v>217.60080277365699</v>
      </c>
      <c r="BW555">
        <v>226.423682783451</v>
      </c>
      <c r="BX555">
        <v>213.86956494900099</v>
      </c>
      <c r="BY555">
        <v>229.02001257856301</v>
      </c>
      <c r="BZ555">
        <v>215.655097388716</v>
      </c>
      <c r="CA555">
        <v>288.52327692305602</v>
      </c>
      <c r="CB555">
        <v>250.265536182951</v>
      </c>
      <c r="CC555">
        <v>209.09552874653599</v>
      </c>
      <c r="CD555">
        <v>0</v>
      </c>
    </row>
    <row r="556" spans="1:82" x14ac:dyDescent="0.25">
      <c r="A556">
        <v>133.137516688918</v>
      </c>
      <c r="B556">
        <v>220.52914082385399</v>
      </c>
      <c r="C556">
        <v>233.51626262356999</v>
      </c>
      <c r="D556">
        <v>228.090486268023</v>
      </c>
      <c r="E556">
        <v>229.45314915450001</v>
      </c>
      <c r="F556">
        <v>222.36870995102899</v>
      </c>
      <c r="G556">
        <v>227.572561793152</v>
      </c>
      <c r="H556">
        <v>222.76581910023401</v>
      </c>
      <c r="I556">
        <v>210.83630555393501</v>
      </c>
      <c r="J556">
        <v>216.08898610591601</v>
      </c>
      <c r="K556">
        <v>222.62193709252401</v>
      </c>
      <c r="L556">
        <v>235.41756845603899</v>
      </c>
      <c r="M556">
        <v>215.14266026008301</v>
      </c>
      <c r="N556">
        <v>222.238602416334</v>
      </c>
      <c r="O556">
        <v>218.61685617536801</v>
      </c>
      <c r="P556">
        <v>232.45243595091699</v>
      </c>
      <c r="Q556">
        <v>234.41803820353999</v>
      </c>
      <c r="R556">
        <v>227.85273509719099</v>
      </c>
      <c r="S556">
        <v>233.02525503210299</v>
      </c>
      <c r="T556">
        <v>249.48648755779899</v>
      </c>
      <c r="U556">
        <v>223.894638677514</v>
      </c>
      <c r="V556">
        <v>229.85863517567299</v>
      </c>
      <c r="W556">
        <v>250.25788808484899</v>
      </c>
      <c r="X556">
        <v>230.02546521138899</v>
      </c>
      <c r="Y556">
        <v>233.11410201494201</v>
      </c>
      <c r="Z556">
        <v>237.44459027738</v>
      </c>
      <c r="AA556">
        <v>261.76836401657403</v>
      </c>
      <c r="AB556">
        <v>236.142783044862</v>
      </c>
      <c r="AC556">
        <v>235.63547715690501</v>
      </c>
      <c r="AD556">
        <v>234.393576486211</v>
      </c>
      <c r="AE556">
        <v>234.04597537183301</v>
      </c>
      <c r="AF556">
        <v>243.15010009883099</v>
      </c>
      <c r="AG556">
        <v>294.34394874586201</v>
      </c>
      <c r="AH556">
        <v>310.79122980738202</v>
      </c>
      <c r="AI556">
        <v>344.06041418174902</v>
      </c>
      <c r="AJ556">
        <v>402.16067477701199</v>
      </c>
      <c r="AK556">
        <v>917.93408869262703</v>
      </c>
      <c r="AL556">
        <v>773.62404693954102</v>
      </c>
      <c r="AM556">
        <v>462.72699407810302</v>
      </c>
      <c r="AN556">
        <v>376.56621936018502</v>
      </c>
      <c r="AO556">
        <v>527.33661816805602</v>
      </c>
      <c r="AP556">
        <v>2753.1158416173198</v>
      </c>
      <c r="AQ556">
        <v>2038.65551776353</v>
      </c>
      <c r="AR556">
        <v>7020.0215208886302</v>
      </c>
      <c r="AS556">
        <v>854.86089295743602</v>
      </c>
      <c r="AT556">
        <v>2787.1413361366499</v>
      </c>
      <c r="AU556">
        <v>9428.6101173280895</v>
      </c>
      <c r="AV556">
        <v>9394.2495579788592</v>
      </c>
      <c r="AW556">
        <v>4816.5933396873697</v>
      </c>
      <c r="AX556">
        <v>682.70178895878905</v>
      </c>
      <c r="AY556">
        <v>384.62730320799</v>
      </c>
      <c r="AZ556">
        <v>335.00190623040203</v>
      </c>
      <c r="BA556">
        <v>318.12834233192598</v>
      </c>
      <c r="BB556">
        <v>299.11503656544897</v>
      </c>
      <c r="BC556">
        <v>253.000344539476</v>
      </c>
      <c r="BD556">
        <v>234.12493778443999</v>
      </c>
      <c r="BE556">
        <v>222.71182493566499</v>
      </c>
      <c r="BF556">
        <v>223.80537570393801</v>
      </c>
      <c r="BG556">
        <v>215.27707244555901</v>
      </c>
      <c r="BH556">
        <v>214.219437736793</v>
      </c>
      <c r="BI556">
        <v>209.441095155819</v>
      </c>
      <c r="BJ556">
        <v>212.87188850054201</v>
      </c>
      <c r="BK556">
        <v>208.28871652988201</v>
      </c>
      <c r="BL556">
        <v>218.78137383490201</v>
      </c>
      <c r="BM556">
        <v>224.35393075804799</v>
      </c>
      <c r="BN556">
        <v>215.72675558665301</v>
      </c>
      <c r="BO556">
        <v>219.772390249219</v>
      </c>
      <c r="BP556">
        <v>215.230356303061</v>
      </c>
      <c r="BQ556">
        <v>208.20172887803599</v>
      </c>
      <c r="BR556">
        <v>223.31028855932999</v>
      </c>
      <c r="BS556">
        <v>210.65009481711201</v>
      </c>
      <c r="BT556">
        <v>230.5649585642</v>
      </c>
      <c r="BU556">
        <v>224.328201141421</v>
      </c>
      <c r="BV556">
        <v>217.60080277365699</v>
      </c>
      <c r="BW556">
        <v>226.423682783451</v>
      </c>
      <c r="BX556">
        <v>213.86956494900099</v>
      </c>
      <c r="BY556">
        <v>229.02001257856301</v>
      </c>
      <c r="BZ556">
        <v>215.655097388716</v>
      </c>
      <c r="CA556">
        <v>288.52327692305602</v>
      </c>
      <c r="CB556">
        <v>250.265536182951</v>
      </c>
      <c r="CC556">
        <v>209.09552874653599</v>
      </c>
      <c r="CD556">
        <v>0</v>
      </c>
    </row>
    <row r="557" spans="1:82" x14ac:dyDescent="0.25">
      <c r="A557">
        <v>133.37783711615401</v>
      </c>
      <c r="B557">
        <v>220.52914082385399</v>
      </c>
      <c r="C557">
        <v>233.51626262356999</v>
      </c>
      <c r="D557">
        <v>228.090486268023</v>
      </c>
      <c r="E557">
        <v>229.45314915450001</v>
      </c>
      <c r="F557">
        <v>222.36870995102899</v>
      </c>
      <c r="G557">
        <v>227.572561793152</v>
      </c>
      <c r="H557">
        <v>222.76581910023401</v>
      </c>
      <c r="I557">
        <v>210.83630555393501</v>
      </c>
      <c r="J557">
        <v>216.08898610591601</v>
      </c>
      <c r="K557">
        <v>222.62193709252401</v>
      </c>
      <c r="L557">
        <v>235.41756845603899</v>
      </c>
      <c r="M557">
        <v>215.14266026008301</v>
      </c>
      <c r="N557">
        <v>222.238602416334</v>
      </c>
      <c r="O557">
        <v>218.61685617536801</v>
      </c>
      <c r="P557">
        <v>232.45243595091699</v>
      </c>
      <c r="Q557">
        <v>234.41803820353999</v>
      </c>
      <c r="R557">
        <v>227.85273509719099</v>
      </c>
      <c r="S557">
        <v>233.02525503210299</v>
      </c>
      <c r="T557">
        <v>249.48648755779899</v>
      </c>
      <c r="U557">
        <v>223.894638677514</v>
      </c>
      <c r="V557">
        <v>229.85863517567299</v>
      </c>
      <c r="W557">
        <v>250.25788808484899</v>
      </c>
      <c r="X557">
        <v>230.02546521138899</v>
      </c>
      <c r="Y557">
        <v>233.11410201494201</v>
      </c>
      <c r="Z557">
        <v>237.44459027738</v>
      </c>
      <c r="AA557">
        <v>261.76836401657403</v>
      </c>
      <c r="AB557">
        <v>236.142783044862</v>
      </c>
      <c r="AC557">
        <v>235.63547715690501</v>
      </c>
      <c r="AD557">
        <v>234.393576486211</v>
      </c>
      <c r="AE557">
        <v>234.04597537183301</v>
      </c>
      <c r="AF557">
        <v>243.15010009883099</v>
      </c>
      <c r="AG557">
        <v>294.34394874586201</v>
      </c>
      <c r="AH557">
        <v>310.79122980738202</v>
      </c>
      <c r="AI557">
        <v>344.06041418174902</v>
      </c>
      <c r="AJ557">
        <v>402.16067477701199</v>
      </c>
      <c r="AK557">
        <v>917.93408869262703</v>
      </c>
      <c r="AL557">
        <v>773.62404693954102</v>
      </c>
      <c r="AM557">
        <v>462.72699407810302</v>
      </c>
      <c r="AN557">
        <v>376.56621936018502</v>
      </c>
      <c r="AO557">
        <v>527.33661816805602</v>
      </c>
      <c r="AP557">
        <v>2753.1158416173198</v>
      </c>
      <c r="AQ557">
        <v>2038.65551776353</v>
      </c>
      <c r="AR557">
        <v>7020.0215208886302</v>
      </c>
      <c r="AS557">
        <v>854.86089295743602</v>
      </c>
      <c r="AT557">
        <v>2787.1413361366499</v>
      </c>
      <c r="AU557">
        <v>9428.6101173280895</v>
      </c>
      <c r="AV557">
        <v>9394.2495579788592</v>
      </c>
      <c r="AW557">
        <v>4816.5933396873697</v>
      </c>
      <c r="AX557">
        <v>682.70178895878905</v>
      </c>
      <c r="AY557">
        <v>384.62730320799</v>
      </c>
      <c r="AZ557">
        <v>335.00190623040203</v>
      </c>
      <c r="BA557">
        <v>318.12834233192598</v>
      </c>
      <c r="BB557">
        <v>299.11503656544897</v>
      </c>
      <c r="BC557">
        <v>253.000344539476</v>
      </c>
      <c r="BD557">
        <v>234.12493778443999</v>
      </c>
      <c r="BE557">
        <v>222.71182493566499</v>
      </c>
      <c r="BF557">
        <v>223.80537570393801</v>
      </c>
      <c r="BG557">
        <v>215.27707244555901</v>
      </c>
      <c r="BH557">
        <v>214.219437736793</v>
      </c>
      <c r="BI557">
        <v>209.441095155819</v>
      </c>
      <c r="BJ557">
        <v>212.87188850054201</v>
      </c>
      <c r="BK557">
        <v>208.28871652988201</v>
      </c>
      <c r="BL557">
        <v>218.78137383490201</v>
      </c>
      <c r="BM557">
        <v>224.35393075804799</v>
      </c>
      <c r="BN557">
        <v>215.72675558665301</v>
      </c>
      <c r="BO557">
        <v>219.772390249219</v>
      </c>
      <c r="BP557">
        <v>215.230356303061</v>
      </c>
      <c r="BQ557">
        <v>208.20172887803599</v>
      </c>
      <c r="BR557">
        <v>223.31028855932999</v>
      </c>
      <c r="BS557">
        <v>210.65009481711201</v>
      </c>
      <c r="BT557">
        <v>230.5649585642</v>
      </c>
      <c r="BU557">
        <v>224.328201141421</v>
      </c>
      <c r="BV557">
        <v>217.60080277365699</v>
      </c>
      <c r="BW557">
        <v>226.423682783451</v>
      </c>
      <c r="BX557">
        <v>213.86956494900099</v>
      </c>
      <c r="BY557">
        <v>229.02001257856301</v>
      </c>
      <c r="BZ557">
        <v>215.655097388716</v>
      </c>
      <c r="CA557">
        <v>288.52327692305602</v>
      </c>
      <c r="CB557">
        <v>250.265536182951</v>
      </c>
      <c r="CC557">
        <v>209.09552874653599</v>
      </c>
      <c r="CD557">
        <v>0</v>
      </c>
    </row>
    <row r="558" spans="1:82" x14ac:dyDescent="0.25">
      <c r="A558">
        <v>133.61815754339099</v>
      </c>
      <c r="B558">
        <v>220.52914082385399</v>
      </c>
      <c r="C558">
        <v>233.51626262356999</v>
      </c>
      <c r="D558">
        <v>228.090486268023</v>
      </c>
      <c r="E558">
        <v>229.45314915450001</v>
      </c>
      <c r="F558">
        <v>222.36870995102899</v>
      </c>
      <c r="G558">
        <v>227.572561793152</v>
      </c>
      <c r="H558">
        <v>222.76581910023401</v>
      </c>
      <c r="I558">
        <v>210.83630555393501</v>
      </c>
      <c r="J558">
        <v>216.08898610591601</v>
      </c>
      <c r="K558">
        <v>222.62193709252401</v>
      </c>
      <c r="L558">
        <v>235.41756845603899</v>
      </c>
      <c r="M558">
        <v>215.14266026008301</v>
      </c>
      <c r="N558">
        <v>222.238602416334</v>
      </c>
      <c r="O558">
        <v>218.61685617536801</v>
      </c>
      <c r="P558">
        <v>232.45243595091699</v>
      </c>
      <c r="Q558">
        <v>234.41803820353999</v>
      </c>
      <c r="R558">
        <v>227.85273509719099</v>
      </c>
      <c r="S558">
        <v>233.007884121491</v>
      </c>
      <c r="T558">
        <v>249.089264202398</v>
      </c>
      <c r="U558">
        <v>224.92452863385</v>
      </c>
      <c r="V558">
        <v>230.06469882515501</v>
      </c>
      <c r="W558">
        <v>250.440693703606</v>
      </c>
      <c r="X558">
        <v>230.16848686668999</v>
      </c>
      <c r="Y558">
        <v>233.11410201494201</v>
      </c>
      <c r="Z558">
        <v>237.44459027738</v>
      </c>
      <c r="AA558">
        <v>259.41691852048302</v>
      </c>
      <c r="AB558">
        <v>236.142783044862</v>
      </c>
      <c r="AC558">
        <v>235.63547715690501</v>
      </c>
      <c r="AD558">
        <v>234.393576486211</v>
      </c>
      <c r="AE558">
        <v>234.04597537183301</v>
      </c>
      <c r="AF558">
        <v>242.922118304631</v>
      </c>
      <c r="AG558">
        <v>296.71563187431201</v>
      </c>
      <c r="AH558">
        <v>312.69544649831101</v>
      </c>
      <c r="AI558">
        <v>347.52592170169203</v>
      </c>
      <c r="AJ558">
        <v>396.06758187492198</v>
      </c>
      <c r="AK558">
        <v>910.10965438292601</v>
      </c>
      <c r="AL558">
        <v>730.65397632958195</v>
      </c>
      <c r="AM558">
        <v>461.68359319828397</v>
      </c>
      <c r="AN558">
        <v>374.47369847772501</v>
      </c>
      <c r="AO558">
        <v>528.72121867771398</v>
      </c>
      <c r="AP558">
        <v>2765.0879673929198</v>
      </c>
      <c r="AQ558">
        <v>2004.12261345769</v>
      </c>
      <c r="AR558">
        <v>7163.25982540531</v>
      </c>
      <c r="AS558">
        <v>829.97615972178903</v>
      </c>
      <c r="AT558">
        <v>3021.7757124672898</v>
      </c>
      <c r="AU558">
        <v>8481.0804930738705</v>
      </c>
      <c r="AV558">
        <v>8743.4643399169709</v>
      </c>
      <c r="AW558">
        <v>4611.7699485165203</v>
      </c>
      <c r="AX558">
        <v>704.47371414692702</v>
      </c>
      <c r="AY558">
        <v>384.15881851781501</v>
      </c>
      <c r="AZ558">
        <v>332.86809956212898</v>
      </c>
      <c r="BA558">
        <v>318.30673539591101</v>
      </c>
      <c r="BB558">
        <v>300.33180177536201</v>
      </c>
      <c r="BC558">
        <v>251.95312942908799</v>
      </c>
      <c r="BD558">
        <v>234.21842949876</v>
      </c>
      <c r="BE558">
        <v>222.847981248895</v>
      </c>
      <c r="BF558">
        <v>222.55016386313801</v>
      </c>
      <c r="BG558">
        <v>214.75211588226099</v>
      </c>
      <c r="BH558">
        <v>214.009496571905</v>
      </c>
      <c r="BI558">
        <v>209.441095155819</v>
      </c>
      <c r="BJ558">
        <v>213.08345718848199</v>
      </c>
      <c r="BK558">
        <v>208.86413310250299</v>
      </c>
      <c r="BL558">
        <v>218.78137383490201</v>
      </c>
      <c r="BM558">
        <v>224.35393075804799</v>
      </c>
      <c r="BN558">
        <v>215.953558843868</v>
      </c>
      <c r="BO558">
        <v>219.772390249219</v>
      </c>
      <c r="BP558">
        <v>215.230356303061</v>
      </c>
      <c r="BQ558">
        <v>208.20172887803599</v>
      </c>
      <c r="BR558">
        <v>223.31028855932999</v>
      </c>
      <c r="BS558">
        <v>210.65009481711201</v>
      </c>
      <c r="BT558">
        <v>230.5649585642</v>
      </c>
      <c r="BU558">
        <v>224.328201141421</v>
      </c>
      <c r="BV558">
        <v>217.60080277365699</v>
      </c>
      <c r="BW558">
        <v>226.423682783451</v>
      </c>
      <c r="BX558">
        <v>213.86956494900099</v>
      </c>
      <c r="BY558">
        <v>229.02001257856301</v>
      </c>
      <c r="BZ558">
        <v>215.77562573555301</v>
      </c>
      <c r="CA558">
        <v>281.20951694304898</v>
      </c>
      <c r="CB558">
        <v>249.528571347726</v>
      </c>
      <c r="CC558">
        <v>209.09552874653599</v>
      </c>
      <c r="CD558">
        <v>0</v>
      </c>
    </row>
    <row r="559" spans="1:82" x14ac:dyDescent="0.25">
      <c r="A559">
        <v>133.85847797062701</v>
      </c>
      <c r="B559">
        <v>217.37504816300401</v>
      </c>
      <c r="C559">
        <v>232.993896959647</v>
      </c>
      <c r="D559">
        <v>223.65634023230999</v>
      </c>
      <c r="E559">
        <v>224.85336328796799</v>
      </c>
      <c r="F559">
        <v>221.742655781243</v>
      </c>
      <c r="G559">
        <v>224.68095606148401</v>
      </c>
      <c r="H559">
        <v>223.607508356891</v>
      </c>
      <c r="I559">
        <v>204.03122476822901</v>
      </c>
      <c r="J559">
        <v>215.78415342857599</v>
      </c>
      <c r="K559">
        <v>221.73013618485001</v>
      </c>
      <c r="L559">
        <v>237.19351300173099</v>
      </c>
      <c r="M559">
        <v>213.94425237076101</v>
      </c>
      <c r="N559">
        <v>221.74498460593</v>
      </c>
      <c r="O559">
        <v>219.176907196093</v>
      </c>
      <c r="P559">
        <v>225.10170302821899</v>
      </c>
      <c r="Q559">
        <v>226.288480607406</v>
      </c>
      <c r="R559">
        <v>231.27737441019499</v>
      </c>
      <c r="S559">
        <v>233.83155817315401</v>
      </c>
      <c r="T559">
        <v>245.92173818531001</v>
      </c>
      <c r="U559">
        <v>228.37686720104901</v>
      </c>
      <c r="V559">
        <v>233.81373252973</v>
      </c>
      <c r="W559">
        <v>250.252600932836</v>
      </c>
      <c r="X559">
        <v>233.389277363193</v>
      </c>
      <c r="Y559">
        <v>233.92119842184599</v>
      </c>
      <c r="Z559">
        <v>235.39984672066501</v>
      </c>
      <c r="AA559">
        <v>254.15269023394501</v>
      </c>
      <c r="AB559">
        <v>231.98622115965199</v>
      </c>
      <c r="AC559">
        <v>231.382153053775</v>
      </c>
      <c r="AD559">
        <v>230.76977288027601</v>
      </c>
      <c r="AE559">
        <v>230.32013427851101</v>
      </c>
      <c r="AF559">
        <v>242.63766169828199</v>
      </c>
      <c r="AG559">
        <v>297.82276571850798</v>
      </c>
      <c r="AH559">
        <v>315.82022156067097</v>
      </c>
      <c r="AI559">
        <v>354.553103766623</v>
      </c>
      <c r="AJ559">
        <v>393.61062569525598</v>
      </c>
      <c r="AK559">
        <v>956.78053400028602</v>
      </c>
      <c r="AL559">
        <v>715.88551975216296</v>
      </c>
      <c r="AM559">
        <v>449.464222859117</v>
      </c>
      <c r="AN559">
        <v>363.258972548131</v>
      </c>
      <c r="AO559">
        <v>521.41254099119499</v>
      </c>
      <c r="AP559">
        <v>2760.6080682288798</v>
      </c>
      <c r="AQ559">
        <v>1929.37049763922</v>
      </c>
      <c r="AR559">
        <v>7386.9808802643101</v>
      </c>
      <c r="AS559">
        <v>749.67248737766204</v>
      </c>
      <c r="AT559">
        <v>3420.7974881431901</v>
      </c>
      <c r="AU559">
        <v>6023.0136373920996</v>
      </c>
      <c r="AV559">
        <v>6985.2380669824897</v>
      </c>
      <c r="AW559">
        <v>4059.3582492220798</v>
      </c>
      <c r="AX559">
        <v>757.18657497887102</v>
      </c>
      <c r="AY559">
        <v>381.28729411567201</v>
      </c>
      <c r="AZ559">
        <v>330.905018488954</v>
      </c>
      <c r="BA559">
        <v>324.66444968588002</v>
      </c>
      <c r="BB559">
        <v>302.73462539485899</v>
      </c>
      <c r="BC559">
        <v>247.08817326518599</v>
      </c>
      <c r="BD559">
        <v>232.37168889217801</v>
      </c>
      <c r="BE559">
        <v>223.936520308089</v>
      </c>
      <c r="BF559">
        <v>218.1842985927</v>
      </c>
      <c r="BG559">
        <v>209.53575993312401</v>
      </c>
      <c r="BH559">
        <v>214.27555745239101</v>
      </c>
      <c r="BI559">
        <v>211.32472187776801</v>
      </c>
      <c r="BJ559">
        <v>210.55152766559499</v>
      </c>
      <c r="BK559">
        <v>212.90274748915701</v>
      </c>
      <c r="BL559">
        <v>214.752654297828</v>
      </c>
      <c r="BM559">
        <v>225.36800880746799</v>
      </c>
      <c r="BN559">
        <v>215.18092564416901</v>
      </c>
      <c r="BO559">
        <v>217.85086620252901</v>
      </c>
      <c r="BP559">
        <v>208.35973559143801</v>
      </c>
      <c r="BQ559">
        <v>206.304709093919</v>
      </c>
      <c r="BR559">
        <v>224.44165194786501</v>
      </c>
      <c r="BS559">
        <v>210.91684403326599</v>
      </c>
      <c r="BT559">
        <v>223.442050669802</v>
      </c>
      <c r="BU559">
        <v>226.34577228032799</v>
      </c>
      <c r="BV559">
        <v>214.463804892155</v>
      </c>
      <c r="BW559">
        <v>221.68146547549</v>
      </c>
      <c r="BX559">
        <v>214.74542820809199</v>
      </c>
      <c r="BY559">
        <v>228.55592058771401</v>
      </c>
      <c r="BZ559">
        <v>212.51828779999801</v>
      </c>
      <c r="CA559">
        <v>273.17103769368299</v>
      </c>
      <c r="CB559">
        <v>244.74302146798701</v>
      </c>
      <c r="CC559">
        <v>216.19932240416</v>
      </c>
      <c r="CD559">
        <v>245</v>
      </c>
    </row>
    <row r="560" spans="1:82" x14ac:dyDescent="0.25">
      <c r="A560">
        <v>134.09879839786299</v>
      </c>
      <c r="B560">
        <v>213.266523763761</v>
      </c>
      <c r="C560">
        <v>230.49602175627101</v>
      </c>
      <c r="D560">
        <v>220.42192911412999</v>
      </c>
      <c r="E560">
        <v>222.05653590562301</v>
      </c>
      <c r="F560">
        <v>219.27151687710301</v>
      </c>
      <c r="G560">
        <v>221.572554803994</v>
      </c>
      <c r="H560">
        <v>226.83656683185399</v>
      </c>
      <c r="I560">
        <v>196.93116179511401</v>
      </c>
      <c r="J560">
        <v>211.58471397978499</v>
      </c>
      <c r="K560">
        <v>218.01585970652999</v>
      </c>
      <c r="L560">
        <v>236.147103894651</v>
      </c>
      <c r="M560">
        <v>213.470523698091</v>
      </c>
      <c r="N560">
        <v>225.54967262782</v>
      </c>
      <c r="O560">
        <v>220.20202027098401</v>
      </c>
      <c r="P560">
        <v>221.75715035303901</v>
      </c>
      <c r="Q560">
        <v>223.460762628243</v>
      </c>
      <c r="R560">
        <v>232.567062492595</v>
      </c>
      <c r="S560">
        <v>232.74008970566999</v>
      </c>
      <c r="T560">
        <v>246.02688204126201</v>
      </c>
      <c r="U560">
        <v>230.57503670136299</v>
      </c>
      <c r="V560">
        <v>234.353736070417</v>
      </c>
      <c r="W560">
        <v>248.86288577924</v>
      </c>
      <c r="X560">
        <v>236.150948019514</v>
      </c>
      <c r="Y560">
        <v>235.25650504386499</v>
      </c>
      <c r="Z560">
        <v>233.21980192513601</v>
      </c>
      <c r="AA560">
        <v>252.79697664819</v>
      </c>
      <c r="AB560">
        <v>230.08293758740501</v>
      </c>
      <c r="AC560">
        <v>228.16430641832599</v>
      </c>
      <c r="AD560">
        <v>228.729233914194</v>
      </c>
      <c r="AE560">
        <v>226.42318754992201</v>
      </c>
      <c r="AF560">
        <v>241.496157779545</v>
      </c>
      <c r="AG560">
        <v>295.82277023085197</v>
      </c>
      <c r="AH560">
        <v>316.49364606213601</v>
      </c>
      <c r="AI560">
        <v>356.467792214903</v>
      </c>
      <c r="AJ560">
        <v>392.39683496158398</v>
      </c>
      <c r="AK560">
        <v>957.91830518554298</v>
      </c>
      <c r="AL560">
        <v>715.84505688806496</v>
      </c>
      <c r="AM560">
        <v>448.20214270464402</v>
      </c>
      <c r="AN560">
        <v>362.15117891987097</v>
      </c>
      <c r="AO560">
        <v>517.67615127710496</v>
      </c>
      <c r="AP560">
        <v>2760.02049538755</v>
      </c>
      <c r="AQ560">
        <v>1929.4413172090899</v>
      </c>
      <c r="AR560">
        <v>7384.9643494474503</v>
      </c>
      <c r="AS560">
        <v>743.72237994831596</v>
      </c>
      <c r="AT560">
        <v>3421.2693140984902</v>
      </c>
      <c r="AU560">
        <v>5999.8213319013603</v>
      </c>
      <c r="AV560">
        <v>6975.70446952373</v>
      </c>
      <c r="AW560">
        <v>4056.78724732611</v>
      </c>
      <c r="AX560">
        <v>758.26417889256402</v>
      </c>
      <c r="AY560">
        <v>379.96610709423101</v>
      </c>
      <c r="AZ560">
        <v>333.72307633198602</v>
      </c>
      <c r="BA560">
        <v>328.39250170174699</v>
      </c>
      <c r="BB560">
        <v>303.75830651646203</v>
      </c>
      <c r="BC560">
        <v>245.66361023742101</v>
      </c>
      <c r="BD560">
        <v>232.679005587581</v>
      </c>
      <c r="BE560">
        <v>223.807185965033</v>
      </c>
      <c r="BF560">
        <v>216.76771062115299</v>
      </c>
      <c r="BG560">
        <v>208.79381777015101</v>
      </c>
      <c r="BH560">
        <v>213.984125928217</v>
      </c>
      <c r="BI560">
        <v>210.433884550816</v>
      </c>
      <c r="BJ560">
        <v>209.98475400501201</v>
      </c>
      <c r="BK560">
        <v>213.62009203060299</v>
      </c>
      <c r="BL560">
        <v>210.77238633011899</v>
      </c>
      <c r="BM560">
        <v>227.78192384836601</v>
      </c>
      <c r="BN560">
        <v>211.33396716919</v>
      </c>
      <c r="BO560">
        <v>215.317380225477</v>
      </c>
      <c r="BP560">
        <v>202.81128678721899</v>
      </c>
      <c r="BQ560">
        <v>206.047026215789</v>
      </c>
      <c r="BR560">
        <v>223.620264662316</v>
      </c>
      <c r="BS560">
        <v>206.62558514613801</v>
      </c>
      <c r="BT560">
        <v>219.20352507770099</v>
      </c>
      <c r="BU560">
        <v>228.38817809974199</v>
      </c>
      <c r="BV560">
        <v>209.87418735586499</v>
      </c>
      <c r="BW560">
        <v>218.01818866949199</v>
      </c>
      <c r="BX560">
        <v>216.22789838281199</v>
      </c>
      <c r="BY560">
        <v>228.237251920934</v>
      </c>
      <c r="BZ560">
        <v>211.453935030205</v>
      </c>
      <c r="CA560">
        <v>274.78093533749399</v>
      </c>
      <c r="CB560">
        <v>243.61747731735201</v>
      </c>
      <c r="CC560">
        <v>225.68703645830001</v>
      </c>
      <c r="CD560">
        <v>245</v>
      </c>
    </row>
    <row r="561" spans="1:82" x14ac:dyDescent="0.25">
      <c r="A561">
        <v>134.3391188251</v>
      </c>
      <c r="B561">
        <v>213.266523763761</v>
      </c>
      <c r="C561">
        <v>230.49602175627101</v>
      </c>
      <c r="D561">
        <v>220.42192911412999</v>
      </c>
      <c r="E561">
        <v>222.05653590562301</v>
      </c>
      <c r="F561">
        <v>219.27151687710301</v>
      </c>
      <c r="G561">
        <v>221.572554803994</v>
      </c>
      <c r="H561">
        <v>226.83656683185399</v>
      </c>
      <c r="I561">
        <v>196.93116179511401</v>
      </c>
      <c r="J561">
        <v>211.58471397978499</v>
      </c>
      <c r="K561">
        <v>218.01585970652999</v>
      </c>
      <c r="L561">
        <v>236.147103894651</v>
      </c>
      <c r="M561">
        <v>213.470523698091</v>
      </c>
      <c r="N561">
        <v>225.54967262782</v>
      </c>
      <c r="O561">
        <v>220.20202027098401</v>
      </c>
      <c r="P561">
        <v>221.75715035303901</v>
      </c>
      <c r="Q561">
        <v>223.460762628243</v>
      </c>
      <c r="R561">
        <v>232.567062492595</v>
      </c>
      <c r="S561">
        <v>232.74008970566999</v>
      </c>
      <c r="T561">
        <v>246.02688204126201</v>
      </c>
      <c r="U561">
        <v>230.57503670136299</v>
      </c>
      <c r="V561">
        <v>234.353736070417</v>
      </c>
      <c r="W561">
        <v>248.86288577924</v>
      </c>
      <c r="X561">
        <v>236.150948019514</v>
      </c>
      <c r="Y561">
        <v>235.25650504386499</v>
      </c>
      <c r="Z561">
        <v>233.21980192513601</v>
      </c>
      <c r="AA561">
        <v>252.79697664819</v>
      </c>
      <c r="AB561">
        <v>230.08293758740501</v>
      </c>
      <c r="AC561">
        <v>228.16430641832599</v>
      </c>
      <c r="AD561">
        <v>228.729233914194</v>
      </c>
      <c r="AE561">
        <v>226.42318754992201</v>
      </c>
      <c r="AF561">
        <v>241.496157779545</v>
      </c>
      <c r="AG561">
        <v>295.82277023085197</v>
      </c>
      <c r="AH561">
        <v>316.49364606213601</v>
      </c>
      <c r="AI561">
        <v>356.467792214903</v>
      </c>
      <c r="AJ561">
        <v>392.39683496158398</v>
      </c>
      <c r="AK561">
        <v>957.91830518554298</v>
      </c>
      <c r="AL561">
        <v>715.84505688806496</v>
      </c>
      <c r="AM561">
        <v>448.20214270464402</v>
      </c>
      <c r="AN561">
        <v>362.15117891987097</v>
      </c>
      <c r="AO561">
        <v>517.67615127710496</v>
      </c>
      <c r="AP561">
        <v>2760.02049538755</v>
      </c>
      <c r="AQ561">
        <v>1929.4413172090899</v>
      </c>
      <c r="AR561">
        <v>7384.9643494474503</v>
      </c>
      <c r="AS561">
        <v>743.72237994831596</v>
      </c>
      <c r="AT561">
        <v>3421.2693140984902</v>
      </c>
      <c r="AU561">
        <v>5999.8213319013603</v>
      </c>
      <c r="AV561">
        <v>6975.70446952373</v>
      </c>
      <c r="AW561">
        <v>4056.78724732611</v>
      </c>
      <c r="AX561">
        <v>758.26417889256402</v>
      </c>
      <c r="AY561">
        <v>379.96610709423101</v>
      </c>
      <c r="AZ561">
        <v>333.72307633198602</v>
      </c>
      <c r="BA561">
        <v>328.39250170174699</v>
      </c>
      <c r="BB561">
        <v>303.75830651646203</v>
      </c>
      <c r="BC561">
        <v>245.66361023742101</v>
      </c>
      <c r="BD561">
        <v>232.679005587581</v>
      </c>
      <c r="BE561">
        <v>223.807185965033</v>
      </c>
      <c r="BF561">
        <v>216.76771062115299</v>
      </c>
      <c r="BG561">
        <v>208.79381777015101</v>
      </c>
      <c r="BH561">
        <v>213.984125928217</v>
      </c>
      <c r="BI561">
        <v>210.433884550816</v>
      </c>
      <c r="BJ561">
        <v>209.98475400501201</v>
      </c>
      <c r="BK561">
        <v>213.62009203060299</v>
      </c>
      <c r="BL561">
        <v>210.77238633011899</v>
      </c>
      <c r="BM561">
        <v>227.78192384836601</v>
      </c>
      <c r="BN561">
        <v>211.33396716919</v>
      </c>
      <c r="BO561">
        <v>215.317380225477</v>
      </c>
      <c r="BP561">
        <v>202.81128678721899</v>
      </c>
      <c r="BQ561">
        <v>206.047026215789</v>
      </c>
      <c r="BR561">
        <v>223.620264662316</v>
      </c>
      <c r="BS561">
        <v>206.62558514613801</v>
      </c>
      <c r="BT561">
        <v>219.20352507770099</v>
      </c>
      <c r="BU561">
        <v>228.38817809974199</v>
      </c>
      <c r="BV561">
        <v>209.87418735586499</v>
      </c>
      <c r="BW561">
        <v>218.01818866949199</v>
      </c>
      <c r="BX561">
        <v>216.22789838281199</v>
      </c>
      <c r="BY561">
        <v>228.237251920934</v>
      </c>
      <c r="BZ561">
        <v>211.453935030205</v>
      </c>
      <c r="CA561">
        <v>274.78093533749399</v>
      </c>
      <c r="CB561">
        <v>243.61747731735201</v>
      </c>
      <c r="CC561">
        <v>225.68703645830001</v>
      </c>
      <c r="CD561">
        <v>245</v>
      </c>
    </row>
    <row r="562" spans="1:82" x14ac:dyDescent="0.25">
      <c r="A562">
        <v>134.57943925233599</v>
      </c>
      <c r="B562">
        <v>213.266523763761</v>
      </c>
      <c r="C562">
        <v>230.49602175627101</v>
      </c>
      <c r="D562">
        <v>220.42192911412999</v>
      </c>
      <c r="E562">
        <v>222.05653590562301</v>
      </c>
      <c r="F562">
        <v>219.27151687710301</v>
      </c>
      <c r="G562">
        <v>221.572554803994</v>
      </c>
      <c r="H562">
        <v>226.83656683185399</v>
      </c>
      <c r="I562">
        <v>196.93116179511401</v>
      </c>
      <c r="J562">
        <v>211.58471397978499</v>
      </c>
      <c r="K562">
        <v>218.01585970652999</v>
      </c>
      <c r="L562">
        <v>236.147103894651</v>
      </c>
      <c r="M562">
        <v>213.470523698091</v>
      </c>
      <c r="N562">
        <v>225.54967262782</v>
      </c>
      <c r="O562">
        <v>220.20202027098401</v>
      </c>
      <c r="P562">
        <v>221.75715035303901</v>
      </c>
      <c r="Q562">
        <v>223.460762628243</v>
      </c>
      <c r="R562">
        <v>232.567062492595</v>
      </c>
      <c r="S562">
        <v>232.74008970566999</v>
      </c>
      <c r="T562">
        <v>246.02688204126201</v>
      </c>
      <c r="U562">
        <v>230.57503670136299</v>
      </c>
      <c r="V562">
        <v>234.353736070417</v>
      </c>
      <c r="W562">
        <v>248.86288577924</v>
      </c>
      <c r="X562">
        <v>236.150948019514</v>
      </c>
      <c r="Y562">
        <v>235.25650504386499</v>
      </c>
      <c r="Z562">
        <v>233.21980192513601</v>
      </c>
      <c r="AA562">
        <v>252.79697664819</v>
      </c>
      <c r="AB562">
        <v>230.08293758740501</v>
      </c>
      <c r="AC562">
        <v>228.16430641832599</v>
      </c>
      <c r="AD562">
        <v>228.729233914194</v>
      </c>
      <c r="AE562">
        <v>226.42318754992201</v>
      </c>
      <c r="AF562">
        <v>241.496157779545</v>
      </c>
      <c r="AG562">
        <v>295.82277023085197</v>
      </c>
      <c r="AH562">
        <v>316.49364606213601</v>
      </c>
      <c r="AI562">
        <v>356.467792214903</v>
      </c>
      <c r="AJ562">
        <v>392.39683496158398</v>
      </c>
      <c r="AK562">
        <v>957.91830518554298</v>
      </c>
      <c r="AL562">
        <v>715.84505688806496</v>
      </c>
      <c r="AM562">
        <v>448.20214270464402</v>
      </c>
      <c r="AN562">
        <v>362.15117891987097</v>
      </c>
      <c r="AO562">
        <v>517.67615127710496</v>
      </c>
      <c r="AP562">
        <v>2760.02049538755</v>
      </c>
      <c r="AQ562">
        <v>1929.4413172090899</v>
      </c>
      <c r="AR562">
        <v>7384.9643494474503</v>
      </c>
      <c r="AS562">
        <v>743.72237994831596</v>
      </c>
      <c r="AT562">
        <v>3421.2693140984902</v>
      </c>
      <c r="AU562">
        <v>5999.8213319013603</v>
      </c>
      <c r="AV562">
        <v>6975.70446952373</v>
      </c>
      <c r="AW562">
        <v>4056.78724732611</v>
      </c>
      <c r="AX562">
        <v>758.26417889256402</v>
      </c>
      <c r="AY562">
        <v>379.96610709423101</v>
      </c>
      <c r="AZ562">
        <v>333.72307633198602</v>
      </c>
      <c r="BA562">
        <v>328.39250170174699</v>
      </c>
      <c r="BB562">
        <v>303.75830651646203</v>
      </c>
      <c r="BC562">
        <v>245.66361023742101</v>
      </c>
      <c r="BD562">
        <v>232.679005587581</v>
      </c>
      <c r="BE562">
        <v>223.807185965033</v>
      </c>
      <c r="BF562">
        <v>216.76771062115299</v>
      </c>
      <c r="BG562">
        <v>208.79381777015101</v>
      </c>
      <c r="BH562">
        <v>213.984125928217</v>
      </c>
      <c r="BI562">
        <v>210.433884550816</v>
      </c>
      <c r="BJ562">
        <v>209.98475400501201</v>
      </c>
      <c r="BK562">
        <v>213.62009203060299</v>
      </c>
      <c r="BL562">
        <v>210.77238633011899</v>
      </c>
      <c r="BM562">
        <v>227.78192384836601</v>
      </c>
      <c r="BN562">
        <v>211.33396716919</v>
      </c>
      <c r="BO562">
        <v>215.317380225477</v>
      </c>
      <c r="BP562">
        <v>202.81128678721899</v>
      </c>
      <c r="BQ562">
        <v>206.047026215789</v>
      </c>
      <c r="BR562">
        <v>223.620264662316</v>
      </c>
      <c r="BS562">
        <v>206.62558514613801</v>
      </c>
      <c r="BT562">
        <v>219.20352507770099</v>
      </c>
      <c r="BU562">
        <v>228.38817809974199</v>
      </c>
      <c r="BV562">
        <v>209.87418735586499</v>
      </c>
      <c r="BW562">
        <v>218.01818866949199</v>
      </c>
      <c r="BX562">
        <v>216.22789838281199</v>
      </c>
      <c r="BY562">
        <v>228.237251920934</v>
      </c>
      <c r="BZ562">
        <v>211.453935030205</v>
      </c>
      <c r="CA562">
        <v>274.78093533749399</v>
      </c>
      <c r="CB562">
        <v>243.61747731735201</v>
      </c>
      <c r="CC562">
        <v>225.68703645830001</v>
      </c>
      <c r="CD562">
        <v>245</v>
      </c>
    </row>
    <row r="563" spans="1:82" x14ac:dyDescent="0.25">
      <c r="A563">
        <v>134.819759679572</v>
      </c>
      <c r="B563">
        <v>213.266523763761</v>
      </c>
      <c r="C563">
        <v>230.49602175627101</v>
      </c>
      <c r="D563">
        <v>220.42192911412999</v>
      </c>
      <c r="E563">
        <v>222.05653590562301</v>
      </c>
      <c r="F563">
        <v>219.27151687710301</v>
      </c>
      <c r="G563">
        <v>221.572554803994</v>
      </c>
      <c r="H563">
        <v>226.83656683185399</v>
      </c>
      <c r="I563">
        <v>196.93116179511401</v>
      </c>
      <c r="J563">
        <v>211.58471397978499</v>
      </c>
      <c r="K563">
        <v>218.01585970652999</v>
      </c>
      <c r="L563">
        <v>236.147103894651</v>
      </c>
      <c r="M563">
        <v>213.470523698091</v>
      </c>
      <c r="N563">
        <v>225.54967262782</v>
      </c>
      <c r="O563">
        <v>220.20202027098401</v>
      </c>
      <c r="P563">
        <v>221.75715035303901</v>
      </c>
      <c r="Q563">
        <v>223.460762628243</v>
      </c>
      <c r="R563">
        <v>232.567062492595</v>
      </c>
      <c r="S563">
        <v>232.74008970566999</v>
      </c>
      <c r="T563">
        <v>246.02688204126201</v>
      </c>
      <c r="U563">
        <v>230.57503670136299</v>
      </c>
      <c r="V563">
        <v>234.353736070417</v>
      </c>
      <c r="W563">
        <v>248.86288577924</v>
      </c>
      <c r="X563">
        <v>236.150948019514</v>
      </c>
      <c r="Y563">
        <v>235.25650504386499</v>
      </c>
      <c r="Z563">
        <v>233.21980192513601</v>
      </c>
      <c r="AA563">
        <v>252.79697664819</v>
      </c>
      <c r="AB563">
        <v>230.08293758740501</v>
      </c>
      <c r="AC563">
        <v>228.16430641832599</v>
      </c>
      <c r="AD563">
        <v>228.729233914194</v>
      </c>
      <c r="AE563">
        <v>226.42318754992201</v>
      </c>
      <c r="AF563">
        <v>241.496157779545</v>
      </c>
      <c r="AG563">
        <v>295.82277023085197</v>
      </c>
      <c r="AH563">
        <v>316.49364606213601</v>
      </c>
      <c r="AI563">
        <v>356.467792214903</v>
      </c>
      <c r="AJ563">
        <v>392.39683496158398</v>
      </c>
      <c r="AK563">
        <v>957.91830518554298</v>
      </c>
      <c r="AL563">
        <v>715.84505688806496</v>
      </c>
      <c r="AM563">
        <v>448.20214270464402</v>
      </c>
      <c r="AN563">
        <v>362.15117891987097</v>
      </c>
      <c r="AO563">
        <v>517.67615127710496</v>
      </c>
      <c r="AP563">
        <v>2760.02049538755</v>
      </c>
      <c r="AQ563">
        <v>1929.4413172090899</v>
      </c>
      <c r="AR563">
        <v>7384.9643494474503</v>
      </c>
      <c r="AS563">
        <v>743.72237994831596</v>
      </c>
      <c r="AT563">
        <v>3421.2693140984902</v>
      </c>
      <c r="AU563">
        <v>5999.8213319013603</v>
      </c>
      <c r="AV563">
        <v>6975.70446952373</v>
      </c>
      <c r="AW563">
        <v>4056.78724732611</v>
      </c>
      <c r="AX563">
        <v>758.26417889256402</v>
      </c>
      <c r="AY563">
        <v>379.96610709423101</v>
      </c>
      <c r="AZ563">
        <v>333.72307633198602</v>
      </c>
      <c r="BA563">
        <v>328.39250170174699</v>
      </c>
      <c r="BB563">
        <v>303.75830651646203</v>
      </c>
      <c r="BC563">
        <v>245.66361023742101</v>
      </c>
      <c r="BD563">
        <v>232.679005587581</v>
      </c>
      <c r="BE563">
        <v>223.807185965033</v>
      </c>
      <c r="BF563">
        <v>216.76771062115299</v>
      </c>
      <c r="BG563">
        <v>208.79381777015101</v>
      </c>
      <c r="BH563">
        <v>213.984125928217</v>
      </c>
      <c r="BI563">
        <v>210.433884550816</v>
      </c>
      <c r="BJ563">
        <v>209.98475400501201</v>
      </c>
      <c r="BK563">
        <v>213.62009203060299</v>
      </c>
      <c r="BL563">
        <v>210.77238633011899</v>
      </c>
      <c r="BM563">
        <v>227.78192384836601</v>
      </c>
      <c r="BN563">
        <v>211.33396716919</v>
      </c>
      <c r="BO563">
        <v>215.317380225477</v>
      </c>
      <c r="BP563">
        <v>202.81128678721899</v>
      </c>
      <c r="BQ563">
        <v>206.047026215789</v>
      </c>
      <c r="BR563">
        <v>223.620264662316</v>
      </c>
      <c r="BS563">
        <v>206.62558514613801</v>
      </c>
      <c r="BT563">
        <v>219.20352507770099</v>
      </c>
      <c r="BU563">
        <v>228.38817809974199</v>
      </c>
      <c r="BV563">
        <v>209.87418735586499</v>
      </c>
      <c r="BW563">
        <v>218.01818866949199</v>
      </c>
      <c r="BX563">
        <v>216.22789838281199</v>
      </c>
      <c r="BY563">
        <v>228.237251920934</v>
      </c>
      <c r="BZ563">
        <v>211.453935030205</v>
      </c>
      <c r="CA563">
        <v>274.78093533749399</v>
      </c>
      <c r="CB563">
        <v>243.61747731735201</v>
      </c>
      <c r="CC563">
        <v>225.68703645830001</v>
      </c>
      <c r="CD563">
        <v>245</v>
      </c>
    </row>
    <row r="564" spans="1:82" x14ac:dyDescent="0.25">
      <c r="A564">
        <v>135.06008010680901</v>
      </c>
      <c r="B564">
        <v>213.168103090523</v>
      </c>
      <c r="C564">
        <v>228.96339856432101</v>
      </c>
      <c r="D564">
        <v>221.96807060143999</v>
      </c>
      <c r="E564">
        <v>221.585682621476</v>
      </c>
      <c r="F564">
        <v>217.871509485996</v>
      </c>
      <c r="G564">
        <v>222.10925760380101</v>
      </c>
      <c r="H564">
        <v>226.45250219436099</v>
      </c>
      <c r="I564">
        <v>198.89234847077199</v>
      </c>
      <c r="J564">
        <v>213.27752383601799</v>
      </c>
      <c r="K564">
        <v>217.56519996048499</v>
      </c>
      <c r="L564">
        <v>234.12515624562701</v>
      </c>
      <c r="M564">
        <v>214.431960446349</v>
      </c>
      <c r="N564">
        <v>224.721446162576</v>
      </c>
      <c r="O564">
        <v>220.97545889786599</v>
      </c>
      <c r="P564">
        <v>221.792933100445</v>
      </c>
      <c r="Q564">
        <v>221.754715351052</v>
      </c>
      <c r="R564">
        <v>231.945181917637</v>
      </c>
      <c r="S564">
        <v>232.34425529295501</v>
      </c>
      <c r="T564">
        <v>245.06445193506801</v>
      </c>
      <c r="U564">
        <v>230.83078403329199</v>
      </c>
      <c r="V564">
        <v>233.733146098828</v>
      </c>
      <c r="W564">
        <v>248.18889151438</v>
      </c>
      <c r="X564">
        <v>235.822056172971</v>
      </c>
      <c r="Y564">
        <v>234.576451732359</v>
      </c>
      <c r="Z564">
        <v>232.34741605930199</v>
      </c>
      <c r="AA564">
        <v>253.12134562370801</v>
      </c>
      <c r="AB564">
        <v>229.00100499341099</v>
      </c>
      <c r="AC564">
        <v>228.214810376477</v>
      </c>
      <c r="AD564">
        <v>228.60535491194599</v>
      </c>
      <c r="AE564">
        <v>226.90728794720701</v>
      </c>
      <c r="AF564">
        <v>241.70613788841399</v>
      </c>
      <c r="AG564">
        <v>296.09437233777101</v>
      </c>
      <c r="AH564">
        <v>317.22114814828899</v>
      </c>
      <c r="AI564">
        <v>357.71262216508802</v>
      </c>
      <c r="AJ564">
        <v>392.72290239383801</v>
      </c>
      <c r="AK564">
        <v>962.20116131296595</v>
      </c>
      <c r="AL564">
        <v>716.398901413104</v>
      </c>
      <c r="AM564">
        <v>447.930224471607</v>
      </c>
      <c r="AN564">
        <v>361.39739485335502</v>
      </c>
      <c r="AO564">
        <v>517.82746162573505</v>
      </c>
      <c r="AP564">
        <v>2761.7969575826801</v>
      </c>
      <c r="AQ564">
        <v>1923.2564336241901</v>
      </c>
      <c r="AR564">
        <v>7395.7793325654902</v>
      </c>
      <c r="AS564">
        <v>739.67942840264402</v>
      </c>
      <c r="AT564">
        <v>3448.56646266898</v>
      </c>
      <c r="AU564">
        <v>5892.8761695859703</v>
      </c>
      <c r="AV564">
        <v>6879.9896721815403</v>
      </c>
      <c r="AW564">
        <v>4017.8567800511901</v>
      </c>
      <c r="AX564">
        <v>762.27329566603601</v>
      </c>
      <c r="AY564">
        <v>379.61468400565599</v>
      </c>
      <c r="AZ564">
        <v>334.11947468144399</v>
      </c>
      <c r="BA564">
        <v>328.44715090162799</v>
      </c>
      <c r="BB564">
        <v>304.15806275611101</v>
      </c>
      <c r="BC564">
        <v>245.328490109585</v>
      </c>
      <c r="BD564">
        <v>231.91080426749801</v>
      </c>
      <c r="BE564">
        <v>223.71748295737399</v>
      </c>
      <c r="BF564">
        <v>215.82940301606899</v>
      </c>
      <c r="BG564">
        <v>208.84679693375699</v>
      </c>
      <c r="BH564">
        <v>214.12641436165001</v>
      </c>
      <c r="BI564">
        <v>210.78562039708501</v>
      </c>
      <c r="BJ564">
        <v>210.20224109853601</v>
      </c>
      <c r="BK564">
        <v>213.970741260457</v>
      </c>
      <c r="BL564">
        <v>210.21748461463301</v>
      </c>
      <c r="BM564">
        <v>229.4886435224</v>
      </c>
      <c r="BN564">
        <v>211.14072037894499</v>
      </c>
      <c r="BO564">
        <v>214.817440615295</v>
      </c>
      <c r="BP564">
        <v>203.64681609554901</v>
      </c>
      <c r="BQ564">
        <v>205.42481024993401</v>
      </c>
      <c r="BR564">
        <v>221.82384255480301</v>
      </c>
      <c r="BS564">
        <v>206.50702797648299</v>
      </c>
      <c r="BT564">
        <v>218.509585437472</v>
      </c>
      <c r="BU564">
        <v>227.63921784061299</v>
      </c>
      <c r="BV564">
        <v>210.28393494309501</v>
      </c>
      <c r="BW564">
        <v>217.04749477065101</v>
      </c>
      <c r="BX564">
        <v>217.233978592489</v>
      </c>
      <c r="BY564">
        <v>226.73123354142399</v>
      </c>
      <c r="BZ564">
        <v>210.772327396919</v>
      </c>
      <c r="CA564">
        <v>273.88730295448198</v>
      </c>
      <c r="CB564">
        <v>243.993832772616</v>
      </c>
      <c r="CC564">
        <v>224.74142237213499</v>
      </c>
      <c r="CD564">
        <v>203.140357262832</v>
      </c>
    </row>
    <row r="565" spans="1:82" x14ac:dyDescent="0.25">
      <c r="A565">
        <v>135.300400534045</v>
      </c>
      <c r="B565">
        <v>213.274896971879</v>
      </c>
      <c r="C565">
        <v>220.01504694268601</v>
      </c>
      <c r="D565">
        <v>230.40791933864</v>
      </c>
      <c r="E565">
        <v>218.333186317453</v>
      </c>
      <c r="F565">
        <v>209.76483863197299</v>
      </c>
      <c r="G565">
        <v>224.83054295864301</v>
      </c>
      <c r="H565">
        <v>224.059938218236</v>
      </c>
      <c r="I565">
        <v>208.643484550869</v>
      </c>
      <c r="J565">
        <v>223.69134726966001</v>
      </c>
      <c r="K565">
        <v>215.31176578215499</v>
      </c>
      <c r="L565">
        <v>220.05135793767801</v>
      </c>
      <c r="M565">
        <v>221.72389955365401</v>
      </c>
      <c r="N565">
        <v>219.825633884463</v>
      </c>
      <c r="O565">
        <v>224.37176008370199</v>
      </c>
      <c r="P565">
        <v>221.65151844968801</v>
      </c>
      <c r="Q565">
        <v>210.611506211277</v>
      </c>
      <c r="R565">
        <v>228.69193991378</v>
      </c>
      <c r="S565">
        <v>231.039545214394</v>
      </c>
      <c r="T565">
        <v>235.32256578629099</v>
      </c>
      <c r="U565">
        <v>234.484184066729</v>
      </c>
      <c r="V565">
        <v>231.390892144699</v>
      </c>
      <c r="W565">
        <v>243.536951323794</v>
      </c>
      <c r="X565">
        <v>235.13510022341401</v>
      </c>
      <c r="Y565">
        <v>231.32423440493599</v>
      </c>
      <c r="Z565">
        <v>226.906535813825</v>
      </c>
      <c r="AA565">
        <v>255.516224882176</v>
      </c>
      <c r="AB565">
        <v>220.79393389121</v>
      </c>
      <c r="AC565">
        <v>228.00161754317401</v>
      </c>
      <c r="AD565">
        <v>227.73100914742901</v>
      </c>
      <c r="AE565">
        <v>230.51961813696201</v>
      </c>
      <c r="AF565">
        <v>246.074239516647</v>
      </c>
      <c r="AG565">
        <v>302.75913264777802</v>
      </c>
      <c r="AH565">
        <v>338.65262993707</v>
      </c>
      <c r="AI565">
        <v>385.57142424104501</v>
      </c>
      <c r="AJ565">
        <v>410.02899248903202</v>
      </c>
      <c r="AK565">
        <v>1161.27321945278</v>
      </c>
      <c r="AL565">
        <v>725.14704000689596</v>
      </c>
      <c r="AM565">
        <v>456.46866042375899</v>
      </c>
      <c r="AN565">
        <v>352.62931618595599</v>
      </c>
      <c r="AO565">
        <v>516.09733534625695</v>
      </c>
      <c r="AP565">
        <v>2814.07194174099</v>
      </c>
      <c r="AQ565">
        <v>1752.3123680727899</v>
      </c>
      <c r="AR565">
        <v>7687.17038626259</v>
      </c>
      <c r="AS565">
        <v>619.40170397823397</v>
      </c>
      <c r="AT565">
        <v>4307.7571108882403</v>
      </c>
      <c r="AU565">
        <v>3545.6626469266698</v>
      </c>
      <c r="AV565">
        <v>4715.1456429720001</v>
      </c>
      <c r="AW565">
        <v>3220.89931390225</v>
      </c>
      <c r="AX565">
        <v>895.53346818119599</v>
      </c>
      <c r="AY565">
        <v>365.72960275112098</v>
      </c>
      <c r="AZ565">
        <v>324.40766429741302</v>
      </c>
      <c r="BA565">
        <v>321.64563304601501</v>
      </c>
      <c r="BB565">
        <v>302.18539300866797</v>
      </c>
      <c r="BC565">
        <v>243.211932813841</v>
      </c>
      <c r="BD565">
        <v>224.32266829993799</v>
      </c>
      <c r="BE565">
        <v>222.312928669055</v>
      </c>
      <c r="BF565">
        <v>206.049021076401</v>
      </c>
      <c r="BG565">
        <v>209.830259833947</v>
      </c>
      <c r="BH565">
        <v>216.81363036128599</v>
      </c>
      <c r="BI565">
        <v>212.24787153828299</v>
      </c>
      <c r="BJ565">
        <v>213.76555939198099</v>
      </c>
      <c r="BK565">
        <v>217.849908010371</v>
      </c>
      <c r="BL565">
        <v>205.462217075756</v>
      </c>
      <c r="BM565">
        <v>238.315416431497</v>
      </c>
      <c r="BN565">
        <v>209.80324499350999</v>
      </c>
      <c r="BO565">
        <v>211.786516295252</v>
      </c>
      <c r="BP565">
        <v>206.543486399937</v>
      </c>
      <c r="BQ565">
        <v>202.46988448594499</v>
      </c>
      <c r="BR565">
        <v>210.72139674357399</v>
      </c>
      <c r="BS565">
        <v>205.983439695068</v>
      </c>
      <c r="BT565">
        <v>214.00109172852001</v>
      </c>
      <c r="BU565">
        <v>222.49468882496399</v>
      </c>
      <c r="BV565">
        <v>212.71413112022901</v>
      </c>
      <c r="BW565">
        <v>211.61607840201299</v>
      </c>
      <c r="BX565">
        <v>225.63383069302299</v>
      </c>
      <c r="BY565">
        <v>218.67567745119501</v>
      </c>
      <c r="BZ565">
        <v>205.25452730995099</v>
      </c>
      <c r="CA565">
        <v>262.33947599401102</v>
      </c>
      <c r="CB565">
        <v>259.44453597698902</v>
      </c>
      <c r="CC565">
        <v>221.29432622315301</v>
      </c>
      <c r="CD565">
        <v>201.37482131355799</v>
      </c>
    </row>
    <row r="566" spans="1:82" x14ac:dyDescent="0.25">
      <c r="A566">
        <v>135.54072096128101</v>
      </c>
      <c r="B566">
        <v>213.274896971879</v>
      </c>
      <c r="C566">
        <v>220.01504694268601</v>
      </c>
      <c r="D566">
        <v>230.40791933864</v>
      </c>
      <c r="E566">
        <v>218.333186317453</v>
      </c>
      <c r="F566">
        <v>209.76483863197299</v>
      </c>
      <c r="G566">
        <v>224.83054295864301</v>
      </c>
      <c r="H566">
        <v>224.059938218236</v>
      </c>
      <c r="I566">
        <v>208.643484550869</v>
      </c>
      <c r="J566">
        <v>223.69134726966001</v>
      </c>
      <c r="K566">
        <v>215.31176578215499</v>
      </c>
      <c r="L566">
        <v>220.05135793767801</v>
      </c>
      <c r="M566">
        <v>221.72389955365401</v>
      </c>
      <c r="N566">
        <v>219.825633884463</v>
      </c>
      <c r="O566">
        <v>224.37176008370199</v>
      </c>
      <c r="P566">
        <v>221.65151844968801</v>
      </c>
      <c r="Q566">
        <v>210.611506211277</v>
      </c>
      <c r="R566">
        <v>228.69193991378</v>
      </c>
      <c r="S566">
        <v>231.039545214394</v>
      </c>
      <c r="T566">
        <v>235.32256578629099</v>
      </c>
      <c r="U566">
        <v>234.484184066729</v>
      </c>
      <c r="V566">
        <v>231.390892144699</v>
      </c>
      <c r="W566">
        <v>243.536951323794</v>
      </c>
      <c r="X566">
        <v>235.13510022341401</v>
      </c>
      <c r="Y566">
        <v>231.32423440493599</v>
      </c>
      <c r="Z566">
        <v>226.906535813825</v>
      </c>
      <c r="AA566">
        <v>255.516224882176</v>
      </c>
      <c r="AB566">
        <v>220.79393389121</v>
      </c>
      <c r="AC566">
        <v>228.00161754317401</v>
      </c>
      <c r="AD566">
        <v>227.73100914742901</v>
      </c>
      <c r="AE566">
        <v>230.51961813696201</v>
      </c>
      <c r="AF566">
        <v>246.074239516647</v>
      </c>
      <c r="AG566">
        <v>302.75913264777802</v>
      </c>
      <c r="AH566">
        <v>338.65262993707</v>
      </c>
      <c r="AI566">
        <v>385.57142424104501</v>
      </c>
      <c r="AJ566">
        <v>410.02899248903202</v>
      </c>
      <c r="AK566">
        <v>1161.27321945278</v>
      </c>
      <c r="AL566">
        <v>725.14704000689596</v>
      </c>
      <c r="AM566">
        <v>456.46866042375899</v>
      </c>
      <c r="AN566">
        <v>352.62931618595599</v>
      </c>
      <c r="AO566">
        <v>516.09733534625695</v>
      </c>
      <c r="AP566">
        <v>2814.07194174099</v>
      </c>
      <c r="AQ566">
        <v>1752.3123680727899</v>
      </c>
      <c r="AR566">
        <v>7687.17038626259</v>
      </c>
      <c r="AS566">
        <v>619.40170397823397</v>
      </c>
      <c r="AT566">
        <v>4307.7571108882403</v>
      </c>
      <c r="AU566">
        <v>3545.6626469266698</v>
      </c>
      <c r="AV566">
        <v>4715.1456429720001</v>
      </c>
      <c r="AW566">
        <v>3220.89931390225</v>
      </c>
      <c r="AX566">
        <v>895.53346818119599</v>
      </c>
      <c r="AY566">
        <v>365.72960275112098</v>
      </c>
      <c r="AZ566">
        <v>324.40766429741302</v>
      </c>
      <c r="BA566">
        <v>321.64563304601501</v>
      </c>
      <c r="BB566">
        <v>302.18539300866797</v>
      </c>
      <c r="BC566">
        <v>243.211932813841</v>
      </c>
      <c r="BD566">
        <v>224.32266829993799</v>
      </c>
      <c r="BE566">
        <v>222.312928669055</v>
      </c>
      <c r="BF566">
        <v>206.049021076401</v>
      </c>
      <c r="BG566">
        <v>209.830259833947</v>
      </c>
      <c r="BH566">
        <v>216.81363036128599</v>
      </c>
      <c r="BI566">
        <v>212.24787153828299</v>
      </c>
      <c r="BJ566">
        <v>213.76555939198099</v>
      </c>
      <c r="BK566">
        <v>217.849908010371</v>
      </c>
      <c r="BL566">
        <v>205.462217075756</v>
      </c>
      <c r="BM566">
        <v>238.315416431497</v>
      </c>
      <c r="BN566">
        <v>209.80324499350999</v>
      </c>
      <c r="BO566">
        <v>211.786516295252</v>
      </c>
      <c r="BP566">
        <v>206.543486399937</v>
      </c>
      <c r="BQ566">
        <v>202.46988448594499</v>
      </c>
      <c r="BR566">
        <v>210.72139674357399</v>
      </c>
      <c r="BS566">
        <v>205.983439695068</v>
      </c>
      <c r="BT566">
        <v>214.00109172852001</v>
      </c>
      <c r="BU566">
        <v>222.49468882496399</v>
      </c>
      <c r="BV566">
        <v>212.71413112022901</v>
      </c>
      <c r="BW566">
        <v>211.61607840201299</v>
      </c>
      <c r="BX566">
        <v>225.63383069302299</v>
      </c>
      <c r="BY566">
        <v>218.67567745119501</v>
      </c>
      <c r="BZ566">
        <v>205.25452730995099</v>
      </c>
      <c r="CA566">
        <v>262.33947599401102</v>
      </c>
      <c r="CB566">
        <v>259.44453597698902</v>
      </c>
      <c r="CC566">
        <v>221.29432622315301</v>
      </c>
      <c r="CD566">
        <v>201.37482131355799</v>
      </c>
    </row>
    <row r="567" spans="1:82" x14ac:dyDescent="0.25">
      <c r="A567">
        <v>135.78104138851799</v>
      </c>
      <c r="B567">
        <v>213.274896971879</v>
      </c>
      <c r="C567">
        <v>220.01504694268601</v>
      </c>
      <c r="D567">
        <v>230.40791933864</v>
      </c>
      <c r="E567">
        <v>218.333186317453</v>
      </c>
      <c r="F567">
        <v>209.76483863197299</v>
      </c>
      <c r="G567">
        <v>224.83054295864301</v>
      </c>
      <c r="H567">
        <v>224.059938218236</v>
      </c>
      <c r="I567">
        <v>208.643484550869</v>
      </c>
      <c r="J567">
        <v>223.69134726966001</v>
      </c>
      <c r="K567">
        <v>215.31176578215499</v>
      </c>
      <c r="L567">
        <v>220.05135793767801</v>
      </c>
      <c r="M567">
        <v>221.72389955365401</v>
      </c>
      <c r="N567">
        <v>219.825633884463</v>
      </c>
      <c r="O567">
        <v>224.37176008370199</v>
      </c>
      <c r="P567">
        <v>221.65151844968801</v>
      </c>
      <c r="Q567">
        <v>210.611506211277</v>
      </c>
      <c r="R567">
        <v>228.69193991378</v>
      </c>
      <c r="S567">
        <v>231.039545214394</v>
      </c>
      <c r="T567">
        <v>235.32256578629099</v>
      </c>
      <c r="U567">
        <v>234.484184066729</v>
      </c>
      <c r="V567">
        <v>231.390892144699</v>
      </c>
      <c r="W567">
        <v>243.536951323794</v>
      </c>
      <c r="X567">
        <v>235.13510022341401</v>
      </c>
      <c r="Y567">
        <v>231.32423440493599</v>
      </c>
      <c r="Z567">
        <v>226.906535813825</v>
      </c>
      <c r="AA567">
        <v>255.516224882176</v>
      </c>
      <c r="AB567">
        <v>220.79393389121</v>
      </c>
      <c r="AC567">
        <v>228.00161754317401</v>
      </c>
      <c r="AD567">
        <v>227.73100914742901</v>
      </c>
      <c r="AE567">
        <v>230.51961813696201</v>
      </c>
      <c r="AF567">
        <v>246.074239516647</v>
      </c>
      <c r="AG567">
        <v>302.75913264777802</v>
      </c>
      <c r="AH567">
        <v>338.65262993707</v>
      </c>
      <c r="AI567">
        <v>385.57142424104501</v>
      </c>
      <c r="AJ567">
        <v>410.02899248903202</v>
      </c>
      <c r="AK567">
        <v>1161.27321945278</v>
      </c>
      <c r="AL567">
        <v>725.14704000689596</v>
      </c>
      <c r="AM567">
        <v>456.46866042375899</v>
      </c>
      <c r="AN567">
        <v>352.62931618595599</v>
      </c>
      <c r="AO567">
        <v>516.09733534625695</v>
      </c>
      <c r="AP567">
        <v>2814.07194174099</v>
      </c>
      <c r="AQ567">
        <v>1752.3123680727899</v>
      </c>
      <c r="AR567">
        <v>7687.17038626259</v>
      </c>
      <c r="AS567">
        <v>619.40170397823397</v>
      </c>
      <c r="AT567">
        <v>4307.7571108882403</v>
      </c>
      <c r="AU567">
        <v>3545.6626469266698</v>
      </c>
      <c r="AV567">
        <v>4715.1456429720001</v>
      </c>
      <c r="AW567">
        <v>3220.89931390225</v>
      </c>
      <c r="AX567">
        <v>895.53346818119599</v>
      </c>
      <c r="AY567">
        <v>365.72960275112098</v>
      </c>
      <c r="AZ567">
        <v>324.40766429741302</v>
      </c>
      <c r="BA567">
        <v>321.64563304601501</v>
      </c>
      <c r="BB567">
        <v>302.18539300866797</v>
      </c>
      <c r="BC567">
        <v>243.211932813841</v>
      </c>
      <c r="BD567">
        <v>224.32266829993799</v>
      </c>
      <c r="BE567">
        <v>222.312928669055</v>
      </c>
      <c r="BF567">
        <v>206.049021076401</v>
      </c>
      <c r="BG567">
        <v>209.830259833947</v>
      </c>
      <c r="BH567">
        <v>216.81363036128599</v>
      </c>
      <c r="BI567">
        <v>212.24787153828299</v>
      </c>
      <c r="BJ567">
        <v>213.76555939198099</v>
      </c>
      <c r="BK567">
        <v>217.849908010371</v>
      </c>
      <c r="BL567">
        <v>205.462217075756</v>
      </c>
      <c r="BM567">
        <v>238.315416431497</v>
      </c>
      <c r="BN567">
        <v>209.80324499350999</v>
      </c>
      <c r="BO567">
        <v>211.786516295252</v>
      </c>
      <c r="BP567">
        <v>206.543486399937</v>
      </c>
      <c r="BQ567">
        <v>202.46988448594499</v>
      </c>
      <c r="BR567">
        <v>210.72139674357399</v>
      </c>
      <c r="BS567">
        <v>205.983439695068</v>
      </c>
      <c r="BT567">
        <v>214.00109172852001</v>
      </c>
      <c r="BU567">
        <v>222.49468882496399</v>
      </c>
      <c r="BV567">
        <v>212.71413112022901</v>
      </c>
      <c r="BW567">
        <v>211.61607840201299</v>
      </c>
      <c r="BX567">
        <v>225.63383069302299</v>
      </c>
      <c r="BY567">
        <v>218.67567745119501</v>
      </c>
      <c r="BZ567">
        <v>205.25452730995099</v>
      </c>
      <c r="CA567">
        <v>262.33947599401102</v>
      </c>
      <c r="CB567">
        <v>259.44453597698902</v>
      </c>
      <c r="CC567">
        <v>221.29432622315301</v>
      </c>
      <c r="CD567">
        <v>201.37482131355799</v>
      </c>
    </row>
    <row r="568" spans="1:82" x14ac:dyDescent="0.25">
      <c r="A568">
        <v>136.02136181575401</v>
      </c>
      <c r="B568">
        <v>213.274896971879</v>
      </c>
      <c r="C568">
        <v>220.01504694268601</v>
      </c>
      <c r="D568">
        <v>230.40791933864</v>
      </c>
      <c r="E568">
        <v>218.333186317453</v>
      </c>
      <c r="F568">
        <v>209.76483863197299</v>
      </c>
      <c r="G568">
        <v>224.83054295864301</v>
      </c>
      <c r="H568">
        <v>224.059938218236</v>
      </c>
      <c r="I568">
        <v>208.643484550869</v>
      </c>
      <c r="J568">
        <v>223.69134726966001</v>
      </c>
      <c r="K568">
        <v>215.31176578215499</v>
      </c>
      <c r="L568">
        <v>220.05135793767801</v>
      </c>
      <c r="M568">
        <v>221.72389955365401</v>
      </c>
      <c r="N568">
        <v>219.825633884463</v>
      </c>
      <c r="O568">
        <v>224.37176008370199</v>
      </c>
      <c r="P568">
        <v>221.65151844968801</v>
      </c>
      <c r="Q568">
        <v>210.611506211277</v>
      </c>
      <c r="R568">
        <v>228.69193991378</v>
      </c>
      <c r="S568">
        <v>231.039545214394</v>
      </c>
      <c r="T568">
        <v>235.32256578629099</v>
      </c>
      <c r="U568">
        <v>234.484184066729</v>
      </c>
      <c r="V568">
        <v>231.390892144699</v>
      </c>
      <c r="W568">
        <v>243.536951323794</v>
      </c>
      <c r="X568">
        <v>235.13510022341401</v>
      </c>
      <c r="Y568">
        <v>231.32423440493599</v>
      </c>
      <c r="Z568">
        <v>226.906535813825</v>
      </c>
      <c r="AA568">
        <v>255.516224882176</v>
      </c>
      <c r="AB568">
        <v>220.79393389121</v>
      </c>
      <c r="AC568">
        <v>228.00161754317401</v>
      </c>
      <c r="AD568">
        <v>227.73100914742901</v>
      </c>
      <c r="AE568">
        <v>230.51961813696201</v>
      </c>
      <c r="AF568">
        <v>246.074239516647</v>
      </c>
      <c r="AG568">
        <v>302.75913264777802</v>
      </c>
      <c r="AH568">
        <v>338.65262993707</v>
      </c>
      <c r="AI568">
        <v>385.57142424104501</v>
      </c>
      <c r="AJ568">
        <v>410.02899248903202</v>
      </c>
      <c r="AK568">
        <v>1161.27321945278</v>
      </c>
      <c r="AL568">
        <v>725.14704000689596</v>
      </c>
      <c r="AM568">
        <v>456.46866042375899</v>
      </c>
      <c r="AN568">
        <v>352.62931618595599</v>
      </c>
      <c r="AO568">
        <v>516.09733534625695</v>
      </c>
      <c r="AP568">
        <v>2814.07194174099</v>
      </c>
      <c r="AQ568">
        <v>1752.3123680727899</v>
      </c>
      <c r="AR568">
        <v>7687.17038626259</v>
      </c>
      <c r="AS568">
        <v>619.40170397823397</v>
      </c>
      <c r="AT568">
        <v>4307.7571108882403</v>
      </c>
      <c r="AU568">
        <v>3545.6626469266698</v>
      </c>
      <c r="AV568">
        <v>4715.1456429720001</v>
      </c>
      <c r="AW568">
        <v>3220.89931390225</v>
      </c>
      <c r="AX568">
        <v>895.53346818119599</v>
      </c>
      <c r="AY568">
        <v>365.72960275112098</v>
      </c>
      <c r="AZ568">
        <v>324.40766429741302</v>
      </c>
      <c r="BA568">
        <v>321.64563304601501</v>
      </c>
      <c r="BB568">
        <v>302.18539300866797</v>
      </c>
      <c r="BC568">
        <v>243.211932813841</v>
      </c>
      <c r="BD568">
        <v>224.32266829993799</v>
      </c>
      <c r="BE568">
        <v>222.312928669055</v>
      </c>
      <c r="BF568">
        <v>206.049021076401</v>
      </c>
      <c r="BG568">
        <v>209.830259833947</v>
      </c>
      <c r="BH568">
        <v>216.81363036128599</v>
      </c>
      <c r="BI568">
        <v>212.24787153828299</v>
      </c>
      <c r="BJ568">
        <v>213.76555939198099</v>
      </c>
      <c r="BK568">
        <v>217.849908010371</v>
      </c>
      <c r="BL568">
        <v>205.462217075756</v>
      </c>
      <c r="BM568">
        <v>238.315416431497</v>
      </c>
      <c r="BN568">
        <v>209.80324499350999</v>
      </c>
      <c r="BO568">
        <v>211.786516295252</v>
      </c>
      <c r="BP568">
        <v>206.543486399937</v>
      </c>
      <c r="BQ568">
        <v>202.46988448594499</v>
      </c>
      <c r="BR568">
        <v>210.72139674357399</v>
      </c>
      <c r="BS568">
        <v>205.983439695068</v>
      </c>
      <c r="BT568">
        <v>214.00109172852001</v>
      </c>
      <c r="BU568">
        <v>222.49468882496399</v>
      </c>
      <c r="BV568">
        <v>212.71413112022901</v>
      </c>
      <c r="BW568">
        <v>211.61607840201299</v>
      </c>
      <c r="BX568">
        <v>225.63383069302299</v>
      </c>
      <c r="BY568">
        <v>218.67567745119501</v>
      </c>
      <c r="BZ568">
        <v>205.25452730995099</v>
      </c>
      <c r="CA568">
        <v>262.33947599401102</v>
      </c>
      <c r="CB568">
        <v>259.44453597698902</v>
      </c>
      <c r="CC568">
        <v>221.29432622315301</v>
      </c>
      <c r="CD568">
        <v>201.37482131355799</v>
      </c>
    </row>
    <row r="569" spans="1:82" x14ac:dyDescent="0.25">
      <c r="A569">
        <v>136.26168224298999</v>
      </c>
      <c r="B569">
        <v>213.27208373292299</v>
      </c>
      <c r="C569">
        <v>220.00480986523101</v>
      </c>
      <c r="D569">
        <v>230.40708768418099</v>
      </c>
      <c r="E569">
        <v>218.33201784947201</v>
      </c>
      <c r="F569">
        <v>209.76199101509701</v>
      </c>
      <c r="G569">
        <v>224.81956471832001</v>
      </c>
      <c r="H569">
        <v>224.05981381599699</v>
      </c>
      <c r="I569">
        <v>208.63549732515199</v>
      </c>
      <c r="J569">
        <v>223.68773340342301</v>
      </c>
      <c r="K569">
        <v>215.310304381354</v>
      </c>
      <c r="L569">
        <v>220.04911505422601</v>
      </c>
      <c r="M569">
        <v>221.716115701543</v>
      </c>
      <c r="N569">
        <v>219.82618016491301</v>
      </c>
      <c r="O569">
        <v>224.371362637727</v>
      </c>
      <c r="P569">
        <v>221.64896080183499</v>
      </c>
      <c r="Q569">
        <v>210.60686287548401</v>
      </c>
      <c r="R569">
        <v>228.68532811798201</v>
      </c>
      <c r="S569">
        <v>231.03900183445199</v>
      </c>
      <c r="T569">
        <v>235.320991389531</v>
      </c>
      <c r="U569">
        <v>234.482971388815</v>
      </c>
      <c r="V569">
        <v>231.387526965234</v>
      </c>
      <c r="W569">
        <v>243.53418851930101</v>
      </c>
      <c r="X569">
        <v>235.134081401694</v>
      </c>
      <c r="Y569">
        <v>231.31840178229399</v>
      </c>
      <c r="Z569">
        <v>226.90400909724701</v>
      </c>
      <c r="AA569">
        <v>255.51595184711701</v>
      </c>
      <c r="AB569">
        <v>220.79222667476401</v>
      </c>
      <c r="AC569">
        <v>227.99767419527899</v>
      </c>
      <c r="AD569">
        <v>227.729336546083</v>
      </c>
      <c r="AE569">
        <v>230.519198003279</v>
      </c>
      <c r="AF569">
        <v>246.07277646270299</v>
      </c>
      <c r="AG569">
        <v>302.76230832226099</v>
      </c>
      <c r="AH569">
        <v>338.65565348495102</v>
      </c>
      <c r="AI569">
        <v>385.57773112067298</v>
      </c>
      <c r="AJ569">
        <v>410.03392666953403</v>
      </c>
      <c r="AK569">
        <v>1161.3243870609199</v>
      </c>
      <c r="AL569">
        <v>725.17238087005705</v>
      </c>
      <c r="AM569">
        <v>456.47946720263002</v>
      </c>
      <c r="AN569">
        <v>352.635322120794</v>
      </c>
      <c r="AO569">
        <v>516.11250388257201</v>
      </c>
      <c r="AP569">
        <v>2814.2257643980302</v>
      </c>
      <c r="AQ569">
        <v>1752.4001353665101</v>
      </c>
      <c r="AR569">
        <v>7687.6230827289</v>
      </c>
      <c r="AS569">
        <v>619.42440499100098</v>
      </c>
      <c r="AT569">
        <v>4308.0010984068504</v>
      </c>
      <c r="AU569">
        <v>3545.86126265349</v>
      </c>
      <c r="AV569">
        <v>4715.4135854968999</v>
      </c>
      <c r="AW569">
        <v>3221.0796149428302</v>
      </c>
      <c r="AX569">
        <v>895.57034154393</v>
      </c>
      <c r="AY569">
        <v>365.73576867200399</v>
      </c>
      <c r="AZ569">
        <v>324.41068361440801</v>
      </c>
      <c r="BA569">
        <v>321.650463512366</v>
      </c>
      <c r="BB569">
        <v>302.18693468785898</v>
      </c>
      <c r="BC569">
        <v>243.21281132221401</v>
      </c>
      <c r="BD569">
        <v>224.322139902391</v>
      </c>
      <c r="BE569">
        <v>222.31331990243399</v>
      </c>
      <c r="BF569">
        <v>206.04510121627899</v>
      </c>
      <c r="BG569">
        <v>209.830834772733</v>
      </c>
      <c r="BH569">
        <v>216.81240497991701</v>
      </c>
      <c r="BI569">
        <v>212.24565466028301</v>
      </c>
      <c r="BJ569">
        <v>213.76487645662201</v>
      </c>
      <c r="BK569">
        <v>217.84890568766801</v>
      </c>
      <c r="BL569">
        <v>205.45668104756999</v>
      </c>
      <c r="BM569">
        <v>238.31130051368501</v>
      </c>
      <c r="BN569">
        <v>209.80322344050199</v>
      </c>
      <c r="BO569">
        <v>211.77948439567299</v>
      </c>
      <c r="BP569">
        <v>206.545543333366</v>
      </c>
      <c r="BQ569">
        <v>202.464897009482</v>
      </c>
      <c r="BR569">
        <v>210.720830538423</v>
      </c>
      <c r="BS569">
        <v>205.97452206672699</v>
      </c>
      <c r="BT569">
        <v>213.999667797385</v>
      </c>
      <c r="BU569">
        <v>222.492636943419</v>
      </c>
      <c r="BV569">
        <v>212.70483178378899</v>
      </c>
      <c r="BW569">
        <v>211.6119252387</v>
      </c>
      <c r="BX569">
        <v>225.631414237527</v>
      </c>
      <c r="BY569">
        <v>218.66915016089999</v>
      </c>
      <c r="BZ569">
        <v>205.252081174175</v>
      </c>
      <c r="CA569">
        <v>262.34170367761999</v>
      </c>
      <c r="CB569">
        <v>259.445009168654</v>
      </c>
      <c r="CC569">
        <v>221.28648154971</v>
      </c>
      <c r="CD569">
        <v>201.32548145311199</v>
      </c>
    </row>
    <row r="570" spans="1:82" x14ac:dyDescent="0.25">
      <c r="A570">
        <v>136.50200267022601</v>
      </c>
      <c r="B570">
        <v>222.317307796791</v>
      </c>
      <c r="C570">
        <v>218.98461203494199</v>
      </c>
      <c r="D570">
        <v>234.745556709471</v>
      </c>
      <c r="E570">
        <v>215.880004869153</v>
      </c>
      <c r="F570">
        <v>205.78717643924199</v>
      </c>
      <c r="G570">
        <v>231.14647338363301</v>
      </c>
      <c r="H570">
        <v>215.443885205329</v>
      </c>
      <c r="I570">
        <v>212.63803061814099</v>
      </c>
      <c r="J570">
        <v>229.637241753046</v>
      </c>
      <c r="K570">
        <v>216.536476212732</v>
      </c>
      <c r="L570">
        <v>214.360594563897</v>
      </c>
      <c r="M570">
        <v>233.24035861393099</v>
      </c>
      <c r="N570">
        <v>212.57280215345</v>
      </c>
      <c r="O570">
        <v>223.45933334634699</v>
      </c>
      <c r="P570">
        <v>226.06765797221701</v>
      </c>
      <c r="Q570">
        <v>213.03181972911599</v>
      </c>
      <c r="R570">
        <v>227.43888188866501</v>
      </c>
      <c r="S570">
        <v>230.65064113535999</v>
      </c>
      <c r="T570">
        <v>231.36537841347999</v>
      </c>
      <c r="U570">
        <v>233.70855355562099</v>
      </c>
      <c r="V570">
        <v>231.57275399623401</v>
      </c>
      <c r="W570">
        <v>239.71624901044601</v>
      </c>
      <c r="X570">
        <v>234.96179829267501</v>
      </c>
      <c r="Y570">
        <v>222.18538267052901</v>
      </c>
      <c r="Z570">
        <v>222.16887203805399</v>
      </c>
      <c r="AA570">
        <v>254.417461276447</v>
      </c>
      <c r="AB570">
        <v>222.53168407154999</v>
      </c>
      <c r="AC570">
        <v>225.618823819639</v>
      </c>
      <c r="AD570">
        <v>227.987459094721</v>
      </c>
      <c r="AE570">
        <v>237.96561486960499</v>
      </c>
      <c r="AF570">
        <v>247.14689927685399</v>
      </c>
      <c r="AG570">
        <v>304.58399833457599</v>
      </c>
      <c r="AH570">
        <v>339.68055862950399</v>
      </c>
      <c r="AI570">
        <v>383.20241078523799</v>
      </c>
      <c r="AJ570">
        <v>410.74897636492801</v>
      </c>
      <c r="AK570">
        <v>1162.6376459066601</v>
      </c>
      <c r="AL570">
        <v>724.80954862876899</v>
      </c>
      <c r="AM570">
        <v>459.75591882772</v>
      </c>
      <c r="AN570">
        <v>351.85119114221698</v>
      </c>
      <c r="AO570">
        <v>520.28024548398002</v>
      </c>
      <c r="AP570">
        <v>2810.7214619782098</v>
      </c>
      <c r="AQ570">
        <v>1747.50481716332</v>
      </c>
      <c r="AR570">
        <v>7693.8884498706602</v>
      </c>
      <c r="AS570">
        <v>614.44019592366396</v>
      </c>
      <c r="AT570">
        <v>4311.5955546676596</v>
      </c>
      <c r="AU570">
        <v>3442.6242270852999</v>
      </c>
      <c r="AV570">
        <v>4626.8997189368602</v>
      </c>
      <c r="AW570">
        <v>3174.6396265103499</v>
      </c>
      <c r="AX570">
        <v>901.33410017359097</v>
      </c>
      <c r="AY570">
        <v>370.46357914036099</v>
      </c>
      <c r="AZ570">
        <v>321.99494504675602</v>
      </c>
      <c r="BA570">
        <v>313.49115593537402</v>
      </c>
      <c r="BB570">
        <v>303.27480600808798</v>
      </c>
      <c r="BC570">
        <v>238.72712359911901</v>
      </c>
      <c r="BD570">
        <v>222.251538400643</v>
      </c>
      <c r="BE570">
        <v>220.53156816195201</v>
      </c>
      <c r="BF570">
        <v>206.14438859427199</v>
      </c>
      <c r="BG570">
        <v>208.62950073078801</v>
      </c>
      <c r="BH570">
        <v>212.62019367151299</v>
      </c>
      <c r="BI570">
        <v>208.02697622749599</v>
      </c>
      <c r="BJ570">
        <v>210.47809494881599</v>
      </c>
      <c r="BK570">
        <v>216.77428467057899</v>
      </c>
      <c r="BL570">
        <v>205.098361439462</v>
      </c>
      <c r="BM570">
        <v>227.33101305617799</v>
      </c>
      <c r="BN570">
        <v>209.70791194202999</v>
      </c>
      <c r="BO570">
        <v>211.16959183338</v>
      </c>
      <c r="BP570">
        <v>210.395900818363</v>
      </c>
      <c r="BQ570">
        <v>202.20626593246601</v>
      </c>
      <c r="BR570">
        <v>212.92908145761999</v>
      </c>
      <c r="BS570">
        <v>206.34506593981499</v>
      </c>
      <c r="BT570">
        <v>215.35231472705999</v>
      </c>
      <c r="BU570">
        <v>223.227917059714</v>
      </c>
      <c r="BV570">
        <v>220.64694479996999</v>
      </c>
      <c r="BW570">
        <v>218.52852266722201</v>
      </c>
      <c r="BX570">
        <v>228.853315083805</v>
      </c>
      <c r="BY570">
        <v>212.66104972501401</v>
      </c>
      <c r="BZ570">
        <v>207.29865306777899</v>
      </c>
      <c r="CA570">
        <v>257.14493669176397</v>
      </c>
      <c r="CB570">
        <v>258.79645324717097</v>
      </c>
      <c r="CC570">
        <v>212.04264774046101</v>
      </c>
      <c r="CD570">
        <v>207.93636393948901</v>
      </c>
    </row>
    <row r="571" spans="1:82" x14ac:dyDescent="0.25">
      <c r="A571">
        <v>136.74232309746299</v>
      </c>
      <c r="B571">
        <v>224.449645095004</v>
      </c>
      <c r="C571">
        <v>217.18025602949899</v>
      </c>
      <c r="D571">
        <v>237.750447765085</v>
      </c>
      <c r="E571">
        <v>215.50143821183099</v>
      </c>
      <c r="F571">
        <v>205.26571475496601</v>
      </c>
      <c r="G571">
        <v>232.77069155574</v>
      </c>
      <c r="H571">
        <v>214.648185300249</v>
      </c>
      <c r="I571">
        <v>213.165981451818</v>
      </c>
      <c r="J571">
        <v>230.61946168843801</v>
      </c>
      <c r="K571">
        <v>215.40959672566501</v>
      </c>
      <c r="L571">
        <v>212.60742116294301</v>
      </c>
      <c r="M571">
        <v>237.50074536708701</v>
      </c>
      <c r="N571">
        <v>210.85642219163901</v>
      </c>
      <c r="O571">
        <v>225.66260086284399</v>
      </c>
      <c r="P571">
        <v>231.21859710427501</v>
      </c>
      <c r="Q571">
        <v>214.36546057668099</v>
      </c>
      <c r="R571">
        <v>225.05112298527899</v>
      </c>
      <c r="S571">
        <v>226.25329491179099</v>
      </c>
      <c r="T571">
        <v>227.984460354514</v>
      </c>
      <c r="U571">
        <v>232.96736057797401</v>
      </c>
      <c r="V571">
        <v>229.517512855772</v>
      </c>
      <c r="W571">
        <v>234.12120762549199</v>
      </c>
      <c r="X571">
        <v>235.74906105101499</v>
      </c>
      <c r="Y571">
        <v>222.44660562713901</v>
      </c>
      <c r="Z571">
        <v>218.85278240520501</v>
      </c>
      <c r="AA571">
        <v>252.91715950917799</v>
      </c>
      <c r="AB571">
        <v>219.23849311271499</v>
      </c>
      <c r="AC571">
        <v>223.02377778833699</v>
      </c>
      <c r="AD571">
        <v>226.57247167993401</v>
      </c>
      <c r="AE571">
        <v>239.23073121593001</v>
      </c>
      <c r="AF571">
        <v>247.414127151287</v>
      </c>
      <c r="AG571">
        <v>321.32223880210103</v>
      </c>
      <c r="AH571">
        <v>358.08515926075398</v>
      </c>
      <c r="AI571">
        <v>401.04472447464502</v>
      </c>
      <c r="AJ571">
        <v>430.57560134052801</v>
      </c>
      <c r="AK571">
        <v>1233.71110275922</v>
      </c>
      <c r="AL571">
        <v>746.48987990054604</v>
      </c>
      <c r="AM571">
        <v>469.23819222377801</v>
      </c>
      <c r="AN571">
        <v>352.55358130860202</v>
      </c>
      <c r="AO571">
        <v>530.29476082419603</v>
      </c>
      <c r="AP571">
        <v>2850.5732414344998</v>
      </c>
      <c r="AQ571">
        <v>1630.70196582426</v>
      </c>
      <c r="AR571">
        <v>7958.4156957354498</v>
      </c>
      <c r="AS571">
        <v>573.65655003383802</v>
      </c>
      <c r="AT571">
        <v>4868.6500417460802</v>
      </c>
      <c r="AU571">
        <v>2513.0643721551901</v>
      </c>
      <c r="AV571">
        <v>3430.96507548504</v>
      </c>
      <c r="AW571">
        <v>2651.4209777709498</v>
      </c>
      <c r="AX571">
        <v>999.12134285066804</v>
      </c>
      <c r="AY571">
        <v>394.01876209600999</v>
      </c>
      <c r="AZ571">
        <v>331.33639935919098</v>
      </c>
      <c r="BA571">
        <v>318.96338425102601</v>
      </c>
      <c r="BB571">
        <v>307.70735216180299</v>
      </c>
      <c r="BC571">
        <v>231.81208091794201</v>
      </c>
      <c r="BD571">
        <v>217.67200733066201</v>
      </c>
      <c r="BE571">
        <v>217.93520291449801</v>
      </c>
      <c r="BF571">
        <v>204.052622741091</v>
      </c>
      <c r="BG571">
        <v>207.018397376341</v>
      </c>
      <c r="BH571">
        <v>212.709375738886</v>
      </c>
      <c r="BI571">
        <v>204.72638357385301</v>
      </c>
      <c r="BJ571">
        <v>212.996098043291</v>
      </c>
      <c r="BK571">
        <v>219.197339810882</v>
      </c>
      <c r="BL571">
        <v>204.790732116063</v>
      </c>
      <c r="BM571">
        <v>225.23331744003701</v>
      </c>
      <c r="BN571">
        <v>209.18201857653401</v>
      </c>
      <c r="BO571">
        <v>211.273019235768</v>
      </c>
      <c r="BP571">
        <v>212.91709245319899</v>
      </c>
      <c r="BQ571">
        <v>205.18333409339101</v>
      </c>
      <c r="BR571">
        <v>212.94988156963001</v>
      </c>
      <c r="BS571">
        <v>204.944517463301</v>
      </c>
      <c r="BT571">
        <v>217.96839935642399</v>
      </c>
      <c r="BU571">
        <v>223.326691896228</v>
      </c>
      <c r="BV571">
        <v>222.89665036915699</v>
      </c>
      <c r="BW571">
        <v>222.33490748031599</v>
      </c>
      <c r="BX571">
        <v>230.55882890222199</v>
      </c>
      <c r="BY571">
        <v>211.20472416323699</v>
      </c>
      <c r="BZ571">
        <v>208.76427491739301</v>
      </c>
      <c r="CA571">
        <v>251.931127427121</v>
      </c>
      <c r="CB571">
        <v>265.36860158746703</v>
      </c>
      <c r="CC571">
        <v>210.83099135294799</v>
      </c>
      <c r="CD571">
        <v>208.24614335036901</v>
      </c>
    </row>
    <row r="572" spans="1:82" x14ac:dyDescent="0.25">
      <c r="A572">
        <v>136.982643524699</v>
      </c>
      <c r="B572">
        <v>224.449645095004</v>
      </c>
      <c r="C572">
        <v>217.18025602949899</v>
      </c>
      <c r="D572">
        <v>237.750447765085</v>
      </c>
      <c r="E572">
        <v>215.50143821183099</v>
      </c>
      <c r="F572">
        <v>205.26571475496601</v>
      </c>
      <c r="G572">
        <v>232.77069155574</v>
      </c>
      <c r="H572">
        <v>214.648185300249</v>
      </c>
      <c r="I572">
        <v>213.165981451818</v>
      </c>
      <c r="J572">
        <v>230.61946168843801</v>
      </c>
      <c r="K572">
        <v>215.40959672566501</v>
      </c>
      <c r="L572">
        <v>212.60742116294301</v>
      </c>
      <c r="M572">
        <v>237.50074536708701</v>
      </c>
      <c r="N572">
        <v>210.85642219163901</v>
      </c>
      <c r="O572">
        <v>225.66260086284399</v>
      </c>
      <c r="P572">
        <v>231.21859710427501</v>
      </c>
      <c r="Q572">
        <v>214.36546057668099</v>
      </c>
      <c r="R572">
        <v>225.05112298527899</v>
      </c>
      <c r="S572">
        <v>226.25329491179099</v>
      </c>
      <c r="T572">
        <v>228.02543522691499</v>
      </c>
      <c r="U572">
        <v>232.96728859343901</v>
      </c>
      <c r="V572">
        <v>230.07052320341799</v>
      </c>
      <c r="W572">
        <v>234.092988351342</v>
      </c>
      <c r="X572">
        <v>235.74906105101499</v>
      </c>
      <c r="Y572">
        <v>222.44660562713901</v>
      </c>
      <c r="Z572">
        <v>218.85278240520501</v>
      </c>
      <c r="AA572">
        <v>252.72201892962201</v>
      </c>
      <c r="AB572">
        <v>219.22254920599499</v>
      </c>
      <c r="AC572">
        <v>223.02377778833699</v>
      </c>
      <c r="AD572">
        <v>226.57247167993401</v>
      </c>
      <c r="AE572">
        <v>239.194555129522</v>
      </c>
      <c r="AF572">
        <v>247.425266407468</v>
      </c>
      <c r="AG572">
        <v>326.72781349345001</v>
      </c>
      <c r="AH572">
        <v>364.35930525966899</v>
      </c>
      <c r="AI572">
        <v>407.81118822648199</v>
      </c>
      <c r="AJ572">
        <v>437.10842644841398</v>
      </c>
      <c r="AK572">
        <v>1251.4880681694599</v>
      </c>
      <c r="AL572">
        <v>749.60425888619704</v>
      </c>
      <c r="AM572">
        <v>469.94111831115998</v>
      </c>
      <c r="AN572">
        <v>351.29734209832498</v>
      </c>
      <c r="AO572">
        <v>531.13377614211595</v>
      </c>
      <c r="AP572">
        <v>2840.8707071193799</v>
      </c>
      <c r="AQ572">
        <v>1592.90410299974</v>
      </c>
      <c r="AR572">
        <v>7950.9811825691204</v>
      </c>
      <c r="AS572">
        <v>563.16636546513701</v>
      </c>
      <c r="AT572">
        <v>5055.76046092448</v>
      </c>
      <c r="AU572">
        <v>2284.2882765098402</v>
      </c>
      <c r="AV572">
        <v>3099.9061395130402</v>
      </c>
      <c r="AW572">
        <v>2526.6370136054202</v>
      </c>
      <c r="AX572">
        <v>1036.1518212625101</v>
      </c>
      <c r="AY572">
        <v>401.066001155263</v>
      </c>
      <c r="AZ572">
        <v>335.29609090480199</v>
      </c>
      <c r="BA572">
        <v>321.86448266600098</v>
      </c>
      <c r="BB572">
        <v>308.34561877262502</v>
      </c>
      <c r="BC572">
        <v>230.553940947814</v>
      </c>
      <c r="BD572">
        <v>215.77726537764099</v>
      </c>
      <c r="BE572">
        <v>217.46088571377001</v>
      </c>
      <c r="BF572">
        <v>204.54886450594401</v>
      </c>
      <c r="BG572">
        <v>206.99893575683399</v>
      </c>
      <c r="BH572">
        <v>212.709375738886</v>
      </c>
      <c r="BI572">
        <v>204.72638357385301</v>
      </c>
      <c r="BJ572">
        <v>212.996098043291</v>
      </c>
      <c r="BK572">
        <v>219.197339810882</v>
      </c>
      <c r="BL572">
        <v>204.790732116063</v>
      </c>
      <c r="BM572">
        <v>225.23331744003701</v>
      </c>
      <c r="BN572">
        <v>209.18201857653401</v>
      </c>
      <c r="BO572">
        <v>211.273019235768</v>
      </c>
      <c r="BP572">
        <v>212.91709245319899</v>
      </c>
      <c r="BQ572">
        <v>205.18333409339101</v>
      </c>
      <c r="BR572">
        <v>212.94988156963001</v>
      </c>
      <c r="BS572">
        <v>204.944517463301</v>
      </c>
      <c r="BT572">
        <v>217.96839935642399</v>
      </c>
      <c r="BU572">
        <v>223.326691896228</v>
      </c>
      <c r="BV572">
        <v>222.89665036915699</v>
      </c>
      <c r="BW572">
        <v>222.33490748031599</v>
      </c>
      <c r="BX572">
        <v>230.55882890222199</v>
      </c>
      <c r="BY572">
        <v>211.20472416323699</v>
      </c>
      <c r="BZ572">
        <v>208.79929362118301</v>
      </c>
      <c r="CA572">
        <v>251.928551808912</v>
      </c>
      <c r="CB572">
        <v>265.467394103846</v>
      </c>
      <c r="CC572">
        <v>210.83099135294799</v>
      </c>
      <c r="CD572">
        <v>208.24614335036901</v>
      </c>
    </row>
    <row r="573" spans="1:82" x14ac:dyDescent="0.25">
      <c r="A573">
        <v>137.22296395193499</v>
      </c>
      <c r="B573">
        <v>224.449645095004</v>
      </c>
      <c r="C573">
        <v>217.18025602949899</v>
      </c>
      <c r="D573">
        <v>237.750447765085</v>
      </c>
      <c r="E573">
        <v>215.50143821183099</v>
      </c>
      <c r="F573">
        <v>205.26571475496601</v>
      </c>
      <c r="G573">
        <v>232.77069155574</v>
      </c>
      <c r="H573">
        <v>214.648185300249</v>
      </c>
      <c r="I573">
        <v>213.165981451818</v>
      </c>
      <c r="J573">
        <v>230.61946168843801</v>
      </c>
      <c r="K573">
        <v>215.40959672566501</v>
      </c>
      <c r="L573">
        <v>212.60742116294301</v>
      </c>
      <c r="M573">
        <v>237.50074536708701</v>
      </c>
      <c r="N573">
        <v>210.85642219163901</v>
      </c>
      <c r="O573">
        <v>225.66260086284399</v>
      </c>
      <c r="P573">
        <v>231.21859710427501</v>
      </c>
      <c r="Q573">
        <v>214.36546057668099</v>
      </c>
      <c r="R573">
        <v>225.05112298527899</v>
      </c>
      <c r="S573">
        <v>226.25329491179099</v>
      </c>
      <c r="T573">
        <v>228.02543522691499</v>
      </c>
      <c r="U573">
        <v>232.96728859343901</v>
      </c>
      <c r="V573">
        <v>230.07052320341799</v>
      </c>
      <c r="W573">
        <v>234.092988351342</v>
      </c>
      <c r="X573">
        <v>235.74906105101499</v>
      </c>
      <c r="Y573">
        <v>222.44660562713901</v>
      </c>
      <c r="Z573">
        <v>218.85278240520501</v>
      </c>
      <c r="AA573">
        <v>252.72201892962201</v>
      </c>
      <c r="AB573">
        <v>219.22254920599499</v>
      </c>
      <c r="AC573">
        <v>223.02377778833699</v>
      </c>
      <c r="AD573">
        <v>226.57247167993401</v>
      </c>
      <c r="AE573">
        <v>239.194555129522</v>
      </c>
      <c r="AF573">
        <v>247.425266407468</v>
      </c>
      <c r="AG573">
        <v>326.72781349345001</v>
      </c>
      <c r="AH573">
        <v>364.35930525966899</v>
      </c>
      <c r="AI573">
        <v>407.81118822648199</v>
      </c>
      <c r="AJ573">
        <v>437.10842644841398</v>
      </c>
      <c r="AK573">
        <v>1251.4880681694599</v>
      </c>
      <c r="AL573">
        <v>749.60425888619704</v>
      </c>
      <c r="AM573">
        <v>469.94111831115998</v>
      </c>
      <c r="AN573">
        <v>351.29734209832498</v>
      </c>
      <c r="AO573">
        <v>531.13377614211595</v>
      </c>
      <c r="AP573">
        <v>2840.8707071193799</v>
      </c>
      <c r="AQ573">
        <v>1592.90410299974</v>
      </c>
      <c r="AR573">
        <v>7950.9811825691204</v>
      </c>
      <c r="AS573">
        <v>563.16636546513701</v>
      </c>
      <c r="AT573">
        <v>5055.76046092448</v>
      </c>
      <c r="AU573">
        <v>2284.2882765098402</v>
      </c>
      <c r="AV573">
        <v>3099.9061395130402</v>
      </c>
      <c r="AW573">
        <v>2526.6370136054202</v>
      </c>
      <c r="AX573">
        <v>1036.1518212625101</v>
      </c>
      <c r="AY573">
        <v>401.066001155263</v>
      </c>
      <c r="AZ573">
        <v>335.29609090480199</v>
      </c>
      <c r="BA573">
        <v>321.86448266600098</v>
      </c>
      <c r="BB573">
        <v>308.34561877262502</v>
      </c>
      <c r="BC573">
        <v>230.553940947814</v>
      </c>
      <c r="BD573">
        <v>215.77726537764099</v>
      </c>
      <c r="BE573">
        <v>217.46088571377001</v>
      </c>
      <c r="BF573">
        <v>204.54886450594401</v>
      </c>
      <c r="BG573">
        <v>206.99893575683399</v>
      </c>
      <c r="BH573">
        <v>212.709375738886</v>
      </c>
      <c r="BI573">
        <v>204.72638357385301</v>
      </c>
      <c r="BJ573">
        <v>212.996098043291</v>
      </c>
      <c r="BK573">
        <v>219.197339810882</v>
      </c>
      <c r="BL573">
        <v>204.790732116063</v>
      </c>
      <c r="BM573">
        <v>225.23331744003701</v>
      </c>
      <c r="BN573">
        <v>209.18201857653401</v>
      </c>
      <c r="BO573">
        <v>211.273019235768</v>
      </c>
      <c r="BP573">
        <v>212.91709245319899</v>
      </c>
      <c r="BQ573">
        <v>205.18333409339101</v>
      </c>
      <c r="BR573">
        <v>212.94988156963001</v>
      </c>
      <c r="BS573">
        <v>204.944517463301</v>
      </c>
      <c r="BT573">
        <v>217.96839935642399</v>
      </c>
      <c r="BU573">
        <v>223.326691896228</v>
      </c>
      <c r="BV573">
        <v>222.89665036915699</v>
      </c>
      <c r="BW573">
        <v>222.33490748031599</v>
      </c>
      <c r="BX573">
        <v>230.55882890222199</v>
      </c>
      <c r="BY573">
        <v>211.20472416323699</v>
      </c>
      <c r="BZ573">
        <v>208.79929362118301</v>
      </c>
      <c r="CA573">
        <v>251.928551808912</v>
      </c>
      <c r="CB573">
        <v>265.467394103846</v>
      </c>
      <c r="CC573">
        <v>210.83099135294799</v>
      </c>
      <c r="CD573">
        <v>208.24614335036901</v>
      </c>
    </row>
    <row r="574" spans="1:82" x14ac:dyDescent="0.25">
      <c r="A574">
        <v>137.46328437917199</v>
      </c>
      <c r="B574">
        <v>224.449645095004</v>
      </c>
      <c r="C574">
        <v>217.18025602949899</v>
      </c>
      <c r="D574">
        <v>237.750447765085</v>
      </c>
      <c r="E574">
        <v>215.50143821183099</v>
      </c>
      <c r="F574">
        <v>205.26571475496601</v>
      </c>
      <c r="G574">
        <v>232.77069155574</v>
      </c>
      <c r="H574">
        <v>214.648185300249</v>
      </c>
      <c r="I574">
        <v>213.165981451818</v>
      </c>
      <c r="J574">
        <v>230.61946168843801</v>
      </c>
      <c r="K574">
        <v>215.40959672566501</v>
      </c>
      <c r="L574">
        <v>212.60742116294301</v>
      </c>
      <c r="M574">
        <v>237.50074536708701</v>
      </c>
      <c r="N574">
        <v>210.85642219163901</v>
      </c>
      <c r="O574">
        <v>225.66260086284399</v>
      </c>
      <c r="P574">
        <v>231.21859710427501</v>
      </c>
      <c r="Q574">
        <v>214.36546057668099</v>
      </c>
      <c r="R574">
        <v>225.05112298527899</v>
      </c>
      <c r="S574">
        <v>226.25329491179099</v>
      </c>
      <c r="T574">
        <v>228.02543522691499</v>
      </c>
      <c r="U574">
        <v>232.96728859343901</v>
      </c>
      <c r="V574">
        <v>230.07052320341799</v>
      </c>
      <c r="W574">
        <v>234.092988351342</v>
      </c>
      <c r="X574">
        <v>235.74906105101499</v>
      </c>
      <c r="Y574">
        <v>222.44660562713901</v>
      </c>
      <c r="Z574">
        <v>218.85278240520501</v>
      </c>
      <c r="AA574">
        <v>252.72201892962201</v>
      </c>
      <c r="AB574">
        <v>219.22254920599499</v>
      </c>
      <c r="AC574">
        <v>223.02377778833699</v>
      </c>
      <c r="AD574">
        <v>226.57247167993401</v>
      </c>
      <c r="AE574">
        <v>239.194555129522</v>
      </c>
      <c r="AF574">
        <v>247.425266407468</v>
      </c>
      <c r="AG574">
        <v>326.72781349345001</v>
      </c>
      <c r="AH574">
        <v>364.35930525966899</v>
      </c>
      <c r="AI574">
        <v>407.81118822648199</v>
      </c>
      <c r="AJ574">
        <v>437.10842644841398</v>
      </c>
      <c r="AK574">
        <v>1251.4880681694599</v>
      </c>
      <c r="AL574">
        <v>749.60425888619704</v>
      </c>
      <c r="AM574">
        <v>469.94111831115998</v>
      </c>
      <c r="AN574">
        <v>351.29734209832498</v>
      </c>
      <c r="AO574">
        <v>531.13377614211595</v>
      </c>
      <c r="AP574">
        <v>2840.8707071193799</v>
      </c>
      <c r="AQ574">
        <v>1592.90410299974</v>
      </c>
      <c r="AR574">
        <v>7950.9811825691204</v>
      </c>
      <c r="AS574">
        <v>563.16636546513701</v>
      </c>
      <c r="AT574">
        <v>5055.76046092448</v>
      </c>
      <c r="AU574">
        <v>2284.2882765098402</v>
      </c>
      <c r="AV574">
        <v>3099.9061395130402</v>
      </c>
      <c r="AW574">
        <v>2526.6370136054202</v>
      </c>
      <c r="AX574">
        <v>1036.1518212625101</v>
      </c>
      <c r="AY574">
        <v>401.066001155263</v>
      </c>
      <c r="AZ574">
        <v>335.29609090480199</v>
      </c>
      <c r="BA574">
        <v>321.86448266600098</v>
      </c>
      <c r="BB574">
        <v>308.34561877262502</v>
      </c>
      <c r="BC574">
        <v>230.553940947814</v>
      </c>
      <c r="BD574">
        <v>215.77726537764099</v>
      </c>
      <c r="BE574">
        <v>217.46088571377001</v>
      </c>
      <c r="BF574">
        <v>204.54886450594401</v>
      </c>
      <c r="BG574">
        <v>206.99893575683399</v>
      </c>
      <c r="BH574">
        <v>212.709375738886</v>
      </c>
      <c r="BI574">
        <v>204.72638357385301</v>
      </c>
      <c r="BJ574">
        <v>212.996098043291</v>
      </c>
      <c r="BK574">
        <v>219.197339810882</v>
      </c>
      <c r="BL574">
        <v>204.790732116063</v>
      </c>
      <c r="BM574">
        <v>225.23331744003701</v>
      </c>
      <c r="BN574">
        <v>209.18201857653401</v>
      </c>
      <c r="BO574">
        <v>211.273019235768</v>
      </c>
      <c r="BP574">
        <v>212.91709245319899</v>
      </c>
      <c r="BQ574">
        <v>205.18333409339101</v>
      </c>
      <c r="BR574">
        <v>212.94988156963001</v>
      </c>
      <c r="BS574">
        <v>204.944517463301</v>
      </c>
      <c r="BT574">
        <v>217.96839935642399</v>
      </c>
      <c r="BU574">
        <v>223.326691896228</v>
      </c>
      <c r="BV574">
        <v>222.89665036915699</v>
      </c>
      <c r="BW574">
        <v>222.33490748031599</v>
      </c>
      <c r="BX574">
        <v>230.55882890222199</v>
      </c>
      <c r="BY574">
        <v>211.20472416323699</v>
      </c>
      <c r="BZ574">
        <v>208.79929362118301</v>
      </c>
      <c r="CA574">
        <v>251.928551808912</v>
      </c>
      <c r="CB574">
        <v>265.467394103846</v>
      </c>
      <c r="CC574">
        <v>210.83099135294799</v>
      </c>
      <c r="CD574">
        <v>208.24614335036901</v>
      </c>
    </row>
    <row r="575" spans="1:82" x14ac:dyDescent="0.25">
      <c r="A575">
        <v>137.70360480640801</v>
      </c>
      <c r="B575">
        <v>224.390926141102</v>
      </c>
      <c r="C575">
        <v>221.45662177575301</v>
      </c>
      <c r="D575">
        <v>230.639758413539</v>
      </c>
      <c r="E575">
        <v>214.25296668534699</v>
      </c>
      <c r="F575">
        <v>211.53483061830201</v>
      </c>
      <c r="G575">
        <v>228.41398802944599</v>
      </c>
      <c r="H575">
        <v>213.74351737157801</v>
      </c>
      <c r="I575">
        <v>207.528551779118</v>
      </c>
      <c r="J575">
        <v>225.62940799580801</v>
      </c>
      <c r="K575">
        <v>213.60697496617999</v>
      </c>
      <c r="L575">
        <v>213.52274766405</v>
      </c>
      <c r="M575">
        <v>234.80685659798399</v>
      </c>
      <c r="N575">
        <v>212.12867220009599</v>
      </c>
      <c r="O575">
        <v>222.66020836301101</v>
      </c>
      <c r="P575">
        <v>229.818580638692</v>
      </c>
      <c r="Q575">
        <v>219.667275211846</v>
      </c>
      <c r="R575">
        <v>229.38464079390999</v>
      </c>
      <c r="S575">
        <v>228.50567435869499</v>
      </c>
      <c r="T575">
        <v>226.86258008246699</v>
      </c>
      <c r="U575">
        <v>234.65351466401</v>
      </c>
      <c r="V575">
        <v>229.09578896806099</v>
      </c>
      <c r="W575">
        <v>234.34044795967901</v>
      </c>
      <c r="X575">
        <v>238.06137339937101</v>
      </c>
      <c r="Y575">
        <v>220.043044587834</v>
      </c>
      <c r="Z575">
        <v>222.68513432102699</v>
      </c>
      <c r="AA575">
        <v>251.00355555587899</v>
      </c>
      <c r="AB575">
        <v>218.848471411102</v>
      </c>
      <c r="AC575">
        <v>220.64876681677899</v>
      </c>
      <c r="AD575">
        <v>224.59096829395</v>
      </c>
      <c r="AE575">
        <v>235.73883678515199</v>
      </c>
      <c r="AF575">
        <v>247.504728514064</v>
      </c>
      <c r="AG575">
        <v>326.48468941217698</v>
      </c>
      <c r="AH575">
        <v>367.78443331156501</v>
      </c>
      <c r="AI575">
        <v>409.69419737978598</v>
      </c>
      <c r="AJ575">
        <v>437.07380713472003</v>
      </c>
      <c r="AK575">
        <v>1252.4789519108199</v>
      </c>
      <c r="AL575">
        <v>751.25680823065295</v>
      </c>
      <c r="AM575">
        <v>467.97298082437999</v>
      </c>
      <c r="AN575">
        <v>352.04583137029499</v>
      </c>
      <c r="AO575">
        <v>532.55585504417502</v>
      </c>
      <c r="AP575">
        <v>2848.6756848652099</v>
      </c>
      <c r="AQ575">
        <v>1600.0287509759701</v>
      </c>
      <c r="AR575">
        <v>7979.9340820020097</v>
      </c>
      <c r="AS575">
        <v>562.429701801085</v>
      </c>
      <c r="AT575">
        <v>5072.4188021488999</v>
      </c>
      <c r="AU575">
        <v>2289.92171848513</v>
      </c>
      <c r="AV575">
        <v>3110.24705274295</v>
      </c>
      <c r="AW575">
        <v>2534.8280580145702</v>
      </c>
      <c r="AX575">
        <v>1040.48555343271</v>
      </c>
      <c r="AY575">
        <v>405.02573123055299</v>
      </c>
      <c r="AZ575">
        <v>335.75993842811999</v>
      </c>
      <c r="BA575">
        <v>323.883541715192</v>
      </c>
      <c r="BB575">
        <v>307.94017411688498</v>
      </c>
      <c r="BC575">
        <v>228.76739596896999</v>
      </c>
      <c r="BD575">
        <v>216.39634382460301</v>
      </c>
      <c r="BE575">
        <v>217.334840181462</v>
      </c>
      <c r="BF575">
        <v>206.24656973821101</v>
      </c>
      <c r="BG575">
        <v>205.94542125569299</v>
      </c>
      <c r="BH575">
        <v>208.69179105444701</v>
      </c>
      <c r="BI575">
        <v>204.26301326401801</v>
      </c>
      <c r="BJ575">
        <v>211.92000632587201</v>
      </c>
      <c r="BK575">
        <v>221.22896895843601</v>
      </c>
      <c r="BL575">
        <v>207.96212670685401</v>
      </c>
      <c r="BM575">
        <v>223.38397582963501</v>
      </c>
      <c r="BN575">
        <v>210.48799754775601</v>
      </c>
      <c r="BO575">
        <v>212.41131082897499</v>
      </c>
      <c r="BP575">
        <v>206.46802635495499</v>
      </c>
      <c r="BQ575">
        <v>207.29853307014099</v>
      </c>
      <c r="BR575">
        <v>214.459758155923</v>
      </c>
      <c r="BS575">
        <v>205.12512196715099</v>
      </c>
      <c r="BT575">
        <v>218.952947806993</v>
      </c>
      <c r="BU575">
        <v>219.25088328331799</v>
      </c>
      <c r="BV575">
        <v>221.70929025940299</v>
      </c>
      <c r="BW575">
        <v>221.000276266772</v>
      </c>
      <c r="BX575">
        <v>227.74347933571801</v>
      </c>
      <c r="BY575">
        <v>212.22932727546001</v>
      </c>
      <c r="BZ575">
        <v>209.67160906418101</v>
      </c>
      <c r="CA575">
        <v>250.97108161635501</v>
      </c>
      <c r="CB575">
        <v>266.84064024107897</v>
      </c>
      <c r="CC575">
        <v>209.368175036618</v>
      </c>
      <c r="CD575">
        <v>211.88932045721199</v>
      </c>
    </row>
    <row r="576" spans="1:82" x14ac:dyDescent="0.25">
      <c r="A576">
        <v>137.94392523364399</v>
      </c>
      <c r="B576">
        <v>225.215268871018</v>
      </c>
      <c r="C576">
        <v>221.48914705178601</v>
      </c>
      <c r="D576">
        <v>222.96897141127201</v>
      </c>
      <c r="E576">
        <v>217.21849478132299</v>
      </c>
      <c r="F576">
        <v>217.65144085478599</v>
      </c>
      <c r="G576">
        <v>224.708890015843</v>
      </c>
      <c r="H576">
        <v>212.81021058529001</v>
      </c>
      <c r="I576">
        <v>201.88716266275799</v>
      </c>
      <c r="J576">
        <v>225.69699123067701</v>
      </c>
      <c r="K576">
        <v>209.663475199949</v>
      </c>
      <c r="L576">
        <v>213.56959398576399</v>
      </c>
      <c r="M576">
        <v>223.18531153055699</v>
      </c>
      <c r="N576">
        <v>215.24357262155399</v>
      </c>
      <c r="O576">
        <v>215.87360589263699</v>
      </c>
      <c r="P576">
        <v>227.65515820036401</v>
      </c>
      <c r="Q576">
        <v>226.27963165731501</v>
      </c>
      <c r="R576">
        <v>230.394803866725</v>
      </c>
      <c r="S576">
        <v>226.47620383882901</v>
      </c>
      <c r="T576">
        <v>227.622876968209</v>
      </c>
      <c r="U576">
        <v>234.92165386482799</v>
      </c>
      <c r="V576">
        <v>223.758056709926</v>
      </c>
      <c r="W576">
        <v>230.453334365936</v>
      </c>
      <c r="X576">
        <v>237.115769429278</v>
      </c>
      <c r="Y576">
        <v>216.843162138568</v>
      </c>
      <c r="Z576">
        <v>224.26896559652701</v>
      </c>
      <c r="AA576">
        <v>247.991652426375</v>
      </c>
      <c r="AB576">
        <v>221.30228280287801</v>
      </c>
      <c r="AC576">
        <v>217.12088271101101</v>
      </c>
      <c r="AD576">
        <v>221.378570795803</v>
      </c>
      <c r="AE576">
        <v>235.97673021788401</v>
      </c>
      <c r="AF576">
        <v>245.333793853716</v>
      </c>
      <c r="AG576">
        <v>326.76070324126903</v>
      </c>
      <c r="AH576">
        <v>372.56941067863301</v>
      </c>
      <c r="AI576">
        <v>411.47064991030697</v>
      </c>
      <c r="AJ576">
        <v>441.38599994107398</v>
      </c>
      <c r="AK576">
        <v>1251.7281970781601</v>
      </c>
      <c r="AL576">
        <v>753.68092354747296</v>
      </c>
      <c r="AM576">
        <v>463.41530533484701</v>
      </c>
      <c r="AN576">
        <v>347.05645746434902</v>
      </c>
      <c r="AO576">
        <v>534.70730560843197</v>
      </c>
      <c r="AP576">
        <v>2842.7549452309399</v>
      </c>
      <c r="AQ576">
        <v>1581.45276094931</v>
      </c>
      <c r="AR576">
        <v>7957.7963049302698</v>
      </c>
      <c r="AS576">
        <v>555.72672102750096</v>
      </c>
      <c r="AT576">
        <v>5080.0647920285601</v>
      </c>
      <c r="AU576">
        <v>2180.0037193314702</v>
      </c>
      <c r="AV576">
        <v>2985.2475405744699</v>
      </c>
      <c r="AW576">
        <v>2467.8886010954602</v>
      </c>
      <c r="AX576">
        <v>1047.7119927569399</v>
      </c>
      <c r="AY576">
        <v>416.49179750729098</v>
      </c>
      <c r="AZ576">
        <v>338.68664781386201</v>
      </c>
      <c r="BA576">
        <v>326.43668017866298</v>
      </c>
      <c r="BB576">
        <v>310.44945427980002</v>
      </c>
      <c r="BC576">
        <v>225.70986887469999</v>
      </c>
      <c r="BD576">
        <v>215.67376603851801</v>
      </c>
      <c r="BE576">
        <v>217.43987428921801</v>
      </c>
      <c r="BF576">
        <v>208.87485660774701</v>
      </c>
      <c r="BG576">
        <v>203.561256541999</v>
      </c>
      <c r="BH576">
        <v>204.84524742894399</v>
      </c>
      <c r="BI576">
        <v>206.56374423820199</v>
      </c>
      <c r="BJ576">
        <v>209.178757882311</v>
      </c>
      <c r="BK576">
        <v>220.86202645201701</v>
      </c>
      <c r="BL576">
        <v>215.778199255419</v>
      </c>
      <c r="BM576">
        <v>223.922603560337</v>
      </c>
      <c r="BN576">
        <v>215.598226298703</v>
      </c>
      <c r="BO576">
        <v>210.892407842458</v>
      </c>
      <c r="BP576">
        <v>204.97055759266701</v>
      </c>
      <c r="BQ576">
        <v>214.14272744866099</v>
      </c>
      <c r="BR576">
        <v>219.04898499688301</v>
      </c>
      <c r="BS576">
        <v>209.96346279066</v>
      </c>
      <c r="BT576">
        <v>218.95517330531999</v>
      </c>
      <c r="BU576">
        <v>219.34268812809299</v>
      </c>
      <c r="BV576">
        <v>214.61415106243601</v>
      </c>
      <c r="BW576">
        <v>224.483867442649</v>
      </c>
      <c r="BX576">
        <v>225.49678617077399</v>
      </c>
      <c r="BY576">
        <v>215.92453437134901</v>
      </c>
      <c r="BZ576">
        <v>211.698301588851</v>
      </c>
      <c r="CA576">
        <v>247.77797652105599</v>
      </c>
      <c r="CB576">
        <v>267.65232238611799</v>
      </c>
      <c r="CC576">
        <v>207.74186660502301</v>
      </c>
      <c r="CD576">
        <v>211.12280112327699</v>
      </c>
    </row>
    <row r="577" spans="1:82" x14ac:dyDescent="0.25">
      <c r="A577">
        <v>138.184245660881</v>
      </c>
      <c r="B577">
        <v>225.215268871018</v>
      </c>
      <c r="C577">
        <v>220.28702013351901</v>
      </c>
      <c r="D577">
        <v>222.48657100609699</v>
      </c>
      <c r="E577">
        <v>217.98011500707099</v>
      </c>
      <c r="F577">
        <v>217.65144085478599</v>
      </c>
      <c r="G577">
        <v>224.708890015843</v>
      </c>
      <c r="H577">
        <v>213.28898913024901</v>
      </c>
      <c r="I577">
        <v>201.364482891943</v>
      </c>
      <c r="J577">
        <v>226.57638312626699</v>
      </c>
      <c r="K577">
        <v>209.663475199949</v>
      </c>
      <c r="L577">
        <v>213.60056930087401</v>
      </c>
      <c r="M577">
        <v>221.92042503985601</v>
      </c>
      <c r="N577">
        <v>217.067460763969</v>
      </c>
      <c r="O577">
        <v>214.68733394429501</v>
      </c>
      <c r="P577">
        <v>228.05717318070799</v>
      </c>
      <c r="Q577">
        <v>226.79219181532901</v>
      </c>
      <c r="R577">
        <v>230.12118964197199</v>
      </c>
      <c r="S577">
        <v>223.92671652233199</v>
      </c>
      <c r="T577">
        <v>229.019473410751</v>
      </c>
      <c r="U577">
        <v>234.24041152917599</v>
      </c>
      <c r="V577">
        <v>223.691886916432</v>
      </c>
      <c r="W577">
        <v>229.76199693193999</v>
      </c>
      <c r="X577">
        <v>236.70265829678499</v>
      </c>
      <c r="Y577">
        <v>217.218974042101</v>
      </c>
      <c r="Z577">
        <v>221.18343642998599</v>
      </c>
      <c r="AA577">
        <v>245.58392953742299</v>
      </c>
      <c r="AB577">
        <v>221.12796907427801</v>
      </c>
      <c r="AC577">
        <v>217.334547965117</v>
      </c>
      <c r="AD577">
        <v>220.178344189169</v>
      </c>
      <c r="AE577">
        <v>234.560826014143</v>
      </c>
      <c r="AF577">
        <v>247.32799334515201</v>
      </c>
      <c r="AG577">
        <v>335.52665417470899</v>
      </c>
      <c r="AH577">
        <v>376.86343429777003</v>
      </c>
      <c r="AI577">
        <v>421.76014383086903</v>
      </c>
      <c r="AJ577">
        <v>452.99055822677298</v>
      </c>
      <c r="AK577">
        <v>1280.5009933716401</v>
      </c>
      <c r="AL577">
        <v>767.85365848776303</v>
      </c>
      <c r="AM577">
        <v>461.96594990574698</v>
      </c>
      <c r="AN577">
        <v>343.548387156378</v>
      </c>
      <c r="AO577">
        <v>543.40856636696503</v>
      </c>
      <c r="AP577">
        <v>2848.0543114360798</v>
      </c>
      <c r="AQ577">
        <v>1503.07271185577</v>
      </c>
      <c r="AR577">
        <v>7973.1514315278</v>
      </c>
      <c r="AS577">
        <v>537.32427630404095</v>
      </c>
      <c r="AT577">
        <v>5241.9897048379898</v>
      </c>
      <c r="AU577">
        <v>1832.3467346970399</v>
      </c>
      <c r="AV577">
        <v>2469.5328469351498</v>
      </c>
      <c r="AW577">
        <v>2211.10546294916</v>
      </c>
      <c r="AX577">
        <v>1106.0667229322601</v>
      </c>
      <c r="AY577">
        <v>434.53780635732898</v>
      </c>
      <c r="AZ577">
        <v>352.32936148437602</v>
      </c>
      <c r="BA577">
        <v>332.40923840050903</v>
      </c>
      <c r="BB577">
        <v>318.250082228976</v>
      </c>
      <c r="BC577">
        <v>221.863580371311</v>
      </c>
      <c r="BD577">
        <v>213.69614738055</v>
      </c>
      <c r="BE577">
        <v>218.22738001839599</v>
      </c>
      <c r="BF577">
        <v>209.331363127939</v>
      </c>
      <c r="BG577">
        <v>201.711259741493</v>
      </c>
      <c r="BH577">
        <v>205.17671357021601</v>
      </c>
      <c r="BI577">
        <v>206.654439677097</v>
      </c>
      <c r="BJ577">
        <v>209.02513552351601</v>
      </c>
      <c r="BK577">
        <v>220.63777931148999</v>
      </c>
      <c r="BL577">
        <v>217.178783272782</v>
      </c>
      <c r="BM577">
        <v>223.629460284293</v>
      </c>
      <c r="BN577">
        <v>216.09670191971099</v>
      </c>
      <c r="BO577">
        <v>210.56338095792299</v>
      </c>
      <c r="BP577">
        <v>205.90985024573101</v>
      </c>
      <c r="BQ577">
        <v>215.14729279347401</v>
      </c>
      <c r="BR577">
        <v>219.67328519610101</v>
      </c>
      <c r="BS577">
        <v>209.96346279066</v>
      </c>
      <c r="BT577">
        <v>218.36124976858599</v>
      </c>
      <c r="BU577">
        <v>219.819805139832</v>
      </c>
      <c r="BV577">
        <v>213.85140940443301</v>
      </c>
      <c r="BW577">
        <v>226.34094661689701</v>
      </c>
      <c r="BX577">
        <v>224.51638185752299</v>
      </c>
      <c r="BY577">
        <v>216.20318816366401</v>
      </c>
      <c r="BZ577">
        <v>214.43824667579099</v>
      </c>
      <c r="CA577">
        <v>245.29502615024899</v>
      </c>
      <c r="CB577">
        <v>259.264785118867</v>
      </c>
      <c r="CC577">
        <v>207.74186660502301</v>
      </c>
      <c r="CD577">
        <v>211.12280112327699</v>
      </c>
    </row>
    <row r="578" spans="1:82" x14ac:dyDescent="0.25">
      <c r="A578">
        <v>138.42456608811699</v>
      </c>
      <c r="B578">
        <v>225.215268871018</v>
      </c>
      <c r="C578">
        <v>220.28702013351901</v>
      </c>
      <c r="D578">
        <v>222.48657100609699</v>
      </c>
      <c r="E578">
        <v>217.98011500707099</v>
      </c>
      <c r="F578">
        <v>217.65144085478599</v>
      </c>
      <c r="G578">
        <v>224.708890015843</v>
      </c>
      <c r="H578">
        <v>213.28898913024901</v>
      </c>
      <c r="I578">
        <v>201.364482891943</v>
      </c>
      <c r="J578">
        <v>226.57638312626699</v>
      </c>
      <c r="K578">
        <v>209.663475199949</v>
      </c>
      <c r="L578">
        <v>213.60056930087401</v>
      </c>
      <c r="M578">
        <v>221.92042503985601</v>
      </c>
      <c r="N578">
        <v>217.067460763969</v>
      </c>
      <c r="O578">
        <v>214.68733394429501</v>
      </c>
      <c r="P578">
        <v>228.05717318070799</v>
      </c>
      <c r="Q578">
        <v>226.79219181532901</v>
      </c>
      <c r="R578">
        <v>230.12118964197199</v>
      </c>
      <c r="S578">
        <v>223.92671652233199</v>
      </c>
      <c r="T578">
        <v>230.19138855857801</v>
      </c>
      <c r="U578">
        <v>233.92007045394001</v>
      </c>
      <c r="V578">
        <v>224.31779528652001</v>
      </c>
      <c r="W578">
        <v>229.367568344765</v>
      </c>
      <c r="X578">
        <v>236.70265829678499</v>
      </c>
      <c r="Y578">
        <v>217.218974042101</v>
      </c>
      <c r="Z578">
        <v>221.18343642998599</v>
      </c>
      <c r="AA578">
        <v>243.660565412571</v>
      </c>
      <c r="AB578">
        <v>221.12796907427801</v>
      </c>
      <c r="AC578">
        <v>217.334547965117</v>
      </c>
      <c r="AD578">
        <v>220.178344189169</v>
      </c>
      <c r="AE578">
        <v>234.560826014143</v>
      </c>
      <c r="AF578">
        <v>248.05410525299101</v>
      </c>
      <c r="AG578">
        <v>339.00688644938498</v>
      </c>
      <c r="AH578">
        <v>400.03708324667298</v>
      </c>
      <c r="AI578">
        <v>456.39501626318599</v>
      </c>
      <c r="AJ578">
        <v>485.01968063169898</v>
      </c>
      <c r="AK578">
        <v>1403.69570126183</v>
      </c>
      <c r="AL578">
        <v>804.692600593924</v>
      </c>
      <c r="AM578">
        <v>468.379073369043</v>
      </c>
      <c r="AN578">
        <v>345.45529837452699</v>
      </c>
      <c r="AO578">
        <v>555.760500902388</v>
      </c>
      <c r="AP578">
        <v>2911.2098812188201</v>
      </c>
      <c r="AQ578">
        <v>1441.8901116194299</v>
      </c>
      <c r="AR578">
        <v>7932.0226134758104</v>
      </c>
      <c r="AS578">
        <v>560.69526277301702</v>
      </c>
      <c r="AT578">
        <v>5881.9354433805602</v>
      </c>
      <c r="AU578">
        <v>1519.0033156848699</v>
      </c>
      <c r="AV578">
        <v>2030.5844861298201</v>
      </c>
      <c r="AW578">
        <v>2005.2337179601</v>
      </c>
      <c r="AX578">
        <v>1251.2400372228301</v>
      </c>
      <c r="AY578">
        <v>441.45742407872802</v>
      </c>
      <c r="AZ578">
        <v>383.80838597545397</v>
      </c>
      <c r="BA578">
        <v>335.606233940989</v>
      </c>
      <c r="BB578">
        <v>343.311889970236</v>
      </c>
      <c r="BC578">
        <v>220.24198685217101</v>
      </c>
      <c r="BD578">
        <v>213.13402955051001</v>
      </c>
      <c r="BE578">
        <v>218.22738001839599</v>
      </c>
      <c r="BF578">
        <v>209.812605754271</v>
      </c>
      <c r="BG578">
        <v>201.84734990405701</v>
      </c>
      <c r="BH578">
        <v>205.17671357021601</v>
      </c>
      <c r="BI578">
        <v>206.654439677097</v>
      </c>
      <c r="BJ578">
        <v>209.02513552351601</v>
      </c>
      <c r="BK578">
        <v>220.63777931148999</v>
      </c>
      <c r="BL578">
        <v>217.178783272782</v>
      </c>
      <c r="BM578">
        <v>223.629460284293</v>
      </c>
      <c r="BN578">
        <v>216.09670191971099</v>
      </c>
      <c r="BO578">
        <v>210.56338095792299</v>
      </c>
      <c r="BP578">
        <v>205.90985024573101</v>
      </c>
      <c r="BQ578">
        <v>215.14729279347401</v>
      </c>
      <c r="BR578">
        <v>219.67328519610101</v>
      </c>
      <c r="BS578">
        <v>209.96346279066</v>
      </c>
      <c r="BT578">
        <v>218.36124976858599</v>
      </c>
      <c r="BU578">
        <v>219.819805139832</v>
      </c>
      <c r="BV578">
        <v>213.85140940443301</v>
      </c>
      <c r="BW578">
        <v>226.34094661689701</v>
      </c>
      <c r="BX578">
        <v>224.51638185752299</v>
      </c>
      <c r="BY578">
        <v>216.20318816366401</v>
      </c>
      <c r="BZ578">
        <v>214.43824667579099</v>
      </c>
      <c r="CA578">
        <v>244.46859058398701</v>
      </c>
      <c r="CB578">
        <v>250.44385453987499</v>
      </c>
      <c r="CC578">
        <v>207.74186660502301</v>
      </c>
      <c r="CD578">
        <v>211.12280112327699</v>
      </c>
    </row>
    <row r="579" spans="1:82" x14ac:dyDescent="0.25">
      <c r="A579">
        <v>138.664886515353</v>
      </c>
      <c r="B579">
        <v>225.215268871018</v>
      </c>
      <c r="C579">
        <v>220.28702013351901</v>
      </c>
      <c r="D579">
        <v>222.48657100609699</v>
      </c>
      <c r="E579">
        <v>217.98011500707099</v>
      </c>
      <c r="F579">
        <v>217.65144085478599</v>
      </c>
      <c r="G579">
        <v>224.708890015843</v>
      </c>
      <c r="H579">
        <v>213.28898913024901</v>
      </c>
      <c r="I579">
        <v>201.364482891943</v>
      </c>
      <c r="J579">
        <v>226.57638312626699</v>
      </c>
      <c r="K579">
        <v>209.663475199949</v>
      </c>
      <c r="L579">
        <v>213.60056930087401</v>
      </c>
      <c r="M579">
        <v>221.92042503985601</v>
      </c>
      <c r="N579">
        <v>217.067460763969</v>
      </c>
      <c r="O579">
        <v>214.68733394429501</v>
      </c>
      <c r="P579">
        <v>228.05717318070799</v>
      </c>
      <c r="Q579">
        <v>226.79219181532901</v>
      </c>
      <c r="R579">
        <v>230.12118964197199</v>
      </c>
      <c r="S579">
        <v>223.92671652233199</v>
      </c>
      <c r="T579">
        <v>230.19138855857801</v>
      </c>
      <c r="U579">
        <v>233.92007045394001</v>
      </c>
      <c r="V579">
        <v>224.31779528652001</v>
      </c>
      <c r="W579">
        <v>229.367568344765</v>
      </c>
      <c r="X579">
        <v>236.70265829678499</v>
      </c>
      <c r="Y579">
        <v>217.218974042101</v>
      </c>
      <c r="Z579">
        <v>221.18343642998599</v>
      </c>
      <c r="AA579">
        <v>243.540426206028</v>
      </c>
      <c r="AB579">
        <v>221.12796907427801</v>
      </c>
      <c r="AC579">
        <v>217.334547965117</v>
      </c>
      <c r="AD579">
        <v>220.178344189169</v>
      </c>
      <c r="AE579">
        <v>234.560826014143</v>
      </c>
      <c r="AF579">
        <v>248.05410525299101</v>
      </c>
      <c r="AG579">
        <v>339.00688644938498</v>
      </c>
      <c r="AH579">
        <v>403.42391696989</v>
      </c>
      <c r="AI579">
        <v>461.129448515852</v>
      </c>
      <c r="AJ579">
        <v>489.43687542660501</v>
      </c>
      <c r="AK579">
        <v>1420.82699443259</v>
      </c>
      <c r="AL579">
        <v>809.512982454846</v>
      </c>
      <c r="AM579">
        <v>469.398246622773</v>
      </c>
      <c r="AN579">
        <v>345.990450660053</v>
      </c>
      <c r="AO579">
        <v>557.24587040592405</v>
      </c>
      <c r="AP579">
        <v>2919.5522406432701</v>
      </c>
      <c r="AQ579">
        <v>1436.5250871306</v>
      </c>
      <c r="AR579">
        <v>7920.83077610498</v>
      </c>
      <c r="AS579">
        <v>565.19362829122997</v>
      </c>
      <c r="AT579">
        <v>5973.9258120365503</v>
      </c>
      <c r="AU579">
        <v>1484.1660453132299</v>
      </c>
      <c r="AV579">
        <v>1986.44273481145</v>
      </c>
      <c r="AW579">
        <v>1984.82003029356</v>
      </c>
      <c r="AX579">
        <v>1270.69252861474</v>
      </c>
      <c r="AY579">
        <v>441.45742407872802</v>
      </c>
      <c r="AZ579">
        <v>387.71808644899397</v>
      </c>
      <c r="BA579">
        <v>335.606233940989</v>
      </c>
      <c r="BB579">
        <v>346.78406304969798</v>
      </c>
      <c r="BC579">
        <v>220.24198685217101</v>
      </c>
      <c r="BD579">
        <v>213.18219252814501</v>
      </c>
      <c r="BE579">
        <v>218.22738001839599</v>
      </c>
      <c r="BF579">
        <v>209.812605754271</v>
      </c>
      <c r="BG579">
        <v>201.84734990405701</v>
      </c>
      <c r="BH579">
        <v>205.17671357021601</v>
      </c>
      <c r="BI579">
        <v>206.654439677097</v>
      </c>
      <c r="BJ579">
        <v>209.02513552351601</v>
      </c>
      <c r="BK579">
        <v>220.63777931148999</v>
      </c>
      <c r="BL579">
        <v>217.178783272782</v>
      </c>
      <c r="BM579">
        <v>223.629460284293</v>
      </c>
      <c r="BN579">
        <v>216.09670191971099</v>
      </c>
      <c r="BO579">
        <v>210.56338095792299</v>
      </c>
      <c r="BP579">
        <v>205.90985024573101</v>
      </c>
      <c r="BQ579">
        <v>215.14729279347401</v>
      </c>
      <c r="BR579">
        <v>219.67328519610101</v>
      </c>
      <c r="BS579">
        <v>209.96346279066</v>
      </c>
      <c r="BT579">
        <v>218.36124976858599</v>
      </c>
      <c r="BU579">
        <v>219.819805139832</v>
      </c>
      <c r="BV579">
        <v>213.85140940443301</v>
      </c>
      <c r="BW579">
        <v>226.34094661689701</v>
      </c>
      <c r="BX579">
        <v>224.51638185752299</v>
      </c>
      <c r="BY579">
        <v>216.20318816366401</v>
      </c>
      <c r="BZ579">
        <v>214.43824667579099</v>
      </c>
      <c r="CA579">
        <v>244.46859058398701</v>
      </c>
      <c r="CB579">
        <v>250.44385453987499</v>
      </c>
      <c r="CC579">
        <v>207.74186660502301</v>
      </c>
      <c r="CD579">
        <v>211.12280112327699</v>
      </c>
    </row>
    <row r="580" spans="1:82" x14ac:dyDescent="0.25">
      <c r="A580">
        <v>138.90520694259001</v>
      </c>
      <c r="B580">
        <v>225.73579171742099</v>
      </c>
      <c r="C580">
        <v>221.810829116847</v>
      </c>
      <c r="D580">
        <v>219.27408247307599</v>
      </c>
      <c r="E580">
        <v>216.903611367595</v>
      </c>
      <c r="F580">
        <v>222.43826770412699</v>
      </c>
      <c r="G580">
        <v>224.81343798826899</v>
      </c>
      <c r="H580">
        <v>213.212504104836</v>
      </c>
      <c r="I580">
        <v>204.32647218003601</v>
      </c>
      <c r="J580">
        <v>220.325699451628</v>
      </c>
      <c r="K580">
        <v>209.539979803199</v>
      </c>
      <c r="L580">
        <v>212.61499460407799</v>
      </c>
      <c r="M580">
        <v>221.741952398232</v>
      </c>
      <c r="N580">
        <v>218.15871158719801</v>
      </c>
      <c r="O580">
        <v>214.996736841124</v>
      </c>
      <c r="P580">
        <v>226.20539746179699</v>
      </c>
      <c r="Q580">
        <v>224.272841922076</v>
      </c>
      <c r="R580">
        <v>226.89098026907001</v>
      </c>
      <c r="S580">
        <v>221.09074380304401</v>
      </c>
      <c r="T580">
        <v>231.31091745715</v>
      </c>
      <c r="U580">
        <v>233.09873327788</v>
      </c>
      <c r="V580">
        <v>224.30317635091899</v>
      </c>
      <c r="W580">
        <v>229.72015055846899</v>
      </c>
      <c r="X580">
        <v>235.06598733270201</v>
      </c>
      <c r="Y580">
        <v>219.545509879794</v>
      </c>
      <c r="Z580">
        <v>219.169896265332</v>
      </c>
      <c r="AA580">
        <v>242.456300484053</v>
      </c>
      <c r="AB580">
        <v>219.23267004337299</v>
      </c>
      <c r="AC580">
        <v>217.64901757151699</v>
      </c>
      <c r="AD580">
        <v>219.95492671183999</v>
      </c>
      <c r="AE580">
        <v>233.39255033575199</v>
      </c>
      <c r="AF580">
        <v>248.259858634382</v>
      </c>
      <c r="AG580">
        <v>339.56206267762002</v>
      </c>
      <c r="AH580">
        <v>403.33841195696101</v>
      </c>
      <c r="AI580">
        <v>462.15153552586497</v>
      </c>
      <c r="AJ580">
        <v>488.96982859842598</v>
      </c>
      <c r="AK580">
        <v>1422.6560885510701</v>
      </c>
      <c r="AL580">
        <v>811.46016483558799</v>
      </c>
      <c r="AM580">
        <v>468.19836365872601</v>
      </c>
      <c r="AN580">
        <v>347.38676792307598</v>
      </c>
      <c r="AO580">
        <v>558.14297111564804</v>
      </c>
      <c r="AP580">
        <v>2925.8794797400501</v>
      </c>
      <c r="AQ580">
        <v>1439.3353286634001</v>
      </c>
      <c r="AR580">
        <v>7938.6829675833997</v>
      </c>
      <c r="AS580">
        <v>565.44598632363102</v>
      </c>
      <c r="AT580">
        <v>5987.8813708588104</v>
      </c>
      <c r="AU580">
        <v>1487.0424536948301</v>
      </c>
      <c r="AV580">
        <v>1990.0178352416599</v>
      </c>
      <c r="AW580">
        <v>1988.53309632725</v>
      </c>
      <c r="AX580">
        <v>1273.1628073125601</v>
      </c>
      <c r="AY580">
        <v>440.98828632059298</v>
      </c>
      <c r="AZ580">
        <v>387.28300368898402</v>
      </c>
      <c r="BA580">
        <v>337.56268853567798</v>
      </c>
      <c r="BB580">
        <v>348.84498761369503</v>
      </c>
      <c r="BC580">
        <v>220.596276889037</v>
      </c>
      <c r="BD580">
        <v>214.11378458670299</v>
      </c>
      <c r="BE580">
        <v>219.19781933503299</v>
      </c>
      <c r="BF580">
        <v>209.37258670119701</v>
      </c>
      <c r="BG580">
        <v>202.00671236965201</v>
      </c>
      <c r="BH580">
        <v>207.294357151036</v>
      </c>
      <c r="BI580">
        <v>208.00409096682699</v>
      </c>
      <c r="BJ580">
        <v>212.29439107223999</v>
      </c>
      <c r="BK580">
        <v>218.659375509537</v>
      </c>
      <c r="BL580">
        <v>217.046539026153</v>
      </c>
      <c r="BM580">
        <v>224.11232410071599</v>
      </c>
      <c r="BN580">
        <v>216.504433165286</v>
      </c>
      <c r="BO580">
        <v>213.89528660497501</v>
      </c>
      <c r="BP580">
        <v>203.32859831694199</v>
      </c>
      <c r="BQ580">
        <v>214.84360214507299</v>
      </c>
      <c r="BR580">
        <v>219.28055351045001</v>
      </c>
      <c r="BS580">
        <v>210.86791442036201</v>
      </c>
      <c r="BT580">
        <v>218.253551484193</v>
      </c>
      <c r="BU580">
        <v>217.91938889485201</v>
      </c>
      <c r="BV580">
        <v>213.78217384287501</v>
      </c>
      <c r="BW580">
        <v>224.93967696328099</v>
      </c>
      <c r="BX580">
        <v>219.800859844813</v>
      </c>
      <c r="BY580">
        <v>217.56222841289301</v>
      </c>
      <c r="BZ580">
        <v>215.41313856483001</v>
      </c>
      <c r="CA580">
        <v>245.487433414023</v>
      </c>
      <c r="CB580">
        <v>251.26971213248399</v>
      </c>
      <c r="CC580">
        <v>210.288116090015</v>
      </c>
      <c r="CD580">
        <v>213.76505544338099</v>
      </c>
    </row>
    <row r="581" spans="1:82" x14ac:dyDescent="0.25">
      <c r="A581">
        <v>139.145527369826</v>
      </c>
      <c r="B581">
        <v>222.063572188595</v>
      </c>
      <c r="C581">
        <v>228.60973386688099</v>
      </c>
      <c r="D581">
        <v>214.01319017587201</v>
      </c>
      <c r="E581">
        <v>212.182498722644</v>
      </c>
      <c r="F581">
        <v>225.42528204507801</v>
      </c>
      <c r="G581">
        <v>217.25399952274699</v>
      </c>
      <c r="H581">
        <v>211.83828038180499</v>
      </c>
      <c r="I581">
        <v>211.13900515698001</v>
      </c>
      <c r="J581">
        <v>205.88011218294801</v>
      </c>
      <c r="K581">
        <v>212.82486079672501</v>
      </c>
      <c r="L581">
        <v>212.25615153771</v>
      </c>
      <c r="M581">
        <v>215.65955693480899</v>
      </c>
      <c r="N581">
        <v>219.59924178622401</v>
      </c>
      <c r="O581">
        <v>213.76129348202801</v>
      </c>
      <c r="P581">
        <v>220.739561370697</v>
      </c>
      <c r="Q581">
        <v>222.56119855874601</v>
      </c>
      <c r="R581">
        <v>225.98553734067301</v>
      </c>
      <c r="S581">
        <v>215.619915013465</v>
      </c>
      <c r="T581">
        <v>231.23649002854901</v>
      </c>
      <c r="U581">
        <v>230.68129891406801</v>
      </c>
      <c r="V581">
        <v>224.579774642524</v>
      </c>
      <c r="W581">
        <v>228.75943831452301</v>
      </c>
      <c r="X581">
        <v>229.68135731066499</v>
      </c>
      <c r="Y581">
        <v>220.223198605498</v>
      </c>
      <c r="Z581">
        <v>215.05065144225699</v>
      </c>
      <c r="AA581">
        <v>242.61314757721601</v>
      </c>
      <c r="AB581">
        <v>213.712894766608</v>
      </c>
      <c r="AC581">
        <v>216.95799580394601</v>
      </c>
      <c r="AD581">
        <v>220.143613360302</v>
      </c>
      <c r="AE581">
        <v>227.97346897899999</v>
      </c>
      <c r="AF581">
        <v>247.343202274384</v>
      </c>
      <c r="AG581">
        <v>341.80213849783797</v>
      </c>
      <c r="AH581">
        <v>403.51253551764501</v>
      </c>
      <c r="AI581">
        <v>466.79761478127301</v>
      </c>
      <c r="AJ581">
        <v>490.63075743154201</v>
      </c>
      <c r="AK581">
        <v>1428.57853963617</v>
      </c>
      <c r="AL581">
        <v>813.68419382223897</v>
      </c>
      <c r="AM581">
        <v>465.33881850154899</v>
      </c>
      <c r="AN581">
        <v>350.10456764097898</v>
      </c>
      <c r="AO581">
        <v>560.54513799959295</v>
      </c>
      <c r="AP581">
        <v>2934.2242372127998</v>
      </c>
      <c r="AQ581">
        <v>1441.3938647455</v>
      </c>
      <c r="AR581">
        <v>7965.2463799683201</v>
      </c>
      <c r="AS581">
        <v>567.02626291700403</v>
      </c>
      <c r="AT581">
        <v>6009.24560725626</v>
      </c>
      <c r="AU581">
        <v>1489.6716564140399</v>
      </c>
      <c r="AV581">
        <v>1992.72074003899</v>
      </c>
      <c r="AW581">
        <v>1993.7014939624701</v>
      </c>
      <c r="AX581">
        <v>1277.71565190402</v>
      </c>
      <c r="AY581">
        <v>440.51489540047601</v>
      </c>
      <c r="AZ581">
        <v>388.580541831012</v>
      </c>
      <c r="BA581">
        <v>344.083061936413</v>
      </c>
      <c r="BB581">
        <v>353.73081754545302</v>
      </c>
      <c r="BC581">
        <v>224.476695680002</v>
      </c>
      <c r="BD581">
        <v>213.76204843002699</v>
      </c>
      <c r="BE581">
        <v>220.574495437753</v>
      </c>
      <c r="BF581">
        <v>207.38770506997901</v>
      </c>
      <c r="BG581">
        <v>203.97477177426299</v>
      </c>
      <c r="BH581">
        <v>214.05138336163199</v>
      </c>
      <c r="BI581">
        <v>211.16602864815599</v>
      </c>
      <c r="BJ581">
        <v>216.91906551767499</v>
      </c>
      <c r="BK581">
        <v>211.04133275768601</v>
      </c>
      <c r="BL581">
        <v>220.391398994262</v>
      </c>
      <c r="BM581">
        <v>224.818625894457</v>
      </c>
      <c r="BN581">
        <v>220.389181561539</v>
      </c>
      <c r="BO581">
        <v>216.60884133593001</v>
      </c>
      <c r="BP581">
        <v>195.71613010861199</v>
      </c>
      <c r="BQ581">
        <v>212.37917014372101</v>
      </c>
      <c r="BR581">
        <v>218.57713571501199</v>
      </c>
      <c r="BS581">
        <v>216.86309299542901</v>
      </c>
      <c r="BT581">
        <v>219.16005612223799</v>
      </c>
      <c r="BU581">
        <v>212.50745013042501</v>
      </c>
      <c r="BV581">
        <v>212.01357598346399</v>
      </c>
      <c r="BW581">
        <v>219.47532054344799</v>
      </c>
      <c r="BX581">
        <v>208.16681396612501</v>
      </c>
      <c r="BY581">
        <v>219.60706612332299</v>
      </c>
      <c r="BZ581">
        <v>217.12942099295</v>
      </c>
      <c r="CA581">
        <v>246.05943650069099</v>
      </c>
      <c r="CB581">
        <v>251.95505873517899</v>
      </c>
      <c r="CC581">
        <v>214.83808105652099</v>
      </c>
      <c r="CD581">
        <v>218.48657415548499</v>
      </c>
    </row>
    <row r="582" spans="1:82" x14ac:dyDescent="0.25">
      <c r="A582">
        <v>139.38584779706201</v>
      </c>
      <c r="B582">
        <v>219.12073982362901</v>
      </c>
      <c r="C582">
        <v>227.46055367788401</v>
      </c>
      <c r="D582">
        <v>214.27859825319601</v>
      </c>
      <c r="E582">
        <v>210.36432762330401</v>
      </c>
      <c r="F582">
        <v>222.88774224757</v>
      </c>
      <c r="G582">
        <v>212.29439202674999</v>
      </c>
      <c r="H582">
        <v>211.04445766189099</v>
      </c>
      <c r="I582">
        <v>212.13713646640699</v>
      </c>
      <c r="J582">
        <v>203.72950400722601</v>
      </c>
      <c r="K582">
        <v>215.06868190268699</v>
      </c>
      <c r="L582">
        <v>213.14169249188001</v>
      </c>
      <c r="M582">
        <v>210.673419789555</v>
      </c>
      <c r="N582">
        <v>221.748606312828</v>
      </c>
      <c r="O582">
        <v>208.640751178751</v>
      </c>
      <c r="P582">
        <v>216.69252145834199</v>
      </c>
      <c r="Q582">
        <v>225.13478741122501</v>
      </c>
      <c r="R582">
        <v>229.06128403683101</v>
      </c>
      <c r="S582">
        <v>218.95701340022001</v>
      </c>
      <c r="T582">
        <v>228.68279097618699</v>
      </c>
      <c r="U582">
        <v>229.95621658424</v>
      </c>
      <c r="V582">
        <v>222.65317378821001</v>
      </c>
      <c r="W582">
        <v>228.94138544059899</v>
      </c>
      <c r="X582">
        <v>225.60002943079101</v>
      </c>
      <c r="Y582">
        <v>213.41085167933201</v>
      </c>
      <c r="Z582">
        <v>216.324356113444</v>
      </c>
      <c r="AA582">
        <v>243.479580784034</v>
      </c>
      <c r="AB582">
        <v>211.267824889976</v>
      </c>
      <c r="AC582">
        <v>216.97683293411799</v>
      </c>
      <c r="AD582">
        <v>218.50188454607101</v>
      </c>
      <c r="AE582">
        <v>223.350946353133</v>
      </c>
      <c r="AF582">
        <v>246.508351809347</v>
      </c>
      <c r="AG582">
        <v>346.66494443986397</v>
      </c>
      <c r="AH582">
        <v>405.28644352857202</v>
      </c>
      <c r="AI582">
        <v>468.72688902627499</v>
      </c>
      <c r="AJ582">
        <v>494.13683418446601</v>
      </c>
      <c r="AK582">
        <v>1429.4718687956699</v>
      </c>
      <c r="AL582">
        <v>809.07861794866199</v>
      </c>
      <c r="AM582">
        <v>461.13685795363801</v>
      </c>
      <c r="AN582">
        <v>345.78941945985503</v>
      </c>
      <c r="AO582">
        <v>561.22334988637101</v>
      </c>
      <c r="AP582">
        <v>2910.3620697238698</v>
      </c>
      <c r="AQ582">
        <v>1412.07907048586</v>
      </c>
      <c r="AR582">
        <v>7907.0341969597202</v>
      </c>
      <c r="AS582">
        <v>564.34031132217399</v>
      </c>
      <c r="AT582">
        <v>5972.1224090079404</v>
      </c>
      <c r="AU582">
        <v>1429.1371306062299</v>
      </c>
      <c r="AV582">
        <v>1920.26458721729</v>
      </c>
      <c r="AW582">
        <v>1936.0096894359799</v>
      </c>
      <c r="AX582">
        <v>1271.46217584805</v>
      </c>
      <c r="AY582">
        <v>441.77145527086998</v>
      </c>
      <c r="AZ582">
        <v>388.85908728553198</v>
      </c>
      <c r="BA582">
        <v>348.95749278236502</v>
      </c>
      <c r="BB582">
        <v>360.21032243581101</v>
      </c>
      <c r="BC582">
        <v>227.305595815918</v>
      </c>
      <c r="BD582">
        <v>211.95134359864699</v>
      </c>
      <c r="BE582">
        <v>223.92949335660199</v>
      </c>
      <c r="BF582">
        <v>205.76899075972401</v>
      </c>
      <c r="BG582">
        <v>200.92441206292699</v>
      </c>
      <c r="BH582">
        <v>214.25720333848901</v>
      </c>
      <c r="BI582">
        <v>214.96670649068801</v>
      </c>
      <c r="BJ582">
        <v>215.902309881973</v>
      </c>
      <c r="BK582">
        <v>205.17302021628899</v>
      </c>
      <c r="BL582">
        <v>223.61762318425099</v>
      </c>
      <c r="BM582">
        <v>224.72462796208001</v>
      </c>
      <c r="BN582">
        <v>222.41373829275301</v>
      </c>
      <c r="BO582">
        <v>214.576351200326</v>
      </c>
      <c r="BP582">
        <v>192.98156348295299</v>
      </c>
      <c r="BQ582">
        <v>205.331015039969</v>
      </c>
      <c r="BR582">
        <v>218.57097360917101</v>
      </c>
      <c r="BS582">
        <v>219.67490241315801</v>
      </c>
      <c r="BT582">
        <v>219.86268914956699</v>
      </c>
      <c r="BU582">
        <v>211.191144847928</v>
      </c>
      <c r="BV582">
        <v>210.95889607587199</v>
      </c>
      <c r="BW582">
        <v>217.56775414309899</v>
      </c>
      <c r="BX582">
        <v>206.05038173699799</v>
      </c>
      <c r="BY582">
        <v>219.37283449548701</v>
      </c>
      <c r="BZ582">
        <v>220.97909646698301</v>
      </c>
      <c r="CA582">
        <v>244.70508087019999</v>
      </c>
      <c r="CB582">
        <v>250.60875347621001</v>
      </c>
      <c r="CC582">
        <v>214.83808105652099</v>
      </c>
      <c r="CD582">
        <v>218.48657415548499</v>
      </c>
    </row>
    <row r="583" spans="1:82" x14ac:dyDescent="0.25">
      <c r="A583">
        <v>139.62616822429899</v>
      </c>
      <c r="B583">
        <v>219.12073982362901</v>
      </c>
      <c r="C583">
        <v>226.58650261432601</v>
      </c>
      <c r="D583">
        <v>214.27859825319601</v>
      </c>
      <c r="E583">
        <v>210.36196831553099</v>
      </c>
      <c r="F583">
        <v>222.88774224757</v>
      </c>
      <c r="G583">
        <v>212.29439202674999</v>
      </c>
      <c r="H583">
        <v>211.04445766189099</v>
      </c>
      <c r="I583">
        <v>212.13713646640699</v>
      </c>
      <c r="J583">
        <v>203.72950400722601</v>
      </c>
      <c r="K583">
        <v>215.06868190268699</v>
      </c>
      <c r="L583">
        <v>213.14169249188001</v>
      </c>
      <c r="M583">
        <v>210.37480913086901</v>
      </c>
      <c r="N583">
        <v>222.43825823451999</v>
      </c>
      <c r="O583">
        <v>207.72077280210701</v>
      </c>
      <c r="P583">
        <v>216.08184795192301</v>
      </c>
      <c r="Q583">
        <v>225.324116859583</v>
      </c>
      <c r="R583">
        <v>229.06128403683101</v>
      </c>
      <c r="S583">
        <v>216.647523305162</v>
      </c>
      <c r="T583">
        <v>230.08059161693299</v>
      </c>
      <c r="U583">
        <v>229.916653281278</v>
      </c>
      <c r="V583">
        <v>223.61118015256099</v>
      </c>
      <c r="W583">
        <v>230.24085179202001</v>
      </c>
      <c r="X583">
        <v>224.90418644315699</v>
      </c>
      <c r="Y583">
        <v>212.34416007381901</v>
      </c>
      <c r="Z583">
        <v>216.78585024237901</v>
      </c>
      <c r="AA583">
        <v>241.18340104045001</v>
      </c>
      <c r="AB583">
        <v>212.941931311079</v>
      </c>
      <c r="AC583">
        <v>217.20609808189801</v>
      </c>
      <c r="AD583">
        <v>216.94276727414399</v>
      </c>
      <c r="AE583">
        <v>222.43441778614701</v>
      </c>
      <c r="AF583">
        <v>248.365727064846</v>
      </c>
      <c r="AG583">
        <v>357.16746869347298</v>
      </c>
      <c r="AH583">
        <v>413.784994692601</v>
      </c>
      <c r="AI583">
        <v>479.388382546267</v>
      </c>
      <c r="AJ583">
        <v>502.085801419782</v>
      </c>
      <c r="AK583">
        <v>1424.6339372928701</v>
      </c>
      <c r="AL583">
        <v>817.58690155974796</v>
      </c>
      <c r="AM583">
        <v>460.86713851027503</v>
      </c>
      <c r="AN583">
        <v>342.307920335701</v>
      </c>
      <c r="AO583">
        <v>564.30733942939696</v>
      </c>
      <c r="AP583">
        <v>2917.2239308076901</v>
      </c>
      <c r="AQ583">
        <v>1372.9784100254701</v>
      </c>
      <c r="AR583">
        <v>7871.5805106786802</v>
      </c>
      <c r="AS583">
        <v>555.16617330129395</v>
      </c>
      <c r="AT583">
        <v>6051.1100262661403</v>
      </c>
      <c r="AU583">
        <v>1261.03689999324</v>
      </c>
      <c r="AV583">
        <v>1651.87885512301</v>
      </c>
      <c r="AW583">
        <v>1802.8701039216601</v>
      </c>
      <c r="AX583">
        <v>1331.9189618994401</v>
      </c>
      <c r="AY583">
        <v>460.81406069996001</v>
      </c>
      <c r="AZ583">
        <v>397.60314779696</v>
      </c>
      <c r="BA583">
        <v>357.72728998094198</v>
      </c>
      <c r="BB583">
        <v>366.31795833444102</v>
      </c>
      <c r="BC583">
        <v>225.31483143849701</v>
      </c>
      <c r="BD583">
        <v>212.36249075728901</v>
      </c>
      <c r="BE583">
        <v>225.147209464555</v>
      </c>
      <c r="BF583">
        <v>204.28537333709301</v>
      </c>
      <c r="BG583">
        <v>200.58780153992399</v>
      </c>
      <c r="BH583">
        <v>213.85804490207201</v>
      </c>
      <c r="BI583">
        <v>216.09224504814901</v>
      </c>
      <c r="BJ583">
        <v>215.803796925662</v>
      </c>
      <c r="BK583">
        <v>204.42690331498699</v>
      </c>
      <c r="BL583">
        <v>223.61762318425099</v>
      </c>
      <c r="BM583">
        <v>224.72462796208001</v>
      </c>
      <c r="BN583">
        <v>222.41373829275301</v>
      </c>
      <c r="BO583">
        <v>214.576351200326</v>
      </c>
      <c r="BP583">
        <v>192.98156348295299</v>
      </c>
      <c r="BQ583">
        <v>203.699597003235</v>
      </c>
      <c r="BR583">
        <v>218.57097360917101</v>
      </c>
      <c r="BS583">
        <v>219.67490241315801</v>
      </c>
      <c r="BT583">
        <v>219.86268914956699</v>
      </c>
      <c r="BU583">
        <v>211.191144847928</v>
      </c>
      <c r="BV583">
        <v>210.95889607587199</v>
      </c>
      <c r="BW583">
        <v>217.56775414309899</v>
      </c>
      <c r="BX583">
        <v>206.05038173699799</v>
      </c>
      <c r="BY583">
        <v>219.37283449548701</v>
      </c>
      <c r="BZ583">
        <v>222.29306724092899</v>
      </c>
      <c r="CA583">
        <v>241.95693394238901</v>
      </c>
      <c r="CB583">
        <v>248.05879701211001</v>
      </c>
      <c r="CC583">
        <v>214.83808105652099</v>
      </c>
      <c r="CD583">
        <v>218.48657415548499</v>
      </c>
    </row>
    <row r="584" spans="1:82" x14ac:dyDescent="0.25">
      <c r="A584">
        <v>139.86648865153501</v>
      </c>
      <c r="B584">
        <v>219.12073982362901</v>
      </c>
      <c r="C584">
        <v>226.58650261432601</v>
      </c>
      <c r="D584">
        <v>214.27859825319601</v>
      </c>
      <c r="E584">
        <v>210.36196831553099</v>
      </c>
      <c r="F584">
        <v>222.88774224757</v>
      </c>
      <c r="G584">
        <v>212.29439202674999</v>
      </c>
      <c r="H584">
        <v>211.04445766189099</v>
      </c>
      <c r="I584">
        <v>212.13713646640699</v>
      </c>
      <c r="J584">
        <v>203.72950400722601</v>
      </c>
      <c r="K584">
        <v>215.06868190268699</v>
      </c>
      <c r="L584">
        <v>213.14169249188001</v>
      </c>
      <c r="M584">
        <v>210.37480913086901</v>
      </c>
      <c r="N584">
        <v>222.43825823451999</v>
      </c>
      <c r="O584">
        <v>207.72077280210701</v>
      </c>
      <c r="P584">
        <v>216.08184795192301</v>
      </c>
      <c r="Q584">
        <v>225.324116859583</v>
      </c>
      <c r="R584">
        <v>229.06128403683101</v>
      </c>
      <c r="S584">
        <v>216.204633360348</v>
      </c>
      <c r="T584">
        <v>232.432159416969</v>
      </c>
      <c r="U584">
        <v>227.23934648113999</v>
      </c>
      <c r="V584">
        <v>223.84712529862301</v>
      </c>
      <c r="W584">
        <v>230.01946771922701</v>
      </c>
      <c r="X584">
        <v>224.90418644315699</v>
      </c>
      <c r="Y584">
        <v>212.34416007381901</v>
      </c>
      <c r="Z584">
        <v>216.78585024237901</v>
      </c>
      <c r="AA584">
        <v>241.89882794029199</v>
      </c>
      <c r="AB584">
        <v>213.24057283302199</v>
      </c>
      <c r="AC584">
        <v>217.20609808189801</v>
      </c>
      <c r="AD584">
        <v>216.81075606546901</v>
      </c>
      <c r="AE584">
        <v>222.40032192621501</v>
      </c>
      <c r="AF584">
        <v>261.16917583129498</v>
      </c>
      <c r="AG584">
        <v>378.54607100043</v>
      </c>
      <c r="AH584">
        <v>430.23044182012399</v>
      </c>
      <c r="AI584">
        <v>504.14825157775903</v>
      </c>
      <c r="AJ584">
        <v>525.46171416133598</v>
      </c>
      <c r="AK584">
        <v>1491.86894766555</v>
      </c>
      <c r="AL584">
        <v>834.18538899213797</v>
      </c>
      <c r="AM584">
        <v>468.64670178816698</v>
      </c>
      <c r="AN584">
        <v>343.55576490512198</v>
      </c>
      <c r="AO584">
        <v>566.66263819558196</v>
      </c>
      <c r="AP584">
        <v>2913.6869110382199</v>
      </c>
      <c r="AQ584">
        <v>1321.6001499839599</v>
      </c>
      <c r="AR584">
        <v>7529.8955902715697</v>
      </c>
      <c r="AS584">
        <v>540.94766515695699</v>
      </c>
      <c r="AT584">
        <v>6200.2957659522899</v>
      </c>
      <c r="AU584">
        <v>1108.0200410724401</v>
      </c>
      <c r="AV584">
        <v>1415.76291158398</v>
      </c>
      <c r="AW584">
        <v>1632.5552946574101</v>
      </c>
      <c r="AX584">
        <v>1416.25870175465</v>
      </c>
      <c r="AY584">
        <v>496.70907816161099</v>
      </c>
      <c r="AZ584">
        <v>412.54795078779102</v>
      </c>
      <c r="BA584">
        <v>376.74241264981401</v>
      </c>
      <c r="BB584">
        <v>385.19522506479598</v>
      </c>
      <c r="BC584">
        <v>224.813317369826</v>
      </c>
      <c r="BD584">
        <v>214.848541487067</v>
      </c>
      <c r="BE584">
        <v>225.147209464555</v>
      </c>
      <c r="BF584">
        <v>204.19381147667301</v>
      </c>
      <c r="BG584">
        <v>200.73093183963101</v>
      </c>
      <c r="BH584">
        <v>213.85804490207201</v>
      </c>
      <c r="BI584">
        <v>216.09224504814901</v>
      </c>
      <c r="BJ584">
        <v>215.803796925662</v>
      </c>
      <c r="BK584">
        <v>204.42690331498699</v>
      </c>
      <c r="BL584">
        <v>223.61762318425099</v>
      </c>
      <c r="BM584">
        <v>224.72462796208001</v>
      </c>
      <c r="BN584">
        <v>222.41373829275301</v>
      </c>
      <c r="BO584">
        <v>214.576351200326</v>
      </c>
      <c r="BP584">
        <v>192.98156348295299</v>
      </c>
      <c r="BQ584">
        <v>203.699597003235</v>
      </c>
      <c r="BR584">
        <v>218.57097360917101</v>
      </c>
      <c r="BS584">
        <v>219.67490241315801</v>
      </c>
      <c r="BT584">
        <v>219.86268914956699</v>
      </c>
      <c r="BU584">
        <v>211.191144847928</v>
      </c>
      <c r="BV584">
        <v>210.95889607587199</v>
      </c>
      <c r="BW584">
        <v>217.56775414309899</v>
      </c>
      <c r="BX584">
        <v>206.05038173699799</v>
      </c>
      <c r="BY584">
        <v>219.37283449548701</v>
      </c>
      <c r="BZ584">
        <v>222.29306724092899</v>
      </c>
      <c r="CA584">
        <v>241.56404861440501</v>
      </c>
      <c r="CB584">
        <v>247.70802934537201</v>
      </c>
      <c r="CC584">
        <v>214.83808105652099</v>
      </c>
      <c r="CD584">
        <v>218.48657415548499</v>
      </c>
    </row>
    <row r="585" spans="1:82" x14ac:dyDescent="0.25">
      <c r="A585">
        <v>140.10680907877099</v>
      </c>
      <c r="B585">
        <v>219.30963714476999</v>
      </c>
      <c r="C585">
        <v>227.59588703189499</v>
      </c>
      <c r="D585">
        <v>213.73210827229701</v>
      </c>
      <c r="E585">
        <v>208.890396475541</v>
      </c>
      <c r="F585">
        <v>223.231244146265</v>
      </c>
      <c r="G585">
        <v>213.36229531319</v>
      </c>
      <c r="H585">
        <v>208.95969575705499</v>
      </c>
      <c r="I585">
        <v>213.911302201344</v>
      </c>
      <c r="J585">
        <v>203.694415325796</v>
      </c>
      <c r="K585">
        <v>213.24406573164501</v>
      </c>
      <c r="L585">
        <v>211.97740001139101</v>
      </c>
      <c r="M585">
        <v>208.99108894502999</v>
      </c>
      <c r="N585">
        <v>222.144828401491</v>
      </c>
      <c r="O585">
        <v>208.33933247080901</v>
      </c>
      <c r="P585">
        <v>215.752786061183</v>
      </c>
      <c r="Q585">
        <v>224.18821658642401</v>
      </c>
      <c r="R585">
        <v>230.482416214979</v>
      </c>
      <c r="S585">
        <v>215.28559677949801</v>
      </c>
      <c r="T585">
        <v>232.96067931064701</v>
      </c>
      <c r="U585">
        <v>226.360689512693</v>
      </c>
      <c r="V585">
        <v>224.047673616362</v>
      </c>
      <c r="W585">
        <v>229.74121887955599</v>
      </c>
      <c r="X585">
        <v>223.23114693582201</v>
      </c>
      <c r="Y585">
        <v>212.40776400608101</v>
      </c>
      <c r="Z585">
        <v>215.67956368151599</v>
      </c>
      <c r="AA585">
        <v>242.28359692868599</v>
      </c>
      <c r="AB585">
        <v>213.183140371083</v>
      </c>
      <c r="AC585">
        <v>216.62144880084799</v>
      </c>
      <c r="AD585">
        <v>216.45841465423899</v>
      </c>
      <c r="AE585">
        <v>224.10611709951399</v>
      </c>
      <c r="AF585">
        <v>263.49074148886501</v>
      </c>
      <c r="AG585">
        <v>381.69862799818998</v>
      </c>
      <c r="AH585">
        <v>432.48003466173901</v>
      </c>
      <c r="AI585">
        <v>509.36322457273002</v>
      </c>
      <c r="AJ585">
        <v>532.08328131637597</v>
      </c>
      <c r="AK585">
        <v>1510.6263642675201</v>
      </c>
      <c r="AL585">
        <v>840.41027615143696</v>
      </c>
      <c r="AM585">
        <v>471.32635653850599</v>
      </c>
      <c r="AN585">
        <v>345.14328892658398</v>
      </c>
      <c r="AO585">
        <v>567.16219832126899</v>
      </c>
      <c r="AP585">
        <v>2927.4381458754001</v>
      </c>
      <c r="AQ585">
        <v>1320.2804511443901</v>
      </c>
      <c r="AR585">
        <v>7514.2643699379696</v>
      </c>
      <c r="AS585">
        <v>540.96295276875196</v>
      </c>
      <c r="AT585">
        <v>6256.8749684844997</v>
      </c>
      <c r="AU585">
        <v>1090.1089380420799</v>
      </c>
      <c r="AV585">
        <v>1388.7577487411199</v>
      </c>
      <c r="AW585">
        <v>1615.48717193777</v>
      </c>
      <c r="AX585">
        <v>1435.00473402845</v>
      </c>
      <c r="AY585">
        <v>503.676287593886</v>
      </c>
      <c r="AZ585">
        <v>415.32200535309403</v>
      </c>
      <c r="BA585">
        <v>379.86208289474399</v>
      </c>
      <c r="BB585">
        <v>388.74259254596001</v>
      </c>
      <c r="BC585">
        <v>224.63073876969301</v>
      </c>
      <c r="BD585">
        <v>214.969569860306</v>
      </c>
      <c r="BE585">
        <v>225.70817251727399</v>
      </c>
      <c r="BF585">
        <v>203.16479325455401</v>
      </c>
      <c r="BG585">
        <v>201.18922241567401</v>
      </c>
      <c r="BH585">
        <v>211.235934502492</v>
      </c>
      <c r="BI585">
        <v>218.135267110905</v>
      </c>
      <c r="BJ585">
        <v>215.58821983106901</v>
      </c>
      <c r="BK585">
        <v>203.25023591870601</v>
      </c>
      <c r="BL585">
        <v>224.380827583231</v>
      </c>
      <c r="BM585">
        <v>225.002108130539</v>
      </c>
      <c r="BN585">
        <v>220.687465705373</v>
      </c>
      <c r="BO585">
        <v>214.28578867499201</v>
      </c>
      <c r="BP585">
        <v>193.55637115151899</v>
      </c>
      <c r="BQ585">
        <v>203.23486111115099</v>
      </c>
      <c r="BR585">
        <v>218.032492913623</v>
      </c>
      <c r="BS585">
        <v>221.23516420341599</v>
      </c>
      <c r="BT585">
        <v>219.58817422518899</v>
      </c>
      <c r="BU585">
        <v>212.37311233727701</v>
      </c>
      <c r="BV585">
        <v>210.27284533825701</v>
      </c>
      <c r="BW585">
        <v>214.739589389607</v>
      </c>
      <c r="BX585">
        <v>207.566819450758</v>
      </c>
      <c r="BY585">
        <v>218.72995819203899</v>
      </c>
      <c r="BZ585">
        <v>223.013668556109</v>
      </c>
      <c r="CA585">
        <v>241.576121864394</v>
      </c>
      <c r="CB585">
        <v>247.12455683373801</v>
      </c>
      <c r="CC585">
        <v>216.12619568944999</v>
      </c>
      <c r="CD585">
        <v>221.277899725955</v>
      </c>
    </row>
    <row r="586" spans="1:82" x14ac:dyDescent="0.25">
      <c r="A586">
        <v>140.347129506008</v>
      </c>
      <c r="B586">
        <v>210.287707107008</v>
      </c>
      <c r="C586">
        <v>227.702674088398</v>
      </c>
      <c r="D586">
        <v>212.907046092906</v>
      </c>
      <c r="E586">
        <v>210.83870288864901</v>
      </c>
      <c r="F586">
        <v>228.150845995412</v>
      </c>
      <c r="G586">
        <v>217.05090859335101</v>
      </c>
      <c r="H586">
        <v>208.24139464234</v>
      </c>
      <c r="I586">
        <v>219.06912857523099</v>
      </c>
      <c r="J586">
        <v>194.91049380611</v>
      </c>
      <c r="K586">
        <v>215.25361085901801</v>
      </c>
      <c r="L586">
        <v>209.653954113336</v>
      </c>
      <c r="M586">
        <v>209.14998825985199</v>
      </c>
      <c r="N586">
        <v>227.11514380507501</v>
      </c>
      <c r="O586">
        <v>208.671231210386</v>
      </c>
      <c r="P586">
        <v>215.15682458737601</v>
      </c>
      <c r="Q586">
        <v>222.02603570281099</v>
      </c>
      <c r="R586">
        <v>225.58965250623601</v>
      </c>
      <c r="S586">
        <v>213.54525402676799</v>
      </c>
      <c r="T586">
        <v>231.26581007364501</v>
      </c>
      <c r="U586">
        <v>225.00323176434799</v>
      </c>
      <c r="V586">
        <v>224.67790732982601</v>
      </c>
      <c r="W586">
        <v>229.886459617572</v>
      </c>
      <c r="X586">
        <v>217.463570969123</v>
      </c>
      <c r="Y586">
        <v>216.04295399597001</v>
      </c>
      <c r="Z586">
        <v>213.88569906593801</v>
      </c>
      <c r="AA586">
        <v>243.44832670754101</v>
      </c>
      <c r="AB586">
        <v>214.99349091933999</v>
      </c>
      <c r="AC586">
        <v>217.81532848174299</v>
      </c>
      <c r="AD586">
        <v>215.384268950761</v>
      </c>
      <c r="AE586">
        <v>225.85911275535099</v>
      </c>
      <c r="AF586">
        <v>263.77573543289202</v>
      </c>
      <c r="AG586">
        <v>382.85221245587098</v>
      </c>
      <c r="AH586">
        <v>430.67372175563497</v>
      </c>
      <c r="AI586">
        <v>508.46836710756497</v>
      </c>
      <c r="AJ586">
        <v>533.20959868803698</v>
      </c>
      <c r="AK586">
        <v>1516.2677827058401</v>
      </c>
      <c r="AL586">
        <v>844.19818001116596</v>
      </c>
      <c r="AM586">
        <v>474.22268278042901</v>
      </c>
      <c r="AN586">
        <v>346.57055894267</v>
      </c>
      <c r="AO586">
        <v>568.62713397063203</v>
      </c>
      <c r="AP586">
        <v>2936.6535128195601</v>
      </c>
      <c r="AQ586">
        <v>1323.90146604248</v>
      </c>
      <c r="AR586">
        <v>7537.02051974402</v>
      </c>
      <c r="AS586">
        <v>539.49611629576998</v>
      </c>
      <c r="AT586">
        <v>6276.4517958347096</v>
      </c>
      <c r="AU586">
        <v>1091.17542159099</v>
      </c>
      <c r="AV586">
        <v>1392.93739115581</v>
      </c>
      <c r="AW586">
        <v>1619.5684129461199</v>
      </c>
      <c r="AX586">
        <v>1437.1236890875</v>
      </c>
      <c r="AY586">
        <v>503.34613501258298</v>
      </c>
      <c r="AZ586">
        <v>417.10223286906</v>
      </c>
      <c r="BA586">
        <v>378.89095169182798</v>
      </c>
      <c r="BB586">
        <v>389.05902261420198</v>
      </c>
      <c r="BC586">
        <v>223.420367587285</v>
      </c>
      <c r="BD586">
        <v>214.24327144135401</v>
      </c>
      <c r="BE586">
        <v>227.157813050377</v>
      </c>
      <c r="BF586">
        <v>199.57557552874499</v>
      </c>
      <c r="BG586">
        <v>201.31406962342399</v>
      </c>
      <c r="BH586">
        <v>212.98779513022501</v>
      </c>
      <c r="BI586">
        <v>216.85660831949099</v>
      </c>
      <c r="BJ586">
        <v>215.43701614382601</v>
      </c>
      <c r="BK586">
        <v>200.707352152694</v>
      </c>
      <c r="BL586">
        <v>225.28210366827199</v>
      </c>
      <c r="BM586">
        <v>218.56496906924701</v>
      </c>
      <c r="BN586">
        <v>215.974313474588</v>
      </c>
      <c r="BO586">
        <v>215.00021035762899</v>
      </c>
      <c r="BP586">
        <v>188.99589057513899</v>
      </c>
      <c r="BQ586">
        <v>206.267749997686</v>
      </c>
      <c r="BR586">
        <v>214.779302799699</v>
      </c>
      <c r="BS586">
        <v>219.61242113263299</v>
      </c>
      <c r="BT586">
        <v>213.66223138004401</v>
      </c>
      <c r="BU586">
        <v>213.20198783972899</v>
      </c>
      <c r="BV586">
        <v>206.45208566623501</v>
      </c>
      <c r="BW586">
        <v>213.11116123598799</v>
      </c>
      <c r="BX586">
        <v>207.31855206869901</v>
      </c>
      <c r="BY586">
        <v>220.02859523752301</v>
      </c>
      <c r="BZ586">
        <v>221.246495457382</v>
      </c>
      <c r="CA586">
        <v>242.706608629188</v>
      </c>
      <c r="CB586">
        <v>249.280117569536</v>
      </c>
      <c r="CC586">
        <v>214.808263670564</v>
      </c>
      <c r="CD586">
        <v>222.68586764875801</v>
      </c>
    </row>
    <row r="587" spans="1:82" x14ac:dyDescent="0.25">
      <c r="A587">
        <v>140.58744993324399</v>
      </c>
      <c r="B587">
        <v>202.454818530333</v>
      </c>
      <c r="C587">
        <v>228.769131347268</v>
      </c>
      <c r="D587">
        <v>214.542076114541</v>
      </c>
      <c r="E587">
        <v>209.30871321260099</v>
      </c>
      <c r="F587">
        <v>230.772655116398</v>
      </c>
      <c r="G587">
        <v>218.694583438075</v>
      </c>
      <c r="H587">
        <v>207.98976299088</v>
      </c>
      <c r="I587">
        <v>221.255840874195</v>
      </c>
      <c r="J587">
        <v>197.13664537410301</v>
      </c>
      <c r="K587">
        <v>217.53595825051701</v>
      </c>
      <c r="L587">
        <v>213.27991810379399</v>
      </c>
      <c r="M587">
        <v>211.98320262181201</v>
      </c>
      <c r="N587">
        <v>225.392476391896</v>
      </c>
      <c r="O587">
        <v>210.12974845877801</v>
      </c>
      <c r="P587">
        <v>217.27785524782499</v>
      </c>
      <c r="Q587">
        <v>221.025788178672</v>
      </c>
      <c r="R587">
        <v>218.62929769847199</v>
      </c>
      <c r="S587">
        <v>214.65780326600799</v>
      </c>
      <c r="T587">
        <v>229.02234895815599</v>
      </c>
      <c r="U587">
        <v>224.04510465793101</v>
      </c>
      <c r="V587">
        <v>227.65534845607601</v>
      </c>
      <c r="W587">
        <v>230.380581974406</v>
      </c>
      <c r="X587">
        <v>213.67018389644201</v>
      </c>
      <c r="Y587">
        <v>218.954927043906</v>
      </c>
      <c r="Z587">
        <v>213.309020927528</v>
      </c>
      <c r="AA587">
        <v>241.24070512932599</v>
      </c>
      <c r="AB587">
        <v>213.31119187635699</v>
      </c>
      <c r="AC587">
        <v>220.05190343334201</v>
      </c>
      <c r="AD587">
        <v>214.50134338692999</v>
      </c>
      <c r="AE587">
        <v>224.12110433060101</v>
      </c>
      <c r="AF587">
        <v>262.62161224792698</v>
      </c>
      <c r="AG587">
        <v>387.46971878162401</v>
      </c>
      <c r="AH587">
        <v>429.10370513949698</v>
      </c>
      <c r="AI587">
        <v>509.07258695120998</v>
      </c>
      <c r="AJ587">
        <v>531.56412673190903</v>
      </c>
      <c r="AK587">
        <v>1517.85516821388</v>
      </c>
      <c r="AL587">
        <v>844.07545686284402</v>
      </c>
      <c r="AM587">
        <v>474.57921101150203</v>
      </c>
      <c r="AN587">
        <v>347.776108856902</v>
      </c>
      <c r="AO587">
        <v>567.69037290238202</v>
      </c>
      <c r="AP587">
        <v>2930.7892492524202</v>
      </c>
      <c r="AQ587">
        <v>1319.7996197816601</v>
      </c>
      <c r="AR587">
        <v>7528.8937326660898</v>
      </c>
      <c r="AS587">
        <v>534.99950683748705</v>
      </c>
      <c r="AT587">
        <v>6266.2863383234398</v>
      </c>
      <c r="AU587">
        <v>1082.2835231531601</v>
      </c>
      <c r="AV587">
        <v>1385.2971216593301</v>
      </c>
      <c r="AW587">
        <v>1613.1216641922799</v>
      </c>
      <c r="AX587">
        <v>1434.59142600675</v>
      </c>
      <c r="AY587">
        <v>502.53128236464897</v>
      </c>
      <c r="AZ587">
        <v>417.83063566320499</v>
      </c>
      <c r="BA587">
        <v>379.01273283896103</v>
      </c>
      <c r="BB587">
        <v>390.483159726471</v>
      </c>
      <c r="BC587">
        <v>225.247481259132</v>
      </c>
      <c r="BD587">
        <v>212.126533787048</v>
      </c>
      <c r="BE587">
        <v>229.571864025183</v>
      </c>
      <c r="BF587">
        <v>197.76306162271399</v>
      </c>
      <c r="BG587">
        <v>201.199544855471</v>
      </c>
      <c r="BH587">
        <v>217.99070128402499</v>
      </c>
      <c r="BI587">
        <v>217.24450698979999</v>
      </c>
      <c r="BJ587">
        <v>217.31092904014099</v>
      </c>
      <c r="BK587">
        <v>199.30217090638001</v>
      </c>
      <c r="BL587">
        <v>225.632190510079</v>
      </c>
      <c r="BM587">
        <v>214.66470122068799</v>
      </c>
      <c r="BN587">
        <v>214.01788642087101</v>
      </c>
      <c r="BO587">
        <v>217.61246278176799</v>
      </c>
      <c r="BP587">
        <v>184.079750044479</v>
      </c>
      <c r="BQ587">
        <v>206.39200883814101</v>
      </c>
      <c r="BR587">
        <v>213.81353630571601</v>
      </c>
      <c r="BS587">
        <v>218.08239514218999</v>
      </c>
      <c r="BT587">
        <v>213.307683062492</v>
      </c>
      <c r="BU587">
        <v>213.696071360991</v>
      </c>
      <c r="BV587">
        <v>206.22099423992699</v>
      </c>
      <c r="BW587">
        <v>213.322276083329</v>
      </c>
      <c r="BX587">
        <v>207.75556837276301</v>
      </c>
      <c r="BY587">
        <v>221.01225408168401</v>
      </c>
      <c r="BZ587">
        <v>218.05685875971099</v>
      </c>
      <c r="CA587">
        <v>244.41702027352301</v>
      </c>
      <c r="CB587">
        <v>250.69252369066601</v>
      </c>
      <c r="CC587">
        <v>213.55287233035199</v>
      </c>
      <c r="CD587">
        <v>222.353603671944</v>
      </c>
    </row>
    <row r="588" spans="1:82" x14ac:dyDescent="0.25">
      <c r="A588">
        <v>140.82777036048</v>
      </c>
      <c r="B588">
        <v>201.05714056619601</v>
      </c>
      <c r="C588">
        <v>224.36409815693099</v>
      </c>
      <c r="D588">
        <v>215.79787886641299</v>
      </c>
      <c r="E588">
        <v>209.02029558682901</v>
      </c>
      <c r="F588">
        <v>230.772655116398</v>
      </c>
      <c r="G588">
        <v>218.694583438075</v>
      </c>
      <c r="H588">
        <v>207.409911960752</v>
      </c>
      <c r="I588">
        <v>221.255840874195</v>
      </c>
      <c r="J588">
        <v>200.83217956554299</v>
      </c>
      <c r="K588">
        <v>217.758797286071</v>
      </c>
      <c r="L588">
        <v>217.131511303862</v>
      </c>
      <c r="M588">
        <v>213.45110977349199</v>
      </c>
      <c r="N588">
        <v>223.488558885587</v>
      </c>
      <c r="O588">
        <v>211.14175443374901</v>
      </c>
      <c r="P588">
        <v>218.83051700443701</v>
      </c>
      <c r="Q588">
        <v>220.869343601428</v>
      </c>
      <c r="R588">
        <v>216.191106928267</v>
      </c>
      <c r="S588">
        <v>216.166465827384</v>
      </c>
      <c r="T588">
        <v>229.26082552284501</v>
      </c>
      <c r="U588">
        <v>223.929443544512</v>
      </c>
      <c r="V588">
        <v>229.88136057532901</v>
      </c>
      <c r="W588">
        <v>229.35295522330301</v>
      </c>
      <c r="X588">
        <v>212.42209268453601</v>
      </c>
      <c r="Y588">
        <v>220.10848791562501</v>
      </c>
      <c r="Z588">
        <v>213.157860656645</v>
      </c>
      <c r="AA588">
        <v>239.298904350501</v>
      </c>
      <c r="AB588">
        <v>210.71354791250201</v>
      </c>
      <c r="AC588">
        <v>220.501080805968</v>
      </c>
      <c r="AD588">
        <v>212.48754177990199</v>
      </c>
      <c r="AE588">
        <v>221.91112444874901</v>
      </c>
      <c r="AF588">
        <v>262.52771195909401</v>
      </c>
      <c r="AG588">
        <v>391.60128810500203</v>
      </c>
      <c r="AH588">
        <v>430.34021896996501</v>
      </c>
      <c r="AI588">
        <v>511.54267990926502</v>
      </c>
      <c r="AJ588">
        <v>533.27907769538103</v>
      </c>
      <c r="AK588">
        <v>1515.5860866206399</v>
      </c>
      <c r="AL588">
        <v>838.06345864810203</v>
      </c>
      <c r="AM588">
        <v>472.17528386670602</v>
      </c>
      <c r="AN588">
        <v>347.51637479098503</v>
      </c>
      <c r="AO588">
        <v>564.05084316362104</v>
      </c>
      <c r="AP588">
        <v>2897.6202770065902</v>
      </c>
      <c r="AQ588">
        <v>1290.5366102557</v>
      </c>
      <c r="AR588">
        <v>7425.9389460911898</v>
      </c>
      <c r="AS588">
        <v>527.68925747371304</v>
      </c>
      <c r="AT588">
        <v>6190.2168374558696</v>
      </c>
      <c r="AU588">
        <v>1038.2042097690701</v>
      </c>
      <c r="AV588">
        <v>1321.7736713791501</v>
      </c>
      <c r="AW588">
        <v>1559.9460673055401</v>
      </c>
      <c r="AX588">
        <v>1424.2194113769499</v>
      </c>
      <c r="AY588">
        <v>505.14612782603501</v>
      </c>
      <c r="AZ588">
        <v>417.07865920747503</v>
      </c>
      <c r="BA588">
        <v>382.90225755934199</v>
      </c>
      <c r="BB588">
        <v>392.01454531476099</v>
      </c>
      <c r="BC588">
        <v>227.64345396641201</v>
      </c>
      <c r="BD588">
        <v>211.60916857900901</v>
      </c>
      <c r="BE588">
        <v>231.142580005572</v>
      </c>
      <c r="BF588">
        <v>196.98630005743601</v>
      </c>
      <c r="BG588">
        <v>202.22971401334399</v>
      </c>
      <c r="BH588">
        <v>219.98453188303901</v>
      </c>
      <c r="BI588">
        <v>218.89307012896199</v>
      </c>
      <c r="BJ588">
        <v>218.56116936394901</v>
      </c>
      <c r="BK588">
        <v>199.00730975495401</v>
      </c>
      <c r="BL588">
        <v>225.632190510079</v>
      </c>
      <c r="BM588">
        <v>214.51016274849499</v>
      </c>
      <c r="BN588">
        <v>214.01788642087101</v>
      </c>
      <c r="BO588">
        <v>219.41934389544801</v>
      </c>
      <c r="BP588">
        <v>184.079750044479</v>
      </c>
      <c r="BQ588">
        <v>205.21648443287401</v>
      </c>
      <c r="BR588">
        <v>214.370622523463</v>
      </c>
      <c r="BS588">
        <v>218.08239514218999</v>
      </c>
      <c r="BT588">
        <v>215.77369054895101</v>
      </c>
      <c r="BU588">
        <v>214.12382972495601</v>
      </c>
      <c r="BV588">
        <v>207.63536966494399</v>
      </c>
      <c r="BW588">
        <v>213.322276083329</v>
      </c>
      <c r="BX588">
        <v>208.76887878723201</v>
      </c>
      <c r="BY588">
        <v>221.01225408168401</v>
      </c>
      <c r="BZ588">
        <v>216.78001961728199</v>
      </c>
      <c r="CA588">
        <v>244.71350414679</v>
      </c>
      <c r="CB588">
        <v>248.30211534783501</v>
      </c>
      <c r="CC588">
        <v>213.55287233035199</v>
      </c>
      <c r="CD588">
        <v>222.353603671944</v>
      </c>
    </row>
    <row r="589" spans="1:82" x14ac:dyDescent="0.25">
      <c r="A589">
        <v>141.06809078771599</v>
      </c>
      <c r="B589">
        <v>201.05714056619601</v>
      </c>
      <c r="C589">
        <v>218.944759015816</v>
      </c>
      <c r="D589">
        <v>215.79787886641299</v>
      </c>
      <c r="E589">
        <v>210.89683448415701</v>
      </c>
      <c r="F589">
        <v>230.772655116398</v>
      </c>
      <c r="G589">
        <v>218.694583438075</v>
      </c>
      <c r="H589">
        <v>207.409911960752</v>
      </c>
      <c r="I589">
        <v>221.255840874195</v>
      </c>
      <c r="J589">
        <v>200.83217956554299</v>
      </c>
      <c r="K589">
        <v>217.758797286071</v>
      </c>
      <c r="L589">
        <v>217.131511303862</v>
      </c>
      <c r="M589">
        <v>213.45110977349199</v>
      </c>
      <c r="N589">
        <v>225.152070980677</v>
      </c>
      <c r="O589">
        <v>211.14175443374901</v>
      </c>
      <c r="P589">
        <v>218.83051700443701</v>
      </c>
      <c r="Q589">
        <v>220.869343601428</v>
      </c>
      <c r="R589">
        <v>216.191106928267</v>
      </c>
      <c r="S589">
        <v>216.588335456842</v>
      </c>
      <c r="T589">
        <v>230.374044930645</v>
      </c>
      <c r="U589">
        <v>223.93745296115699</v>
      </c>
      <c r="V589">
        <v>230.58774215315</v>
      </c>
      <c r="W589">
        <v>228.139716699025</v>
      </c>
      <c r="X589">
        <v>211.97932076525899</v>
      </c>
      <c r="Y589">
        <v>220.671253661224</v>
      </c>
      <c r="Z589">
        <v>212.98134831808099</v>
      </c>
      <c r="AA589">
        <v>239.40797999794</v>
      </c>
      <c r="AB589">
        <v>209.78352907509199</v>
      </c>
      <c r="AC589">
        <v>220.05185866088999</v>
      </c>
      <c r="AD589">
        <v>210.42002998028201</v>
      </c>
      <c r="AE589">
        <v>220.818650576415</v>
      </c>
      <c r="AF589">
        <v>264.96141210422502</v>
      </c>
      <c r="AG589">
        <v>397.20795651382298</v>
      </c>
      <c r="AH589">
        <v>436.11172977922502</v>
      </c>
      <c r="AI589">
        <v>519.67397238081003</v>
      </c>
      <c r="AJ589">
        <v>542.00889304574798</v>
      </c>
      <c r="AK589">
        <v>1518.44497062608</v>
      </c>
      <c r="AL589">
        <v>837.16952775501397</v>
      </c>
      <c r="AM589">
        <v>472.53782905599002</v>
      </c>
      <c r="AN589">
        <v>347.124970178392</v>
      </c>
      <c r="AO589">
        <v>562.67753202911695</v>
      </c>
      <c r="AP589">
        <v>2875.62001313671</v>
      </c>
      <c r="AQ589">
        <v>1253.0966750837199</v>
      </c>
      <c r="AR589">
        <v>7299.2172927551401</v>
      </c>
      <c r="AS589">
        <v>520.30213443201103</v>
      </c>
      <c r="AT589">
        <v>6201.9303768582104</v>
      </c>
      <c r="AU589">
        <v>970.89268132925497</v>
      </c>
      <c r="AV589">
        <v>1218.8876764879401</v>
      </c>
      <c r="AW589">
        <v>1476.4741972571701</v>
      </c>
      <c r="AX589">
        <v>1437.1432648668199</v>
      </c>
      <c r="AY589">
        <v>517.80520757407896</v>
      </c>
      <c r="AZ589">
        <v>420.34765677051797</v>
      </c>
      <c r="BA589">
        <v>392.98873753551499</v>
      </c>
      <c r="BB589">
        <v>397.54060464192401</v>
      </c>
      <c r="BC589">
        <v>228.82129122064299</v>
      </c>
      <c r="BD589">
        <v>212.614688082519</v>
      </c>
      <c r="BE589">
        <v>231.142580005572</v>
      </c>
      <c r="BF589">
        <v>196.15910796686001</v>
      </c>
      <c r="BG589">
        <v>203.67836473589401</v>
      </c>
      <c r="BH589">
        <v>219.98453188303901</v>
      </c>
      <c r="BI589">
        <v>218.89307012896199</v>
      </c>
      <c r="BJ589">
        <v>218.56116936394901</v>
      </c>
      <c r="BK589">
        <v>199.00730975495401</v>
      </c>
      <c r="BL589">
        <v>225.632190510079</v>
      </c>
      <c r="BM589">
        <v>214.51016274849499</v>
      </c>
      <c r="BN589">
        <v>214.01788642087101</v>
      </c>
      <c r="BO589">
        <v>219.41934389544801</v>
      </c>
      <c r="BP589">
        <v>184.079750044479</v>
      </c>
      <c r="BQ589">
        <v>205.21648443287401</v>
      </c>
      <c r="BR589">
        <v>214.370622523463</v>
      </c>
      <c r="BS589">
        <v>218.08239514218999</v>
      </c>
      <c r="BT589">
        <v>215.77369054895101</v>
      </c>
      <c r="BU589">
        <v>214.12382972495601</v>
      </c>
      <c r="BV589">
        <v>207.63536966494399</v>
      </c>
      <c r="BW589">
        <v>213.322276083329</v>
      </c>
      <c r="BX589">
        <v>208.76887878723201</v>
      </c>
      <c r="BY589">
        <v>221.01225408168401</v>
      </c>
      <c r="BZ589">
        <v>216.78001961728199</v>
      </c>
      <c r="CA589">
        <v>243.75493525968199</v>
      </c>
      <c r="CB589">
        <v>245.47415516903899</v>
      </c>
      <c r="CC589">
        <v>213.55287233035199</v>
      </c>
      <c r="CD589">
        <v>222.353603671944</v>
      </c>
    </row>
    <row r="590" spans="1:82" x14ac:dyDescent="0.25">
      <c r="A590">
        <v>141.308411214953</v>
      </c>
      <c r="B590">
        <v>201.05714056619601</v>
      </c>
      <c r="C590">
        <v>218.944759015816</v>
      </c>
      <c r="D590">
        <v>215.79787886641299</v>
      </c>
      <c r="E590">
        <v>210.89683448415701</v>
      </c>
      <c r="F590">
        <v>230.772655116398</v>
      </c>
      <c r="G590">
        <v>218.694583438075</v>
      </c>
      <c r="H590">
        <v>207.409911960752</v>
      </c>
      <c r="I590">
        <v>221.255840874195</v>
      </c>
      <c r="J590">
        <v>200.83217956554299</v>
      </c>
      <c r="K590">
        <v>217.758797286071</v>
      </c>
      <c r="L590">
        <v>217.131511303862</v>
      </c>
      <c r="M590">
        <v>213.45110977349199</v>
      </c>
      <c r="N590">
        <v>225.152070980677</v>
      </c>
      <c r="O590">
        <v>211.14175443374901</v>
      </c>
      <c r="P590">
        <v>218.83051700443701</v>
      </c>
      <c r="Q590">
        <v>220.869343601428</v>
      </c>
      <c r="R590">
        <v>216.191106928267</v>
      </c>
      <c r="S590">
        <v>216.588335456842</v>
      </c>
      <c r="T590">
        <v>229.73636753789299</v>
      </c>
      <c r="U590">
        <v>223.27685165140599</v>
      </c>
      <c r="V590">
        <v>231.54060499823899</v>
      </c>
      <c r="W590">
        <v>229.26297356763499</v>
      </c>
      <c r="X590">
        <v>211.97932076525899</v>
      </c>
      <c r="Y590">
        <v>220.671253661224</v>
      </c>
      <c r="Z590">
        <v>212.98134831808099</v>
      </c>
      <c r="AA590">
        <v>240.28217545403299</v>
      </c>
      <c r="AB590">
        <v>209.78352907509199</v>
      </c>
      <c r="AC590">
        <v>220.05185866088999</v>
      </c>
      <c r="AD590">
        <v>210.42002998028201</v>
      </c>
      <c r="AE590">
        <v>220.47744910760599</v>
      </c>
      <c r="AF590">
        <v>271.75790967315697</v>
      </c>
      <c r="AG590">
        <v>412.95028498251202</v>
      </c>
      <c r="AH590">
        <v>451.75006668242702</v>
      </c>
      <c r="AI590">
        <v>546.62816163951595</v>
      </c>
      <c r="AJ590">
        <v>566.00668877425505</v>
      </c>
      <c r="AK590">
        <v>1546.02372052342</v>
      </c>
      <c r="AL590">
        <v>860.56369554874004</v>
      </c>
      <c r="AM590">
        <v>483.557043720244</v>
      </c>
      <c r="AN590">
        <v>349.83322372914301</v>
      </c>
      <c r="AO590">
        <v>569.40671937262096</v>
      </c>
      <c r="AP590">
        <v>2930.8695526772299</v>
      </c>
      <c r="AQ590">
        <v>1230.5174845653901</v>
      </c>
      <c r="AR590">
        <v>7265.8644605279796</v>
      </c>
      <c r="AS590">
        <v>516.47289805066498</v>
      </c>
      <c r="AT590">
        <v>6600.8221834716196</v>
      </c>
      <c r="AU590">
        <v>882.99497491500199</v>
      </c>
      <c r="AV590">
        <v>1080.8215680205001</v>
      </c>
      <c r="AW590">
        <v>1374.9238981994999</v>
      </c>
      <c r="AX590">
        <v>1537.9439128890101</v>
      </c>
      <c r="AY590">
        <v>557.23165346105498</v>
      </c>
      <c r="AZ590">
        <v>437.40925634110499</v>
      </c>
      <c r="BA590">
        <v>418.012091322662</v>
      </c>
      <c r="BB590">
        <v>417.69793761634298</v>
      </c>
      <c r="BC590">
        <v>229.938590407893</v>
      </c>
      <c r="BD590">
        <v>213.34119431057499</v>
      </c>
      <c r="BE590">
        <v>231.142580005572</v>
      </c>
      <c r="BF590">
        <v>195.88398509140401</v>
      </c>
      <c r="BG590">
        <v>203.67836473589401</v>
      </c>
      <c r="BH590">
        <v>219.98453188303901</v>
      </c>
      <c r="BI590">
        <v>218.89307012896199</v>
      </c>
      <c r="BJ590">
        <v>218.56116936394901</v>
      </c>
      <c r="BK590">
        <v>199.00730975495401</v>
      </c>
      <c r="BL590">
        <v>225.632190510079</v>
      </c>
      <c r="BM590">
        <v>214.51016274849499</v>
      </c>
      <c r="BN590">
        <v>214.01788642087101</v>
      </c>
      <c r="BO590">
        <v>219.41934389544801</v>
      </c>
      <c r="BP590">
        <v>184.079750044479</v>
      </c>
      <c r="BQ590">
        <v>205.21648443287401</v>
      </c>
      <c r="BR590">
        <v>214.370622523463</v>
      </c>
      <c r="BS590">
        <v>218.08239514218999</v>
      </c>
      <c r="BT590">
        <v>215.77369054895101</v>
      </c>
      <c r="BU590">
        <v>214.12382972495601</v>
      </c>
      <c r="BV590">
        <v>207.63536966494399</v>
      </c>
      <c r="BW590">
        <v>213.322276083329</v>
      </c>
      <c r="BX590">
        <v>208.76887878723201</v>
      </c>
      <c r="BY590">
        <v>221.01225408168401</v>
      </c>
      <c r="BZ590">
        <v>216.78001961728199</v>
      </c>
      <c r="CA590">
        <v>241.882263970943</v>
      </c>
      <c r="CB590">
        <v>245.47415516903899</v>
      </c>
      <c r="CC590">
        <v>213.55287233035199</v>
      </c>
      <c r="CD590">
        <v>222.353603671944</v>
      </c>
    </row>
    <row r="591" spans="1:82" x14ac:dyDescent="0.25">
      <c r="A591">
        <v>141.54873164218901</v>
      </c>
      <c r="B591">
        <v>198.83165192662401</v>
      </c>
      <c r="C591">
        <v>214.61300555826901</v>
      </c>
      <c r="D591">
        <v>219.41544299821001</v>
      </c>
      <c r="E591">
        <v>212.369846960507</v>
      </c>
      <c r="F591">
        <v>227.93583128099201</v>
      </c>
      <c r="G591">
        <v>220.61985969610799</v>
      </c>
      <c r="H591">
        <v>211.266346768814</v>
      </c>
      <c r="I591">
        <v>219.638335391688</v>
      </c>
      <c r="J591">
        <v>205.96142959298999</v>
      </c>
      <c r="K591">
        <v>219.14865062252301</v>
      </c>
      <c r="L591">
        <v>224.36431862324599</v>
      </c>
      <c r="M591">
        <v>213.39312186682301</v>
      </c>
      <c r="N591">
        <v>224.74328324358001</v>
      </c>
      <c r="O591">
        <v>212.020061369281</v>
      </c>
      <c r="P591">
        <v>220.50740377114101</v>
      </c>
      <c r="Q591">
        <v>217.585463119981</v>
      </c>
      <c r="R591">
        <v>221.55149612036001</v>
      </c>
      <c r="S591">
        <v>219.02163402193099</v>
      </c>
      <c r="T591">
        <v>227.41517670683399</v>
      </c>
      <c r="U591">
        <v>222.99002803101101</v>
      </c>
      <c r="V591">
        <v>228.297244865805</v>
      </c>
      <c r="W591">
        <v>230.25715642691301</v>
      </c>
      <c r="X591">
        <v>212.00256175288999</v>
      </c>
      <c r="Y591">
        <v>220.95852791023901</v>
      </c>
      <c r="Z591">
        <v>216.64611856097801</v>
      </c>
      <c r="AA591">
        <v>244.83776242658899</v>
      </c>
      <c r="AB591">
        <v>211.27574957252901</v>
      </c>
      <c r="AC591">
        <v>220.489089018588</v>
      </c>
      <c r="AD591">
        <v>208.362131401179</v>
      </c>
      <c r="AE591">
        <v>222.96353156440699</v>
      </c>
      <c r="AF591">
        <v>270.01411196712598</v>
      </c>
      <c r="AG591">
        <v>477.25220830776601</v>
      </c>
      <c r="AH591">
        <v>489.88561775787002</v>
      </c>
      <c r="AI591">
        <v>598.538468821008</v>
      </c>
      <c r="AJ591">
        <v>618.15846181644395</v>
      </c>
      <c r="AK591">
        <v>1575.28988837926</v>
      </c>
      <c r="AL591">
        <v>898.20640239427303</v>
      </c>
      <c r="AM591">
        <v>504.11486143736801</v>
      </c>
      <c r="AN591">
        <v>348.51544554806702</v>
      </c>
      <c r="AO591">
        <v>579.40395782502003</v>
      </c>
      <c r="AP591">
        <v>3044.0368206951498</v>
      </c>
      <c r="AQ591">
        <v>1205.7098493419501</v>
      </c>
      <c r="AR591">
        <v>7053.82655103877</v>
      </c>
      <c r="AS591">
        <v>515.28602681280404</v>
      </c>
      <c r="AT591">
        <v>6679.0492859006599</v>
      </c>
      <c r="AU591">
        <v>821.89194187568205</v>
      </c>
      <c r="AV591">
        <v>986.17720892472596</v>
      </c>
      <c r="AW591">
        <v>1294.61207179906</v>
      </c>
      <c r="AX591">
        <v>1610.4824653118701</v>
      </c>
      <c r="AY591">
        <v>647.55552626033898</v>
      </c>
      <c r="AZ591">
        <v>422.238335679535</v>
      </c>
      <c r="BA591">
        <v>464.86284971924499</v>
      </c>
      <c r="BB591">
        <v>447.40409981136003</v>
      </c>
      <c r="BC591">
        <v>228.44023901287599</v>
      </c>
      <c r="BD591">
        <v>209.94681206314499</v>
      </c>
      <c r="BE591">
        <v>225.94779017482401</v>
      </c>
      <c r="BF591">
        <v>196.55752838816201</v>
      </c>
      <c r="BG591">
        <v>205.36463596220599</v>
      </c>
      <c r="BH591">
        <v>218.31971467185099</v>
      </c>
      <c r="BI591">
        <v>223.78866051474901</v>
      </c>
      <c r="BJ591">
        <v>214.290260706911</v>
      </c>
      <c r="BK591">
        <v>201.33117578355501</v>
      </c>
      <c r="BL591">
        <v>227.85102301382699</v>
      </c>
      <c r="BM591">
        <v>213.44077962687101</v>
      </c>
      <c r="BN591">
        <v>221.162460333057</v>
      </c>
      <c r="BO591">
        <v>209.10809620705299</v>
      </c>
      <c r="BP591">
        <v>195.15931809022601</v>
      </c>
      <c r="BQ591">
        <v>202.84025413867599</v>
      </c>
      <c r="BR591">
        <v>214.10624890304999</v>
      </c>
      <c r="BS591">
        <v>215.735303725763</v>
      </c>
      <c r="BT591">
        <v>218.846097911692</v>
      </c>
      <c r="BU591">
        <v>213.802510436175</v>
      </c>
      <c r="BV591">
        <v>206.81895153230201</v>
      </c>
      <c r="BW591">
        <v>214.74169236120099</v>
      </c>
      <c r="BX591">
        <v>218.350881596937</v>
      </c>
      <c r="BY591">
        <v>215.63864838836</v>
      </c>
      <c r="BZ591">
        <v>212.92176730835001</v>
      </c>
      <c r="CA591">
        <v>237.74161073749201</v>
      </c>
      <c r="CB591">
        <v>242.918835065981</v>
      </c>
      <c r="CC591">
        <v>223.676983207718</v>
      </c>
      <c r="CD591">
        <v>212.84379219515401</v>
      </c>
    </row>
    <row r="592" spans="1:82" x14ac:dyDescent="0.25">
      <c r="A592">
        <v>141.789052069425</v>
      </c>
      <c r="B592">
        <v>202.62596267892701</v>
      </c>
      <c r="C592">
        <v>213.742155220808</v>
      </c>
      <c r="D592">
        <v>221.557663302539</v>
      </c>
      <c r="E592">
        <v>212.17543459024199</v>
      </c>
      <c r="F592">
        <v>234.106484593819</v>
      </c>
      <c r="G592">
        <v>226.543852791273</v>
      </c>
      <c r="H592">
        <v>213.677435055106</v>
      </c>
      <c r="I592">
        <v>226.41523428432799</v>
      </c>
      <c r="J592">
        <v>209.35517924935201</v>
      </c>
      <c r="K592">
        <v>218.94807489793101</v>
      </c>
      <c r="L592">
        <v>224.61951330808699</v>
      </c>
      <c r="M592">
        <v>215.07383223134499</v>
      </c>
      <c r="N592">
        <v>224.30270105462401</v>
      </c>
      <c r="O592">
        <v>212.24010279851001</v>
      </c>
      <c r="P592">
        <v>221.85725983179299</v>
      </c>
      <c r="Q592">
        <v>217.91672717281199</v>
      </c>
      <c r="R592">
        <v>215.036857847916</v>
      </c>
      <c r="S592">
        <v>224.51024275685799</v>
      </c>
      <c r="T592">
        <v>229.92994147586501</v>
      </c>
      <c r="U592">
        <v>222.34102774558599</v>
      </c>
      <c r="V592">
        <v>229.71793631776001</v>
      </c>
      <c r="W592">
        <v>233.612928156777</v>
      </c>
      <c r="X592">
        <v>214.11243790482601</v>
      </c>
      <c r="Y592">
        <v>220.75042377687899</v>
      </c>
      <c r="Z592">
        <v>218.02073413215999</v>
      </c>
      <c r="AA592">
        <v>245.235239505252</v>
      </c>
      <c r="AB592">
        <v>215.114617505495</v>
      </c>
      <c r="AC592">
        <v>219.62873221985399</v>
      </c>
      <c r="AD592">
        <v>207.39575509190399</v>
      </c>
      <c r="AE592">
        <v>220.022777079321</v>
      </c>
      <c r="AF592">
        <v>269.965996449317</v>
      </c>
      <c r="AG592">
        <v>489.454420512691</v>
      </c>
      <c r="AH592">
        <v>499.76931117042898</v>
      </c>
      <c r="AI592">
        <v>608.46978318633796</v>
      </c>
      <c r="AJ592">
        <v>629.90262762024395</v>
      </c>
      <c r="AK592">
        <v>1580.1053094056999</v>
      </c>
      <c r="AL592">
        <v>907.47053521558598</v>
      </c>
      <c r="AM592">
        <v>505.05696861163602</v>
      </c>
      <c r="AN592">
        <v>351.48329264206001</v>
      </c>
      <c r="AO592">
        <v>581.44514454114403</v>
      </c>
      <c r="AP592">
        <v>3069.4283326325099</v>
      </c>
      <c r="AQ592">
        <v>1197.5315415754501</v>
      </c>
      <c r="AR592">
        <v>6980.1866287661796</v>
      </c>
      <c r="AS592">
        <v>511.68090369553602</v>
      </c>
      <c r="AT592">
        <v>6682.4013477296703</v>
      </c>
      <c r="AU592">
        <v>797.39308737843703</v>
      </c>
      <c r="AV592">
        <v>957.15760491924505</v>
      </c>
      <c r="AW592">
        <v>1267.75608522743</v>
      </c>
      <c r="AX592">
        <v>1632.5853203612901</v>
      </c>
      <c r="AY592">
        <v>666.70036138435898</v>
      </c>
      <c r="AZ592">
        <v>418.405222958379</v>
      </c>
      <c r="BA592">
        <v>476.45019836142097</v>
      </c>
      <c r="BB592">
        <v>455.13403047913999</v>
      </c>
      <c r="BC592">
        <v>225.00078847767199</v>
      </c>
      <c r="BD592">
        <v>209.46809226685599</v>
      </c>
      <c r="BE592">
        <v>224.99181868947099</v>
      </c>
      <c r="BF592">
        <v>199.149190425858</v>
      </c>
      <c r="BG592">
        <v>205.15726332645301</v>
      </c>
      <c r="BH592">
        <v>215.122867239226</v>
      </c>
      <c r="BI592">
        <v>229.621006835711</v>
      </c>
      <c r="BJ592">
        <v>216.736717480858</v>
      </c>
      <c r="BK592">
        <v>201.55714801966201</v>
      </c>
      <c r="BL592">
        <v>228.09319808732201</v>
      </c>
      <c r="BM592">
        <v>213.15410058396401</v>
      </c>
      <c r="BN592">
        <v>221.877851696074</v>
      </c>
      <c r="BO592">
        <v>212.77154084040299</v>
      </c>
      <c r="BP592">
        <v>199</v>
      </c>
      <c r="BQ592">
        <v>201.92794695726101</v>
      </c>
      <c r="BR592">
        <v>215.67362971064</v>
      </c>
      <c r="BS592">
        <v>214.57160556527899</v>
      </c>
      <c r="BT592">
        <v>212.04210345221699</v>
      </c>
      <c r="BU592">
        <v>214.49569718097601</v>
      </c>
      <c r="BV592">
        <v>206.40224441341701</v>
      </c>
      <c r="BW592">
        <v>212.49854259385199</v>
      </c>
      <c r="BX592">
        <v>223.046874454196</v>
      </c>
      <c r="BY592">
        <v>217.20168356462599</v>
      </c>
      <c r="BZ592">
        <v>212.528976885248</v>
      </c>
      <c r="CA592">
        <v>238.589023936329</v>
      </c>
      <c r="CB592">
        <v>241.48547201501501</v>
      </c>
      <c r="CC592">
        <v>224.74157475566</v>
      </c>
      <c r="CD592">
        <v>211.843796734481</v>
      </c>
    </row>
    <row r="593" spans="1:82" x14ac:dyDescent="0.25">
      <c r="A593">
        <v>142.02937249666201</v>
      </c>
      <c r="B593">
        <v>204.532085990409</v>
      </c>
      <c r="C593">
        <v>214.87902893213601</v>
      </c>
      <c r="D593">
        <v>222.39619166261099</v>
      </c>
      <c r="E593">
        <v>212.10931430356499</v>
      </c>
      <c r="F593">
        <v>238.53445374648001</v>
      </c>
      <c r="G593">
        <v>230.46468576541901</v>
      </c>
      <c r="H593">
        <v>215.055005824045</v>
      </c>
      <c r="I593">
        <v>231.17185106606999</v>
      </c>
      <c r="J593">
        <v>210.71293381903001</v>
      </c>
      <c r="K593">
        <v>218.78528359743001</v>
      </c>
      <c r="L593">
        <v>224.28065400663399</v>
      </c>
      <c r="M593">
        <v>216.70029823725901</v>
      </c>
      <c r="N593">
        <v>224.89193851240199</v>
      </c>
      <c r="O593">
        <v>214.05568958158699</v>
      </c>
      <c r="P593">
        <v>221.42363704556001</v>
      </c>
      <c r="Q593">
        <v>217.47726836022099</v>
      </c>
      <c r="R593">
        <v>211.362809825825</v>
      </c>
      <c r="S593">
        <v>227.491975355227</v>
      </c>
      <c r="T593">
        <v>231.628726246578</v>
      </c>
      <c r="U593">
        <v>222.62281495946999</v>
      </c>
      <c r="V593">
        <v>231.432688480613</v>
      </c>
      <c r="W593">
        <v>235.15774698029699</v>
      </c>
      <c r="X593">
        <v>212.94404279391401</v>
      </c>
      <c r="Y593">
        <v>222.32415687663899</v>
      </c>
      <c r="Z593">
        <v>216.42455217841101</v>
      </c>
      <c r="AA593">
        <v>244.77517563533399</v>
      </c>
      <c r="AB593">
        <v>216.26389912792001</v>
      </c>
      <c r="AC593">
        <v>217.640634249128</v>
      </c>
      <c r="AD593">
        <v>206.399983407458</v>
      </c>
      <c r="AE593">
        <v>217.989802816859</v>
      </c>
      <c r="AF593">
        <v>270.69309445359897</v>
      </c>
      <c r="AG593">
        <v>488.05034984254303</v>
      </c>
      <c r="AH593">
        <v>498.56132441530599</v>
      </c>
      <c r="AI593">
        <v>607.58502616628095</v>
      </c>
      <c r="AJ593">
        <v>630.19296654770505</v>
      </c>
      <c r="AK593">
        <v>1579.88267254581</v>
      </c>
      <c r="AL593">
        <v>908.29686387410402</v>
      </c>
      <c r="AM593">
        <v>502.38749321479401</v>
      </c>
      <c r="AN593">
        <v>353.005316051509</v>
      </c>
      <c r="AO593">
        <v>582.10878662278606</v>
      </c>
      <c r="AP593">
        <v>3067.5829217811702</v>
      </c>
      <c r="AQ593">
        <v>1195.7932057723699</v>
      </c>
      <c r="AR593">
        <v>6967.3158455291596</v>
      </c>
      <c r="AS593">
        <v>508.51259163429</v>
      </c>
      <c r="AT593">
        <v>6669.4330007301496</v>
      </c>
      <c r="AU593">
        <v>788.58845778082798</v>
      </c>
      <c r="AV593">
        <v>948.20585018466102</v>
      </c>
      <c r="AW593">
        <v>1261.3949329689599</v>
      </c>
      <c r="AX593">
        <v>1634.32691941232</v>
      </c>
      <c r="AY593">
        <v>666.77265864970104</v>
      </c>
      <c r="AZ593">
        <v>420.32841403105402</v>
      </c>
      <c r="BA593">
        <v>476.93569117777798</v>
      </c>
      <c r="BB593">
        <v>455.02942859293802</v>
      </c>
      <c r="BC593">
        <v>223.12494207703401</v>
      </c>
      <c r="BD593">
        <v>209.69365855755601</v>
      </c>
      <c r="BE593">
        <v>224.705956593124</v>
      </c>
      <c r="BF593">
        <v>201.178227909904</v>
      </c>
      <c r="BG593">
        <v>207.69659486572999</v>
      </c>
      <c r="BH593">
        <v>214.31085269017601</v>
      </c>
      <c r="BI593">
        <v>233.268125094493</v>
      </c>
      <c r="BJ593">
        <v>218.104002659522</v>
      </c>
      <c r="BK593">
        <v>202.55047968801301</v>
      </c>
      <c r="BL593">
        <v>228.09319808732201</v>
      </c>
      <c r="BM593">
        <v>213.03368786072099</v>
      </c>
      <c r="BN593">
        <v>221.86046403787699</v>
      </c>
      <c r="BO593">
        <v>216.01304118081401</v>
      </c>
      <c r="BP593">
        <v>199</v>
      </c>
      <c r="BQ593">
        <v>203.38470820870501</v>
      </c>
      <c r="BR593">
        <v>216.76596129652501</v>
      </c>
      <c r="BS593">
        <v>213.941229159561</v>
      </c>
      <c r="BT593">
        <v>208.67026746435599</v>
      </c>
      <c r="BU593">
        <v>214.99330529987901</v>
      </c>
      <c r="BV593">
        <v>206.174805905233</v>
      </c>
      <c r="BW593">
        <v>210.86132452597701</v>
      </c>
      <c r="BX593">
        <v>224.79964487308399</v>
      </c>
      <c r="BY593">
        <v>218.65388045280599</v>
      </c>
      <c r="BZ593">
        <v>212.53100386227501</v>
      </c>
      <c r="CA593">
        <v>239.335215791915</v>
      </c>
      <c r="CB593">
        <v>241.541201091304</v>
      </c>
      <c r="CC593">
        <v>224.74157475566</v>
      </c>
      <c r="CD593">
        <v>211.843796734481</v>
      </c>
    </row>
    <row r="594" spans="1:82" x14ac:dyDescent="0.25">
      <c r="A594">
        <v>142.26969292389799</v>
      </c>
      <c r="B594">
        <v>204.532085990409</v>
      </c>
      <c r="C594">
        <v>217.60135819938799</v>
      </c>
      <c r="D594">
        <v>222.39619166261099</v>
      </c>
      <c r="E594">
        <v>212.307154998215</v>
      </c>
      <c r="F594">
        <v>238.53445374648001</v>
      </c>
      <c r="G594">
        <v>230.46468576541901</v>
      </c>
      <c r="H594">
        <v>215.055005824045</v>
      </c>
      <c r="I594">
        <v>231.17185106606999</v>
      </c>
      <c r="J594">
        <v>210.71293381903001</v>
      </c>
      <c r="K594">
        <v>218.78528359743001</v>
      </c>
      <c r="L594">
        <v>224.28065400663399</v>
      </c>
      <c r="M594">
        <v>218.76112156456301</v>
      </c>
      <c r="N594">
        <v>226.83116692629699</v>
      </c>
      <c r="O594">
        <v>218.42629829708201</v>
      </c>
      <c r="P594">
        <v>219.408983066557</v>
      </c>
      <c r="Q594">
        <v>215.59357670344801</v>
      </c>
      <c r="R594">
        <v>210.821591022229</v>
      </c>
      <c r="S594">
        <v>228.50061566559</v>
      </c>
      <c r="T594">
        <v>232.42941449781301</v>
      </c>
      <c r="U594">
        <v>223.793325066249</v>
      </c>
      <c r="V594">
        <v>233.229535450604</v>
      </c>
      <c r="W594">
        <v>235.15933806056699</v>
      </c>
      <c r="X594">
        <v>208.540367490883</v>
      </c>
      <c r="Y594">
        <v>225.74998810432101</v>
      </c>
      <c r="Z594">
        <v>212.21825824072999</v>
      </c>
      <c r="AA594">
        <v>244.11557572810401</v>
      </c>
      <c r="AB594">
        <v>215.04635466817501</v>
      </c>
      <c r="AC594">
        <v>214.47345009130601</v>
      </c>
      <c r="AD594">
        <v>205.10574283702701</v>
      </c>
      <c r="AE594">
        <v>216.93674229303099</v>
      </c>
      <c r="AF594">
        <v>272.04662572850299</v>
      </c>
      <c r="AG594">
        <v>487.73512011856599</v>
      </c>
      <c r="AH594">
        <v>495.57609471108202</v>
      </c>
      <c r="AI594">
        <v>609.209320542363</v>
      </c>
      <c r="AJ594">
        <v>632.22415592491802</v>
      </c>
      <c r="AK594">
        <v>1580.1238225182601</v>
      </c>
      <c r="AL594">
        <v>910.12545353293001</v>
      </c>
      <c r="AM594">
        <v>500.89242374449299</v>
      </c>
      <c r="AN594">
        <v>353.49857015739798</v>
      </c>
      <c r="AO594">
        <v>583.71848841789097</v>
      </c>
      <c r="AP594">
        <v>3063.8608156590399</v>
      </c>
      <c r="AQ594">
        <v>1192.4082737011599</v>
      </c>
      <c r="AR594">
        <v>6948.9385652442197</v>
      </c>
      <c r="AS594">
        <v>504.88206520087402</v>
      </c>
      <c r="AT594">
        <v>6649.6420543954</v>
      </c>
      <c r="AU594">
        <v>778.28072193871503</v>
      </c>
      <c r="AV594">
        <v>933.56464994525004</v>
      </c>
      <c r="AW594">
        <v>1253.0792821520699</v>
      </c>
      <c r="AX594">
        <v>1633.01230001572</v>
      </c>
      <c r="AY594">
        <v>668.54887773068003</v>
      </c>
      <c r="AZ594">
        <v>422.99838909807397</v>
      </c>
      <c r="BA594">
        <v>477.03422992565299</v>
      </c>
      <c r="BB594">
        <v>455.007336926459</v>
      </c>
      <c r="BC594">
        <v>222.585880910073</v>
      </c>
      <c r="BD594">
        <v>210.01774953307799</v>
      </c>
      <c r="BE594">
        <v>224.705956593124</v>
      </c>
      <c r="BF594">
        <v>202.86967048061101</v>
      </c>
      <c r="BG594">
        <v>213.21957293868499</v>
      </c>
      <c r="BH594">
        <v>215.86182956530101</v>
      </c>
      <c r="BI594">
        <v>233.268125094493</v>
      </c>
      <c r="BJ594">
        <v>218.104002659522</v>
      </c>
      <c r="BK594">
        <v>205.04003239908999</v>
      </c>
      <c r="BL594">
        <v>228.09319808732201</v>
      </c>
      <c r="BM594">
        <v>213.03368786072099</v>
      </c>
      <c r="BN594">
        <v>221.86046403787699</v>
      </c>
      <c r="BO594">
        <v>216.01304118081401</v>
      </c>
      <c r="BP594">
        <v>199</v>
      </c>
      <c r="BQ594">
        <v>207.80480849366401</v>
      </c>
      <c r="BR594">
        <v>216.76596129652501</v>
      </c>
      <c r="BS594">
        <v>213.941229159561</v>
      </c>
      <c r="BT594">
        <v>208.67026746435599</v>
      </c>
      <c r="BU594">
        <v>214.99330529987901</v>
      </c>
      <c r="BV594">
        <v>206.174805905233</v>
      </c>
      <c r="BW594">
        <v>210.86132452597701</v>
      </c>
      <c r="BX594">
        <v>224.79964487308399</v>
      </c>
      <c r="BY594">
        <v>218.65388045280599</v>
      </c>
      <c r="BZ594">
        <v>212.53100386227501</v>
      </c>
      <c r="CA594">
        <v>239.62879526923501</v>
      </c>
      <c r="CB594">
        <v>242.784827674106</v>
      </c>
      <c r="CC594">
        <v>224.74157475566</v>
      </c>
      <c r="CD594">
        <v>211.843796734481</v>
      </c>
    </row>
    <row r="595" spans="1:82" x14ac:dyDescent="0.25">
      <c r="A595">
        <v>142.51001335113401</v>
      </c>
      <c r="B595">
        <v>204.711826030483</v>
      </c>
      <c r="C595">
        <v>217.287565770551</v>
      </c>
      <c r="D595">
        <v>222.45731990652499</v>
      </c>
      <c r="E595">
        <v>212.51055999115701</v>
      </c>
      <c r="F595">
        <v>236.82853792111999</v>
      </c>
      <c r="G595">
        <v>229.9965134373</v>
      </c>
      <c r="H595">
        <v>215.015109263456</v>
      </c>
      <c r="I595">
        <v>230.969658813401</v>
      </c>
      <c r="J595">
        <v>210.474440077618</v>
      </c>
      <c r="K595">
        <v>218.706952095525</v>
      </c>
      <c r="L595">
        <v>224.31341173011501</v>
      </c>
      <c r="M595">
        <v>220.325855762076</v>
      </c>
      <c r="N595">
        <v>227.28779928773699</v>
      </c>
      <c r="O595">
        <v>217.57208498857199</v>
      </c>
      <c r="P595">
        <v>218.93868584437601</v>
      </c>
      <c r="Q595">
        <v>214.405682055531</v>
      </c>
      <c r="R595">
        <v>209.78692787914699</v>
      </c>
      <c r="S595">
        <v>233.33533722761101</v>
      </c>
      <c r="T595">
        <v>231.899293904666</v>
      </c>
      <c r="U595">
        <v>224.88838372474501</v>
      </c>
      <c r="V595">
        <v>236.51775926950401</v>
      </c>
      <c r="W595">
        <v>234.72139277446701</v>
      </c>
      <c r="X595">
        <v>208.82350976220599</v>
      </c>
      <c r="Y595">
        <v>221.29796287660801</v>
      </c>
      <c r="Z595">
        <v>212.178655184647</v>
      </c>
      <c r="AA595">
        <v>243.88719972201201</v>
      </c>
      <c r="AB595">
        <v>213.06392010608801</v>
      </c>
      <c r="AC595">
        <v>210.98441589403399</v>
      </c>
      <c r="AD595">
        <v>204.886539994077</v>
      </c>
      <c r="AE595">
        <v>215.838485661146</v>
      </c>
      <c r="AF595">
        <v>271.798313090362</v>
      </c>
      <c r="AG595">
        <v>493.32630277907202</v>
      </c>
      <c r="AH595">
        <v>502.83006139820702</v>
      </c>
      <c r="AI595">
        <v>616.73247079167299</v>
      </c>
      <c r="AJ595">
        <v>640.86359764558699</v>
      </c>
      <c r="AK595">
        <v>1565.9897122665</v>
      </c>
      <c r="AL595">
        <v>906.40549435347702</v>
      </c>
      <c r="AM595">
        <v>497.39837636846698</v>
      </c>
      <c r="AN595">
        <v>351.22099547615699</v>
      </c>
      <c r="AO595">
        <v>582.99624484591004</v>
      </c>
      <c r="AP595">
        <v>2955.2986620127199</v>
      </c>
      <c r="AQ595">
        <v>1126.6743187521499</v>
      </c>
      <c r="AR595">
        <v>6627.36199308093</v>
      </c>
      <c r="AS595">
        <v>495.113437801982</v>
      </c>
      <c r="AT595">
        <v>6496.5801246331903</v>
      </c>
      <c r="AU595">
        <v>719.43295326202599</v>
      </c>
      <c r="AV595">
        <v>843.00117066587904</v>
      </c>
      <c r="AW595">
        <v>1147.1959991408</v>
      </c>
      <c r="AX595">
        <v>1647.54570863654</v>
      </c>
      <c r="AY595">
        <v>684.86316447612205</v>
      </c>
      <c r="AZ595">
        <v>441.34404088033398</v>
      </c>
      <c r="BA595">
        <v>492.39725847178102</v>
      </c>
      <c r="BB595">
        <v>473.76244347459902</v>
      </c>
      <c r="BC595">
        <v>222.59851881685901</v>
      </c>
      <c r="BD595">
        <v>210.15103922809399</v>
      </c>
      <c r="BE595">
        <v>224.65314787337499</v>
      </c>
      <c r="BF595">
        <v>204.00173979889399</v>
      </c>
      <c r="BG595">
        <v>213.76898167793101</v>
      </c>
      <c r="BH595">
        <v>217.32559634324201</v>
      </c>
      <c r="BI595">
        <v>230.20565572282899</v>
      </c>
      <c r="BJ595">
        <v>218.89505358770501</v>
      </c>
      <c r="BK595">
        <v>204.81111059307199</v>
      </c>
      <c r="BL595">
        <v>225.37944128168499</v>
      </c>
      <c r="BM595">
        <v>211.96222760184901</v>
      </c>
      <c r="BN595">
        <v>222.93313041319499</v>
      </c>
      <c r="BO595">
        <v>217.43586875498701</v>
      </c>
      <c r="BP595">
        <v>199.60068893723701</v>
      </c>
      <c r="BQ595">
        <v>208.00475261769199</v>
      </c>
      <c r="BR595">
        <v>216.45697674690001</v>
      </c>
      <c r="BS595">
        <v>213.02678284751599</v>
      </c>
      <c r="BT595">
        <v>208.85740644958199</v>
      </c>
      <c r="BU595">
        <v>214.66651385548201</v>
      </c>
      <c r="BV595">
        <v>205.62049013067099</v>
      </c>
      <c r="BW595">
        <v>213.29353805009799</v>
      </c>
      <c r="BX595">
        <v>224.26722827077199</v>
      </c>
      <c r="BY595">
        <v>216.97261447054501</v>
      </c>
      <c r="BZ595">
        <v>211.745364860134</v>
      </c>
      <c r="CA595">
        <v>236.07569434231701</v>
      </c>
      <c r="CB595">
        <v>240.54463866293199</v>
      </c>
      <c r="CC595">
        <v>225.52392662419101</v>
      </c>
      <c r="CD595">
        <v>209.81323270143</v>
      </c>
    </row>
    <row r="596" spans="1:82" x14ac:dyDescent="0.25">
      <c r="A596">
        <v>142.75033377837099</v>
      </c>
      <c r="B596">
        <v>204.99718104566301</v>
      </c>
      <c r="C596">
        <v>216.807912208658</v>
      </c>
      <c r="D596">
        <v>222.555991099279</v>
      </c>
      <c r="E596">
        <v>212.81359669306701</v>
      </c>
      <c r="F596">
        <v>234.117380167329</v>
      </c>
      <c r="G596">
        <v>229.23880147332201</v>
      </c>
      <c r="H596">
        <v>214.959157726635</v>
      </c>
      <c r="I596">
        <v>230.61616225331201</v>
      </c>
      <c r="J596">
        <v>210.126000644237</v>
      </c>
      <c r="K596">
        <v>218.577204235891</v>
      </c>
      <c r="L596">
        <v>224.35338754821899</v>
      </c>
      <c r="M596">
        <v>222.74518094398101</v>
      </c>
      <c r="N596">
        <v>227.983865385152</v>
      </c>
      <c r="O596">
        <v>216.24368969322899</v>
      </c>
      <c r="P596">
        <v>218.22469706732099</v>
      </c>
      <c r="Q596">
        <v>212.57325689224601</v>
      </c>
      <c r="R596">
        <v>208.20637416860299</v>
      </c>
      <c r="S596">
        <v>234.56344914133001</v>
      </c>
      <c r="T596">
        <v>231.84797397994001</v>
      </c>
      <c r="U596">
        <v>226.434282074973</v>
      </c>
      <c r="V596">
        <v>237.843667440834</v>
      </c>
      <c r="W596">
        <v>234.36037148203701</v>
      </c>
      <c r="X596">
        <v>208.448730752464</v>
      </c>
      <c r="Y596">
        <v>220.59159342946501</v>
      </c>
      <c r="Z596">
        <v>212.58914462926401</v>
      </c>
      <c r="AA596">
        <v>243.27214622154401</v>
      </c>
      <c r="AB596">
        <v>212.664545902139</v>
      </c>
      <c r="AC596">
        <v>209.89521440235899</v>
      </c>
      <c r="AD596">
        <v>203.962253941222</v>
      </c>
      <c r="AE596">
        <v>214.955125465592</v>
      </c>
      <c r="AF596">
        <v>276.08683566152303</v>
      </c>
      <c r="AG596">
        <v>507.08670144478901</v>
      </c>
      <c r="AH596">
        <v>517.88719828872195</v>
      </c>
      <c r="AI596">
        <v>637.03734975319105</v>
      </c>
      <c r="AJ596">
        <v>661.46128696352105</v>
      </c>
      <c r="AK596">
        <v>1588.2996259581801</v>
      </c>
      <c r="AL596">
        <v>924.88353582552099</v>
      </c>
      <c r="AM596">
        <v>505.99275275475998</v>
      </c>
      <c r="AN596">
        <v>352.37062793511802</v>
      </c>
      <c r="AO596">
        <v>588.534926370329</v>
      </c>
      <c r="AP596">
        <v>3015.6396860401001</v>
      </c>
      <c r="AQ596">
        <v>1117.42789869023</v>
      </c>
      <c r="AR596">
        <v>6608.8986163731797</v>
      </c>
      <c r="AS596">
        <v>495.92331167745999</v>
      </c>
      <c r="AT596">
        <v>6590.2638733976401</v>
      </c>
      <c r="AU596">
        <v>698.97707835377105</v>
      </c>
      <c r="AV596">
        <v>811.50934119562703</v>
      </c>
      <c r="AW596">
        <v>1118.76413933309</v>
      </c>
      <c r="AX596">
        <v>1689.6789390343699</v>
      </c>
      <c r="AY596">
        <v>710.16054192351498</v>
      </c>
      <c r="AZ596">
        <v>458.15374612386802</v>
      </c>
      <c r="BA596">
        <v>506.43603298326099</v>
      </c>
      <c r="BB596">
        <v>491.987694157504</v>
      </c>
      <c r="BC596">
        <v>223.00009690492701</v>
      </c>
      <c r="BD596">
        <v>209.607151938252</v>
      </c>
      <c r="BE596">
        <v>224.566835864805</v>
      </c>
      <c r="BF596">
        <v>203.953899480968</v>
      </c>
      <c r="BG596">
        <v>214.610180613311</v>
      </c>
      <c r="BH596">
        <v>219.57767317115099</v>
      </c>
      <c r="BI596">
        <v>225.35831666934101</v>
      </c>
      <c r="BJ596">
        <v>220.11402670163699</v>
      </c>
      <c r="BK596">
        <v>204.464176761277</v>
      </c>
      <c r="BL596">
        <v>220.81269670529301</v>
      </c>
      <c r="BM596">
        <v>210.25689071286601</v>
      </c>
      <c r="BN596">
        <v>224.62768583604699</v>
      </c>
      <c r="BO596">
        <v>219.687426660288</v>
      </c>
      <c r="BP596">
        <v>201</v>
      </c>
      <c r="BQ596">
        <v>208.301878234041</v>
      </c>
      <c r="BR596">
        <v>215.97621761830001</v>
      </c>
      <c r="BS596">
        <v>211.575484124524</v>
      </c>
      <c r="BT596">
        <v>209.14684810266999</v>
      </c>
      <c r="BU596">
        <v>214.15102618756899</v>
      </c>
      <c r="BV596">
        <v>204.76971791090401</v>
      </c>
      <c r="BW596">
        <v>217.15866506959699</v>
      </c>
      <c r="BX596">
        <v>223.42986645468</v>
      </c>
      <c r="BY596">
        <v>214.29703364808699</v>
      </c>
      <c r="BZ596">
        <v>210.533153654149</v>
      </c>
      <c r="CA596">
        <v>235.175065651175</v>
      </c>
      <c r="CB596">
        <v>240.619702252206</v>
      </c>
      <c r="CC596">
        <v>226.767309320089</v>
      </c>
      <c r="CD596">
        <v>206.592426345403</v>
      </c>
    </row>
    <row r="597" spans="1:82" x14ac:dyDescent="0.25">
      <c r="A597">
        <v>142.990654205607</v>
      </c>
      <c r="B597">
        <v>210.73234165626801</v>
      </c>
      <c r="C597">
        <v>215.65523562401799</v>
      </c>
      <c r="D597">
        <v>225.573719263112</v>
      </c>
      <c r="E597">
        <v>208.376222517652</v>
      </c>
      <c r="F597">
        <v>228.60233677915801</v>
      </c>
      <c r="G597">
        <v>219.51179029770799</v>
      </c>
      <c r="H597">
        <v>219.77775578855301</v>
      </c>
      <c r="I597">
        <v>209.209088904954</v>
      </c>
      <c r="J597">
        <v>222.35690497893199</v>
      </c>
      <c r="K597">
        <v>212.53657180015301</v>
      </c>
      <c r="L597">
        <v>216.489043291494</v>
      </c>
      <c r="M597">
        <v>230.061307683943</v>
      </c>
      <c r="N597">
        <v>223.574273205396</v>
      </c>
      <c r="O597">
        <v>207.224482760114</v>
      </c>
      <c r="P597">
        <v>221.69543350151801</v>
      </c>
      <c r="Q597">
        <v>209.809816261951</v>
      </c>
      <c r="R597">
        <v>209.42182218474599</v>
      </c>
      <c r="S597">
        <v>238.825719379167</v>
      </c>
      <c r="T597">
        <v>235.97499218946601</v>
      </c>
      <c r="U597">
        <v>228.53866527611899</v>
      </c>
      <c r="V597">
        <v>234.686619866684</v>
      </c>
      <c r="W597">
        <v>234.970616424469</v>
      </c>
      <c r="X597">
        <v>214.984957066676</v>
      </c>
      <c r="Y597">
        <v>220.90750308504499</v>
      </c>
      <c r="Z597">
        <v>210.562024142507</v>
      </c>
      <c r="AA597">
        <v>240.78622716319899</v>
      </c>
      <c r="AB597">
        <v>208.68240282802699</v>
      </c>
      <c r="AC597">
        <v>212.45151374892799</v>
      </c>
      <c r="AD597">
        <v>205.31780409200499</v>
      </c>
      <c r="AE597">
        <v>212.08420414649299</v>
      </c>
      <c r="AF597">
        <v>298.920824815949</v>
      </c>
      <c r="AG597">
        <v>547.93232921611605</v>
      </c>
      <c r="AH597">
        <v>562.23056263944204</v>
      </c>
      <c r="AI597">
        <v>702.83674952429703</v>
      </c>
      <c r="AJ597">
        <v>727.78265486311705</v>
      </c>
      <c r="AK597">
        <v>1649.43296694116</v>
      </c>
      <c r="AL597">
        <v>983.57285547502897</v>
      </c>
      <c r="AM597">
        <v>533.75815673126499</v>
      </c>
      <c r="AN597">
        <v>359.09324132244899</v>
      </c>
      <c r="AO597">
        <v>603.27863578280801</v>
      </c>
      <c r="AP597">
        <v>3242.57643055689</v>
      </c>
      <c r="AQ597">
        <v>1103.9311729727499</v>
      </c>
      <c r="AR597">
        <v>6567.0905254771296</v>
      </c>
      <c r="AS597">
        <v>503.42718778817402</v>
      </c>
      <c r="AT597">
        <v>6872.2426354920499</v>
      </c>
      <c r="AU597">
        <v>648.60701584146102</v>
      </c>
      <c r="AV597">
        <v>737.77374636148102</v>
      </c>
      <c r="AW597">
        <v>1061.6669355009601</v>
      </c>
      <c r="AX597">
        <v>1799.2419517431299</v>
      </c>
      <c r="AY597">
        <v>782.94071374274995</v>
      </c>
      <c r="AZ597">
        <v>504.41946201195998</v>
      </c>
      <c r="BA597">
        <v>543.70535780781097</v>
      </c>
      <c r="BB597">
        <v>537.016493945614</v>
      </c>
      <c r="BC597">
        <v>224.015071902757</v>
      </c>
      <c r="BD597">
        <v>205.31062564035699</v>
      </c>
      <c r="BE597">
        <v>221.34819354167701</v>
      </c>
      <c r="BF597">
        <v>206.57628135099199</v>
      </c>
      <c r="BG597">
        <v>215.22781984520401</v>
      </c>
      <c r="BH597">
        <v>219.10330699527901</v>
      </c>
      <c r="BI597">
        <v>240.694481295824</v>
      </c>
      <c r="BJ597">
        <v>221.10789753871501</v>
      </c>
      <c r="BK597">
        <v>208.00381047833599</v>
      </c>
      <c r="BL597">
        <v>217.49780140201301</v>
      </c>
      <c r="BM597">
        <v>206.84341027050499</v>
      </c>
      <c r="BN597">
        <v>219.722651935691</v>
      </c>
      <c r="BO597">
        <v>211.89426580001</v>
      </c>
      <c r="BP597">
        <v>201</v>
      </c>
      <c r="BQ597">
        <v>201.33834722682499</v>
      </c>
      <c r="BR597">
        <v>228.14161419582899</v>
      </c>
      <c r="BS597">
        <v>211.17749419166901</v>
      </c>
      <c r="BT597">
        <v>208.12750591692699</v>
      </c>
      <c r="BU597">
        <v>218.04267483750101</v>
      </c>
      <c r="BV597">
        <v>223.629037803063</v>
      </c>
      <c r="BW597">
        <v>220.98515194886099</v>
      </c>
      <c r="BX597">
        <v>217.21061633420899</v>
      </c>
      <c r="BY597">
        <v>204.26284386667299</v>
      </c>
      <c r="BZ597">
        <v>208.50937257217601</v>
      </c>
      <c r="CA597">
        <v>230.24514917454701</v>
      </c>
      <c r="CB597">
        <v>235.25850747271599</v>
      </c>
      <c r="CC597">
        <v>228.07435074480199</v>
      </c>
      <c r="CD597">
        <v>208.08534967500299</v>
      </c>
    </row>
    <row r="598" spans="1:82" x14ac:dyDescent="0.25">
      <c r="A598">
        <v>143.23097463284299</v>
      </c>
      <c r="B598">
        <v>212.85203547483499</v>
      </c>
      <c r="C598">
        <v>214.475801941669</v>
      </c>
      <c r="D598">
        <v>223.06331944189799</v>
      </c>
      <c r="E598">
        <v>208.83263503202701</v>
      </c>
      <c r="F598">
        <v>228.60233677915801</v>
      </c>
      <c r="G598">
        <v>219.51179029770799</v>
      </c>
      <c r="H598">
        <v>219.77775578855301</v>
      </c>
      <c r="I598">
        <v>209.209088904954</v>
      </c>
      <c r="J598">
        <v>220.38174203513799</v>
      </c>
      <c r="K598">
        <v>209.14431938821201</v>
      </c>
      <c r="L598">
        <v>216.489043291494</v>
      </c>
      <c r="M598">
        <v>232.72059693770899</v>
      </c>
      <c r="N598">
        <v>228.82361572616199</v>
      </c>
      <c r="O598">
        <v>213.317247820809</v>
      </c>
      <c r="P598">
        <v>219.499738016192</v>
      </c>
      <c r="Q598">
        <v>210.164595476166</v>
      </c>
      <c r="R598">
        <v>209.313411893553</v>
      </c>
      <c r="S598">
        <v>237.18620155250301</v>
      </c>
      <c r="T598">
        <v>234.95176688969201</v>
      </c>
      <c r="U598">
        <v>227.414278684127</v>
      </c>
      <c r="V598">
        <v>234.35707788977899</v>
      </c>
      <c r="W598">
        <v>237.05365838452201</v>
      </c>
      <c r="X598">
        <v>214.70997449112099</v>
      </c>
      <c r="Y598">
        <v>220.717955275696</v>
      </c>
      <c r="Z598">
        <v>209.48129478023699</v>
      </c>
      <c r="AA598">
        <v>241.78455841120501</v>
      </c>
      <c r="AB598">
        <v>211.89372212094199</v>
      </c>
      <c r="AC598">
        <v>211.73034675813199</v>
      </c>
      <c r="AD598">
        <v>205.517029426166</v>
      </c>
      <c r="AE598">
        <v>211.30748754211501</v>
      </c>
      <c r="AF598">
        <v>298.49312630953398</v>
      </c>
      <c r="AG598">
        <v>544.76007839517797</v>
      </c>
      <c r="AH598">
        <v>562.36701229713196</v>
      </c>
      <c r="AI598">
        <v>702.84809461186205</v>
      </c>
      <c r="AJ598">
        <v>730.41907618824303</v>
      </c>
      <c r="AK598">
        <v>1646.70558111539</v>
      </c>
      <c r="AL598">
        <v>983.67068082272601</v>
      </c>
      <c r="AM598">
        <v>535.98110295952097</v>
      </c>
      <c r="AN598">
        <v>360.06967706416202</v>
      </c>
      <c r="AO598">
        <v>603.93889289586502</v>
      </c>
      <c r="AP598">
        <v>3240.61244141216</v>
      </c>
      <c r="AQ598">
        <v>1102.67547358716</v>
      </c>
      <c r="AR598">
        <v>6557.5018238633302</v>
      </c>
      <c r="AS598">
        <v>503.688898994873</v>
      </c>
      <c r="AT598">
        <v>6862.8583519231997</v>
      </c>
      <c r="AU598">
        <v>643.28348312062997</v>
      </c>
      <c r="AV598">
        <v>735.95758578033599</v>
      </c>
      <c r="AW598">
        <v>1057.5538091421699</v>
      </c>
      <c r="AX598">
        <v>1797.69042581238</v>
      </c>
      <c r="AY598">
        <v>783.37788483623694</v>
      </c>
      <c r="AZ598">
        <v>505.08062790711602</v>
      </c>
      <c r="BA598">
        <v>544.37447525866696</v>
      </c>
      <c r="BB598">
        <v>536.87026089766596</v>
      </c>
      <c r="BC598">
        <v>223.29854067011399</v>
      </c>
      <c r="BD598">
        <v>206.56971366443</v>
      </c>
      <c r="BE598">
        <v>221.34819354167701</v>
      </c>
      <c r="BF598">
        <v>205.14837681507299</v>
      </c>
      <c r="BG598">
        <v>214.100708036068</v>
      </c>
      <c r="BH598">
        <v>217.47491631644601</v>
      </c>
      <c r="BI598">
        <v>240.694481295824</v>
      </c>
      <c r="BJ598">
        <v>222.25789897322099</v>
      </c>
      <c r="BK598">
        <v>209.26693364718099</v>
      </c>
      <c r="BL598">
        <v>217.49780140201301</v>
      </c>
      <c r="BM598">
        <v>206.84341027050499</v>
      </c>
      <c r="BN598">
        <v>219.722651935691</v>
      </c>
      <c r="BO598">
        <v>211.89426580001</v>
      </c>
      <c r="BP598">
        <v>201</v>
      </c>
      <c r="BQ598">
        <v>200.623483145059</v>
      </c>
      <c r="BR598">
        <v>228.14161419582899</v>
      </c>
      <c r="BS598">
        <v>211.17749419166901</v>
      </c>
      <c r="BT598">
        <v>208.12750591692699</v>
      </c>
      <c r="BU598">
        <v>218.04267483750101</v>
      </c>
      <c r="BV598">
        <v>223.629037803063</v>
      </c>
      <c r="BW598">
        <v>220.98515194886099</v>
      </c>
      <c r="BX598">
        <v>217.21061633420899</v>
      </c>
      <c r="BY598">
        <v>204.26284386667299</v>
      </c>
      <c r="BZ598">
        <v>210.72017956574601</v>
      </c>
      <c r="CA598">
        <v>227.91341309465699</v>
      </c>
      <c r="CB598">
        <v>233.69007128063799</v>
      </c>
      <c r="CC598">
        <v>228.07435074480199</v>
      </c>
      <c r="CD598">
        <v>208.08534967500299</v>
      </c>
    </row>
    <row r="599" spans="1:82" x14ac:dyDescent="0.25">
      <c r="A599">
        <v>143.47129506008</v>
      </c>
      <c r="B599">
        <v>215.224339174584</v>
      </c>
      <c r="C599">
        <v>213.15447594209601</v>
      </c>
      <c r="D599">
        <v>220.253748204983</v>
      </c>
      <c r="E599">
        <v>209.343956466034</v>
      </c>
      <c r="F599">
        <v>228.60233677915801</v>
      </c>
      <c r="G599">
        <v>219.51179029770799</v>
      </c>
      <c r="H599">
        <v>219.77775578855301</v>
      </c>
      <c r="I599">
        <v>209.209088904954</v>
      </c>
      <c r="J599">
        <v>217.47150681840799</v>
      </c>
      <c r="K599">
        <v>205.34780270413401</v>
      </c>
      <c r="L599">
        <v>216.489043291494</v>
      </c>
      <c r="M599">
        <v>236.63883429736501</v>
      </c>
      <c r="N599">
        <v>236.558077086227</v>
      </c>
      <c r="O599">
        <v>220.13610485033499</v>
      </c>
      <c r="P599">
        <v>217.04088138099701</v>
      </c>
      <c r="Q599">
        <v>210.687332583309</v>
      </c>
      <c r="R599">
        <v>209.19200828107299</v>
      </c>
      <c r="S599">
        <v>235.349440771838</v>
      </c>
      <c r="T599">
        <v>233.80466537511001</v>
      </c>
      <c r="U599">
        <v>226.153982756734</v>
      </c>
      <c r="V599">
        <v>233.98778280252799</v>
      </c>
      <c r="W599">
        <v>239.38848638544499</v>
      </c>
      <c r="X599">
        <v>214.401820382241</v>
      </c>
      <c r="Y599">
        <v>220.505542048558</v>
      </c>
      <c r="Z599">
        <v>208.27019552094899</v>
      </c>
      <c r="AA599">
        <v>242.903752089172</v>
      </c>
      <c r="AB599">
        <v>215.49242735905599</v>
      </c>
      <c r="AC599">
        <v>210.92218438291701</v>
      </c>
      <c r="AD599">
        <v>205.74028759149201</v>
      </c>
      <c r="AE599">
        <v>210.43688593568601</v>
      </c>
      <c r="AF599">
        <v>298.01364871588697</v>
      </c>
      <c r="AG599">
        <v>541.20330239519296</v>
      </c>
      <c r="AH599">
        <v>562.52000173430702</v>
      </c>
      <c r="AI599">
        <v>702.86081489706203</v>
      </c>
      <c r="AJ599">
        <v>733.375071985663</v>
      </c>
      <c r="AK599">
        <v>1643.6475945325701</v>
      </c>
      <c r="AL599">
        <v>983.78036409448396</v>
      </c>
      <c r="AM599">
        <v>538.47350417248003</v>
      </c>
      <c r="AN599">
        <v>361.16447170925301</v>
      </c>
      <c r="AO599">
        <v>604.679183240513</v>
      </c>
      <c r="AP599">
        <v>3238.4103868305801</v>
      </c>
      <c r="AQ599">
        <v>1101.2675642855399</v>
      </c>
      <c r="AR599">
        <v>6546.7508253779997</v>
      </c>
      <c r="AS599">
        <v>503.98233359114403</v>
      </c>
      <c r="AT599">
        <v>6852.3365500674299</v>
      </c>
      <c r="AU599">
        <v>637.314657045589</v>
      </c>
      <c r="AV599">
        <v>733.92127883874696</v>
      </c>
      <c r="AW599">
        <v>1052.9421091399799</v>
      </c>
      <c r="AX599">
        <v>1795.95083127673</v>
      </c>
      <c r="AY599">
        <v>783.86804773348899</v>
      </c>
      <c r="AZ599">
        <v>505.82183749203602</v>
      </c>
      <c r="BA599">
        <v>545.12469994918297</v>
      </c>
      <c r="BB599">
        <v>536.70630217412702</v>
      </c>
      <c r="BC599">
        <v>222.495154924357</v>
      </c>
      <c r="BD599">
        <v>207.981422359194</v>
      </c>
      <c r="BE599">
        <v>221.34819354167701</v>
      </c>
      <c r="BF599">
        <v>203.54787545358101</v>
      </c>
      <c r="BG599">
        <v>212.838508259723</v>
      </c>
      <c r="BH599">
        <v>215.07562064566301</v>
      </c>
      <c r="BI599">
        <v>240.694481295824</v>
      </c>
      <c r="BJ599">
        <v>223.95232863255899</v>
      </c>
      <c r="BK599">
        <v>211.12803859580799</v>
      </c>
      <c r="BL599">
        <v>217.49780140201301</v>
      </c>
      <c r="BM599">
        <v>206.84341027050499</v>
      </c>
      <c r="BN599">
        <v>219.722651935691</v>
      </c>
      <c r="BO599">
        <v>211.89426580001</v>
      </c>
      <c r="BP599">
        <v>201</v>
      </c>
      <c r="BQ599">
        <v>199.57019150020301</v>
      </c>
      <c r="BR599">
        <v>228.14161419582899</v>
      </c>
      <c r="BS599">
        <v>211.17749419166901</v>
      </c>
      <c r="BT599">
        <v>208.12750591692699</v>
      </c>
      <c r="BU599">
        <v>218.04267483750101</v>
      </c>
      <c r="BV599">
        <v>223.629037803063</v>
      </c>
      <c r="BW599">
        <v>220.98515194886099</v>
      </c>
      <c r="BX599">
        <v>217.21061633420899</v>
      </c>
      <c r="BY599">
        <v>204.26284386667299</v>
      </c>
      <c r="BZ599">
        <v>213.977616320669</v>
      </c>
      <c r="CA599">
        <v>225.29983026987699</v>
      </c>
      <c r="CB599">
        <v>231.93243243341001</v>
      </c>
      <c r="CC599">
        <v>228.07435074480199</v>
      </c>
      <c r="CD599">
        <v>208.08534967500299</v>
      </c>
    </row>
    <row r="600" spans="1:82" x14ac:dyDescent="0.25">
      <c r="A600">
        <v>143.71161548731601</v>
      </c>
      <c r="B600">
        <v>215.224339174584</v>
      </c>
      <c r="C600">
        <v>220.87296221473201</v>
      </c>
      <c r="D600">
        <v>220.253748204983</v>
      </c>
      <c r="E600">
        <v>206.17340035028499</v>
      </c>
      <c r="F600">
        <v>228.60233677915801</v>
      </c>
      <c r="G600">
        <v>219.51179029770799</v>
      </c>
      <c r="H600">
        <v>219.77775578855301</v>
      </c>
      <c r="I600">
        <v>209.209088904954</v>
      </c>
      <c r="J600">
        <v>217.47150681840799</v>
      </c>
      <c r="K600">
        <v>205.34780270413401</v>
      </c>
      <c r="L600">
        <v>216.489043291494</v>
      </c>
      <c r="M600">
        <v>236.63883429736501</v>
      </c>
      <c r="N600">
        <v>236.558077086227</v>
      </c>
      <c r="O600">
        <v>220.13610485033499</v>
      </c>
      <c r="P600">
        <v>217.04088138099701</v>
      </c>
      <c r="Q600">
        <v>210.687332583309</v>
      </c>
      <c r="R600">
        <v>209.19200828107299</v>
      </c>
      <c r="S600">
        <v>233.81824167001599</v>
      </c>
      <c r="T600">
        <v>231.66731665537799</v>
      </c>
      <c r="U600">
        <v>224.517037311362</v>
      </c>
      <c r="V600">
        <v>233.332264589196</v>
      </c>
      <c r="W600">
        <v>242.413950937745</v>
      </c>
      <c r="X600">
        <v>217.196543697968</v>
      </c>
      <c r="Y600">
        <v>220.191987955744</v>
      </c>
      <c r="Z600">
        <v>208.249223560047</v>
      </c>
      <c r="AA600">
        <v>242.81776447237101</v>
      </c>
      <c r="AB600">
        <v>216.53627345701699</v>
      </c>
      <c r="AC600">
        <v>208.76984349185801</v>
      </c>
      <c r="AD600">
        <v>205.164652931803</v>
      </c>
      <c r="AE600">
        <v>208.80234648491299</v>
      </c>
      <c r="AF600">
        <v>295.73067208673501</v>
      </c>
      <c r="AG600">
        <v>541.56984160552997</v>
      </c>
      <c r="AH600">
        <v>565.30256430372503</v>
      </c>
      <c r="AI600">
        <v>705.01184862723005</v>
      </c>
      <c r="AJ600">
        <v>735.47114808038305</v>
      </c>
      <c r="AK600">
        <v>1643.0090390437199</v>
      </c>
      <c r="AL600">
        <v>986.87572232618095</v>
      </c>
      <c r="AM600">
        <v>537.54688536840797</v>
      </c>
      <c r="AN600">
        <v>362.85919040238002</v>
      </c>
      <c r="AO600">
        <v>603.52221834732097</v>
      </c>
      <c r="AP600">
        <v>3208.8854438577</v>
      </c>
      <c r="AQ600">
        <v>1090.38793598499</v>
      </c>
      <c r="AR600">
        <v>6477.8259334812401</v>
      </c>
      <c r="AS600">
        <v>502.04997919210098</v>
      </c>
      <c r="AT600">
        <v>6795.2182129108296</v>
      </c>
      <c r="AU600">
        <v>620.35590617494699</v>
      </c>
      <c r="AV600">
        <v>708.18430870271402</v>
      </c>
      <c r="AW600">
        <v>1028.75669088518</v>
      </c>
      <c r="AX600">
        <v>1786.7903792956399</v>
      </c>
      <c r="AY600">
        <v>789.18107776682098</v>
      </c>
      <c r="AZ600">
        <v>518.93155166556903</v>
      </c>
      <c r="BA600">
        <v>549.69572680163401</v>
      </c>
      <c r="BB600">
        <v>546.09679177403802</v>
      </c>
      <c r="BC600">
        <v>218.73443265580499</v>
      </c>
      <c r="BD600">
        <v>207.12364515650401</v>
      </c>
      <c r="BE600">
        <v>221.34819354167701</v>
      </c>
      <c r="BF600">
        <v>203.427586133082</v>
      </c>
      <c r="BG600">
        <v>212.838508259723</v>
      </c>
      <c r="BH600">
        <v>215.07562064566301</v>
      </c>
      <c r="BI600">
        <v>240.694481295824</v>
      </c>
      <c r="BJ600">
        <v>223.95232863255899</v>
      </c>
      <c r="BK600">
        <v>211.12803859580799</v>
      </c>
      <c r="BL600">
        <v>217.49780140201301</v>
      </c>
      <c r="BM600">
        <v>206.84341027050499</v>
      </c>
      <c r="BN600">
        <v>219.722651935691</v>
      </c>
      <c r="BO600">
        <v>211.89426580001</v>
      </c>
      <c r="BP600">
        <v>201</v>
      </c>
      <c r="BQ600">
        <v>199.57019150020301</v>
      </c>
      <c r="BR600">
        <v>228.14161419582899</v>
      </c>
      <c r="BS600">
        <v>211.17749419166901</v>
      </c>
      <c r="BT600">
        <v>208.12750591692699</v>
      </c>
      <c r="BU600">
        <v>218.04267483750101</v>
      </c>
      <c r="BV600">
        <v>223.629037803063</v>
      </c>
      <c r="BW600">
        <v>220.98515194886099</v>
      </c>
      <c r="BX600">
        <v>217.21061633420899</v>
      </c>
      <c r="BY600">
        <v>204.26284386667299</v>
      </c>
      <c r="BZ600">
        <v>213.977616320669</v>
      </c>
      <c r="CA600">
        <v>223.97780820321799</v>
      </c>
      <c r="CB600">
        <v>229.03240236277799</v>
      </c>
      <c r="CC600">
        <v>228.07435074480199</v>
      </c>
      <c r="CD600">
        <v>208.08534967500299</v>
      </c>
    </row>
    <row r="601" spans="1:82" x14ac:dyDescent="0.25">
      <c r="A601">
        <v>143.951935914552</v>
      </c>
      <c r="B601">
        <v>214.50303269729201</v>
      </c>
      <c r="C601">
        <v>223.473789291527</v>
      </c>
      <c r="D601">
        <v>221.153181045872</v>
      </c>
      <c r="E601">
        <v>204.69673265283399</v>
      </c>
      <c r="F601">
        <v>222.28420461546301</v>
      </c>
      <c r="G601">
        <v>214.781541986637</v>
      </c>
      <c r="H601">
        <v>219.95143294610801</v>
      </c>
      <c r="I601">
        <v>208.104547478938</v>
      </c>
      <c r="J601">
        <v>216.73237808046801</v>
      </c>
      <c r="K601">
        <v>201.07949087950399</v>
      </c>
      <c r="L601">
        <v>208.714837022013</v>
      </c>
      <c r="M601">
        <v>231.318029082181</v>
      </c>
      <c r="N601">
        <v>235.01260224355499</v>
      </c>
      <c r="O601">
        <v>215.84417873961701</v>
      </c>
      <c r="P601">
        <v>217.32830918387</v>
      </c>
      <c r="Q601">
        <v>215.72852532381501</v>
      </c>
      <c r="R601">
        <v>207.211178353636</v>
      </c>
      <c r="S601">
        <v>234.79235582578599</v>
      </c>
      <c r="T601">
        <v>230.69746064595299</v>
      </c>
      <c r="U601">
        <v>225.19104823555199</v>
      </c>
      <c r="V601">
        <v>234.47287146125601</v>
      </c>
      <c r="W601">
        <v>242.339767448565</v>
      </c>
      <c r="X601">
        <v>217.74735530696699</v>
      </c>
      <c r="Y601">
        <v>219.71893065706701</v>
      </c>
      <c r="Z601">
        <v>209.796942967202</v>
      </c>
      <c r="AA601">
        <v>241.43255405929901</v>
      </c>
      <c r="AB601">
        <v>218.252426215833</v>
      </c>
      <c r="AC601">
        <v>209.29290459912599</v>
      </c>
      <c r="AD601">
        <v>205.69842276056599</v>
      </c>
      <c r="AE601">
        <v>208.121428839809</v>
      </c>
      <c r="AF601">
        <v>295.91676213543002</v>
      </c>
      <c r="AG601">
        <v>542.52602843379896</v>
      </c>
      <c r="AH601">
        <v>568.33779270263904</v>
      </c>
      <c r="AI601">
        <v>710.13156835340703</v>
      </c>
      <c r="AJ601">
        <v>739.30349965785001</v>
      </c>
      <c r="AK601">
        <v>1654.0450200769401</v>
      </c>
      <c r="AL601">
        <v>994.121043750789</v>
      </c>
      <c r="AM601">
        <v>541.59806090290601</v>
      </c>
      <c r="AN601">
        <v>364.93820561255802</v>
      </c>
      <c r="AO601">
        <v>605.50171572892305</v>
      </c>
      <c r="AP601">
        <v>3227.7422671885301</v>
      </c>
      <c r="AQ601">
        <v>1094.94254170626</v>
      </c>
      <c r="AR601">
        <v>6516.1162549329802</v>
      </c>
      <c r="AS601">
        <v>505.14370911727502</v>
      </c>
      <c r="AT601">
        <v>6838.5995754182104</v>
      </c>
      <c r="AU601">
        <v>617.75939303335304</v>
      </c>
      <c r="AV601">
        <v>706.32952811643702</v>
      </c>
      <c r="AW601">
        <v>1029.3454643124201</v>
      </c>
      <c r="AX601">
        <v>1796.1913981024099</v>
      </c>
      <c r="AY601">
        <v>795.64279648742297</v>
      </c>
      <c r="AZ601">
        <v>522.00386590081405</v>
      </c>
      <c r="BA601">
        <v>553.44654618675804</v>
      </c>
      <c r="BB601">
        <v>550.38747057790101</v>
      </c>
      <c r="BC601">
        <v>217.68583066365801</v>
      </c>
      <c r="BD601">
        <v>205.35249921372099</v>
      </c>
      <c r="BE601">
        <v>226.50466959821699</v>
      </c>
      <c r="BF601">
        <v>204.089143484743</v>
      </c>
      <c r="BG601">
        <v>211.79688048547899</v>
      </c>
      <c r="BH601">
        <v>213.682801706769</v>
      </c>
      <c r="BI601">
        <v>229.24356009985499</v>
      </c>
      <c r="BJ601">
        <v>225.120462240802</v>
      </c>
      <c r="BK601">
        <v>209.833915837311</v>
      </c>
      <c r="BL601">
        <v>213.29100102475101</v>
      </c>
      <c r="BM601">
        <v>210.624723149125</v>
      </c>
      <c r="BN601">
        <v>220.516891952777</v>
      </c>
      <c r="BO601">
        <v>222.71998920043799</v>
      </c>
      <c r="BP601">
        <v>204.64201701874899</v>
      </c>
      <c r="BQ601">
        <v>202.97499299332</v>
      </c>
      <c r="BR601">
        <v>220.961940764942</v>
      </c>
      <c r="BS601">
        <v>207.64387073032199</v>
      </c>
      <c r="BT601">
        <v>203.30086507151501</v>
      </c>
      <c r="BU601">
        <v>219.57951779623801</v>
      </c>
      <c r="BV601">
        <v>218.659681963933</v>
      </c>
      <c r="BW601">
        <v>218.44664581860999</v>
      </c>
      <c r="BX601">
        <v>217.49269114825799</v>
      </c>
      <c r="BY601">
        <v>206.02561511021301</v>
      </c>
      <c r="BZ601">
        <v>212.28752746426599</v>
      </c>
      <c r="CA601">
        <v>223.33203245374801</v>
      </c>
      <c r="CB601">
        <v>229.02298641450199</v>
      </c>
      <c r="CC601">
        <v>216.536877731006</v>
      </c>
      <c r="CD601">
        <v>208.054212682605</v>
      </c>
    </row>
    <row r="602" spans="1:82" x14ac:dyDescent="0.25">
      <c r="A602">
        <v>144.192256341789</v>
      </c>
      <c r="B602">
        <v>213.90313227986601</v>
      </c>
      <c r="C602">
        <v>223.63716144080999</v>
      </c>
      <c r="D602">
        <v>221.90122664601901</v>
      </c>
      <c r="E602">
        <v>204.29251753447701</v>
      </c>
      <c r="F602">
        <v>200</v>
      </c>
      <c r="G602">
        <v>210.697954145838</v>
      </c>
      <c r="H602">
        <v>220.10136713183701</v>
      </c>
      <c r="I602">
        <v>207.151005161428</v>
      </c>
      <c r="J602">
        <v>216.10998214489001</v>
      </c>
      <c r="K602">
        <v>197.52959617328801</v>
      </c>
      <c r="L602">
        <v>202.00342313712</v>
      </c>
      <c r="M602">
        <v>226.837554477498</v>
      </c>
      <c r="N602">
        <v>233.71120884448499</v>
      </c>
      <c r="O602">
        <v>212.274644364929</v>
      </c>
      <c r="P602">
        <v>217.565610592757</v>
      </c>
      <c r="Q602">
        <v>219.97354748450101</v>
      </c>
      <c r="R602">
        <v>205.575798171733</v>
      </c>
      <c r="S602">
        <v>235.92279857912601</v>
      </c>
      <c r="T602">
        <v>230.53175911257199</v>
      </c>
      <c r="U602">
        <v>225.823419568698</v>
      </c>
      <c r="V602">
        <v>238.15369900315901</v>
      </c>
      <c r="W602">
        <v>241.17715611095801</v>
      </c>
      <c r="X602">
        <v>219.42031059256399</v>
      </c>
      <c r="Y602">
        <v>219.39902384542299</v>
      </c>
      <c r="Z602">
        <v>211.068596035513</v>
      </c>
      <c r="AA602">
        <v>242.89555488497001</v>
      </c>
      <c r="AB602">
        <v>218.273754639906</v>
      </c>
      <c r="AC602">
        <v>212.16354935844601</v>
      </c>
      <c r="AD602">
        <v>206.89709300105201</v>
      </c>
      <c r="AE602">
        <v>205.94552922606499</v>
      </c>
      <c r="AF602">
        <v>306.88445800336001</v>
      </c>
      <c r="AG602">
        <v>566.99418352733005</v>
      </c>
      <c r="AH602">
        <v>587.60474725189499</v>
      </c>
      <c r="AI602">
        <v>740.17311524469596</v>
      </c>
      <c r="AJ602">
        <v>775.451115177303</v>
      </c>
      <c r="AK602">
        <v>1610.55186287634</v>
      </c>
      <c r="AL602">
        <v>1016.53846033997</v>
      </c>
      <c r="AM602">
        <v>544.43375295129204</v>
      </c>
      <c r="AN602">
        <v>366.65754610133502</v>
      </c>
      <c r="AO602">
        <v>612.54164821307495</v>
      </c>
      <c r="AP602">
        <v>3130.2841907362699</v>
      </c>
      <c r="AQ602">
        <v>1032.4741979872799</v>
      </c>
      <c r="AR602">
        <v>6036.1274798657296</v>
      </c>
      <c r="AS602">
        <v>499.07393215263698</v>
      </c>
      <c r="AT602">
        <v>6479.9240713078598</v>
      </c>
      <c r="AU602">
        <v>570.36465907903801</v>
      </c>
      <c r="AV602">
        <v>646.51487446311103</v>
      </c>
      <c r="AW602">
        <v>939.14231123731395</v>
      </c>
      <c r="AX602">
        <v>1783.7203398035299</v>
      </c>
      <c r="AY602">
        <v>851.12548216592995</v>
      </c>
      <c r="AZ602">
        <v>565.71235618251899</v>
      </c>
      <c r="BA602">
        <v>582.77578565458896</v>
      </c>
      <c r="BB602">
        <v>601.89505289557803</v>
      </c>
      <c r="BC602">
        <v>215.577399425788</v>
      </c>
      <c r="BD602">
        <v>203.92136821186099</v>
      </c>
      <c r="BE602">
        <v>231.31481641871699</v>
      </c>
      <c r="BF602">
        <v>206.93204448052299</v>
      </c>
      <c r="BG602">
        <v>210.936908917338</v>
      </c>
      <c r="BH602">
        <v>212.509954810056</v>
      </c>
      <c r="BI602">
        <v>218.561727860427</v>
      </c>
      <c r="BJ602">
        <v>226.10410903014099</v>
      </c>
      <c r="BK602">
        <v>208.744177739354</v>
      </c>
      <c r="BL602">
        <v>209.65930185389601</v>
      </c>
      <c r="BM602">
        <v>213.889102157992</v>
      </c>
      <c r="BN602">
        <v>221.20255339445299</v>
      </c>
      <c r="BO602">
        <v>232.81861439004501</v>
      </c>
      <c r="BP602">
        <v>205.41310516635099</v>
      </c>
      <c r="BQ602">
        <v>205.84206404872501</v>
      </c>
      <c r="BR602">
        <v>214.26448247227401</v>
      </c>
      <c r="BS602">
        <v>204.347579334595</v>
      </c>
      <c r="BT602">
        <v>199.236509986296</v>
      </c>
      <c r="BU602">
        <v>225</v>
      </c>
      <c r="BV602">
        <v>214.36967438995899</v>
      </c>
      <c r="BW602">
        <v>216.25517254160999</v>
      </c>
      <c r="BX602">
        <v>217.730217047038</v>
      </c>
      <c r="BY602">
        <v>207.669991695969</v>
      </c>
      <c r="BZ602">
        <v>210.86435937324799</v>
      </c>
      <c r="CA602">
        <v>219.50149572364001</v>
      </c>
      <c r="CB602">
        <v>239.90206202756499</v>
      </c>
      <c r="CC602">
        <v>206.576663929457</v>
      </c>
      <c r="CD602">
        <v>208.02516697322099</v>
      </c>
    </row>
    <row r="603" spans="1:82" x14ac:dyDescent="0.25">
      <c r="A603">
        <v>144.43257676902499</v>
      </c>
      <c r="B603">
        <v>206.60771863644101</v>
      </c>
      <c r="C603">
        <v>225.60472587704999</v>
      </c>
      <c r="D603">
        <v>220.81598194496999</v>
      </c>
      <c r="E603">
        <v>207.31913015973299</v>
      </c>
      <c r="F603">
        <v>200</v>
      </c>
      <c r="G603">
        <v>211.41002564289099</v>
      </c>
      <c r="H603">
        <v>220.07001213289601</v>
      </c>
      <c r="I603">
        <v>203.08312097218899</v>
      </c>
      <c r="J603">
        <v>214.28646488233801</v>
      </c>
      <c r="K603">
        <v>196.002212109629</v>
      </c>
      <c r="L603">
        <v>206.332860547042</v>
      </c>
      <c r="M603">
        <v>234.19753498454699</v>
      </c>
      <c r="N603">
        <v>239.78122312066401</v>
      </c>
      <c r="O603">
        <v>211.60872398959799</v>
      </c>
      <c r="P603">
        <v>215.085501190608</v>
      </c>
      <c r="Q603">
        <v>216.249129171123</v>
      </c>
      <c r="R603">
        <v>209.29222447031901</v>
      </c>
      <c r="S603">
        <v>229.39831665591899</v>
      </c>
      <c r="T603">
        <v>226.55980227449399</v>
      </c>
      <c r="U603">
        <v>224.99210817273001</v>
      </c>
      <c r="V603">
        <v>238.77261276588001</v>
      </c>
      <c r="W603">
        <v>242.54899528201901</v>
      </c>
      <c r="X603">
        <v>214.83077950503301</v>
      </c>
      <c r="Y603">
        <v>221.32015322909001</v>
      </c>
      <c r="Z603">
        <v>212.64714173730499</v>
      </c>
      <c r="AA603">
        <v>244.026386658397</v>
      </c>
      <c r="AB603">
        <v>215.276577700465</v>
      </c>
      <c r="AC603">
        <v>213.51535800369101</v>
      </c>
      <c r="AD603">
        <v>206.840035493317</v>
      </c>
      <c r="AE603">
        <v>205.67062784861301</v>
      </c>
      <c r="AF603">
        <v>303.52341664521703</v>
      </c>
      <c r="AG603">
        <v>568.53341497097404</v>
      </c>
      <c r="AH603">
        <v>589.79511717447804</v>
      </c>
      <c r="AI603">
        <v>742.60295947186103</v>
      </c>
      <c r="AJ603">
        <v>776.65560869397405</v>
      </c>
      <c r="AK603">
        <v>1600.4736032626299</v>
      </c>
      <c r="AL603">
        <v>1014.24533238288</v>
      </c>
      <c r="AM603">
        <v>546.85805012934895</v>
      </c>
      <c r="AN603">
        <v>364.70943439004998</v>
      </c>
      <c r="AO603">
        <v>615.17791806768196</v>
      </c>
      <c r="AP603">
        <v>3116.0896848478501</v>
      </c>
      <c r="AQ603">
        <v>1026.58161709457</v>
      </c>
      <c r="AR603">
        <v>5994.2816288337099</v>
      </c>
      <c r="AS603">
        <v>499.71147457577001</v>
      </c>
      <c r="AT603">
        <v>6441.88116699495</v>
      </c>
      <c r="AU603">
        <v>566.50499796922304</v>
      </c>
      <c r="AV603">
        <v>639.21454242450397</v>
      </c>
      <c r="AW603">
        <v>928.36631465595701</v>
      </c>
      <c r="AX603">
        <v>1775.8433405392</v>
      </c>
      <c r="AY603">
        <v>850.95863928140102</v>
      </c>
      <c r="AZ603">
        <v>570.32815176467</v>
      </c>
      <c r="BA603">
        <v>582.03901667007199</v>
      </c>
      <c r="BB603">
        <v>605.63060647947202</v>
      </c>
      <c r="BC603">
        <v>216.544852300754</v>
      </c>
      <c r="BD603">
        <v>205.975938739453</v>
      </c>
      <c r="BE603">
        <v>231.31481641871699</v>
      </c>
      <c r="BF603">
        <v>203.413997391115</v>
      </c>
      <c r="BG603">
        <v>210.04960174825001</v>
      </c>
      <c r="BH603">
        <v>219.32215239731801</v>
      </c>
      <c r="BI603">
        <v>218.561727860427</v>
      </c>
      <c r="BJ603">
        <v>217.23576113099401</v>
      </c>
      <c r="BK603">
        <v>215.24040688373199</v>
      </c>
      <c r="BL603">
        <v>199.86640983743499</v>
      </c>
      <c r="BM603">
        <v>216.088653336607</v>
      </c>
      <c r="BN603">
        <v>221.20255339445299</v>
      </c>
      <c r="BO603">
        <v>232.81861439004501</v>
      </c>
      <c r="BP603">
        <v>205.41310516635099</v>
      </c>
      <c r="BQ603">
        <v>212.37868221222399</v>
      </c>
      <c r="BR603">
        <v>214.26448247227401</v>
      </c>
      <c r="BS603">
        <v>204.347579334595</v>
      </c>
      <c r="BT603">
        <v>213.941553453616</v>
      </c>
      <c r="BU603">
        <v>225</v>
      </c>
      <c r="BV603">
        <v>214.36967438995899</v>
      </c>
      <c r="BW603">
        <v>216.25517254160999</v>
      </c>
      <c r="BX603">
        <v>222.570239759712</v>
      </c>
      <c r="BY603">
        <v>207.669991695969</v>
      </c>
      <c r="BZ603">
        <v>209.15794639856301</v>
      </c>
      <c r="CA603">
        <v>218.48464254876501</v>
      </c>
      <c r="CB603">
        <v>239.52851252202899</v>
      </c>
      <c r="CC603">
        <v>206.576663929457</v>
      </c>
      <c r="CD603">
        <v>208.02516697322099</v>
      </c>
    </row>
    <row r="604" spans="1:82" x14ac:dyDescent="0.25">
      <c r="A604">
        <v>144.672897196261</v>
      </c>
      <c r="B604">
        <v>205.49424185071501</v>
      </c>
      <c r="C604">
        <v>225.90052692908199</v>
      </c>
      <c r="D604">
        <v>220.64581916658301</v>
      </c>
      <c r="E604">
        <v>207.83254964503001</v>
      </c>
      <c r="F604">
        <v>200</v>
      </c>
      <c r="G604">
        <v>211.483838513943</v>
      </c>
      <c r="H604">
        <v>220.06676189397601</v>
      </c>
      <c r="I604">
        <v>202.661446726896</v>
      </c>
      <c r="J604">
        <v>214.00090179936899</v>
      </c>
      <c r="K604">
        <v>195.76272334208701</v>
      </c>
      <c r="L604">
        <v>206.78164723010499</v>
      </c>
      <c r="M604">
        <v>235.94753219656201</v>
      </c>
      <c r="N604">
        <v>241.22450249484601</v>
      </c>
      <c r="O604">
        <v>211.50430987806999</v>
      </c>
      <c r="P604">
        <v>214.77185108126801</v>
      </c>
      <c r="Q604">
        <v>215.36356681690901</v>
      </c>
      <c r="R604">
        <v>209.88268785644999</v>
      </c>
      <c r="S604">
        <v>228.31384051289299</v>
      </c>
      <c r="T604">
        <v>223.660553089785</v>
      </c>
      <c r="U604">
        <v>224.824750751404</v>
      </c>
      <c r="V604">
        <v>238.87133991043601</v>
      </c>
      <c r="W604">
        <v>242.72913688935901</v>
      </c>
      <c r="X604">
        <v>214.142672941705</v>
      </c>
      <c r="Y604">
        <v>221.58620570739899</v>
      </c>
      <c r="Z604">
        <v>212.948247290784</v>
      </c>
      <c r="AA604">
        <v>246.34328723139399</v>
      </c>
      <c r="AB604">
        <v>214.87773894377801</v>
      </c>
      <c r="AC604">
        <v>213.73758401907099</v>
      </c>
      <c r="AD604">
        <v>206.86616908336299</v>
      </c>
      <c r="AE604">
        <v>205.632118969998</v>
      </c>
      <c r="AF604">
        <v>355.30099347498401</v>
      </c>
      <c r="AG604">
        <v>670.34860891880805</v>
      </c>
      <c r="AH604">
        <v>719.15236430829498</v>
      </c>
      <c r="AI604">
        <v>940.17308183434898</v>
      </c>
      <c r="AJ604">
        <v>990.11958064327803</v>
      </c>
      <c r="AK604">
        <v>1812.3369917038101</v>
      </c>
      <c r="AL604">
        <v>1173.9490857646599</v>
      </c>
      <c r="AM604">
        <v>610.28526076719197</v>
      </c>
      <c r="AN604">
        <v>372.80778939353002</v>
      </c>
      <c r="AO604">
        <v>635.96700724649804</v>
      </c>
      <c r="AP604">
        <v>3462.7807385791598</v>
      </c>
      <c r="AQ604">
        <v>1029.7272967836</v>
      </c>
      <c r="AR604">
        <v>5652.0747566032996</v>
      </c>
      <c r="AS604">
        <v>503.26378776475701</v>
      </c>
      <c r="AT604">
        <v>6700.0604724404802</v>
      </c>
      <c r="AU604">
        <v>537.88728652259499</v>
      </c>
      <c r="AV604">
        <v>599.50497163363605</v>
      </c>
      <c r="AW604">
        <v>878.16033479252599</v>
      </c>
      <c r="AX604">
        <v>1840.5417792763401</v>
      </c>
      <c r="AY604">
        <v>939.87820092135496</v>
      </c>
      <c r="AZ604">
        <v>674.68954349995897</v>
      </c>
      <c r="BA604">
        <v>635.22924504039702</v>
      </c>
      <c r="BB604">
        <v>749.69039863104001</v>
      </c>
      <c r="BC604">
        <v>217.070664590582</v>
      </c>
      <c r="BD604">
        <v>208.19636369192801</v>
      </c>
      <c r="BE604">
        <v>231.31481641871699</v>
      </c>
      <c r="BF604">
        <v>202.79305766811299</v>
      </c>
      <c r="BG604">
        <v>209.905059237335</v>
      </c>
      <c r="BH604">
        <v>220.94190217437099</v>
      </c>
      <c r="BI604">
        <v>218.561727860427</v>
      </c>
      <c r="BJ604">
        <v>215.846976489941</v>
      </c>
      <c r="BK604">
        <v>216.785028215323</v>
      </c>
      <c r="BL604">
        <v>198.85128498181399</v>
      </c>
      <c r="BM604">
        <v>216.31665738984</v>
      </c>
      <c r="BN604">
        <v>221.20255339445299</v>
      </c>
      <c r="BO604">
        <v>232.81861439004501</v>
      </c>
      <c r="BP604">
        <v>205.41310516635099</v>
      </c>
      <c r="BQ604">
        <v>213.932906921267</v>
      </c>
      <c r="BR604">
        <v>214.26448247227401</v>
      </c>
      <c r="BS604">
        <v>204.347579334595</v>
      </c>
      <c r="BT604">
        <v>216.244365515759</v>
      </c>
      <c r="BU604">
        <v>225</v>
      </c>
      <c r="BV604">
        <v>214.36967438995899</v>
      </c>
      <c r="BW604">
        <v>216.25517254160999</v>
      </c>
      <c r="BX604">
        <v>223.72106159207399</v>
      </c>
      <c r="BY604">
        <v>207.669991695969</v>
      </c>
      <c r="BZ604">
        <v>208.752209189696</v>
      </c>
      <c r="CA604">
        <v>218.350147236174</v>
      </c>
      <c r="CB604">
        <v>239.37646098727299</v>
      </c>
      <c r="CC604">
        <v>206.576663929457</v>
      </c>
      <c r="CD604">
        <v>208.02516697322099</v>
      </c>
    </row>
    <row r="605" spans="1:82" x14ac:dyDescent="0.25">
      <c r="A605">
        <v>144.91321762349699</v>
      </c>
      <c r="B605">
        <v>206.76196748436399</v>
      </c>
      <c r="C605">
        <v>224.276394033282</v>
      </c>
      <c r="D605">
        <v>220.32354055138299</v>
      </c>
      <c r="E605">
        <v>210.722656159883</v>
      </c>
      <c r="F605">
        <v>200</v>
      </c>
      <c r="G605">
        <v>211.70711060772899</v>
      </c>
      <c r="H605">
        <v>220.82235417063399</v>
      </c>
      <c r="I605">
        <v>202.10867496758601</v>
      </c>
      <c r="J605">
        <v>213.64854798208901</v>
      </c>
      <c r="K605">
        <v>195.60004483543199</v>
      </c>
      <c r="L605">
        <v>206.55937912146101</v>
      </c>
      <c r="M605">
        <v>235.89930633263899</v>
      </c>
      <c r="N605">
        <v>240.581733675675</v>
      </c>
      <c r="O605">
        <v>211.54675701105299</v>
      </c>
      <c r="P605">
        <v>221.658713501991</v>
      </c>
      <c r="Q605">
        <v>214.837797871048</v>
      </c>
      <c r="R605">
        <v>210.365757382467</v>
      </c>
      <c r="S605">
        <v>223.34612439963701</v>
      </c>
      <c r="T605">
        <v>224.237496248696</v>
      </c>
      <c r="U605">
        <v>221.209588315594</v>
      </c>
      <c r="V605">
        <v>240.369168760918</v>
      </c>
      <c r="W605">
        <v>239.75669406587099</v>
      </c>
      <c r="X605">
        <v>217.681541964281</v>
      </c>
      <c r="Y605">
        <v>218.77466033309</v>
      </c>
      <c r="Z605">
        <v>216.93343016593201</v>
      </c>
      <c r="AA605">
        <v>250.52332584513101</v>
      </c>
      <c r="AB605">
        <v>219.41741953940601</v>
      </c>
      <c r="AC605">
        <v>215.61231759733101</v>
      </c>
      <c r="AD605">
        <v>210.014452110983</v>
      </c>
      <c r="AE605">
        <v>204.259397090665</v>
      </c>
      <c r="AF605">
        <v>363.795407100864</v>
      </c>
      <c r="AG605">
        <v>682.84581468905799</v>
      </c>
      <c r="AH605">
        <v>738.75946952819004</v>
      </c>
      <c r="AI605">
        <v>966.1201187053</v>
      </c>
      <c r="AJ605">
        <v>1017.69502300918</v>
      </c>
      <c r="AK605">
        <v>1842.3451180899499</v>
      </c>
      <c r="AL605">
        <v>1198.4534996949899</v>
      </c>
      <c r="AM605">
        <v>618.45010636337099</v>
      </c>
      <c r="AN605">
        <v>373.51044428255</v>
      </c>
      <c r="AO605">
        <v>633.54267092408099</v>
      </c>
      <c r="AP605">
        <v>3518.5332527289002</v>
      </c>
      <c r="AQ605">
        <v>1027.40469833257</v>
      </c>
      <c r="AR605">
        <v>5607.5254959256399</v>
      </c>
      <c r="AS605">
        <v>503.10142818304098</v>
      </c>
      <c r="AT605">
        <v>6740.8497727659296</v>
      </c>
      <c r="AU605">
        <v>523.46045777781001</v>
      </c>
      <c r="AV605">
        <v>584.55482100907</v>
      </c>
      <c r="AW605">
        <v>864.17631664413705</v>
      </c>
      <c r="AX605">
        <v>1841.50277448627</v>
      </c>
      <c r="AY605">
        <v>950.44232383535905</v>
      </c>
      <c r="AZ605">
        <v>691.24739455740496</v>
      </c>
      <c r="BA605">
        <v>649.81230719726295</v>
      </c>
      <c r="BB605">
        <v>771.49314860193704</v>
      </c>
      <c r="BC605">
        <v>216.95094311363201</v>
      </c>
      <c r="BD605">
        <v>205.83432011444</v>
      </c>
      <c r="BE605">
        <v>228.824793245118</v>
      </c>
      <c r="BF605">
        <v>199.45174410751</v>
      </c>
      <c r="BG605">
        <v>208.64717650113599</v>
      </c>
      <c r="BH605">
        <v>221.01353967011599</v>
      </c>
      <c r="BI605">
        <v>219.93137231666299</v>
      </c>
      <c r="BJ605">
        <v>215.39182114843399</v>
      </c>
      <c r="BK605">
        <v>216.879550714126</v>
      </c>
      <c r="BL605">
        <v>198.63205479818899</v>
      </c>
      <c r="BM605">
        <v>215.987736649542</v>
      </c>
      <c r="BN605">
        <v>220.671062487282</v>
      </c>
      <c r="BO605">
        <v>231.01644289706601</v>
      </c>
      <c r="BP605">
        <v>205.70837494381701</v>
      </c>
      <c r="BQ605">
        <v>213.09833674926301</v>
      </c>
      <c r="BR605">
        <v>214.979756212609</v>
      </c>
      <c r="BS605">
        <v>203.16650022473101</v>
      </c>
      <c r="BT605">
        <v>215.91513337610701</v>
      </c>
      <c r="BU605">
        <v>225</v>
      </c>
      <c r="BV605">
        <v>214.239422052382</v>
      </c>
      <c r="BW605">
        <v>214.53189852318599</v>
      </c>
      <c r="BX605">
        <v>223.13251419226501</v>
      </c>
      <c r="BY605">
        <v>205.43685855048099</v>
      </c>
      <c r="BZ605">
        <v>207.98764596738599</v>
      </c>
      <c r="CA605">
        <v>217.41056852770899</v>
      </c>
      <c r="CB605">
        <v>239.18998856361401</v>
      </c>
      <c r="CC605">
        <v>204.89571681396299</v>
      </c>
      <c r="CD605">
        <v>207.37726042618999</v>
      </c>
    </row>
    <row r="606" spans="1:82" x14ac:dyDescent="0.25">
      <c r="A606">
        <v>145.153538050734</v>
      </c>
      <c r="B606">
        <v>205.51209513601501</v>
      </c>
      <c r="C606">
        <v>223.38772934515001</v>
      </c>
      <c r="D606">
        <v>219.62320758465401</v>
      </c>
      <c r="E606">
        <v>210.69038564705099</v>
      </c>
      <c r="F606">
        <v>0</v>
      </c>
      <c r="G606">
        <v>212.20056177384399</v>
      </c>
      <c r="H606">
        <v>222.492280240219</v>
      </c>
      <c r="I606">
        <v>200.88700026296399</v>
      </c>
      <c r="J606">
        <v>212.86981473749299</v>
      </c>
      <c r="K606">
        <v>195.24653356966601</v>
      </c>
      <c r="L606">
        <v>206.06814685171901</v>
      </c>
      <c r="M606">
        <v>235.78880138495799</v>
      </c>
      <c r="N606">
        <v>239.10889049660599</v>
      </c>
      <c r="O606">
        <v>211.63899746750801</v>
      </c>
      <c r="P606">
        <v>221.20742515494101</v>
      </c>
      <c r="Q606">
        <v>213.63304869439099</v>
      </c>
      <c r="R606">
        <v>209.92274364923199</v>
      </c>
      <c r="S606">
        <v>222.44103128298599</v>
      </c>
      <c r="T606">
        <v>224.03930633829299</v>
      </c>
      <c r="U606">
        <v>219.85761932443401</v>
      </c>
      <c r="V606">
        <v>239.66317131206799</v>
      </c>
      <c r="W606">
        <v>239.831556483382</v>
      </c>
      <c r="X606">
        <v>217.38081205559999</v>
      </c>
      <c r="Y606">
        <v>218.51952117625899</v>
      </c>
      <c r="Z606">
        <v>216.86463514725901</v>
      </c>
      <c r="AA606">
        <v>250.703621696401</v>
      </c>
      <c r="AB606">
        <v>219.13701303650001</v>
      </c>
      <c r="AC606">
        <v>215.23956339980501</v>
      </c>
      <c r="AD606">
        <v>210.178235391051</v>
      </c>
      <c r="AE606">
        <v>203.712319858234</v>
      </c>
      <c r="AF606">
        <v>365.307774191053</v>
      </c>
      <c r="AG606">
        <v>688.86370485251405</v>
      </c>
      <c r="AH606">
        <v>745.43906797187606</v>
      </c>
      <c r="AI606">
        <v>975.53162203985403</v>
      </c>
      <c r="AJ606">
        <v>1027.5068393833999</v>
      </c>
      <c r="AK606">
        <v>1864.1076383990401</v>
      </c>
      <c r="AL606">
        <v>1210.94191018058</v>
      </c>
      <c r="AM606">
        <v>623.14613546831197</v>
      </c>
      <c r="AN606">
        <v>374.55943825878398</v>
      </c>
      <c r="AO606">
        <v>639.09814123170895</v>
      </c>
      <c r="AP606">
        <v>3563.2224937132601</v>
      </c>
      <c r="AQ606">
        <v>1037.60698372926</v>
      </c>
      <c r="AR606">
        <v>5680.7379663054899</v>
      </c>
      <c r="AS606">
        <v>505.63670225601498</v>
      </c>
      <c r="AT606">
        <v>6830.6096356325997</v>
      </c>
      <c r="AU606">
        <v>526.57593582342201</v>
      </c>
      <c r="AV606">
        <v>588.55160322260599</v>
      </c>
      <c r="AW606">
        <v>871.80236443086505</v>
      </c>
      <c r="AX606">
        <v>1863.64846786864</v>
      </c>
      <c r="AY606">
        <v>959.51008361809897</v>
      </c>
      <c r="AZ606">
        <v>696.99015383438098</v>
      </c>
      <c r="BA606">
        <v>654.66619484477803</v>
      </c>
      <c r="BB606">
        <v>778.38651112365801</v>
      </c>
      <c r="BC606">
        <v>216.62809341151399</v>
      </c>
      <c r="BD606">
        <v>205.54319464117901</v>
      </c>
      <c r="BE606">
        <v>222.34569644432699</v>
      </c>
      <c r="BF606">
        <v>199.254117762021</v>
      </c>
      <c r="BG606">
        <v>206.99854649271899</v>
      </c>
      <c r="BH606">
        <v>221.177690129545</v>
      </c>
      <c r="BI606">
        <v>223.49521827147501</v>
      </c>
      <c r="BJ606">
        <v>214.38588740086499</v>
      </c>
      <c r="BK606">
        <v>217.09613996593799</v>
      </c>
      <c r="BL606">
        <v>198.147536612674</v>
      </c>
      <c r="BM606">
        <v>215.26079258722299</v>
      </c>
      <c r="BN606">
        <v>219.453201984381</v>
      </c>
      <c r="BO606">
        <v>226.32715177783601</v>
      </c>
      <c r="BP606">
        <v>206.47667360498301</v>
      </c>
      <c r="BQ606">
        <v>211.1859991426</v>
      </c>
      <c r="BR606">
        <v>216.840914715802</v>
      </c>
      <c r="BS606">
        <v>200.09330558006499</v>
      </c>
      <c r="BT606">
        <v>215.18750109354599</v>
      </c>
      <c r="BU606">
        <v>0</v>
      </c>
      <c r="BV606">
        <v>213.94096129754101</v>
      </c>
      <c r="BW606">
        <v>210.58318118033799</v>
      </c>
      <c r="BX606">
        <v>221.78391420185801</v>
      </c>
      <c r="BY606">
        <v>199.626195432131</v>
      </c>
      <c r="BZ606">
        <v>206.23572258006499</v>
      </c>
      <c r="CA606">
        <v>217.04205763868501</v>
      </c>
      <c r="CB606">
        <v>239.41096426981599</v>
      </c>
      <c r="CC606">
        <v>201.04398751473499</v>
      </c>
      <c r="CD606">
        <v>205.691392888655</v>
      </c>
    </row>
    <row r="607" spans="1:82" x14ac:dyDescent="0.25">
      <c r="A607">
        <v>145.39385847797001</v>
      </c>
      <c r="B607">
        <v>210.077492894589</v>
      </c>
      <c r="C607">
        <v>218.91240510959801</v>
      </c>
      <c r="D607">
        <v>213.926467347515</v>
      </c>
      <c r="E607">
        <v>211.224665473421</v>
      </c>
      <c r="F607">
        <v>0</v>
      </c>
      <c r="G607">
        <v>214.03921290453999</v>
      </c>
      <c r="H607">
        <v>223.029694305379</v>
      </c>
      <c r="I607">
        <v>206.381572723907</v>
      </c>
      <c r="J607">
        <v>211.250685581163</v>
      </c>
      <c r="K607">
        <v>195.78934638959601</v>
      </c>
      <c r="L607">
        <v>210.463926477727</v>
      </c>
      <c r="M607">
        <v>225.45236514945</v>
      </c>
      <c r="N607">
        <v>235.13372133713801</v>
      </c>
      <c r="O607">
        <v>212.82597818020801</v>
      </c>
      <c r="P607">
        <v>221.10530357501401</v>
      </c>
      <c r="Q607">
        <v>211.55422506934801</v>
      </c>
      <c r="R607">
        <v>209.24318442162399</v>
      </c>
      <c r="S607">
        <v>222.73646536483599</v>
      </c>
      <c r="T607">
        <v>223.77095266523401</v>
      </c>
      <c r="U607">
        <v>222.30275869546799</v>
      </c>
      <c r="V607">
        <v>235.96178190358401</v>
      </c>
      <c r="W607">
        <v>243.74696877900499</v>
      </c>
      <c r="X607">
        <v>218.457686204233</v>
      </c>
      <c r="Y607">
        <v>223.62296145347301</v>
      </c>
      <c r="Z607">
        <v>215.95333584518701</v>
      </c>
      <c r="AA607">
        <v>256.109510178074</v>
      </c>
      <c r="AB607">
        <v>221.46785971290601</v>
      </c>
      <c r="AC607">
        <v>220.639651560819</v>
      </c>
      <c r="AD607">
        <v>206.53040148953099</v>
      </c>
      <c r="AE607">
        <v>205.16057892295001</v>
      </c>
      <c r="AF607">
        <v>368.39698987619602</v>
      </c>
      <c r="AG607">
        <v>692.74331631101597</v>
      </c>
      <c r="AH607">
        <v>744.14652535491302</v>
      </c>
      <c r="AI607">
        <v>984.82693555942603</v>
      </c>
      <c r="AJ607">
        <v>1038.0514064364199</v>
      </c>
      <c r="AK607">
        <v>1865.47892584228</v>
      </c>
      <c r="AL607">
        <v>1206.8611153554</v>
      </c>
      <c r="AM607">
        <v>619.71157766832198</v>
      </c>
      <c r="AN607">
        <v>374.43791822251399</v>
      </c>
      <c r="AO607">
        <v>639.14354860607705</v>
      </c>
      <c r="AP607">
        <v>3508.8377475878101</v>
      </c>
      <c r="AQ607">
        <v>1002.10484011983</v>
      </c>
      <c r="AR607">
        <v>5416.8524726396899</v>
      </c>
      <c r="AS607">
        <v>502.09658385326702</v>
      </c>
      <c r="AT607">
        <v>6677.9686268894402</v>
      </c>
      <c r="AU607">
        <v>500.63734034995798</v>
      </c>
      <c r="AV607">
        <v>567.38855638420398</v>
      </c>
      <c r="AW607">
        <v>825.66173957394403</v>
      </c>
      <c r="AX607">
        <v>1813.7777046512799</v>
      </c>
      <c r="AY607">
        <v>969.84224816466997</v>
      </c>
      <c r="AZ607">
        <v>698.71542443056205</v>
      </c>
      <c r="BA607">
        <v>664.12537714760197</v>
      </c>
      <c r="BB607">
        <v>800.80364849163095</v>
      </c>
      <c r="BC607">
        <v>216.915861207852</v>
      </c>
      <c r="BD607">
        <v>203.727582314112</v>
      </c>
      <c r="BE607">
        <v>216.45250964111099</v>
      </c>
      <c r="BF607">
        <v>199.985411067439</v>
      </c>
      <c r="BG607">
        <v>205.662957478544</v>
      </c>
      <c r="BH607">
        <v>218.83774367298599</v>
      </c>
      <c r="BI607">
        <v>220.00539758537701</v>
      </c>
      <c r="BJ607">
        <v>210.712145017886</v>
      </c>
      <c r="BK607">
        <v>214.32152590678899</v>
      </c>
      <c r="BL607">
        <v>200.5927025348</v>
      </c>
      <c r="BM607">
        <v>212.454210829392</v>
      </c>
      <c r="BN607">
        <v>224.05616541228201</v>
      </c>
      <c r="BO607">
        <v>209.760828937344</v>
      </c>
      <c r="BP607">
        <v>206.47667360498301</v>
      </c>
      <c r="BQ607">
        <v>212.868323525676</v>
      </c>
      <c r="BR607">
        <v>229.64101200698099</v>
      </c>
      <c r="BS607">
        <v>204.57375641573501</v>
      </c>
      <c r="BT607">
        <v>223.44298605220499</v>
      </c>
      <c r="BU607">
        <v>0</v>
      </c>
      <c r="BV607">
        <v>209.92779163775501</v>
      </c>
      <c r="BW607">
        <v>206.53937631692099</v>
      </c>
      <c r="BX607">
        <v>221.476493207716</v>
      </c>
      <c r="BY607">
        <v>199.626195432131</v>
      </c>
      <c r="BZ607">
        <v>209.143709923334</v>
      </c>
      <c r="CA607">
        <v>219.765509987332</v>
      </c>
      <c r="CB607">
        <v>233.26208183740499</v>
      </c>
      <c r="CC607">
        <v>199.85598634435101</v>
      </c>
      <c r="CD607">
        <v>203.35337872576599</v>
      </c>
    </row>
    <row r="608" spans="1:82" x14ac:dyDescent="0.25">
      <c r="A608">
        <v>145.634178905206</v>
      </c>
      <c r="B608">
        <v>214.766846322795</v>
      </c>
      <c r="C608">
        <v>214.31971204048801</v>
      </c>
      <c r="D608">
        <v>208.0803256991</v>
      </c>
      <c r="E608">
        <v>211.77345159631699</v>
      </c>
      <c r="F608">
        <v>0</v>
      </c>
      <c r="G608">
        <v>215.923153059371</v>
      </c>
      <c r="H608">
        <v>223.58034576950101</v>
      </c>
      <c r="I608">
        <v>212.011485609494</v>
      </c>
      <c r="J608">
        <v>209.59167459068999</v>
      </c>
      <c r="K608">
        <v>196.34639489484499</v>
      </c>
      <c r="L608">
        <v>214.96798144006999</v>
      </c>
      <c r="M608">
        <v>214.897337461056</v>
      </c>
      <c r="N608">
        <v>225.32715177783601</v>
      </c>
      <c r="O608">
        <v>214.04408837858799</v>
      </c>
      <c r="P608">
        <v>221.000503777804</v>
      </c>
      <c r="Q608">
        <v>209.431439186315</v>
      </c>
      <c r="R608">
        <v>208.54580322857299</v>
      </c>
      <c r="S608">
        <v>223.040096746128</v>
      </c>
      <c r="T608">
        <v>222.10959334015499</v>
      </c>
      <c r="U608">
        <v>222.98637213519501</v>
      </c>
      <c r="V608">
        <v>236.26456028162301</v>
      </c>
      <c r="W608">
        <v>247.074164157479</v>
      </c>
      <c r="X608">
        <v>218.84104361931699</v>
      </c>
      <c r="Y608">
        <v>223.76156022973501</v>
      </c>
      <c r="Z608">
        <v>213.76717740904999</v>
      </c>
      <c r="AA608">
        <v>257.83866454864898</v>
      </c>
      <c r="AB608">
        <v>222.545887206336</v>
      </c>
      <c r="AC608">
        <v>223.328468967172</v>
      </c>
      <c r="AD608">
        <v>206.67365049729301</v>
      </c>
      <c r="AE608">
        <v>204.446531389234</v>
      </c>
      <c r="AF608">
        <v>367.858005378283</v>
      </c>
      <c r="AG608">
        <v>692.82282381986204</v>
      </c>
      <c r="AH608">
        <v>742.42012214940598</v>
      </c>
      <c r="AI608">
        <v>980.94826468139399</v>
      </c>
      <c r="AJ608">
        <v>1034.94358713425</v>
      </c>
      <c r="AK608">
        <v>1863.6749287349701</v>
      </c>
      <c r="AL608">
        <v>1203.69196565061</v>
      </c>
      <c r="AM608">
        <v>618.60332408866498</v>
      </c>
      <c r="AN608">
        <v>371.00070789057202</v>
      </c>
      <c r="AO608">
        <v>638.35110560330997</v>
      </c>
      <c r="AP608">
        <v>3501.7416716765701</v>
      </c>
      <c r="AQ608">
        <v>998.435026527275</v>
      </c>
      <c r="AR608">
        <v>5406.4620999558501</v>
      </c>
      <c r="AS608">
        <v>498.83203412685998</v>
      </c>
      <c r="AT608">
        <v>6667.3615938134999</v>
      </c>
      <c r="AU608">
        <v>498.41731909466301</v>
      </c>
      <c r="AV608">
        <v>564.80631418972996</v>
      </c>
      <c r="AW608">
        <v>820.88645143864005</v>
      </c>
      <c r="AX608">
        <v>1810.39725674683</v>
      </c>
      <c r="AY608">
        <v>969.61344025142205</v>
      </c>
      <c r="AZ608">
        <v>696.59684904941003</v>
      </c>
      <c r="BA608">
        <v>664.04072434162504</v>
      </c>
      <c r="BB608">
        <v>801.700676997899</v>
      </c>
      <c r="BC608">
        <v>215.244769263319</v>
      </c>
      <c r="BD608">
        <v>204.018466910505</v>
      </c>
      <c r="BE608">
        <v>213.93811610832199</v>
      </c>
      <c r="BF608">
        <v>198.64655398201899</v>
      </c>
      <c r="BG608">
        <v>204.29234161123901</v>
      </c>
      <c r="BH608">
        <v>213.065197456524</v>
      </c>
      <c r="BI608">
        <v>218.51642687110601</v>
      </c>
      <c r="BJ608">
        <v>206.94791227233901</v>
      </c>
      <c r="BK608">
        <v>207.47667360498301</v>
      </c>
      <c r="BL608">
        <v>203.09809694541599</v>
      </c>
      <c r="BM608">
        <v>209.57849831214199</v>
      </c>
      <c r="BN608">
        <v>235.411476148459</v>
      </c>
      <c r="BO608">
        <v>202.69262349890499</v>
      </c>
      <c r="BP608">
        <v>206.47667360498301</v>
      </c>
      <c r="BQ608">
        <v>217.01854466649101</v>
      </c>
      <c r="BR608">
        <v>235.102315529626</v>
      </c>
      <c r="BS608">
        <v>206.48539047407601</v>
      </c>
      <c r="BT608">
        <v>231.901817285372</v>
      </c>
      <c r="BU608">
        <v>0</v>
      </c>
      <c r="BV608">
        <v>205.82975282513701</v>
      </c>
      <c r="BW608">
        <v>202.410054437761</v>
      </c>
      <c r="BX608">
        <v>221.162570978503</v>
      </c>
      <c r="BY608">
        <v>199.626195432131</v>
      </c>
      <c r="BZ608">
        <v>216.317588320786</v>
      </c>
      <c r="CA608">
        <v>223.37212134922299</v>
      </c>
      <c r="CB608">
        <v>234.215474577192</v>
      </c>
      <c r="CC608">
        <v>196.92523908642599</v>
      </c>
      <c r="CD608">
        <v>202.355839043581</v>
      </c>
    </row>
    <row r="609" spans="1:82" x14ac:dyDescent="0.25">
      <c r="A609">
        <v>145.87449933244301</v>
      </c>
      <c r="B609">
        <v>216.81802708879201</v>
      </c>
      <c r="C609">
        <v>217.89283408293599</v>
      </c>
      <c r="D609">
        <v>207.26968521811699</v>
      </c>
      <c r="E609">
        <v>211.864632718395</v>
      </c>
      <c r="F609">
        <v>0</v>
      </c>
      <c r="G609">
        <v>215.923153059371</v>
      </c>
      <c r="H609">
        <v>223.58034576950101</v>
      </c>
      <c r="I609">
        <v>212.011485609494</v>
      </c>
      <c r="J609">
        <v>208.456134296095</v>
      </c>
      <c r="K609">
        <v>197.276683215622</v>
      </c>
      <c r="L609">
        <v>214.96798144006999</v>
      </c>
      <c r="M609">
        <v>214.897337461056</v>
      </c>
      <c r="N609">
        <v>225.32715177783601</v>
      </c>
      <c r="O609">
        <v>210.38591811020501</v>
      </c>
      <c r="P609">
        <v>222.916108959643</v>
      </c>
      <c r="Q609">
        <v>209.431439186315</v>
      </c>
      <c r="R609">
        <v>210.72205948905599</v>
      </c>
      <c r="S609">
        <v>224.83286159956299</v>
      </c>
      <c r="T609">
        <v>223.796857238602</v>
      </c>
      <c r="U609">
        <v>223.08870690771499</v>
      </c>
      <c r="V609">
        <v>233.58571079590499</v>
      </c>
      <c r="W609">
        <v>244.90373380725299</v>
      </c>
      <c r="X609">
        <v>220.85227845918601</v>
      </c>
      <c r="Y609">
        <v>222.39309920311101</v>
      </c>
      <c r="Z609">
        <v>214.770143966977</v>
      </c>
      <c r="AA609">
        <v>260.77834485906902</v>
      </c>
      <c r="AB609">
        <v>221.11586782783999</v>
      </c>
      <c r="AC609">
        <v>222.80614491668601</v>
      </c>
      <c r="AD609">
        <v>206.47559103786301</v>
      </c>
      <c r="AE609">
        <v>209.894402498566</v>
      </c>
      <c r="AF609">
        <v>376.48271896639801</v>
      </c>
      <c r="AG609">
        <v>741.88507632244</v>
      </c>
      <c r="AH609">
        <v>804.18516793535503</v>
      </c>
      <c r="AI609">
        <v>1076.3604016571901</v>
      </c>
      <c r="AJ609">
        <v>1142.74678889238</v>
      </c>
      <c r="AK609">
        <v>1865.9937309459599</v>
      </c>
      <c r="AL609">
        <v>1311.7524398927601</v>
      </c>
      <c r="AM609">
        <v>639.46468225400395</v>
      </c>
      <c r="AN609">
        <v>371.61995784759398</v>
      </c>
      <c r="AO609">
        <v>640.79104325267099</v>
      </c>
      <c r="AP609">
        <v>3437.58040599882</v>
      </c>
      <c r="AQ609">
        <v>956.58637373957299</v>
      </c>
      <c r="AR609">
        <v>4866.3073371984801</v>
      </c>
      <c r="AS609">
        <v>498.615838538123</v>
      </c>
      <c r="AT609">
        <v>6467.7319254981003</v>
      </c>
      <c r="AU609">
        <v>472.408620123699</v>
      </c>
      <c r="AV609">
        <v>527.41242809050198</v>
      </c>
      <c r="AW609">
        <v>756.11785902221402</v>
      </c>
      <c r="AX609">
        <v>1780.0093981656901</v>
      </c>
      <c r="AY609">
        <v>1026.93747460443</v>
      </c>
      <c r="AZ609">
        <v>734.74053781261898</v>
      </c>
      <c r="BA609">
        <v>708.46436647171004</v>
      </c>
      <c r="BB609">
        <v>902.750847791365</v>
      </c>
      <c r="BC609">
        <v>217.74431140118301</v>
      </c>
      <c r="BD609">
        <v>203.58273979893801</v>
      </c>
      <c r="BE609">
        <v>213.93811610832199</v>
      </c>
      <c r="BF609">
        <v>198.71988704524799</v>
      </c>
      <c r="BG609">
        <v>207.26690098154899</v>
      </c>
      <c r="BH609">
        <v>213.065197456524</v>
      </c>
      <c r="BI609">
        <v>218.51642687110601</v>
      </c>
      <c r="BJ609">
        <v>206.94791227233901</v>
      </c>
      <c r="BK609">
        <v>207.47667360498301</v>
      </c>
      <c r="BL609">
        <v>203.09809694541599</v>
      </c>
      <c r="BM609">
        <v>209.57849831214199</v>
      </c>
      <c r="BN609">
        <v>235.411476148459</v>
      </c>
      <c r="BO609">
        <v>202.69262349890499</v>
      </c>
      <c r="BP609">
        <v>206.47667360498301</v>
      </c>
      <c r="BQ609">
        <v>217.01854466649101</v>
      </c>
      <c r="BR609">
        <v>235.102315529626</v>
      </c>
      <c r="BS609">
        <v>206.48539047407601</v>
      </c>
      <c r="BT609">
        <v>231.901817285372</v>
      </c>
      <c r="BU609">
        <v>0</v>
      </c>
      <c r="BV609">
        <v>205.82975282513701</v>
      </c>
      <c r="BW609">
        <v>202.410054437761</v>
      </c>
      <c r="BX609">
        <v>221.162570978503</v>
      </c>
      <c r="BY609">
        <v>199.626195432131</v>
      </c>
      <c r="BZ609">
        <v>216.317588320786</v>
      </c>
      <c r="CA609">
        <v>225.490798252937</v>
      </c>
      <c r="CB609">
        <v>235.60599419296301</v>
      </c>
      <c r="CC609">
        <v>196.92523908642599</v>
      </c>
      <c r="CD609">
        <v>202.355839043581</v>
      </c>
    </row>
    <row r="610" spans="1:82" x14ac:dyDescent="0.25">
      <c r="A610">
        <v>146.11481975967899</v>
      </c>
      <c r="B610">
        <v>218.93507895126299</v>
      </c>
      <c r="C610">
        <v>221.577250977359</v>
      </c>
      <c r="D610">
        <v>206.433795078358</v>
      </c>
      <c r="E610">
        <v>211.958742007795</v>
      </c>
      <c r="F610">
        <v>0</v>
      </c>
      <c r="G610">
        <v>215.923153059371</v>
      </c>
      <c r="H610">
        <v>223.58034576950101</v>
      </c>
      <c r="I610">
        <v>212.011485609494</v>
      </c>
      <c r="J610">
        <v>207.589987840243</v>
      </c>
      <c r="K610">
        <v>198.57944558296501</v>
      </c>
      <c r="L610">
        <v>214.96798144006999</v>
      </c>
      <c r="M610">
        <v>214.897337461056</v>
      </c>
      <c r="N610">
        <v>225.32715177783601</v>
      </c>
      <c r="O610">
        <v>205.26306914763799</v>
      </c>
      <c r="P610">
        <v>224.89138100777399</v>
      </c>
      <c r="Q610">
        <v>209.431439186315</v>
      </c>
      <c r="R610">
        <v>212.96610132066999</v>
      </c>
      <c r="S610">
        <v>226.684315014779</v>
      </c>
      <c r="T610">
        <v>225.57951041317801</v>
      </c>
      <c r="U610">
        <v>223.23982780687001</v>
      </c>
      <c r="V610">
        <v>230.817117678437</v>
      </c>
      <c r="W610">
        <v>243.306044174433</v>
      </c>
      <c r="X610">
        <v>222.93089129837799</v>
      </c>
      <c r="Y610">
        <v>220.97983976951599</v>
      </c>
      <c r="Z610">
        <v>215.805943980271</v>
      </c>
      <c r="AA610">
        <v>262.89223033445302</v>
      </c>
      <c r="AB610">
        <v>219.63794163965301</v>
      </c>
      <c r="AC610">
        <v>222.266322586624</v>
      </c>
      <c r="AD610">
        <v>206.27089642581001</v>
      </c>
      <c r="AE610">
        <v>212.438667388162</v>
      </c>
      <c r="AF610">
        <v>379.78866853355402</v>
      </c>
      <c r="AG610">
        <v>760.22380889414501</v>
      </c>
      <c r="AH610">
        <v>824.92714092094002</v>
      </c>
      <c r="AI610">
        <v>1109.2876659881399</v>
      </c>
      <c r="AJ610">
        <v>1179.2838745950501</v>
      </c>
      <c r="AK610">
        <v>1865.7176264923401</v>
      </c>
      <c r="AL610">
        <v>1348.7746218820801</v>
      </c>
      <c r="AM610">
        <v>645.62197440133002</v>
      </c>
      <c r="AN610">
        <v>370.227458126275</v>
      </c>
      <c r="AO610">
        <v>640.92453997272798</v>
      </c>
      <c r="AP610">
        <v>3411.9571677884501</v>
      </c>
      <c r="AQ610">
        <v>939.84302701230604</v>
      </c>
      <c r="AR610">
        <v>4666.9754411187496</v>
      </c>
      <c r="AS610">
        <v>499.38638847897499</v>
      </c>
      <c r="AT610">
        <v>6390.1182199591703</v>
      </c>
      <c r="AU610">
        <v>462.17689873608401</v>
      </c>
      <c r="AV610">
        <v>511.95945209093799</v>
      </c>
      <c r="AW610">
        <v>731.12191915028404</v>
      </c>
      <c r="AX610">
        <v>1767.0168096124601</v>
      </c>
      <c r="AY610">
        <v>1047.5528949275199</v>
      </c>
      <c r="AZ610">
        <v>748.80366385261902</v>
      </c>
      <c r="BA610">
        <v>724.30914287272196</v>
      </c>
      <c r="BB610">
        <v>938.65810477347304</v>
      </c>
      <c r="BC610">
        <v>218.19528543921899</v>
      </c>
      <c r="BD610">
        <v>203.14282214123801</v>
      </c>
      <c r="BE610">
        <v>213.93811610832199</v>
      </c>
      <c r="BF610">
        <v>198.79562076465101</v>
      </c>
      <c r="BG610">
        <v>211.43243108713</v>
      </c>
      <c r="BH610">
        <v>213.065197456524</v>
      </c>
      <c r="BI610">
        <v>218.51642687110601</v>
      </c>
      <c r="BJ610">
        <v>206.94791227233901</v>
      </c>
      <c r="BK610">
        <v>207.47667360498301</v>
      </c>
      <c r="BL610">
        <v>203.09809694541599</v>
      </c>
      <c r="BM610">
        <v>209.57849831214199</v>
      </c>
      <c r="BN610">
        <v>235.411476148459</v>
      </c>
      <c r="BO610">
        <v>202.69262349890499</v>
      </c>
      <c r="BP610">
        <v>206.47667360498301</v>
      </c>
      <c r="BQ610">
        <v>217.01854466649101</v>
      </c>
      <c r="BR610">
        <v>235.102315529626</v>
      </c>
      <c r="BS610">
        <v>206.48539047407601</v>
      </c>
      <c r="BT610">
        <v>231.901817285372</v>
      </c>
      <c r="BU610">
        <v>0</v>
      </c>
      <c r="BV610">
        <v>205.82975282513701</v>
      </c>
      <c r="BW610">
        <v>202.410054437761</v>
      </c>
      <c r="BX610">
        <v>221.162570978503</v>
      </c>
      <c r="BY610">
        <v>199.626195432131</v>
      </c>
      <c r="BZ610">
        <v>216.317588320786</v>
      </c>
      <c r="CA610">
        <v>227.68045255230399</v>
      </c>
      <c r="CB610">
        <v>237.04309734431601</v>
      </c>
      <c r="CC610">
        <v>196.92523908642599</v>
      </c>
      <c r="CD610">
        <v>202.355839043581</v>
      </c>
    </row>
    <row r="611" spans="1:82" x14ac:dyDescent="0.25">
      <c r="A611">
        <v>146.35514018691501</v>
      </c>
      <c r="B611">
        <v>219.40048376673499</v>
      </c>
      <c r="C611">
        <v>219.45577732031799</v>
      </c>
      <c r="D611">
        <v>206.398345294683</v>
      </c>
      <c r="E611">
        <v>213.545890290758</v>
      </c>
      <c r="F611">
        <v>0</v>
      </c>
      <c r="G611">
        <v>216.80181032033099</v>
      </c>
      <c r="H611">
        <v>223.06522030819701</v>
      </c>
      <c r="I611">
        <v>211.13132645642801</v>
      </c>
      <c r="J611">
        <v>207.219620650949</v>
      </c>
      <c r="K611">
        <v>198.68836694491799</v>
      </c>
      <c r="L611">
        <v>215.76221087611299</v>
      </c>
      <c r="M611">
        <v>216.56724067931</v>
      </c>
      <c r="N611">
        <v>232.09780099809799</v>
      </c>
      <c r="O611">
        <v>206.672044650277</v>
      </c>
      <c r="P611">
        <v>224.87065623682099</v>
      </c>
      <c r="Q611">
        <v>210.29340703191599</v>
      </c>
      <c r="R611">
        <v>211.85240592649899</v>
      </c>
      <c r="S611">
        <v>226.006114468151</v>
      </c>
      <c r="T611">
        <v>225.93869894181799</v>
      </c>
      <c r="U611">
        <v>223.03591695161299</v>
      </c>
      <c r="V611">
        <v>229.951694424995</v>
      </c>
      <c r="W611">
        <v>243.822613739286</v>
      </c>
      <c r="X611">
        <v>222.52353119347899</v>
      </c>
      <c r="Y611">
        <v>220.05013162821501</v>
      </c>
      <c r="Z611">
        <v>214.58723823862601</v>
      </c>
      <c r="AA611">
        <v>262.75840701029</v>
      </c>
      <c r="AB611">
        <v>218.67746157741601</v>
      </c>
      <c r="AC611">
        <v>221.071804279866</v>
      </c>
      <c r="AD611">
        <v>206.933784191597</v>
      </c>
      <c r="AE611">
        <v>212.32768375443499</v>
      </c>
      <c r="AF611">
        <v>380.83020783177199</v>
      </c>
      <c r="AG611">
        <v>763.90990457699002</v>
      </c>
      <c r="AH611">
        <v>956.91181986528102</v>
      </c>
      <c r="AI611">
        <v>1305.18853630733</v>
      </c>
      <c r="AJ611">
        <v>1371.42966179927</v>
      </c>
      <c r="AK611">
        <v>2149.8154311245898</v>
      </c>
      <c r="AL611">
        <v>1354.89371216375</v>
      </c>
      <c r="AM611">
        <v>648.52447059609494</v>
      </c>
      <c r="AN611">
        <v>370.48495386366898</v>
      </c>
      <c r="AO611">
        <v>644.40882874223598</v>
      </c>
      <c r="AP611">
        <v>3428.4594011170302</v>
      </c>
      <c r="AQ611">
        <v>940.65417646846004</v>
      </c>
      <c r="AR611">
        <v>4677.0421313714996</v>
      </c>
      <c r="AS611">
        <v>499.50607376389399</v>
      </c>
      <c r="AT611">
        <v>6418.6953127591796</v>
      </c>
      <c r="AU611">
        <v>459.00127909638798</v>
      </c>
      <c r="AV611">
        <v>511.08015430691501</v>
      </c>
      <c r="AW611">
        <v>730.325201986416</v>
      </c>
      <c r="AX611">
        <v>1773.81064252943</v>
      </c>
      <c r="AY611">
        <v>1051.0712749561001</v>
      </c>
      <c r="AZ611">
        <v>750.60747372566902</v>
      </c>
      <c r="BA611">
        <v>726.44487033106304</v>
      </c>
      <c r="BB611">
        <v>1056.0978539262801</v>
      </c>
      <c r="BC611">
        <v>218.87332456912799</v>
      </c>
      <c r="BD611">
        <v>201.971327439059</v>
      </c>
      <c r="BE611">
        <v>216.03207010593999</v>
      </c>
      <c r="BF611">
        <v>198.953979056587</v>
      </c>
      <c r="BG611">
        <v>210.10122585778001</v>
      </c>
      <c r="BH611">
        <v>218.02815374030999</v>
      </c>
      <c r="BI611">
        <v>219.23182848590699</v>
      </c>
      <c r="BJ611">
        <v>207.07520335428501</v>
      </c>
      <c r="BK611">
        <v>205.95595909942099</v>
      </c>
      <c r="BL611">
        <v>205.434833998334</v>
      </c>
      <c r="BM611">
        <v>209.93555174074001</v>
      </c>
      <c r="BN611">
        <v>227.95050975764099</v>
      </c>
      <c r="BO611">
        <v>201.128714245796</v>
      </c>
      <c r="BP611">
        <v>206.234993010029</v>
      </c>
      <c r="BQ611">
        <v>223.826549946505</v>
      </c>
      <c r="BR611">
        <v>238.15530074792699</v>
      </c>
      <c r="BS611">
        <v>207.11761233502901</v>
      </c>
      <c r="BT611">
        <v>231.57405470437499</v>
      </c>
      <c r="BU611">
        <v>0</v>
      </c>
      <c r="BV611">
        <v>209.59337734773999</v>
      </c>
      <c r="BW611">
        <v>200.493861093785</v>
      </c>
      <c r="BX611">
        <v>217.12642051985401</v>
      </c>
      <c r="BY611">
        <v>199.45356643573501</v>
      </c>
      <c r="BZ611">
        <v>217.38788809844201</v>
      </c>
      <c r="CA611">
        <v>227.58620513768901</v>
      </c>
      <c r="CB611">
        <v>236.68607253217999</v>
      </c>
      <c r="CC611">
        <v>203.02551215227899</v>
      </c>
      <c r="CD611">
        <v>202.23425739546201</v>
      </c>
    </row>
    <row r="612" spans="1:82" x14ac:dyDescent="0.25">
      <c r="A612">
        <v>146.59546061415199</v>
      </c>
      <c r="B612">
        <v>220.338389360897</v>
      </c>
      <c r="C612">
        <v>215.13091076655201</v>
      </c>
      <c r="D612">
        <v>206.326076858427</v>
      </c>
      <c r="E612">
        <v>216.74438588829199</v>
      </c>
      <c r="F612">
        <v>0</v>
      </c>
      <c r="G612">
        <v>218.63036191541701</v>
      </c>
      <c r="H612">
        <v>221.99320562649001</v>
      </c>
      <c r="I612">
        <v>209.29964931133901</v>
      </c>
      <c r="J612">
        <v>206.46458479920801</v>
      </c>
      <c r="K612">
        <v>198.91504046027799</v>
      </c>
      <c r="L612">
        <v>217.41506184163299</v>
      </c>
      <c r="M612">
        <v>220.205941400695</v>
      </c>
      <c r="N612">
        <v>250.17153190359599</v>
      </c>
      <c r="O612">
        <v>209.604228241378</v>
      </c>
      <c r="P612">
        <v>224.82840642220299</v>
      </c>
      <c r="Q612">
        <v>212.17162547434901</v>
      </c>
      <c r="R612">
        <v>209.582010559888</v>
      </c>
      <c r="S612">
        <v>225.01616615218299</v>
      </c>
      <c r="T612">
        <v>226.75097650011699</v>
      </c>
      <c r="U612">
        <v>223.024624899217</v>
      </c>
      <c r="V612">
        <v>228.12272946509401</v>
      </c>
      <c r="W612">
        <v>244.82714210891299</v>
      </c>
      <c r="X612">
        <v>221.55654681751699</v>
      </c>
      <c r="Y612">
        <v>218.219982436051</v>
      </c>
      <c r="Z612">
        <v>211.93014346041099</v>
      </c>
      <c r="AA612">
        <v>262.40983094050398</v>
      </c>
      <c r="AB612">
        <v>217.10230205752401</v>
      </c>
      <c r="AC612">
        <v>218.63538578315001</v>
      </c>
      <c r="AD612">
        <v>208.614364656124</v>
      </c>
      <c r="AE612">
        <v>212.469368965282</v>
      </c>
      <c r="AF612">
        <v>382.96363191051501</v>
      </c>
      <c r="AG612">
        <v>771.01689458303997</v>
      </c>
      <c r="AH612">
        <v>1337.3095420208499</v>
      </c>
      <c r="AI612">
        <v>1866.5373139184601</v>
      </c>
      <c r="AJ612">
        <v>1920.9494357465301</v>
      </c>
      <c r="AK612">
        <v>2961.8903531023002</v>
      </c>
      <c r="AL612">
        <v>1366.2488945187999</v>
      </c>
      <c r="AM612">
        <v>654.47829198404804</v>
      </c>
      <c r="AN612">
        <v>370.86800857004403</v>
      </c>
      <c r="AO612">
        <v>651.64965063650197</v>
      </c>
      <c r="AP612">
        <v>3458.1659618568501</v>
      </c>
      <c r="AQ612">
        <v>940.88630873164698</v>
      </c>
      <c r="AR612">
        <v>4686.8649135842597</v>
      </c>
      <c r="AS612">
        <v>499.45970895954503</v>
      </c>
      <c r="AT612">
        <v>6467.4638158415501</v>
      </c>
      <c r="AU612">
        <v>450.90674160911402</v>
      </c>
      <c r="AV612">
        <v>508.47696231068898</v>
      </c>
      <c r="AW612">
        <v>726.82092454123199</v>
      </c>
      <c r="AX612">
        <v>1784.8458652429399</v>
      </c>
      <c r="AY612">
        <v>1056.90376158557</v>
      </c>
      <c r="AZ612">
        <v>753.10574929674499</v>
      </c>
      <c r="BA612">
        <v>730.33411281612803</v>
      </c>
      <c r="BB612">
        <v>1391.2591661466199</v>
      </c>
      <c r="BC612">
        <v>220.69102315001001</v>
      </c>
      <c r="BD612">
        <v>199.07952704717701</v>
      </c>
      <c r="BE612">
        <v>220.59477280535</v>
      </c>
      <c r="BF612">
        <v>199.69874238335601</v>
      </c>
      <c r="BG612">
        <v>207.33088803247799</v>
      </c>
      <c r="BH612">
        <v>231.27638643569901</v>
      </c>
      <c r="BI612">
        <v>220.79068072560599</v>
      </c>
      <c r="BJ612">
        <v>207.34010563333501</v>
      </c>
      <c r="BK612">
        <v>201.89652788928601</v>
      </c>
      <c r="BL612">
        <v>210.29775888982101</v>
      </c>
      <c r="BM612">
        <v>210.678606678542</v>
      </c>
      <c r="BN612">
        <v>208.03402989644101</v>
      </c>
      <c r="BO612">
        <v>197.72097320711501</v>
      </c>
      <c r="BP612">
        <v>200</v>
      </c>
      <c r="BQ612">
        <v>242</v>
      </c>
      <c r="BR612">
        <v>244.80772191508001</v>
      </c>
      <c r="BS612">
        <v>208.49521680717899</v>
      </c>
      <c r="BT612">
        <v>230.89195621510001</v>
      </c>
      <c r="BU612">
        <v>0</v>
      </c>
      <c r="BV612">
        <v>217.79427373246401</v>
      </c>
      <c r="BW612">
        <v>196.31849690092301</v>
      </c>
      <c r="BX612">
        <v>208.331693121901</v>
      </c>
      <c r="BY612">
        <v>195</v>
      </c>
      <c r="BZ612">
        <v>245</v>
      </c>
      <c r="CA612">
        <v>227.00354481702601</v>
      </c>
      <c r="CB612">
        <v>236.15397806499001</v>
      </c>
      <c r="CC612">
        <v>219.30972512144601</v>
      </c>
      <c r="CD612">
        <v>201.969332323229</v>
      </c>
    </row>
    <row r="613" spans="1:82" x14ac:dyDescent="0.25">
      <c r="A613">
        <v>146.835781041388</v>
      </c>
      <c r="B613">
        <v>221.443814615825</v>
      </c>
      <c r="C613">
        <v>213.05317676567901</v>
      </c>
      <c r="D613">
        <v>206.045559950404</v>
      </c>
      <c r="E613">
        <v>216.178204383506</v>
      </c>
      <c r="F613">
        <v>0</v>
      </c>
      <c r="G613">
        <v>219.13175521092199</v>
      </c>
      <c r="H613">
        <v>222.17070397432201</v>
      </c>
      <c r="I613">
        <v>210.66210907920299</v>
      </c>
      <c r="J613">
        <v>207.47562486807399</v>
      </c>
      <c r="K613">
        <v>198.996526368074</v>
      </c>
      <c r="L613">
        <v>217.54107550306</v>
      </c>
      <c r="M613">
        <v>218.495878741468</v>
      </c>
      <c r="N613">
        <v>250.17153190359599</v>
      </c>
      <c r="O613">
        <v>208.27239023648499</v>
      </c>
      <c r="P613">
        <v>223.612554884823</v>
      </c>
      <c r="Q613">
        <v>210.10456390527401</v>
      </c>
      <c r="R613">
        <v>209.10670927096999</v>
      </c>
      <c r="S613">
        <v>225.053784936809</v>
      </c>
      <c r="T613">
        <v>228.00324690468</v>
      </c>
      <c r="U613">
        <v>223.910541804155</v>
      </c>
      <c r="V613">
        <v>227.166110304939</v>
      </c>
      <c r="W613">
        <v>243.42255800730501</v>
      </c>
      <c r="X613">
        <v>222.209749971115</v>
      </c>
      <c r="Y613">
        <v>217.36306176375101</v>
      </c>
      <c r="Z613">
        <v>211.282530876252</v>
      </c>
      <c r="AA613">
        <v>261.681233569428</v>
      </c>
      <c r="AB613">
        <v>216.39763536650699</v>
      </c>
      <c r="AC613">
        <v>219.45500510830001</v>
      </c>
      <c r="AD613">
        <v>208.00299521124001</v>
      </c>
      <c r="AE613">
        <v>213.87138524400899</v>
      </c>
      <c r="AF613">
        <v>383.71596197643299</v>
      </c>
      <c r="AG613">
        <v>770.153772598807</v>
      </c>
      <c r="AH613">
        <v>1336.65876289877</v>
      </c>
      <c r="AI613">
        <v>1866.3642187898399</v>
      </c>
      <c r="AJ613">
        <v>1920.56913103838</v>
      </c>
      <c r="AK613">
        <v>2960.86548892165</v>
      </c>
      <c r="AL613">
        <v>1365.5234322507999</v>
      </c>
      <c r="AM613">
        <v>655.18347564474504</v>
      </c>
      <c r="AN613">
        <v>371.015585398241</v>
      </c>
      <c r="AO613">
        <v>650.30415547434404</v>
      </c>
      <c r="AP613">
        <v>3455.3388630883001</v>
      </c>
      <c r="AQ613">
        <v>940.93217256550395</v>
      </c>
      <c r="AR613">
        <v>4684.0023948293401</v>
      </c>
      <c r="AS613">
        <v>499.44338238520402</v>
      </c>
      <c r="AT613">
        <v>6463.5712332892699</v>
      </c>
      <c r="AU613">
        <v>449.61776220640598</v>
      </c>
      <c r="AV613">
        <v>507.80351061035702</v>
      </c>
      <c r="AW613">
        <v>726.48773939895102</v>
      </c>
      <c r="AX613">
        <v>1783.52671894543</v>
      </c>
      <c r="AY613">
        <v>1056.1998039888999</v>
      </c>
      <c r="AZ613">
        <v>752.53477309745494</v>
      </c>
      <c r="BA613">
        <v>729.42327489600098</v>
      </c>
      <c r="BB613">
        <v>1390.64592299842</v>
      </c>
      <c r="BC613">
        <v>221.184546197185</v>
      </c>
      <c r="BD613">
        <v>198.59401253570101</v>
      </c>
      <c r="BE613">
        <v>220.40279950717499</v>
      </c>
      <c r="BF613">
        <v>199.48011614330801</v>
      </c>
      <c r="BG613">
        <v>207.27130247483501</v>
      </c>
      <c r="BH613">
        <v>231.27638643569901</v>
      </c>
      <c r="BI613">
        <v>220.213994958006</v>
      </c>
      <c r="BJ613">
        <v>209.231238021351</v>
      </c>
      <c r="BK613">
        <v>201.89652788928601</v>
      </c>
      <c r="BL613">
        <v>213.173929198309</v>
      </c>
      <c r="BM613">
        <v>209.75946906547401</v>
      </c>
      <c r="BN613">
        <v>208.03402989644101</v>
      </c>
      <c r="BO613">
        <v>195.94891277979801</v>
      </c>
      <c r="BP613">
        <v>200</v>
      </c>
      <c r="BQ613">
        <v>242</v>
      </c>
      <c r="BR613">
        <v>239.413921537427</v>
      </c>
      <c r="BS613">
        <v>206.38920241973599</v>
      </c>
      <c r="BT613">
        <v>230.34802453745701</v>
      </c>
      <c r="BU613">
        <v>0</v>
      </c>
      <c r="BV613">
        <v>217.79427373246401</v>
      </c>
      <c r="BW613">
        <v>195.43752126411499</v>
      </c>
      <c r="BX613">
        <v>206.60649290039001</v>
      </c>
      <c r="BY613">
        <v>195</v>
      </c>
      <c r="BZ613">
        <v>245</v>
      </c>
      <c r="CA613">
        <v>226.93989207451</v>
      </c>
      <c r="CB613">
        <v>235.731692324047</v>
      </c>
      <c r="CC613">
        <v>219.30972512144601</v>
      </c>
      <c r="CD613">
        <v>201.969332323229</v>
      </c>
    </row>
    <row r="614" spans="1:82" x14ac:dyDescent="0.25">
      <c r="A614">
        <v>147.07610146862399</v>
      </c>
      <c r="B614">
        <v>225.60992056437101</v>
      </c>
      <c r="C614">
        <v>205.231454027137</v>
      </c>
      <c r="D614">
        <v>204.989541481673</v>
      </c>
      <c r="E614">
        <v>214.04439015723</v>
      </c>
      <c r="F614">
        <v>0</v>
      </c>
      <c r="G614">
        <v>222.24878938243299</v>
      </c>
      <c r="H614">
        <v>223.274165908377</v>
      </c>
      <c r="I614">
        <v>219.13217378054799</v>
      </c>
      <c r="J614">
        <v>211.28173050666999</v>
      </c>
      <c r="K614">
        <v>199.50310346309101</v>
      </c>
      <c r="L614">
        <v>218.32447027970699</v>
      </c>
      <c r="M614">
        <v>214.58486130941799</v>
      </c>
      <c r="N614">
        <v>250.17153190359599</v>
      </c>
      <c r="O614">
        <v>203.268846398482</v>
      </c>
      <c r="P614">
        <v>219.03542729648899</v>
      </c>
      <c r="Q614">
        <v>205.377068227759</v>
      </c>
      <c r="R614">
        <v>207.31741627310601</v>
      </c>
      <c r="S614">
        <v>225.195664511736</v>
      </c>
      <c r="T614">
        <v>234.29610426637601</v>
      </c>
      <c r="U614">
        <v>226.408627193889</v>
      </c>
      <c r="V614">
        <v>218.03593930988799</v>
      </c>
      <c r="W614">
        <v>237.12368072575001</v>
      </c>
      <c r="X614">
        <v>223.54919496462401</v>
      </c>
      <c r="Y614">
        <v>214.13117796047101</v>
      </c>
      <c r="Z614">
        <v>208.840054356314</v>
      </c>
      <c r="AA614">
        <v>260.09488441442301</v>
      </c>
      <c r="AB614">
        <v>212.84820321481999</v>
      </c>
      <c r="AC614">
        <v>223.110532707939</v>
      </c>
      <c r="AD614">
        <v>209.333897502517</v>
      </c>
      <c r="AE614">
        <v>222.06598336971999</v>
      </c>
      <c r="AF614">
        <v>382.89551628339001</v>
      </c>
      <c r="AG614">
        <v>775.50816850010597</v>
      </c>
      <c r="AH614">
        <v>1361.0224051794701</v>
      </c>
      <c r="AI614">
        <v>1878.4192571696601</v>
      </c>
      <c r="AJ614">
        <v>1946.8224298569701</v>
      </c>
      <c r="AK614">
        <v>2944.4274101225101</v>
      </c>
      <c r="AL614">
        <v>1386.60807122602</v>
      </c>
      <c r="AM614">
        <v>653.35578506858496</v>
      </c>
      <c r="AN614">
        <v>375.45536822613298</v>
      </c>
      <c r="AO614">
        <v>638.76301510958899</v>
      </c>
      <c r="AP614">
        <v>3380.2266001713001</v>
      </c>
      <c r="AQ614">
        <v>901.04768935624895</v>
      </c>
      <c r="AR614">
        <v>4122.3837883351198</v>
      </c>
      <c r="AS614">
        <v>495.27603246409302</v>
      </c>
      <c r="AT614">
        <v>6094.1283074226703</v>
      </c>
      <c r="AU614">
        <v>425.20129326783501</v>
      </c>
      <c r="AV614">
        <v>485.25565091476699</v>
      </c>
      <c r="AW614">
        <v>676.186591405576</v>
      </c>
      <c r="AX614">
        <v>1715.8941104349601</v>
      </c>
      <c r="AY614">
        <v>1057.3427342252201</v>
      </c>
      <c r="AZ614">
        <v>751.05676276205998</v>
      </c>
      <c r="BA614">
        <v>736.82094478827196</v>
      </c>
      <c r="BB614">
        <v>1424.96548231528</v>
      </c>
      <c r="BC614">
        <v>226.395096232855</v>
      </c>
      <c r="BD614">
        <v>195.62371530411701</v>
      </c>
      <c r="BE614">
        <v>219.96374488446699</v>
      </c>
      <c r="BF614">
        <v>198.656161674104</v>
      </c>
      <c r="BG614">
        <v>206.90087426814799</v>
      </c>
      <c r="BH614">
        <v>231.27638643569901</v>
      </c>
      <c r="BI614">
        <v>218.89507949153</v>
      </c>
      <c r="BJ614">
        <v>216.33597881726001</v>
      </c>
      <c r="BK614">
        <v>201.89652788928601</v>
      </c>
      <c r="BL614">
        <v>231.05434605874601</v>
      </c>
      <c r="BM614">
        <v>204.04542507258401</v>
      </c>
      <c r="BN614">
        <v>208.03402989644101</v>
      </c>
      <c r="BO614">
        <v>191.89610267690901</v>
      </c>
      <c r="BP614">
        <v>200</v>
      </c>
      <c r="BQ614">
        <v>242</v>
      </c>
      <c r="BR614">
        <v>227.07797163045501</v>
      </c>
      <c r="BS614">
        <v>201.57261927466999</v>
      </c>
      <c r="BT614">
        <v>226.96654009922199</v>
      </c>
      <c r="BU614">
        <v>0</v>
      </c>
      <c r="BV614">
        <v>217.79427373246401</v>
      </c>
      <c r="BW614">
        <v>193.42267633771601</v>
      </c>
      <c r="BX614">
        <v>202.66085494162601</v>
      </c>
      <c r="BY614">
        <v>195</v>
      </c>
      <c r="BZ614">
        <v>245</v>
      </c>
      <c r="CA614">
        <v>223.31283700138999</v>
      </c>
      <c r="CB614">
        <v>231.26526491124699</v>
      </c>
      <c r="CC614">
        <v>219.30972512144601</v>
      </c>
      <c r="CD614">
        <v>201.969332323229</v>
      </c>
    </row>
    <row r="615" spans="1:82" x14ac:dyDescent="0.25">
      <c r="A615">
        <v>147.316421895861</v>
      </c>
      <c r="B615">
        <v>225.73292830871901</v>
      </c>
      <c r="C615">
        <v>205.074233674477</v>
      </c>
      <c r="D615">
        <v>204.79423765729899</v>
      </c>
      <c r="E615">
        <v>213.924525151485</v>
      </c>
      <c r="F615">
        <v>0</v>
      </c>
      <c r="G615">
        <v>221.98478672105699</v>
      </c>
      <c r="H615">
        <v>222.855648967159</v>
      </c>
      <c r="I615">
        <v>219.03548005571199</v>
      </c>
      <c r="J615">
        <v>211.06990564937101</v>
      </c>
      <c r="K615">
        <v>199.28491904757499</v>
      </c>
      <c r="L615">
        <v>217.97705774993099</v>
      </c>
      <c r="M615">
        <v>214.369819935614</v>
      </c>
      <c r="N615">
        <v>251.59297825242999</v>
      </c>
      <c r="O615">
        <v>203.17804846733301</v>
      </c>
      <c r="P615">
        <v>219.01733969595301</v>
      </c>
      <c r="Q615">
        <v>205.13488522630001</v>
      </c>
      <c r="R615">
        <v>207.09360664270901</v>
      </c>
      <c r="S615">
        <v>225.156749754305</v>
      </c>
      <c r="T615">
        <v>234.50389293006199</v>
      </c>
      <c r="U615">
        <v>226.257636598695</v>
      </c>
      <c r="V615">
        <v>217.23275099570699</v>
      </c>
      <c r="W615">
        <v>236.968661678595</v>
      </c>
      <c r="X615">
        <v>223.42205087812701</v>
      </c>
      <c r="Y615">
        <v>214.07613069631299</v>
      </c>
      <c r="Z615">
        <v>208.66080831435599</v>
      </c>
      <c r="AA615">
        <v>260.20973732513198</v>
      </c>
      <c r="AB615">
        <v>212.71482138099401</v>
      </c>
      <c r="AC615">
        <v>223.19840552507301</v>
      </c>
      <c r="AD615">
        <v>209.731233371972</v>
      </c>
      <c r="AE615">
        <v>222.417521634287</v>
      </c>
      <c r="AF615">
        <v>382.775538783819</v>
      </c>
      <c r="AG615">
        <v>777.90953433383299</v>
      </c>
      <c r="AH615">
        <v>1366.86823805224</v>
      </c>
      <c r="AI615">
        <v>1883.6328155552901</v>
      </c>
      <c r="AJ615">
        <v>1954.0827991159899</v>
      </c>
      <c r="AK615">
        <v>2948.6394925856798</v>
      </c>
      <c r="AL615">
        <v>1392.25590398496</v>
      </c>
      <c r="AM615">
        <v>653.66660812079101</v>
      </c>
      <c r="AN615">
        <v>376.14651969274701</v>
      </c>
      <c r="AO615">
        <v>638.81531072612495</v>
      </c>
      <c r="AP615">
        <v>3379.3705458713698</v>
      </c>
      <c r="AQ615">
        <v>897.40691119161795</v>
      </c>
      <c r="AR615">
        <v>4060.36298139469</v>
      </c>
      <c r="AS615">
        <v>495.28494314479798</v>
      </c>
      <c r="AT615">
        <v>6062.2692413134801</v>
      </c>
      <c r="AU615">
        <v>423.01727509887002</v>
      </c>
      <c r="AV615">
        <v>483.193366015658</v>
      </c>
      <c r="AW615">
        <v>670.84926237944001</v>
      </c>
      <c r="AX615">
        <v>1711.2517787444101</v>
      </c>
      <c r="AY615">
        <v>1059.71347827863</v>
      </c>
      <c r="AZ615">
        <v>752.29561963392098</v>
      </c>
      <c r="BA615">
        <v>739.40715811421001</v>
      </c>
      <c r="BB615">
        <v>1432.2658872233101</v>
      </c>
      <c r="BC615">
        <v>226.76397088415101</v>
      </c>
      <c r="BD615">
        <v>195.39871156895799</v>
      </c>
      <c r="BE615">
        <v>219.802676219765</v>
      </c>
      <c r="BF615">
        <v>198.423959996999</v>
      </c>
      <c r="BG615">
        <v>206.885399420986</v>
      </c>
      <c r="BH615">
        <v>230.43120212017601</v>
      </c>
      <c r="BI615">
        <v>218.69958522694</v>
      </c>
      <c r="BJ615">
        <v>216.279593515269</v>
      </c>
      <c r="BK615">
        <v>201.934945358173</v>
      </c>
      <c r="BL615">
        <v>231.30853740170099</v>
      </c>
      <c r="BM615">
        <v>203.764479964831</v>
      </c>
      <c r="BN615">
        <v>208.76396180530199</v>
      </c>
      <c r="BO615">
        <v>191.67523361102201</v>
      </c>
      <c r="BP615">
        <v>200</v>
      </c>
      <c r="BQ615">
        <v>242</v>
      </c>
      <c r="BR615">
        <v>226.86710253846201</v>
      </c>
      <c r="BS615">
        <v>201.365935472015</v>
      </c>
      <c r="BT615">
        <v>226.75488051603901</v>
      </c>
      <c r="BU615">
        <v>0</v>
      </c>
      <c r="BV615">
        <v>218.05888268946401</v>
      </c>
      <c r="BW615">
        <v>193.231646150698</v>
      </c>
      <c r="BX615">
        <v>202.65798538344001</v>
      </c>
      <c r="BY615">
        <v>195</v>
      </c>
      <c r="BZ615">
        <v>245</v>
      </c>
      <c r="CA615">
        <v>222.866689535163</v>
      </c>
      <c r="CB615">
        <v>230.793271497446</v>
      </c>
      <c r="CC615">
        <v>220.30857931251799</v>
      </c>
      <c r="CD615">
        <v>201.44796892869499</v>
      </c>
    </row>
    <row r="616" spans="1:82" x14ac:dyDescent="0.25">
      <c r="A616">
        <v>147.55674232309701</v>
      </c>
      <c r="B616">
        <v>220.900474931395</v>
      </c>
      <c r="C616">
        <v>204.83184895548101</v>
      </c>
      <c r="D616">
        <v>204.493140109883</v>
      </c>
      <c r="E616">
        <v>207.440960797321</v>
      </c>
      <c r="F616">
        <v>0</v>
      </c>
      <c r="G616">
        <v>221.56947237518301</v>
      </c>
      <c r="H616">
        <v>222.19726132525599</v>
      </c>
      <c r="I616">
        <v>218.88336685021901</v>
      </c>
      <c r="J616">
        <v>210.743337825015</v>
      </c>
      <c r="K616">
        <v>198.94168342511</v>
      </c>
      <c r="L616">
        <v>217.43052762481599</v>
      </c>
      <c r="M616">
        <v>214.036309590385</v>
      </c>
      <c r="N616">
        <v>253.99999999999901</v>
      </c>
      <c r="O616">
        <v>203.037228824918</v>
      </c>
      <c r="P616">
        <v>219.77789217586999</v>
      </c>
      <c r="Q616">
        <v>204.759280592658</v>
      </c>
      <c r="R616">
        <v>207.584357239605</v>
      </c>
      <c r="S616">
        <v>222.99592023321699</v>
      </c>
      <c r="T616">
        <v>234.20550731512901</v>
      </c>
      <c r="U616">
        <v>227.42849551512799</v>
      </c>
      <c r="V616">
        <v>217.012735362104</v>
      </c>
      <c r="W616">
        <v>240.42953182045801</v>
      </c>
      <c r="X616">
        <v>224.93885174655199</v>
      </c>
      <c r="Y616">
        <v>217.26834855582399</v>
      </c>
      <c r="Z616">
        <v>210.27624454245901</v>
      </c>
      <c r="AA616">
        <v>258.68015877443798</v>
      </c>
      <c r="AB616">
        <v>213.64457700871901</v>
      </c>
      <c r="AC616">
        <v>221.85096642514901</v>
      </c>
      <c r="AD616">
        <v>208.90385959158999</v>
      </c>
      <c r="AE616">
        <v>225.07973267424401</v>
      </c>
      <c r="AF616">
        <v>381.86334782906903</v>
      </c>
      <c r="AG616">
        <v>805.49658254856297</v>
      </c>
      <c r="AH616">
        <v>1430.60520055041</v>
      </c>
      <c r="AI616">
        <v>1979.1060285392</v>
      </c>
      <c r="AJ616">
        <v>2053.2597014603398</v>
      </c>
      <c r="AK616">
        <v>3004.7770058108699</v>
      </c>
      <c r="AL616">
        <v>1483.9115644394601</v>
      </c>
      <c r="AM616">
        <v>674.67821352627197</v>
      </c>
      <c r="AN616">
        <v>378.15740549447702</v>
      </c>
      <c r="AO616">
        <v>647.14362209467095</v>
      </c>
      <c r="AP616">
        <v>3392.8411112060498</v>
      </c>
      <c r="AQ616">
        <v>887.70101969328698</v>
      </c>
      <c r="AR616">
        <v>3919.7647615342298</v>
      </c>
      <c r="AS616">
        <v>495.81155765507202</v>
      </c>
      <c r="AT616">
        <v>5982.2332792778898</v>
      </c>
      <c r="AU616">
        <v>416.15659490408098</v>
      </c>
      <c r="AV616">
        <v>470.27325920721103</v>
      </c>
      <c r="AW616">
        <v>655.72903426350501</v>
      </c>
      <c r="AX616">
        <v>1703.89603621881</v>
      </c>
      <c r="AY616">
        <v>1071.6984046136799</v>
      </c>
      <c r="AZ616">
        <v>762.33561687242695</v>
      </c>
      <c r="BA616">
        <v>751.74129807310396</v>
      </c>
      <c r="BB616">
        <v>1501.0568924593899</v>
      </c>
      <c r="BC616">
        <v>226.51030271298899</v>
      </c>
      <c r="BD616">
        <v>195.970632798916</v>
      </c>
      <c r="BE616">
        <v>219.55287282137601</v>
      </c>
      <c r="BF616">
        <v>202.02810671444101</v>
      </c>
      <c r="BG616">
        <v>206.86105524963301</v>
      </c>
      <c r="BH616">
        <v>228.99999999999901</v>
      </c>
      <c r="BI616">
        <v>218.396390736874</v>
      </c>
      <c r="BJ616">
        <v>216.19214484806699</v>
      </c>
      <c r="BK616">
        <v>202</v>
      </c>
      <c r="BL616">
        <v>231.708417125549</v>
      </c>
      <c r="BM616">
        <v>203.32251270190599</v>
      </c>
      <c r="BN616">
        <v>209.99999999999901</v>
      </c>
      <c r="BO616">
        <v>191.33268502555001</v>
      </c>
      <c r="BP616">
        <v>0</v>
      </c>
      <c r="BQ616">
        <v>242</v>
      </c>
      <c r="BR616">
        <v>226.54006303706399</v>
      </c>
      <c r="BS616">
        <v>201.045386987982</v>
      </c>
      <c r="BT616">
        <v>226.421909397946</v>
      </c>
      <c r="BU616">
        <v>0</v>
      </c>
      <c r="BV616">
        <v>218.475150825989</v>
      </c>
      <c r="BW616">
        <v>192.93537505414301</v>
      </c>
      <c r="BX616">
        <v>202.653534949906</v>
      </c>
      <c r="BY616">
        <v>0</v>
      </c>
      <c r="BZ616">
        <v>0</v>
      </c>
      <c r="CA616">
        <v>219.371006943814</v>
      </c>
      <c r="CB616">
        <v>228.82796796932399</v>
      </c>
      <c r="CC616">
        <v>222</v>
      </c>
      <c r="CD616">
        <v>200.62778895007301</v>
      </c>
    </row>
    <row r="617" spans="1:82" x14ac:dyDescent="0.25">
      <c r="A617">
        <v>147.797062750333</v>
      </c>
      <c r="B617">
        <v>218.303809049329</v>
      </c>
      <c r="C617">
        <v>205.82685641431101</v>
      </c>
      <c r="D617">
        <v>205.78083337634001</v>
      </c>
      <c r="E617">
        <v>206.75744795371801</v>
      </c>
      <c r="F617">
        <v>0</v>
      </c>
      <c r="G617">
        <v>221.75018981344601</v>
      </c>
      <c r="H617">
        <v>222.45026573882501</v>
      </c>
      <c r="I617">
        <v>219.100227776135</v>
      </c>
      <c r="J617">
        <v>210.84255746007301</v>
      </c>
      <c r="K617">
        <v>199.05011388806699</v>
      </c>
      <c r="L617">
        <v>217.58151276588501</v>
      </c>
      <c r="M617">
        <v>214.01083691809799</v>
      </c>
      <c r="N617">
        <v>244.23320821786501</v>
      </c>
      <c r="O617">
        <v>203.83256351021299</v>
      </c>
      <c r="P617">
        <v>219.21806549736499</v>
      </c>
      <c r="Q617">
        <v>205.263647061976</v>
      </c>
      <c r="R617">
        <v>207.50785621856801</v>
      </c>
      <c r="S617">
        <v>222.04019835243099</v>
      </c>
      <c r="T617">
        <v>237.372671427641</v>
      </c>
      <c r="U617">
        <v>227.23799899344399</v>
      </c>
      <c r="V617">
        <v>217.00048640593801</v>
      </c>
      <c r="W617">
        <v>237.72894151565001</v>
      </c>
      <c r="X617">
        <v>225.09333502367599</v>
      </c>
      <c r="Y617">
        <v>217.17041688436601</v>
      </c>
      <c r="Z617">
        <v>210.70744721387501</v>
      </c>
      <c r="AA617">
        <v>257.09566586502302</v>
      </c>
      <c r="AB617">
        <v>213.724877664557</v>
      </c>
      <c r="AC617">
        <v>220.367489407828</v>
      </c>
      <c r="AD617">
        <v>208.416982437721</v>
      </c>
      <c r="AE617">
        <v>231.58584565558101</v>
      </c>
      <c r="AF617">
        <v>385.13257093751201</v>
      </c>
      <c r="AG617">
        <v>897.72820764128096</v>
      </c>
      <c r="AH617">
        <v>1660.3723261749301</v>
      </c>
      <c r="AI617">
        <v>2323.9652275654598</v>
      </c>
      <c r="AJ617">
        <v>2403.0209892625398</v>
      </c>
      <c r="AK617">
        <v>3192.1913121104799</v>
      </c>
      <c r="AL617">
        <v>1837.52473598394</v>
      </c>
      <c r="AM617">
        <v>746.03589789741204</v>
      </c>
      <c r="AN617">
        <v>386.89287001026003</v>
      </c>
      <c r="AO617">
        <v>682.16775654325295</v>
      </c>
      <c r="AP617">
        <v>3451.7917468836699</v>
      </c>
      <c r="AQ617">
        <v>871.72326473169596</v>
      </c>
      <c r="AR617">
        <v>3434.0498129479201</v>
      </c>
      <c r="AS617">
        <v>502.369965226067</v>
      </c>
      <c r="AT617">
        <v>5715.8554256785001</v>
      </c>
      <c r="AU617">
        <v>402.02663119655801</v>
      </c>
      <c r="AV617">
        <v>447.66014380950298</v>
      </c>
      <c r="AW617">
        <v>619.43246419861498</v>
      </c>
      <c r="AX617">
        <v>1698.45668678993</v>
      </c>
      <c r="AY617">
        <v>1122.0921593062301</v>
      </c>
      <c r="AZ617">
        <v>802.50047898758703</v>
      </c>
      <c r="BA617">
        <v>813.52947783337697</v>
      </c>
      <c r="BB617">
        <v>1757.9581228091999</v>
      </c>
      <c r="BC617">
        <v>230.741154034548</v>
      </c>
      <c r="BD617">
        <v>195.97893096782201</v>
      </c>
      <c r="BE617">
        <v>220.76504352207499</v>
      </c>
      <c r="BF617">
        <v>203.61616994686</v>
      </c>
      <c r="BG617">
        <v>206.49962037310601</v>
      </c>
      <c r="BH617">
        <v>226.17848237404999</v>
      </c>
      <c r="BI617">
        <v>218.48192606503699</v>
      </c>
      <c r="BJ617">
        <v>216.61210366552399</v>
      </c>
      <c r="BK617">
        <v>202</v>
      </c>
      <c r="BL617">
        <v>232.25056944033901</v>
      </c>
      <c r="BM617">
        <v>206.42240316389501</v>
      </c>
      <c r="BN617">
        <v>209.99999999999901</v>
      </c>
      <c r="BO617">
        <v>193.112232842645</v>
      </c>
      <c r="BP617">
        <v>0</v>
      </c>
      <c r="BQ617">
        <v>234.40360639167301</v>
      </c>
      <c r="BR617">
        <v>222.87548547249199</v>
      </c>
      <c r="BS617">
        <v>199.53475444736</v>
      </c>
      <c r="BT617">
        <v>222.85904005767401</v>
      </c>
      <c r="BU617">
        <v>0</v>
      </c>
      <c r="BV617">
        <v>219.451024992611</v>
      </c>
      <c r="BW617">
        <v>193.285114096905</v>
      </c>
      <c r="BX617">
        <v>201.83283880386</v>
      </c>
      <c r="BY617">
        <v>0</v>
      </c>
      <c r="BZ617">
        <v>0</v>
      </c>
      <c r="CA617">
        <v>218.36313402643199</v>
      </c>
      <c r="CB617">
        <v>228.35728445370401</v>
      </c>
      <c r="CC617">
        <v>217.65920365238401</v>
      </c>
      <c r="CD617">
        <v>200.700075925378</v>
      </c>
    </row>
    <row r="618" spans="1:82" x14ac:dyDescent="0.25">
      <c r="A618">
        <v>148.03738317757001</v>
      </c>
      <c r="B618">
        <v>207.13203335524301</v>
      </c>
      <c r="C618">
        <v>211.715436776107</v>
      </c>
      <c r="D618">
        <v>213.401565475968</v>
      </c>
      <c r="E618">
        <v>207.81667159060601</v>
      </c>
      <c r="F618">
        <v>0</v>
      </c>
      <c r="G618">
        <v>225</v>
      </c>
      <c r="H618">
        <v>227</v>
      </c>
      <c r="I618">
        <v>223</v>
      </c>
      <c r="J618">
        <v>211.42975184673</v>
      </c>
      <c r="K618">
        <v>201</v>
      </c>
      <c r="L618">
        <v>218.536894790464</v>
      </c>
      <c r="M618">
        <v>213.857169960899</v>
      </c>
      <c r="N618">
        <v>224.834247775584</v>
      </c>
      <c r="O618">
        <v>208.630515592552</v>
      </c>
      <c r="P618">
        <v>215.441737863187</v>
      </c>
      <c r="Q618">
        <v>208.306298409227</v>
      </c>
      <c r="R618">
        <v>206.53215237884399</v>
      </c>
      <c r="S618">
        <v>218.158259028591</v>
      </c>
      <c r="T618">
        <v>239.11618650876301</v>
      </c>
      <c r="U618">
        <v>224.338674141235</v>
      </c>
      <c r="V618">
        <v>218.10445680677299</v>
      </c>
      <c r="W618">
        <v>236.02793180199001</v>
      </c>
      <c r="X618">
        <v>223.70164357314599</v>
      </c>
      <c r="Y618">
        <v>214.200231771245</v>
      </c>
      <c r="Z618">
        <v>211.70601363144701</v>
      </c>
      <c r="AA618">
        <v>251.376845735079</v>
      </c>
      <c r="AB618">
        <v>213.13641882411699</v>
      </c>
      <c r="AC618">
        <v>211.86732040261501</v>
      </c>
      <c r="AD618">
        <v>207.087249022257</v>
      </c>
      <c r="AE618">
        <v>232.572778697247</v>
      </c>
      <c r="AF618">
        <v>384.85017970871002</v>
      </c>
      <c r="AG618">
        <v>905.02781156727701</v>
      </c>
      <c r="AH618">
        <v>1679.7871724791901</v>
      </c>
      <c r="AI618">
        <v>2350.50302084026</v>
      </c>
      <c r="AJ618">
        <v>2433.8348356757301</v>
      </c>
      <c r="AK618">
        <v>3221.9671201050701</v>
      </c>
      <c r="AL618">
        <v>1857.99974679566</v>
      </c>
      <c r="AM618">
        <v>752.79822069723696</v>
      </c>
      <c r="AN618">
        <v>394.49524314294098</v>
      </c>
      <c r="AO618">
        <v>685.71156859100404</v>
      </c>
      <c r="AP618">
        <v>3477.5902164930599</v>
      </c>
      <c r="AQ618">
        <v>876.86361514638895</v>
      </c>
      <c r="AR618">
        <v>3413.1294477186598</v>
      </c>
      <c r="AS618">
        <v>501.74548329242799</v>
      </c>
      <c r="AT618">
        <v>5736.9786751526499</v>
      </c>
      <c r="AU618">
        <v>399.288014848123</v>
      </c>
      <c r="AV618">
        <v>440.66370386612698</v>
      </c>
      <c r="AW618">
        <v>614.317181374249</v>
      </c>
      <c r="AX618">
        <v>1693.0314737614699</v>
      </c>
      <c r="AY618">
        <v>1131.5588117954801</v>
      </c>
      <c r="AZ618">
        <v>808.4031852068</v>
      </c>
      <c r="BA618">
        <v>818.55026079608297</v>
      </c>
      <c r="BB618">
        <v>1774.3114634533699</v>
      </c>
      <c r="BC618">
        <v>231.720422304067</v>
      </c>
      <c r="BD618">
        <v>197.37179789166601</v>
      </c>
      <c r="BE618">
        <v>228.077608967928</v>
      </c>
      <c r="BF618">
        <v>208.90240810965301</v>
      </c>
      <c r="BG618">
        <v>200</v>
      </c>
      <c r="BH618">
        <v>220.57433824627901</v>
      </c>
      <c r="BI618">
        <v>218.99792821289299</v>
      </c>
      <c r="BJ618">
        <v>219.145555707753</v>
      </c>
      <c r="BK618">
        <v>202</v>
      </c>
      <c r="BL618">
        <v>242</v>
      </c>
      <c r="BM618">
        <v>226.03744345581501</v>
      </c>
      <c r="BN618">
        <v>209.99999999999901</v>
      </c>
      <c r="BO618">
        <v>203.84756893765399</v>
      </c>
      <c r="BP618">
        <v>0</v>
      </c>
      <c r="BQ618">
        <v>219.315526047676</v>
      </c>
      <c r="BR618">
        <v>200.76848085930899</v>
      </c>
      <c r="BS618">
        <v>190.421682079292</v>
      </c>
      <c r="BT618">
        <v>200.31442871697499</v>
      </c>
      <c r="BU618">
        <v>0</v>
      </c>
      <c r="BV618">
        <v>237</v>
      </c>
      <c r="BW618">
        <v>195.394956908388</v>
      </c>
      <c r="BX618">
        <v>196.88189066128101</v>
      </c>
      <c r="BY618">
        <v>0</v>
      </c>
      <c r="BZ618">
        <v>0</v>
      </c>
      <c r="CA618">
        <v>214.30142372669101</v>
      </c>
      <c r="CB618">
        <v>226.58910679228001</v>
      </c>
      <c r="CC618">
        <v>209.03744345581501</v>
      </c>
      <c r="CD618">
        <v>202</v>
      </c>
    </row>
    <row r="619" spans="1:82" x14ac:dyDescent="0.25">
      <c r="A619">
        <v>148.27770360480599</v>
      </c>
      <c r="B619">
        <v>207.13203335524301</v>
      </c>
      <c r="C619">
        <v>211.715436776107</v>
      </c>
      <c r="D619">
        <v>213.401565475968</v>
      </c>
      <c r="E619">
        <v>207.81667159060601</v>
      </c>
      <c r="F619">
        <v>0</v>
      </c>
      <c r="G619">
        <v>225</v>
      </c>
      <c r="H619">
        <v>227</v>
      </c>
      <c r="I619">
        <v>223</v>
      </c>
      <c r="J619">
        <v>211.42975184673</v>
      </c>
      <c r="K619">
        <v>201</v>
      </c>
      <c r="L619">
        <v>218.536894790464</v>
      </c>
      <c r="M619">
        <v>213.857169960899</v>
      </c>
      <c r="N619">
        <v>224.834247775584</v>
      </c>
      <c r="O619">
        <v>208.630515592552</v>
      </c>
      <c r="P619">
        <v>215.441737863187</v>
      </c>
      <c r="Q619">
        <v>208.306298409227</v>
      </c>
      <c r="R619">
        <v>206.53215237884399</v>
      </c>
      <c r="S619">
        <v>218.158259028591</v>
      </c>
      <c r="T619">
        <v>237.99946638554999</v>
      </c>
      <c r="U619">
        <v>222.613001388919</v>
      </c>
      <c r="V619">
        <v>220.42897459072401</v>
      </c>
      <c r="W619">
        <v>236.87964611945</v>
      </c>
      <c r="X619">
        <v>221.34546145928601</v>
      </c>
      <c r="Y619">
        <v>214.58810464886901</v>
      </c>
      <c r="Z619">
        <v>211.70601363144701</v>
      </c>
      <c r="AA619">
        <v>249.327238489857</v>
      </c>
      <c r="AB619">
        <v>212.52623729702901</v>
      </c>
      <c r="AC619">
        <v>209.72700860721699</v>
      </c>
      <c r="AD619">
        <v>208.99603004607101</v>
      </c>
      <c r="AE619">
        <v>231.416046354842</v>
      </c>
      <c r="AF619">
        <v>383.31102123522999</v>
      </c>
      <c r="AG619">
        <v>901.08163765257802</v>
      </c>
      <c r="AH619">
        <v>1680.7470278972501</v>
      </c>
      <c r="AI619">
        <v>2342.23163656524</v>
      </c>
      <c r="AJ619">
        <v>2432.4025961267798</v>
      </c>
      <c r="AK619">
        <v>3206.2074518961499</v>
      </c>
      <c r="AL619">
        <v>1848.2579923522501</v>
      </c>
      <c r="AM619">
        <v>747.96717665410995</v>
      </c>
      <c r="AN619">
        <v>397.25670803713899</v>
      </c>
      <c r="AO619">
        <v>684.25850404278799</v>
      </c>
      <c r="AP619">
        <v>3424.4474560132098</v>
      </c>
      <c r="AQ619">
        <v>868.02795092713404</v>
      </c>
      <c r="AR619">
        <v>3262.56611158532</v>
      </c>
      <c r="AS619">
        <v>492.75224718545502</v>
      </c>
      <c r="AT619">
        <v>5603.1185885033001</v>
      </c>
      <c r="AU619">
        <v>390.65530897444199</v>
      </c>
      <c r="AV619">
        <v>424.85644667111802</v>
      </c>
      <c r="AW619">
        <v>598.41815948805595</v>
      </c>
      <c r="AX619">
        <v>1640.24639832703</v>
      </c>
      <c r="AY619">
        <v>1123.38766027837</v>
      </c>
      <c r="AZ619">
        <v>801.21770215893002</v>
      </c>
      <c r="BA619">
        <v>813.78607657151099</v>
      </c>
      <c r="BB619">
        <v>1766.43230936488</v>
      </c>
      <c r="BC619">
        <v>228.84721569956301</v>
      </c>
      <c r="BD619">
        <v>195.72342916708499</v>
      </c>
      <c r="BE619">
        <v>228.077608967928</v>
      </c>
      <c r="BF619">
        <v>208.90240810965301</v>
      </c>
      <c r="BG619">
        <v>200</v>
      </c>
      <c r="BH619">
        <v>220.57433824627901</v>
      </c>
      <c r="BI619">
        <v>218.99792821289299</v>
      </c>
      <c r="BJ619">
        <v>219.145555707753</v>
      </c>
      <c r="BK619">
        <v>202</v>
      </c>
      <c r="BL619">
        <v>242</v>
      </c>
      <c r="BM619">
        <v>226.03744345581501</v>
      </c>
      <c r="BN619">
        <v>209.99999999999901</v>
      </c>
      <c r="BO619">
        <v>203.84756893765399</v>
      </c>
      <c r="BP619">
        <v>0</v>
      </c>
      <c r="BQ619">
        <v>219.315526047676</v>
      </c>
      <c r="BR619">
        <v>200.76848085930899</v>
      </c>
      <c r="BS619">
        <v>190.421682079292</v>
      </c>
      <c r="BT619">
        <v>200.31442871697499</v>
      </c>
      <c r="BU619">
        <v>0</v>
      </c>
      <c r="BV619">
        <v>237</v>
      </c>
      <c r="BW619">
        <v>195.394956908388</v>
      </c>
      <c r="BX619">
        <v>196.88189066128101</v>
      </c>
      <c r="BY619">
        <v>0</v>
      </c>
      <c r="BZ619">
        <v>0</v>
      </c>
      <c r="CA619">
        <v>212.19783408722401</v>
      </c>
      <c r="CB619">
        <v>225.570069767902</v>
      </c>
      <c r="CC619">
        <v>209.03744345581501</v>
      </c>
      <c r="CD619">
        <v>202</v>
      </c>
    </row>
    <row r="620" spans="1:82" x14ac:dyDescent="0.25">
      <c r="A620">
        <v>148.51802403204201</v>
      </c>
      <c r="B620">
        <v>203.604504665695</v>
      </c>
      <c r="C620">
        <v>210.856862774235</v>
      </c>
      <c r="D620">
        <v>220.04145097607201</v>
      </c>
      <c r="E620">
        <v>208.137004875576</v>
      </c>
      <c r="F620">
        <v>0</v>
      </c>
      <c r="G620">
        <v>225</v>
      </c>
      <c r="H620">
        <v>227</v>
      </c>
      <c r="I620">
        <v>223</v>
      </c>
      <c r="J620">
        <v>213.89465790206401</v>
      </c>
      <c r="K620">
        <v>201</v>
      </c>
      <c r="L620">
        <v>218.536894790464</v>
      </c>
      <c r="M620">
        <v>213.857169960899</v>
      </c>
      <c r="N620">
        <v>224.834247775584</v>
      </c>
      <c r="O620">
        <v>204.55803727670801</v>
      </c>
      <c r="P620">
        <v>212.19820647342399</v>
      </c>
      <c r="Q620">
        <v>208.697527069882</v>
      </c>
      <c r="R620">
        <v>206.224462633564</v>
      </c>
      <c r="S620">
        <v>216.45152470145101</v>
      </c>
      <c r="T620">
        <v>235.97766025398101</v>
      </c>
      <c r="U620">
        <v>221.112485226502</v>
      </c>
      <c r="V620">
        <v>219.98159687501999</v>
      </c>
      <c r="W620">
        <v>236.87985033198501</v>
      </c>
      <c r="X620">
        <v>216.82350444296199</v>
      </c>
      <c r="Y620">
        <v>213.56610952480199</v>
      </c>
      <c r="Z620">
        <v>210.477238474991</v>
      </c>
      <c r="AA620">
        <v>249.58201756591299</v>
      </c>
      <c r="AB620">
        <v>213.61106015742999</v>
      </c>
      <c r="AC620">
        <v>204.26838589796</v>
      </c>
      <c r="AD620">
        <v>207.886900402941</v>
      </c>
      <c r="AE620">
        <v>233.31548655246499</v>
      </c>
      <c r="AF620">
        <v>382.967473425695</v>
      </c>
      <c r="AG620">
        <v>897.98797940474606</v>
      </c>
      <c r="AH620">
        <v>1679.17621485361</v>
      </c>
      <c r="AI620">
        <v>2339.3121365585298</v>
      </c>
      <c r="AJ620">
        <v>2427.6243684026799</v>
      </c>
      <c r="AK620">
        <v>3199.07503617163</v>
      </c>
      <c r="AL620">
        <v>1845.4791272218299</v>
      </c>
      <c r="AM620">
        <v>748.93021675324303</v>
      </c>
      <c r="AN620">
        <v>403.25867712068498</v>
      </c>
      <c r="AO620">
        <v>685.11475795696401</v>
      </c>
      <c r="AP620">
        <v>3417.4191927860402</v>
      </c>
      <c r="AQ620">
        <v>867.67519063913505</v>
      </c>
      <c r="AR620">
        <v>3250.9125694090499</v>
      </c>
      <c r="AS620">
        <v>490.25077349564202</v>
      </c>
      <c r="AT620">
        <v>5587.6429888234798</v>
      </c>
      <c r="AU620">
        <v>387.09621113653401</v>
      </c>
      <c r="AV620">
        <v>419.843052905712</v>
      </c>
      <c r="AW620">
        <v>595.19591179472695</v>
      </c>
      <c r="AX620">
        <v>1632.62080320063</v>
      </c>
      <c r="AY620">
        <v>1118.71621026809</v>
      </c>
      <c r="AZ620">
        <v>796.42049192272805</v>
      </c>
      <c r="BA620">
        <v>812.37281759719804</v>
      </c>
      <c r="BB620">
        <v>1762.62991791236</v>
      </c>
      <c r="BC620">
        <v>227.07852604079201</v>
      </c>
      <c r="BD620">
        <v>196.69263595007499</v>
      </c>
      <c r="BE620">
        <v>225.74977891769501</v>
      </c>
      <c r="BF620">
        <v>204.18543609725</v>
      </c>
      <c r="BG620">
        <v>200</v>
      </c>
      <c r="BH620">
        <v>220.57433824627901</v>
      </c>
      <c r="BI620">
        <v>215.76454239303499</v>
      </c>
      <c r="BJ620">
        <v>219.145555707753</v>
      </c>
      <c r="BK620">
        <v>202</v>
      </c>
      <c r="BL620">
        <v>242</v>
      </c>
      <c r="BM620">
        <v>226.03744345581501</v>
      </c>
      <c r="BN620">
        <v>209.99999999999901</v>
      </c>
      <c r="BO620">
        <v>203.84756893765399</v>
      </c>
      <c r="BP620">
        <v>0</v>
      </c>
      <c r="BQ620">
        <v>219.315526047676</v>
      </c>
      <c r="BR620">
        <v>200.76848085930899</v>
      </c>
      <c r="BS620">
        <v>190.421682079292</v>
      </c>
      <c r="BT620">
        <v>200.31442871697499</v>
      </c>
      <c r="BU620">
        <v>0</v>
      </c>
      <c r="BV620">
        <v>237</v>
      </c>
      <c r="BW620">
        <v>195.394956908388</v>
      </c>
      <c r="BX620">
        <v>196.88189066128101</v>
      </c>
      <c r="BY620">
        <v>0</v>
      </c>
      <c r="BZ620">
        <v>0</v>
      </c>
      <c r="CA620">
        <v>209.53232843219399</v>
      </c>
      <c r="CB620">
        <v>224.35180267686701</v>
      </c>
      <c r="CC620">
        <v>209.03744345581501</v>
      </c>
      <c r="CD620">
        <v>202</v>
      </c>
    </row>
    <row r="621" spans="1:82" x14ac:dyDescent="0.25">
      <c r="A621">
        <v>148.75834445927899</v>
      </c>
      <c r="B621">
        <v>201.99604707901599</v>
      </c>
      <c r="C621">
        <v>211.35011737320701</v>
      </c>
      <c r="D621">
        <v>223.38409560405299</v>
      </c>
      <c r="E621">
        <v>207.447535280994</v>
      </c>
      <c r="F621">
        <v>237</v>
      </c>
      <c r="G621">
        <v>228.90300658801701</v>
      </c>
      <c r="H621">
        <v>225.861623078495</v>
      </c>
      <c r="I621">
        <v>223</v>
      </c>
      <c r="J621">
        <v>216.55222956376801</v>
      </c>
      <c r="K621">
        <v>201</v>
      </c>
      <c r="L621">
        <v>218.207711194518</v>
      </c>
      <c r="M621">
        <v>213.74003472665501</v>
      </c>
      <c r="N621">
        <v>221.97178373618999</v>
      </c>
      <c r="O621">
        <v>202.39965740343601</v>
      </c>
      <c r="P621">
        <v>210.25000929759699</v>
      </c>
      <c r="Q621">
        <v>207.316393904271</v>
      </c>
      <c r="R621">
        <v>206.778975623495</v>
      </c>
      <c r="S621">
        <v>216.07455493966</v>
      </c>
      <c r="T621">
        <v>235.35702788372799</v>
      </c>
      <c r="U621">
        <v>221.350638403592</v>
      </c>
      <c r="V621">
        <v>219.38912625415901</v>
      </c>
      <c r="W621">
        <v>236.562825627959</v>
      </c>
      <c r="X621">
        <v>214.46239715262899</v>
      </c>
      <c r="Y621">
        <v>213.430270351415</v>
      </c>
      <c r="Z621">
        <v>209.324632045313</v>
      </c>
      <c r="AA621">
        <v>249.512821502674</v>
      </c>
      <c r="AB621">
        <v>214.37691035695201</v>
      </c>
      <c r="AC621">
        <v>201.84590244431899</v>
      </c>
      <c r="AD621">
        <v>209.118484463031</v>
      </c>
      <c r="AE621">
        <v>236.470940556801</v>
      </c>
      <c r="AF621">
        <v>379.47881482947798</v>
      </c>
      <c r="AG621">
        <v>908.75646411852495</v>
      </c>
      <c r="AH621">
        <v>1732.0387682138901</v>
      </c>
      <c r="AI621">
        <v>2407.5729299606801</v>
      </c>
      <c r="AJ621">
        <v>2511.2937469608601</v>
      </c>
      <c r="AK621">
        <v>3220.3952752639598</v>
      </c>
      <c r="AL621">
        <v>1936.1823562750101</v>
      </c>
      <c r="AM621">
        <v>758.92395765270498</v>
      </c>
      <c r="AN621">
        <v>409.010608109994</v>
      </c>
      <c r="AO621">
        <v>701.18148335319597</v>
      </c>
      <c r="AP621">
        <v>3379.03738335759</v>
      </c>
      <c r="AQ621">
        <v>858.89419188037596</v>
      </c>
      <c r="AR621">
        <v>2972.6454083979202</v>
      </c>
      <c r="AS621">
        <v>487.218873465787</v>
      </c>
      <c r="AT621">
        <v>5209.0883420811897</v>
      </c>
      <c r="AU621">
        <v>377.60560541306103</v>
      </c>
      <c r="AV621">
        <v>407.007684414756</v>
      </c>
      <c r="AW621">
        <v>573.91464889583904</v>
      </c>
      <c r="AX621">
        <v>1571.1952660812999</v>
      </c>
      <c r="AY621">
        <v>1104.1567616867801</v>
      </c>
      <c r="AZ621">
        <v>794.37802928705401</v>
      </c>
      <c r="BA621">
        <v>812.77674287458001</v>
      </c>
      <c r="BB621">
        <v>1809.55575860049</v>
      </c>
      <c r="BC621">
        <v>226.08855983096001</v>
      </c>
      <c r="BD621">
        <v>196.55100127147</v>
      </c>
      <c r="BE621">
        <v>224.03769383909199</v>
      </c>
      <c r="BF621">
        <v>201.88436808089099</v>
      </c>
      <c r="BG621">
        <v>200</v>
      </c>
      <c r="BH621">
        <v>219.49714337076401</v>
      </c>
      <c r="BI621">
        <v>213.837150840172</v>
      </c>
      <c r="BJ621">
        <v>216.706363719606</v>
      </c>
      <c r="BK621">
        <v>202.650501098002</v>
      </c>
      <c r="BL621">
        <v>236.308115392475</v>
      </c>
      <c r="BM621">
        <v>224.27486128561</v>
      </c>
      <c r="BN621">
        <v>210.650501098002</v>
      </c>
      <c r="BO621">
        <v>203.23474493521701</v>
      </c>
      <c r="BP621">
        <v>209.99999999999901</v>
      </c>
      <c r="BQ621">
        <v>216.29441793048301</v>
      </c>
      <c r="BR621">
        <v>198.55095595241599</v>
      </c>
      <c r="BS621">
        <v>190.48204512917201</v>
      </c>
      <c r="BT621">
        <v>201.88488826237901</v>
      </c>
      <c r="BU621">
        <v>0</v>
      </c>
      <c r="BV621">
        <v>232.60911758847999</v>
      </c>
      <c r="BW621">
        <v>196.92210646491199</v>
      </c>
      <c r="BX621">
        <v>197.53750393353801</v>
      </c>
      <c r="BY621">
        <v>204</v>
      </c>
      <c r="BZ621">
        <v>193</v>
      </c>
      <c r="CA621">
        <v>211.69078829797601</v>
      </c>
      <c r="CB621">
        <v>230.66036062870401</v>
      </c>
      <c r="CC621">
        <v>208.39088926530999</v>
      </c>
      <c r="CD621">
        <v>202</v>
      </c>
    </row>
    <row r="622" spans="1:82" x14ac:dyDescent="0.25">
      <c r="A622">
        <v>148.998664886515</v>
      </c>
      <c r="B622">
        <v>201.64093562622099</v>
      </c>
      <c r="C622">
        <v>213.98768843508901</v>
      </c>
      <c r="D622">
        <v>221.675405695493</v>
      </c>
      <c r="E622">
        <v>205.30441828533301</v>
      </c>
      <c r="F622">
        <v>237</v>
      </c>
      <c r="G622">
        <v>248.99999999999901</v>
      </c>
      <c r="H622">
        <v>219.99999999999901</v>
      </c>
      <c r="I622">
        <v>223</v>
      </c>
      <c r="J622">
        <v>219.61721519292499</v>
      </c>
      <c r="K622">
        <v>0</v>
      </c>
      <c r="L622">
        <v>217.25933605536699</v>
      </c>
      <c r="M622">
        <v>213.43416838846599</v>
      </c>
      <c r="N622">
        <v>213.72504919321901</v>
      </c>
      <c r="O622">
        <v>200.01180699508299</v>
      </c>
      <c r="P622">
        <v>208.819257757515</v>
      </c>
      <c r="Q622">
        <v>203.545472446096</v>
      </c>
      <c r="R622">
        <v>208.30391216674201</v>
      </c>
      <c r="S622">
        <v>216.874657779957</v>
      </c>
      <c r="T622">
        <v>235.47414998932601</v>
      </c>
      <c r="U622">
        <v>222.01414443320499</v>
      </c>
      <c r="V622">
        <v>218.44328968175799</v>
      </c>
      <c r="W622">
        <v>236.12807541135501</v>
      </c>
      <c r="X622">
        <v>213.29591211766601</v>
      </c>
      <c r="Y622">
        <v>213.99777167881399</v>
      </c>
      <c r="Z622">
        <v>208.00540366772299</v>
      </c>
      <c r="AA622">
        <v>249.40305954295499</v>
      </c>
      <c r="AB622">
        <v>214.99938085472999</v>
      </c>
      <c r="AC622">
        <v>201.58174682168601</v>
      </c>
      <c r="AD622">
        <v>210.120488566663</v>
      </c>
      <c r="AE622">
        <v>239.328968640233</v>
      </c>
      <c r="AF622">
        <v>377.81019198176301</v>
      </c>
      <c r="AG622">
        <v>928.02311575616295</v>
      </c>
      <c r="AH622">
        <v>1801.7111025148999</v>
      </c>
      <c r="AI622">
        <v>2500.1327403533701</v>
      </c>
      <c r="AJ622">
        <v>2621.1794980099999</v>
      </c>
      <c r="AK622">
        <v>3276.7828385644402</v>
      </c>
      <c r="AL622">
        <v>2047.7656243050101</v>
      </c>
      <c r="AM622">
        <v>774.20843113189596</v>
      </c>
      <c r="AN622">
        <v>413.42144461046797</v>
      </c>
      <c r="AO622">
        <v>721.89311974513396</v>
      </c>
      <c r="AP622">
        <v>3381.4668563967198</v>
      </c>
      <c r="AQ622">
        <v>857.13918354735904</v>
      </c>
      <c r="AR622">
        <v>2731.4454293663398</v>
      </c>
      <c r="AS622">
        <v>487.98047128679599</v>
      </c>
      <c r="AT622">
        <v>4894.9951493498502</v>
      </c>
      <c r="AU622">
        <v>370.40255774314699</v>
      </c>
      <c r="AV622">
        <v>396.93119409284498</v>
      </c>
      <c r="AW622">
        <v>556.413385722876</v>
      </c>
      <c r="AX622">
        <v>1528.0537826377799</v>
      </c>
      <c r="AY622">
        <v>1101.1911601498</v>
      </c>
      <c r="AZ622">
        <v>800.27465544107201</v>
      </c>
      <c r="BA622">
        <v>820.35392754024804</v>
      </c>
      <c r="BB622">
        <v>1874.15329815326</v>
      </c>
      <c r="BC622">
        <v>226.87664908583099</v>
      </c>
      <c r="BD622">
        <v>195.93095713753399</v>
      </c>
      <c r="BE622">
        <v>221.46814527422501</v>
      </c>
      <c r="BF622">
        <v>201.09766231838901</v>
      </c>
      <c r="BG622">
        <v>0</v>
      </c>
      <c r="BH622">
        <v>216.39375409943401</v>
      </c>
      <c r="BI622">
        <v>211.40306637697799</v>
      </c>
      <c r="BJ622">
        <v>210.33708699111199</v>
      </c>
      <c r="BK622">
        <v>205.99999999999901</v>
      </c>
      <c r="BL622">
        <v>207</v>
      </c>
      <c r="BM622">
        <v>219.19687704971699</v>
      </c>
      <c r="BN622">
        <v>214</v>
      </c>
      <c r="BO622">
        <v>201.63452417508501</v>
      </c>
      <c r="BP622">
        <v>210</v>
      </c>
      <c r="BQ622">
        <v>207.59063114915199</v>
      </c>
      <c r="BR622">
        <v>192.76050163272299</v>
      </c>
      <c r="BS622">
        <v>190.639666575425</v>
      </c>
      <c r="BT622">
        <v>206.40936885084699</v>
      </c>
      <c r="BU622">
        <v>0</v>
      </c>
      <c r="BV622">
        <v>210</v>
      </c>
      <c r="BW622">
        <v>200.909836081343</v>
      </c>
      <c r="BX622">
        <v>199.24945706316899</v>
      </c>
      <c r="BY622">
        <v>203.99999999999901</v>
      </c>
      <c r="BZ622">
        <v>193</v>
      </c>
      <c r="CA622">
        <v>214.04573499840501</v>
      </c>
      <c r="CB622">
        <v>237.24378864006999</v>
      </c>
      <c r="CC622">
        <v>206.52817214350199</v>
      </c>
      <c r="CD622">
        <v>0</v>
      </c>
    </row>
    <row r="623" spans="1:82" x14ac:dyDescent="0.25">
      <c r="A623">
        <v>149.23898531375099</v>
      </c>
      <c r="B623">
        <v>199.652518826727</v>
      </c>
      <c r="C623">
        <v>213.98768843508901</v>
      </c>
      <c r="D623">
        <v>221.675405695493</v>
      </c>
      <c r="E623">
        <v>201.88396597718801</v>
      </c>
      <c r="F623">
        <v>237</v>
      </c>
      <c r="G623">
        <v>248.99999999999901</v>
      </c>
      <c r="H623">
        <v>219.99999999999901</v>
      </c>
      <c r="I623">
        <v>223</v>
      </c>
      <c r="J623">
        <v>219.61721519292499</v>
      </c>
      <c r="K623">
        <v>0</v>
      </c>
      <c r="L623">
        <v>217.25933605536699</v>
      </c>
      <c r="M623">
        <v>213.43416838846599</v>
      </c>
      <c r="N623">
        <v>213.72504919321901</v>
      </c>
      <c r="O623">
        <v>200.01180699508299</v>
      </c>
      <c r="P623">
        <v>208.819257757515</v>
      </c>
      <c r="Q623">
        <v>203.545472446096</v>
      </c>
      <c r="R623">
        <v>202.82804112588499</v>
      </c>
      <c r="S623">
        <v>215.20209216264001</v>
      </c>
      <c r="T623">
        <v>236.82386783458</v>
      </c>
      <c r="U623">
        <v>221.669897489909</v>
      </c>
      <c r="V623">
        <v>219.531765968229</v>
      </c>
      <c r="W623">
        <v>231.997425010136</v>
      </c>
      <c r="X623">
        <v>210.177608710958</v>
      </c>
      <c r="Y623">
        <v>207.88808970849499</v>
      </c>
      <c r="Z623">
        <v>217.24886732714199</v>
      </c>
      <c r="AA623">
        <v>251.116704471932</v>
      </c>
      <c r="AB623">
        <v>210.228745393488</v>
      </c>
      <c r="AC623">
        <v>201.95918403172001</v>
      </c>
      <c r="AD623">
        <v>211.79308337866399</v>
      </c>
      <c r="AE623">
        <v>238.279181530118</v>
      </c>
      <c r="AF623">
        <v>374.30846129305598</v>
      </c>
      <c r="AG623">
        <v>928.06640086920197</v>
      </c>
      <c r="AH623">
        <v>1795.7727808193299</v>
      </c>
      <c r="AI623">
        <v>2489.2266130501498</v>
      </c>
      <c r="AJ623">
        <v>2607.8258849058898</v>
      </c>
      <c r="AK623">
        <v>3266.12181690428</v>
      </c>
      <c r="AL623">
        <v>2041.4411035001001</v>
      </c>
      <c r="AM623">
        <v>771.85269197736602</v>
      </c>
      <c r="AN623">
        <v>410.62908327495899</v>
      </c>
      <c r="AO623">
        <v>716.64651777571498</v>
      </c>
      <c r="AP623">
        <v>3356.91839731656</v>
      </c>
      <c r="AQ623">
        <v>850.04314056839098</v>
      </c>
      <c r="AR623">
        <v>2687.6333892892299</v>
      </c>
      <c r="AS623">
        <v>481.14024175096</v>
      </c>
      <c r="AT623">
        <v>4833.7347409655404</v>
      </c>
      <c r="AU623">
        <v>366.41360919284199</v>
      </c>
      <c r="AV623">
        <v>386.50139810914902</v>
      </c>
      <c r="AW623">
        <v>544.04988928028297</v>
      </c>
      <c r="AX623">
        <v>1495.29693742841</v>
      </c>
      <c r="AY623">
        <v>1088.4443776676201</v>
      </c>
      <c r="AZ623">
        <v>791.77881980271195</v>
      </c>
      <c r="BA623">
        <v>810.168789856584</v>
      </c>
      <c r="BB623">
        <v>1858.54819220579</v>
      </c>
      <c r="BC623">
        <v>225.10652116369701</v>
      </c>
      <c r="BD623">
        <v>200.96844111485299</v>
      </c>
      <c r="BE623">
        <v>221.46814527422501</v>
      </c>
      <c r="BF623">
        <v>201.09766231838901</v>
      </c>
      <c r="BG623">
        <v>0</v>
      </c>
      <c r="BH623">
        <v>216.39375409943401</v>
      </c>
      <c r="BI623">
        <v>211.40306637697799</v>
      </c>
      <c r="BJ623">
        <v>210.33708699111199</v>
      </c>
      <c r="BK623">
        <v>205.99999999999901</v>
      </c>
      <c r="BL623">
        <v>207</v>
      </c>
      <c r="BM623">
        <v>219.19687704971699</v>
      </c>
      <c r="BN623">
        <v>214</v>
      </c>
      <c r="BO623">
        <v>201.63452417508501</v>
      </c>
      <c r="BP623">
        <v>210</v>
      </c>
      <c r="BQ623">
        <v>207.59063114915199</v>
      </c>
      <c r="BR623">
        <v>192.76050163272299</v>
      </c>
      <c r="BS623">
        <v>190.639666575425</v>
      </c>
      <c r="BT623">
        <v>206.40936885084699</v>
      </c>
      <c r="BU623">
        <v>0</v>
      </c>
      <c r="BV623">
        <v>210</v>
      </c>
      <c r="BW623">
        <v>200.909836081343</v>
      </c>
      <c r="BX623">
        <v>199.24945706316899</v>
      </c>
      <c r="BY623">
        <v>203.99999999999901</v>
      </c>
      <c r="BZ623">
        <v>193</v>
      </c>
      <c r="CA623">
        <v>214.61271519714199</v>
      </c>
      <c r="CB623">
        <v>237.330621182735</v>
      </c>
      <c r="CC623">
        <v>206.52817214350199</v>
      </c>
      <c r="CD623">
        <v>0</v>
      </c>
    </row>
    <row r="624" spans="1:82" x14ac:dyDescent="0.25">
      <c r="A624">
        <v>149.479305740988</v>
      </c>
      <c r="B624">
        <v>199.84541647801299</v>
      </c>
      <c r="C624">
        <v>221.432298593002</v>
      </c>
      <c r="D624">
        <v>220.17547771394601</v>
      </c>
      <c r="E624">
        <v>202.669460242946</v>
      </c>
      <c r="F624">
        <v>237</v>
      </c>
      <c r="G624">
        <v>248.99999999999901</v>
      </c>
      <c r="H624">
        <v>219.99999999999901</v>
      </c>
      <c r="I624">
        <v>223</v>
      </c>
      <c r="J624">
        <v>224.01400023963399</v>
      </c>
      <c r="K624">
        <v>0</v>
      </c>
      <c r="L624">
        <v>213.37177843837901</v>
      </c>
      <c r="M624">
        <v>204.13527539950999</v>
      </c>
      <c r="N624">
        <v>217.61916270637801</v>
      </c>
      <c r="O624">
        <v>202.22549281653099</v>
      </c>
      <c r="P624">
        <v>212.74875049560799</v>
      </c>
      <c r="Q624">
        <v>209.254384647943</v>
      </c>
      <c r="R624">
        <v>201.91303862183099</v>
      </c>
      <c r="S624">
        <v>211.99174641374199</v>
      </c>
      <c r="T624">
        <v>233.49165021743201</v>
      </c>
      <c r="U624">
        <v>218.21152553879901</v>
      </c>
      <c r="V624">
        <v>219.53043832347899</v>
      </c>
      <c r="W624">
        <v>231.389291048497</v>
      </c>
      <c r="X624">
        <v>213.54423217583999</v>
      </c>
      <c r="Y624">
        <v>207.60487827002299</v>
      </c>
      <c r="Z624">
        <v>214.62834481737701</v>
      </c>
      <c r="AA624">
        <v>250.07721752438599</v>
      </c>
      <c r="AB624">
        <v>212.566527120861</v>
      </c>
      <c r="AC624">
        <v>198.09282349760301</v>
      </c>
      <c r="AD624">
        <v>212.66514833736699</v>
      </c>
      <c r="AE624">
        <v>242.840246845754</v>
      </c>
      <c r="AF624">
        <v>406.034418350767</v>
      </c>
      <c r="AG624">
        <v>1099.1919973717099</v>
      </c>
      <c r="AH624">
        <v>2023.9887434755999</v>
      </c>
      <c r="AI624">
        <v>2862.8711573843998</v>
      </c>
      <c r="AJ624">
        <v>2913.4178917463901</v>
      </c>
      <c r="AK624">
        <v>3419.5627954739002</v>
      </c>
      <c r="AL624">
        <v>2562.4212841906801</v>
      </c>
      <c r="AM624">
        <v>918.39220401677403</v>
      </c>
      <c r="AN624">
        <v>433.28334604346298</v>
      </c>
      <c r="AO624">
        <v>784.71344824321795</v>
      </c>
      <c r="AP624">
        <v>4032.7980698453698</v>
      </c>
      <c r="AQ624">
        <v>917.09819181968703</v>
      </c>
      <c r="AR624">
        <v>2862.7277474549501</v>
      </c>
      <c r="AS624">
        <v>500.58664090223101</v>
      </c>
      <c r="AT624">
        <v>5157.0102142819096</v>
      </c>
      <c r="AU624">
        <v>372.78072084225403</v>
      </c>
      <c r="AV624">
        <v>391.15753605394201</v>
      </c>
      <c r="AW624">
        <v>563.91518326811695</v>
      </c>
      <c r="AX624">
        <v>1593.7576892295201</v>
      </c>
      <c r="AY624">
        <v>1174.85350695128</v>
      </c>
      <c r="AZ624">
        <v>851.03989758341902</v>
      </c>
      <c r="BA624">
        <v>876.257004715834</v>
      </c>
      <c r="BB624">
        <v>2067.76556614439</v>
      </c>
      <c r="BC624">
        <v>228.88794955295299</v>
      </c>
      <c r="BD624">
        <v>200.39763201846301</v>
      </c>
      <c r="BE624">
        <v>217.450313648676</v>
      </c>
      <c r="BF624">
        <v>197.67067523178201</v>
      </c>
      <c r="BG624">
        <v>0</v>
      </c>
      <c r="BH624">
        <v>205.732116852133</v>
      </c>
      <c r="BI624">
        <v>201.91841847197301</v>
      </c>
      <c r="BJ624">
        <v>205.57928741277499</v>
      </c>
      <c r="BK624">
        <v>205.99999999999901</v>
      </c>
      <c r="BL624">
        <v>207</v>
      </c>
      <c r="BM624">
        <v>219.19687704971699</v>
      </c>
      <c r="BN624">
        <v>214</v>
      </c>
      <c r="BO624">
        <v>212.315929773552</v>
      </c>
      <c r="BP624">
        <v>210</v>
      </c>
      <c r="BQ624">
        <v>207.59063114915199</v>
      </c>
      <c r="BR624">
        <v>188.61078374007599</v>
      </c>
      <c r="BS624">
        <v>195.077000897891</v>
      </c>
      <c r="BT624">
        <v>206.40936885084699</v>
      </c>
      <c r="BU624">
        <v>0</v>
      </c>
      <c r="BV624">
        <v>210</v>
      </c>
      <c r="BW624">
        <v>203.03001282192</v>
      </c>
      <c r="BX624">
        <v>201.423892147804</v>
      </c>
      <c r="BY624">
        <v>203.99999999999901</v>
      </c>
      <c r="BZ624">
        <v>193</v>
      </c>
      <c r="CA624">
        <v>213.61293937617199</v>
      </c>
      <c r="CB624">
        <v>237.15222841549101</v>
      </c>
      <c r="CC624">
        <v>206.52817214350199</v>
      </c>
      <c r="CD624">
        <v>0</v>
      </c>
    </row>
    <row r="625" spans="1:82" x14ac:dyDescent="0.25">
      <c r="A625">
        <v>149.71962616822401</v>
      </c>
      <c r="B625">
        <v>199.90909962714099</v>
      </c>
      <c r="C625">
        <v>226.22810655254199</v>
      </c>
      <c r="D625">
        <v>219.683423166361</v>
      </c>
      <c r="E625">
        <v>202.92878298810299</v>
      </c>
      <c r="F625">
        <v>237</v>
      </c>
      <c r="G625">
        <v>248.99999999999901</v>
      </c>
      <c r="H625">
        <v>219.99999999999901</v>
      </c>
      <c r="I625">
        <v>223</v>
      </c>
      <c r="J625">
        <v>225.45637487602099</v>
      </c>
      <c r="K625">
        <v>0</v>
      </c>
      <c r="L625">
        <v>212.71522982773399</v>
      </c>
      <c r="M625">
        <v>201.08475388179801</v>
      </c>
      <c r="N625">
        <v>218.27681850692201</v>
      </c>
      <c r="O625">
        <v>202.954256007531</v>
      </c>
      <c r="P625">
        <v>214.04464303543301</v>
      </c>
      <c r="Q625">
        <v>211.133804497433</v>
      </c>
      <c r="R625">
        <v>201.61096008157901</v>
      </c>
      <c r="S625">
        <v>210.93188422403699</v>
      </c>
      <c r="T625">
        <v>232.479080281454</v>
      </c>
      <c r="U625">
        <v>217.149813410767</v>
      </c>
      <c r="V625">
        <v>219.65676659534699</v>
      </c>
      <c r="W625">
        <v>230.13052582378899</v>
      </c>
      <c r="X625">
        <v>214.656473490698</v>
      </c>
      <c r="Y625">
        <v>207.51131287252699</v>
      </c>
      <c r="Z625">
        <v>213.76320662273801</v>
      </c>
      <c r="AA625">
        <v>249.78960780966599</v>
      </c>
      <c r="AB625">
        <v>213.547715016144</v>
      </c>
      <c r="AC625">
        <v>196.83629623366801</v>
      </c>
      <c r="AD625">
        <v>212.80350168788399</v>
      </c>
      <c r="AE625">
        <v>250.110587720567</v>
      </c>
      <c r="AF625">
        <v>451.23902831655403</v>
      </c>
      <c r="AG625">
        <v>1339.87114814151</v>
      </c>
      <c r="AH625">
        <v>2386.86209921004</v>
      </c>
      <c r="AI625">
        <v>3452.7842503822299</v>
      </c>
      <c r="AJ625">
        <v>3395.5501291597102</v>
      </c>
      <c r="AK625">
        <v>3664.4551519394299</v>
      </c>
      <c r="AL625">
        <v>3304.36075728061</v>
      </c>
      <c r="AM625">
        <v>1127.4094867292199</v>
      </c>
      <c r="AN625">
        <v>461.71381923654701</v>
      </c>
      <c r="AO625">
        <v>883.09417381090998</v>
      </c>
      <c r="AP625">
        <v>4983.6131789770898</v>
      </c>
      <c r="AQ625">
        <v>1017.92455138478</v>
      </c>
      <c r="AR625">
        <v>3097.6810096958102</v>
      </c>
      <c r="AS625">
        <v>530.54849705331105</v>
      </c>
      <c r="AT625">
        <v>5595.8074965147198</v>
      </c>
      <c r="AU625">
        <v>380.93234243794598</v>
      </c>
      <c r="AV625">
        <v>397.06260665435201</v>
      </c>
      <c r="AW625">
        <v>590.53638934913897</v>
      </c>
      <c r="AX625">
        <v>1732.0241541783901</v>
      </c>
      <c r="AY625">
        <v>1292.94232540552</v>
      </c>
      <c r="AZ625">
        <v>934.87864098554201</v>
      </c>
      <c r="BA625">
        <v>968.81722505515302</v>
      </c>
      <c r="BB625">
        <v>2400.4296214640999</v>
      </c>
      <c r="BC625">
        <v>235.862066347537</v>
      </c>
      <c r="BD625">
        <v>200.51848892585801</v>
      </c>
      <c r="BE625">
        <v>216.12761113688799</v>
      </c>
      <c r="BF625">
        <v>196.54248349808699</v>
      </c>
      <c r="BG625">
        <v>0</v>
      </c>
      <c r="BH625">
        <v>203.931530517071</v>
      </c>
      <c r="BI625">
        <v>198.795996037045</v>
      </c>
      <c r="BJ625">
        <v>204.01848119552801</v>
      </c>
      <c r="BK625">
        <v>205.99999999999901</v>
      </c>
      <c r="BL625">
        <v>207</v>
      </c>
      <c r="BM625">
        <v>219.19687704971699</v>
      </c>
      <c r="BN625">
        <v>214</v>
      </c>
      <c r="BO625">
        <v>219.19687704971699</v>
      </c>
      <c r="BP625">
        <v>210</v>
      </c>
      <c r="BQ625">
        <v>207.59063114915199</v>
      </c>
      <c r="BR625">
        <v>185.93754099434901</v>
      </c>
      <c r="BS625">
        <v>196.53267780997501</v>
      </c>
      <c r="BT625">
        <v>206.40936885084699</v>
      </c>
      <c r="BU625">
        <v>0</v>
      </c>
      <c r="BV625">
        <v>210</v>
      </c>
      <c r="BW625">
        <v>203.72554128709999</v>
      </c>
      <c r="BX625">
        <v>202.13722017754</v>
      </c>
      <c r="BY625">
        <v>203.99999999999901</v>
      </c>
      <c r="BZ625">
        <v>193</v>
      </c>
      <c r="CA625">
        <v>213.20268025348301</v>
      </c>
      <c r="CB625">
        <v>236.85069552184001</v>
      </c>
      <c r="CC625">
        <v>206.52817214350199</v>
      </c>
      <c r="CD625">
        <v>0</v>
      </c>
    </row>
    <row r="626" spans="1:82" x14ac:dyDescent="0.25">
      <c r="A626">
        <v>149.95994659546</v>
      </c>
      <c r="B626">
        <v>199.90909962714099</v>
      </c>
      <c r="C626">
        <v>226.22810655254199</v>
      </c>
      <c r="D626">
        <v>219.683423166361</v>
      </c>
      <c r="E626">
        <v>202.92878298810299</v>
      </c>
      <c r="F626">
        <v>237</v>
      </c>
      <c r="G626">
        <v>248.99999999999901</v>
      </c>
      <c r="H626">
        <v>219.99999999999901</v>
      </c>
      <c r="I626">
        <v>223</v>
      </c>
      <c r="J626">
        <v>225.45637487602099</v>
      </c>
      <c r="K626">
        <v>0</v>
      </c>
      <c r="L626">
        <v>212.71522982773399</v>
      </c>
      <c r="M626">
        <v>201.08475388179801</v>
      </c>
      <c r="N626">
        <v>218.27681850692201</v>
      </c>
      <c r="O626">
        <v>202.954256007531</v>
      </c>
      <c r="P626">
        <v>214.04464303543301</v>
      </c>
      <c r="Q626">
        <v>211.133804497433</v>
      </c>
      <c r="R626">
        <v>201.61096008157901</v>
      </c>
      <c r="S626">
        <v>210.93188422403699</v>
      </c>
      <c r="T626">
        <v>233.45383111259099</v>
      </c>
      <c r="U626">
        <v>218.04804322644301</v>
      </c>
      <c r="V626">
        <v>221.261734637632</v>
      </c>
      <c r="W626">
        <v>229.842831253025</v>
      </c>
      <c r="X626">
        <v>214.656473490698</v>
      </c>
      <c r="Y626">
        <v>207.51131287252699</v>
      </c>
      <c r="Z626">
        <v>213.76320662273801</v>
      </c>
      <c r="AA626">
        <v>247.27066252673299</v>
      </c>
      <c r="AB626">
        <v>215.83453633479601</v>
      </c>
      <c r="AC626">
        <v>197.07164029443501</v>
      </c>
      <c r="AD626">
        <v>211.15727615942399</v>
      </c>
      <c r="AE626">
        <v>248.63883121001601</v>
      </c>
      <c r="AF626">
        <v>443.00374479701298</v>
      </c>
      <c r="AG626">
        <v>1326.6542589041501</v>
      </c>
      <c r="AH626">
        <v>2372.2175697298599</v>
      </c>
      <c r="AI626">
        <v>3430.4811376999901</v>
      </c>
      <c r="AJ626">
        <v>3370.09285039926</v>
      </c>
      <c r="AK626">
        <v>3620.7201704440599</v>
      </c>
      <c r="AL626">
        <v>3251.0871188394399</v>
      </c>
      <c r="AM626">
        <v>1119.1230726420299</v>
      </c>
      <c r="AN626">
        <v>462.40776315889298</v>
      </c>
      <c r="AO626">
        <v>886.28124255484295</v>
      </c>
      <c r="AP626">
        <v>4822.9223225451997</v>
      </c>
      <c r="AQ626">
        <v>1005.19228882267</v>
      </c>
      <c r="AR626">
        <v>2837.6922347616201</v>
      </c>
      <c r="AS626">
        <v>522.42914269130199</v>
      </c>
      <c r="AT626">
        <v>5202.4115321032004</v>
      </c>
      <c r="AU626">
        <v>369.908159482391</v>
      </c>
      <c r="AV626">
        <v>380.43536836613299</v>
      </c>
      <c r="AW626">
        <v>572.85334881915401</v>
      </c>
      <c r="AX626">
        <v>1618.6505381950101</v>
      </c>
      <c r="AY626">
        <v>1250.20259477738</v>
      </c>
      <c r="AZ626">
        <v>915.38458392123505</v>
      </c>
      <c r="BA626">
        <v>948.91060186076004</v>
      </c>
      <c r="BB626">
        <v>2366.36070625705</v>
      </c>
      <c r="BC626">
        <v>232.32094046464101</v>
      </c>
      <c r="BD626">
        <v>198.72389425029499</v>
      </c>
      <c r="BE626">
        <v>216.12761113688799</v>
      </c>
      <c r="BF626">
        <v>196.54248349808699</v>
      </c>
      <c r="BG626">
        <v>0</v>
      </c>
      <c r="BH626">
        <v>203.931530517071</v>
      </c>
      <c r="BI626">
        <v>198.795996037045</v>
      </c>
      <c r="BJ626">
        <v>204.01848119552801</v>
      </c>
      <c r="BK626">
        <v>205.99999999999901</v>
      </c>
      <c r="BL626">
        <v>207</v>
      </c>
      <c r="BM626">
        <v>219.19687704971699</v>
      </c>
      <c r="BN626">
        <v>214</v>
      </c>
      <c r="BO626">
        <v>219.19687704971699</v>
      </c>
      <c r="BP626">
        <v>210</v>
      </c>
      <c r="BQ626">
        <v>207.59063114915199</v>
      </c>
      <c r="BR626">
        <v>185.93754099434901</v>
      </c>
      <c r="BS626">
        <v>196.53267780997501</v>
      </c>
      <c r="BT626">
        <v>206.40936885084699</v>
      </c>
      <c r="BU626">
        <v>0</v>
      </c>
      <c r="BV626">
        <v>210</v>
      </c>
      <c r="BW626">
        <v>203.72554128709999</v>
      </c>
      <c r="BX626">
        <v>202.13722017754</v>
      </c>
      <c r="BY626">
        <v>203.99999999999901</v>
      </c>
      <c r="BZ626">
        <v>193</v>
      </c>
      <c r="CA626">
        <v>212.32837235778001</v>
      </c>
      <c r="CB626">
        <v>234.18894043300901</v>
      </c>
      <c r="CC626">
        <v>206.52817214350199</v>
      </c>
      <c r="CD626">
        <v>0</v>
      </c>
    </row>
    <row r="627" spans="1:82" x14ac:dyDescent="0.25">
      <c r="A627">
        <v>150.20026702269601</v>
      </c>
      <c r="B627">
        <v>202.94952636894899</v>
      </c>
      <c r="C627">
        <v>226.214294242942</v>
      </c>
      <c r="D627">
        <v>219.697045357756</v>
      </c>
      <c r="E627">
        <v>208.55400063619399</v>
      </c>
      <c r="F627">
        <v>237.10507573967399</v>
      </c>
      <c r="G627">
        <v>247.79162899374001</v>
      </c>
      <c r="H627">
        <v>219.39581449687</v>
      </c>
      <c r="I627">
        <v>223.21015147934901</v>
      </c>
      <c r="J627">
        <v>225.40106882548901</v>
      </c>
      <c r="K627">
        <v>0</v>
      </c>
      <c r="L627">
        <v>212.71311609188001</v>
      </c>
      <c r="M627">
        <v>200.99809483854099</v>
      </c>
      <c r="N627">
        <v>218.36681601051299</v>
      </c>
      <c r="O627">
        <v>202.931486289828</v>
      </c>
      <c r="P627">
        <v>211.37307710508199</v>
      </c>
      <c r="Q627">
        <v>211.19298901666599</v>
      </c>
      <c r="R627">
        <v>200.49873194379501</v>
      </c>
      <c r="S627">
        <v>212.79917062180701</v>
      </c>
      <c r="T627">
        <v>230.348989035931</v>
      </c>
      <c r="U627">
        <v>216.95902632696601</v>
      </c>
      <c r="V627">
        <v>220.20137565757301</v>
      </c>
      <c r="W627">
        <v>229.26250110078999</v>
      </c>
      <c r="X627">
        <v>209.20141052793301</v>
      </c>
      <c r="Y627">
        <v>204.69468601120099</v>
      </c>
      <c r="Z627">
        <v>214.710554558501</v>
      </c>
      <c r="AA627">
        <v>243.28021338166599</v>
      </c>
      <c r="AB627">
        <v>215.03001838285101</v>
      </c>
      <c r="AC627">
        <v>199.407008911047</v>
      </c>
      <c r="AD627">
        <v>211.74640925485801</v>
      </c>
      <c r="AE627">
        <v>246.31562824096599</v>
      </c>
      <c r="AF627">
        <v>439.63045070376103</v>
      </c>
      <c r="AG627">
        <v>1317.2176228287101</v>
      </c>
      <c r="AH627">
        <v>2364.2292839257302</v>
      </c>
      <c r="AI627">
        <v>3421.0941200246898</v>
      </c>
      <c r="AJ627">
        <v>3357.71985726098</v>
      </c>
      <c r="AK627">
        <v>3602.6777590625902</v>
      </c>
      <c r="AL627">
        <v>3246.77642594695</v>
      </c>
      <c r="AM627">
        <v>1121.5742364284399</v>
      </c>
      <c r="AN627">
        <v>464.70532307768502</v>
      </c>
      <c r="AO627">
        <v>881.97544256552999</v>
      </c>
      <c r="AP627">
        <v>4805.8012422231704</v>
      </c>
      <c r="AQ627">
        <v>1003.14426143078</v>
      </c>
      <c r="AR627">
        <v>2828.2396685610402</v>
      </c>
      <c r="AS627">
        <v>523.52706989655803</v>
      </c>
      <c r="AT627">
        <v>5180.2849568571</v>
      </c>
      <c r="AU627">
        <v>365.423131051864</v>
      </c>
      <c r="AV627">
        <v>378.077473694849</v>
      </c>
      <c r="AW627">
        <v>565.624341801019</v>
      </c>
      <c r="AX627">
        <v>1610.18308416846</v>
      </c>
      <c r="AY627">
        <v>1249.34071273634</v>
      </c>
      <c r="AZ627">
        <v>910.97481351207796</v>
      </c>
      <c r="BA627">
        <v>943.97377374756195</v>
      </c>
      <c r="BB627">
        <v>2360.7923131156799</v>
      </c>
      <c r="BC627">
        <v>233.569936545437</v>
      </c>
      <c r="BD627">
        <v>198.47944987110401</v>
      </c>
      <c r="BE627">
        <v>207.32151699807301</v>
      </c>
      <c r="BF627">
        <v>192.13540108389901</v>
      </c>
      <c r="BG627">
        <v>0</v>
      </c>
      <c r="BH627">
        <v>203.862455747951</v>
      </c>
      <c r="BI627">
        <v>198.78893067760399</v>
      </c>
      <c r="BJ627">
        <v>204.036224686471</v>
      </c>
      <c r="BK627">
        <v>206.10507573967399</v>
      </c>
      <c r="BL627">
        <v>207</v>
      </c>
      <c r="BM627">
        <v>219.198411750784</v>
      </c>
      <c r="BN627">
        <v>214</v>
      </c>
      <c r="BO627">
        <v>218.96309163456701</v>
      </c>
      <c r="BP627">
        <v>209.78984852065</v>
      </c>
      <c r="BQ627">
        <v>207.59523525235201</v>
      </c>
      <c r="BR627">
        <v>185.96823501568201</v>
      </c>
      <c r="BS627">
        <v>196.61857457041901</v>
      </c>
      <c r="BT627">
        <v>206.41858223648899</v>
      </c>
      <c r="BU627">
        <v>0</v>
      </c>
      <c r="BV627">
        <v>210</v>
      </c>
      <c r="BW627">
        <v>203.74463164120499</v>
      </c>
      <c r="BX627">
        <v>202.09429738233001</v>
      </c>
      <c r="BY627">
        <v>203.99999999999901</v>
      </c>
      <c r="BZ627">
        <v>193.91941272215399</v>
      </c>
      <c r="CA627">
        <v>212.98010930398601</v>
      </c>
      <c r="CB627">
        <v>234.47676667532599</v>
      </c>
      <c r="CC627">
        <v>206.56347026803499</v>
      </c>
      <c r="CD627">
        <v>0</v>
      </c>
    </row>
    <row r="628" spans="1:82" x14ac:dyDescent="0.25">
      <c r="A628">
        <v>150.44058744993299</v>
      </c>
      <c r="B628">
        <v>207.94941152179399</v>
      </c>
      <c r="C628">
        <v>218.99999999999901</v>
      </c>
      <c r="D628">
        <v>221.30372044717799</v>
      </c>
      <c r="E628">
        <v>207.96676090158999</v>
      </c>
      <c r="F628">
        <v>239.94767385700601</v>
      </c>
      <c r="G628">
        <v>215.10175064442601</v>
      </c>
      <c r="H628">
        <v>203.05087532221299</v>
      </c>
      <c r="I628">
        <v>228.89534771401199</v>
      </c>
      <c r="J628">
        <v>218.87797345102001</v>
      </c>
      <c r="K628">
        <v>0</v>
      </c>
      <c r="L628">
        <v>212.46381062820001</v>
      </c>
      <c r="M628">
        <v>190.777057559794</v>
      </c>
      <c r="N628">
        <v>228.981609396533</v>
      </c>
      <c r="O628">
        <v>200.36732697071201</v>
      </c>
      <c r="P628">
        <v>212.581116759747</v>
      </c>
      <c r="Q628">
        <v>217.85791734474299</v>
      </c>
      <c r="R628">
        <v>199.02311203142301</v>
      </c>
      <c r="S628">
        <v>215.381972057887</v>
      </c>
      <c r="T628">
        <v>228.93575588534</v>
      </c>
      <c r="U628">
        <v>218.13927232195701</v>
      </c>
      <c r="V628">
        <v>222.74778999511099</v>
      </c>
      <c r="W628">
        <v>225.74868896354201</v>
      </c>
      <c r="X628">
        <v>207.00802280315401</v>
      </c>
      <c r="Y628">
        <v>207.43677297516399</v>
      </c>
      <c r="Z628">
        <v>212.16882971045499</v>
      </c>
      <c r="AA628">
        <v>246.75480728538301</v>
      </c>
      <c r="AB628">
        <v>215.14742717247799</v>
      </c>
      <c r="AC628">
        <v>200.42744053877001</v>
      </c>
      <c r="AD628">
        <v>211.920356506698</v>
      </c>
      <c r="AE628">
        <v>246.81888919237699</v>
      </c>
      <c r="AF628">
        <v>446.32411283283699</v>
      </c>
      <c r="AG628">
        <v>1348.7166105122899</v>
      </c>
      <c r="AH628">
        <v>2425.2507950762101</v>
      </c>
      <c r="AI628">
        <v>3511.7043666303398</v>
      </c>
      <c r="AJ628">
        <v>3445.4723602007198</v>
      </c>
      <c r="AK628">
        <v>3698.1647674349801</v>
      </c>
      <c r="AL628">
        <v>3330.9414805981</v>
      </c>
      <c r="AM628">
        <v>1146.3715807762901</v>
      </c>
      <c r="AN628">
        <v>471.50849754081099</v>
      </c>
      <c r="AO628">
        <v>898.29191441870898</v>
      </c>
      <c r="AP628">
        <v>4934.1139165515997</v>
      </c>
      <c r="AQ628">
        <v>1023.50619695925</v>
      </c>
      <c r="AR628">
        <v>2900.3103554763902</v>
      </c>
      <c r="AS628">
        <v>530.99942428322197</v>
      </c>
      <c r="AT628">
        <v>5318.7710669752596</v>
      </c>
      <c r="AU628">
        <v>365.44859238205697</v>
      </c>
      <c r="AV628">
        <v>381.313038780272</v>
      </c>
      <c r="AW628">
        <v>573.64146285618597</v>
      </c>
      <c r="AX628">
        <v>1651.3157899243199</v>
      </c>
      <c r="AY628">
        <v>1277.44566141935</v>
      </c>
      <c r="AZ628">
        <v>928.45249910520602</v>
      </c>
      <c r="BA628">
        <v>963.09046822892401</v>
      </c>
      <c r="BB628">
        <v>2420.8669012427999</v>
      </c>
      <c r="BC628">
        <v>235.08252397423999</v>
      </c>
      <c r="BD628">
        <v>197.362278273936</v>
      </c>
      <c r="BE628">
        <v>204.66920302128301</v>
      </c>
      <c r="BF628">
        <v>189.817274705975</v>
      </c>
      <c r="BG628">
        <v>0</v>
      </c>
      <c r="BH628">
        <v>195.71540307274901</v>
      </c>
      <c r="BI628">
        <v>197.993281496116</v>
      </c>
      <c r="BJ628">
        <v>206.12898818317501</v>
      </c>
      <c r="BK628">
        <v>208.94767385700601</v>
      </c>
      <c r="BL628">
        <v>207</v>
      </c>
      <c r="BM628">
        <v>219.99999999999901</v>
      </c>
      <c r="BN628">
        <v>214</v>
      </c>
      <c r="BO628">
        <v>186.83866910867701</v>
      </c>
      <c r="BP628">
        <v>204.10465228598699</v>
      </c>
      <c r="BQ628">
        <v>210</v>
      </c>
      <c r="BR628">
        <v>202</v>
      </c>
      <c r="BS628">
        <v>206.749704082433</v>
      </c>
      <c r="BT628">
        <v>207.68459232125801</v>
      </c>
      <c r="BU628">
        <v>0</v>
      </c>
      <c r="BV628">
        <v>210</v>
      </c>
      <c r="BW628">
        <v>205.996251479514</v>
      </c>
      <c r="BX628">
        <v>197.03175026133701</v>
      </c>
      <c r="BY628">
        <v>203.99999999999901</v>
      </c>
      <c r="BZ628">
        <v>218.79214624880601</v>
      </c>
      <c r="CA628">
        <v>215.26607464363201</v>
      </c>
      <c r="CB628">
        <v>235.84969886411</v>
      </c>
      <c r="CC628">
        <v>225</v>
      </c>
      <c r="CD628">
        <v>0</v>
      </c>
    </row>
    <row r="629" spans="1:82" x14ac:dyDescent="0.25">
      <c r="A629">
        <v>150.68090787716901</v>
      </c>
      <c r="B629">
        <v>207.94941152179399</v>
      </c>
      <c r="C629">
        <v>218.99999999999901</v>
      </c>
      <c r="D629">
        <v>221.30372044717799</v>
      </c>
      <c r="E629">
        <v>207.96676090158999</v>
      </c>
      <c r="F629">
        <v>239.94767385700601</v>
      </c>
      <c r="G629">
        <v>215.10175064442601</v>
      </c>
      <c r="H629">
        <v>203.05087532221299</v>
      </c>
      <c r="I629">
        <v>228.89534771401199</v>
      </c>
      <c r="J629">
        <v>218.87797345102001</v>
      </c>
      <c r="K629">
        <v>0</v>
      </c>
      <c r="L629">
        <v>212.46381062820001</v>
      </c>
      <c r="M629">
        <v>190.777057559794</v>
      </c>
      <c r="N629">
        <v>228.981609396533</v>
      </c>
      <c r="O629">
        <v>200.36732697071201</v>
      </c>
      <c r="P629">
        <v>212.581116759747</v>
      </c>
      <c r="Q629">
        <v>217.85791734474299</v>
      </c>
      <c r="R629">
        <v>199.02311203142301</v>
      </c>
      <c r="S629">
        <v>215.381972057887</v>
      </c>
      <c r="T629">
        <v>228.93575588534</v>
      </c>
      <c r="U629">
        <v>218.13927232195701</v>
      </c>
      <c r="V629">
        <v>222.74778999511099</v>
      </c>
      <c r="W629">
        <v>228.01154480873501</v>
      </c>
      <c r="X629">
        <v>207.00802280315401</v>
      </c>
      <c r="Y629">
        <v>207.43677297516399</v>
      </c>
      <c r="Z629">
        <v>212.16882971045499</v>
      </c>
      <c r="AA629">
        <v>244.63257417860899</v>
      </c>
      <c r="AB629">
        <v>215.14742717247799</v>
      </c>
      <c r="AC629">
        <v>200.42744053877001</v>
      </c>
      <c r="AD629">
        <v>219.97024267814399</v>
      </c>
      <c r="AE629">
        <v>249.58993011281501</v>
      </c>
      <c r="AF629">
        <v>440.967850466269</v>
      </c>
      <c r="AG629">
        <v>1345.9271444912499</v>
      </c>
      <c r="AH629">
        <v>2554.64408142818</v>
      </c>
      <c r="AI629">
        <v>3716.9428031367402</v>
      </c>
      <c r="AJ629">
        <v>3642.7112771277498</v>
      </c>
      <c r="AK629">
        <v>3671.81319490429</v>
      </c>
      <c r="AL629">
        <v>3541.2917402934299</v>
      </c>
      <c r="AM629">
        <v>1156.81414856785</v>
      </c>
      <c r="AN629">
        <v>486.21329981307099</v>
      </c>
      <c r="AO629">
        <v>927.370477438222</v>
      </c>
      <c r="AP629">
        <v>4927.9471543309201</v>
      </c>
      <c r="AQ629">
        <v>1010.99463801858</v>
      </c>
      <c r="AR629">
        <v>2604.7876382284499</v>
      </c>
      <c r="AS629">
        <v>533.78182157336698</v>
      </c>
      <c r="AT629">
        <v>4737.9665951858897</v>
      </c>
      <c r="AU629">
        <v>356.29584700707699</v>
      </c>
      <c r="AV629">
        <v>371.11660313613402</v>
      </c>
      <c r="AW629">
        <v>540.46334690157198</v>
      </c>
      <c r="AX629">
        <v>1494.26031833292</v>
      </c>
      <c r="AY629">
        <v>1235.0231612185401</v>
      </c>
      <c r="AZ629">
        <v>901.74548711593104</v>
      </c>
      <c r="BA629">
        <v>938.80608297876199</v>
      </c>
      <c r="BB629">
        <v>2530.7202253942</v>
      </c>
      <c r="BC629">
        <v>235.61434371549899</v>
      </c>
      <c r="BD629">
        <v>196.12743564505999</v>
      </c>
      <c r="BE629">
        <v>204.66920302128301</v>
      </c>
      <c r="BF629">
        <v>189.817274705975</v>
      </c>
      <c r="BG629">
        <v>0</v>
      </c>
      <c r="BH629">
        <v>195.71540307274901</v>
      </c>
      <c r="BI629">
        <v>197.993281496116</v>
      </c>
      <c r="BJ629">
        <v>206.12898818317501</v>
      </c>
      <c r="BK629">
        <v>208.94767385700601</v>
      </c>
      <c r="BL629">
        <v>207</v>
      </c>
      <c r="BM629">
        <v>219.99999999999901</v>
      </c>
      <c r="BN629">
        <v>214</v>
      </c>
      <c r="BO629">
        <v>186.83866910867701</v>
      </c>
      <c r="BP629">
        <v>204.10465228598699</v>
      </c>
      <c r="BQ629">
        <v>210</v>
      </c>
      <c r="BR629">
        <v>202</v>
      </c>
      <c r="BS629">
        <v>206.749704082433</v>
      </c>
      <c r="BT629">
        <v>207.68459232125801</v>
      </c>
      <c r="BU629">
        <v>0</v>
      </c>
      <c r="BV629">
        <v>210</v>
      </c>
      <c r="BW629">
        <v>205.996251479514</v>
      </c>
      <c r="BX629">
        <v>197.03175026133701</v>
      </c>
      <c r="BY629">
        <v>203.99999999999901</v>
      </c>
      <c r="BZ629">
        <v>218.79214624880601</v>
      </c>
      <c r="CA629">
        <v>223.99997881661901</v>
      </c>
      <c r="CB629">
        <v>235.84969886411</v>
      </c>
      <c r="CC629">
        <v>225</v>
      </c>
      <c r="CD629">
        <v>0</v>
      </c>
    </row>
    <row r="630" spans="1:82" x14ac:dyDescent="0.25">
      <c r="A630">
        <v>150.92122830440499</v>
      </c>
      <c r="B630">
        <v>208.40185395114301</v>
      </c>
      <c r="C630">
        <v>218.99999999999901</v>
      </c>
      <c r="D630">
        <v>221.30372044717799</v>
      </c>
      <c r="E630">
        <v>208.05786838443601</v>
      </c>
      <c r="F630">
        <v>239.94767385700601</v>
      </c>
      <c r="G630">
        <v>215.10175064442601</v>
      </c>
      <c r="H630">
        <v>203.05087532221299</v>
      </c>
      <c r="I630">
        <v>228.89534771401199</v>
      </c>
      <c r="J630">
        <v>218.87797345102001</v>
      </c>
      <c r="K630">
        <v>0</v>
      </c>
      <c r="L630">
        <v>212.42974851450401</v>
      </c>
      <c r="M630">
        <v>190.777057559794</v>
      </c>
      <c r="N630">
        <v>229.27671879957299</v>
      </c>
      <c r="O630">
        <v>200.09928476268399</v>
      </c>
      <c r="P630">
        <v>213.13831820989299</v>
      </c>
      <c r="Q630">
        <v>218.27171515446801</v>
      </c>
      <c r="R630">
        <v>199.092088438042</v>
      </c>
      <c r="S630">
        <v>210.820749642604</v>
      </c>
      <c r="T630">
        <v>226.882583321819</v>
      </c>
      <c r="U630">
        <v>215.72864662505901</v>
      </c>
      <c r="V630">
        <v>220.11475486477801</v>
      </c>
      <c r="W630">
        <v>228.65692905344099</v>
      </c>
      <c r="X630">
        <v>209.38860720474</v>
      </c>
      <c r="Y630">
        <v>198.73855477151901</v>
      </c>
      <c r="Z630">
        <v>209.23380396952601</v>
      </c>
      <c r="AA630">
        <v>245.384355434128</v>
      </c>
      <c r="AB630">
        <v>213.22490645079401</v>
      </c>
      <c r="AC630">
        <v>204.47264427250701</v>
      </c>
      <c r="AD630">
        <v>222.45550924467099</v>
      </c>
      <c r="AE630">
        <v>249.19222733091999</v>
      </c>
      <c r="AF630">
        <v>437.03080382111602</v>
      </c>
      <c r="AG630">
        <v>1334.1393780353801</v>
      </c>
      <c r="AH630">
        <v>2559.9089325476798</v>
      </c>
      <c r="AI630">
        <v>3729.9409077423202</v>
      </c>
      <c r="AJ630">
        <v>3654.60815394684</v>
      </c>
      <c r="AK630">
        <v>3641.7356513008299</v>
      </c>
      <c r="AL630">
        <v>3553.5412433124402</v>
      </c>
      <c r="AM630">
        <v>1152.4343482762099</v>
      </c>
      <c r="AN630">
        <v>485.41626569295499</v>
      </c>
      <c r="AO630">
        <v>924.04358727802901</v>
      </c>
      <c r="AP630">
        <v>4859.7006542345398</v>
      </c>
      <c r="AQ630">
        <v>997.35761301790001</v>
      </c>
      <c r="AR630">
        <v>2451.6364337775099</v>
      </c>
      <c r="AS630">
        <v>531.47416615307804</v>
      </c>
      <c r="AT630">
        <v>4448.9653390363901</v>
      </c>
      <c r="AU630">
        <v>350.33848039489601</v>
      </c>
      <c r="AV630">
        <v>363.28645009411201</v>
      </c>
      <c r="AW630">
        <v>521.65149781090702</v>
      </c>
      <c r="AX630">
        <v>1414.1641822224201</v>
      </c>
      <c r="AY630">
        <v>1200.14073521962</v>
      </c>
      <c r="AZ630">
        <v>881.00631455735095</v>
      </c>
      <c r="BA630">
        <v>918.19790259683202</v>
      </c>
      <c r="BB630">
        <v>2530.3382348179398</v>
      </c>
      <c r="BC630">
        <v>237.40055167918601</v>
      </c>
      <c r="BD630">
        <v>197.44292167276799</v>
      </c>
      <c r="BE630">
        <v>204.45396189588601</v>
      </c>
      <c r="BF630">
        <v>190.139364330582</v>
      </c>
      <c r="BG630">
        <v>0</v>
      </c>
      <c r="BH630">
        <v>196.47070079246001</v>
      </c>
      <c r="BI630">
        <v>197.62430780460701</v>
      </c>
      <c r="BJ630">
        <v>206.12898818317501</v>
      </c>
      <c r="BK630">
        <v>208.94767385700601</v>
      </c>
      <c r="BL630">
        <v>207</v>
      </c>
      <c r="BM630">
        <v>219.99999999999901</v>
      </c>
      <c r="BN630">
        <v>214</v>
      </c>
      <c r="BO630">
        <v>186.83866910867701</v>
      </c>
      <c r="BP630">
        <v>204.10465228598699</v>
      </c>
      <c r="BQ630">
        <v>210</v>
      </c>
      <c r="BR630">
        <v>202</v>
      </c>
      <c r="BS630">
        <v>206.749704082433</v>
      </c>
      <c r="BT630">
        <v>207.68459232125801</v>
      </c>
      <c r="BU630">
        <v>0</v>
      </c>
      <c r="BV630">
        <v>210</v>
      </c>
      <c r="BW630">
        <v>205.996251479514</v>
      </c>
      <c r="BX630">
        <v>197.03175026133701</v>
      </c>
      <c r="BY630">
        <v>203.99999999999901</v>
      </c>
      <c r="BZ630">
        <v>218.79214624880601</v>
      </c>
      <c r="CA630">
        <v>224.71046384484799</v>
      </c>
      <c r="CB630">
        <v>232.63245656380701</v>
      </c>
      <c r="CC630">
        <v>225</v>
      </c>
      <c r="CD630">
        <v>0</v>
      </c>
    </row>
    <row r="631" spans="1:82" x14ac:dyDescent="0.25">
      <c r="A631">
        <v>151.161548731642</v>
      </c>
      <c r="B631">
        <v>210.609799129164</v>
      </c>
      <c r="C631">
        <v>219</v>
      </c>
      <c r="D631">
        <v>221.09559091860999</v>
      </c>
      <c r="E631">
        <v>208.20402010604101</v>
      </c>
      <c r="F631">
        <v>240.35707950198301</v>
      </c>
      <c r="G631">
        <v>210.393585727192</v>
      </c>
      <c r="H631">
        <v>200.69679286359599</v>
      </c>
      <c r="I631">
        <v>229.71415900396599</v>
      </c>
      <c r="J631">
        <v>218.13910044088499</v>
      </c>
      <c r="K631">
        <v>0</v>
      </c>
      <c r="L631">
        <v>212.662068814017</v>
      </c>
      <c r="M631">
        <v>189.69465513579101</v>
      </c>
      <c r="N631">
        <v>230.33120475203</v>
      </c>
      <c r="O631">
        <v>198.19008112408599</v>
      </c>
      <c r="P631">
        <v>217.80606369224299</v>
      </c>
      <c r="Q631">
        <v>222.712756804637</v>
      </c>
      <c r="R631">
        <v>198.75022008018999</v>
      </c>
      <c r="S631">
        <v>209.84267378357799</v>
      </c>
      <c r="T631">
        <v>225.45580989871101</v>
      </c>
      <c r="U631">
        <v>215.39996909025899</v>
      </c>
      <c r="V631">
        <v>223.62893188982099</v>
      </c>
      <c r="W631">
        <v>227.05789084424899</v>
      </c>
      <c r="X631">
        <v>209.873530180091</v>
      </c>
      <c r="Y631">
        <v>194.79614869642899</v>
      </c>
      <c r="Z631">
        <v>207.90399283532</v>
      </c>
      <c r="AA631">
        <v>244.27456877666799</v>
      </c>
      <c r="AB631">
        <v>212.442230943498</v>
      </c>
      <c r="AC631">
        <v>210.02701325558201</v>
      </c>
      <c r="AD631">
        <v>227.76580594856699</v>
      </c>
      <c r="AE631">
        <v>247.313518006751</v>
      </c>
      <c r="AF631">
        <v>435.75675907591398</v>
      </c>
      <c r="AG631">
        <v>1341.9319994258601</v>
      </c>
      <c r="AH631">
        <v>2574.8781924050099</v>
      </c>
      <c r="AI631">
        <v>3751.4068975049499</v>
      </c>
      <c r="AJ631">
        <v>3677.0769593558698</v>
      </c>
      <c r="AK631">
        <v>3667.8306113724002</v>
      </c>
      <c r="AL631">
        <v>3576.86636459186</v>
      </c>
      <c r="AM631">
        <v>1158.41826574941</v>
      </c>
      <c r="AN631">
        <v>483.76105056053399</v>
      </c>
      <c r="AO631">
        <v>920.06601175837704</v>
      </c>
      <c r="AP631">
        <v>4889.9506058239904</v>
      </c>
      <c r="AQ631">
        <v>1001.82122472924</v>
      </c>
      <c r="AR631">
        <v>2464.3312442988899</v>
      </c>
      <c r="AS631">
        <v>531.32353933643401</v>
      </c>
      <c r="AT631">
        <v>4465.0169376252898</v>
      </c>
      <c r="AU631">
        <v>351.161240236342</v>
      </c>
      <c r="AV631">
        <v>363.51750135332998</v>
      </c>
      <c r="AW631">
        <v>520.65354604204697</v>
      </c>
      <c r="AX631">
        <v>1420.0984679860901</v>
      </c>
      <c r="AY631">
        <v>1206.55767483253</v>
      </c>
      <c r="AZ631">
        <v>879.33303125656801</v>
      </c>
      <c r="BA631">
        <v>916.509494172122</v>
      </c>
      <c r="BB631">
        <v>2543.9814405553998</v>
      </c>
      <c r="BC631">
        <v>237.854345454011</v>
      </c>
      <c r="BD631">
        <v>197.07962959376999</v>
      </c>
      <c r="BE631">
        <v>202.74715015420301</v>
      </c>
      <c r="BF631">
        <v>191.08816076414601</v>
      </c>
      <c r="BG631">
        <v>0</v>
      </c>
      <c r="BH631">
        <v>198.74469585353401</v>
      </c>
      <c r="BI631">
        <v>193.78915094411201</v>
      </c>
      <c r="BJ631">
        <v>206.192559072488</v>
      </c>
      <c r="BK631">
        <v>209.35707950198301</v>
      </c>
      <c r="BL631">
        <v>206.99999999999901</v>
      </c>
      <c r="BM631">
        <v>220</v>
      </c>
      <c r="BN631">
        <v>214</v>
      </c>
      <c r="BO631">
        <v>182.23285560268801</v>
      </c>
      <c r="BP631">
        <v>203.28584099603299</v>
      </c>
      <c r="BQ631">
        <v>210</v>
      </c>
      <c r="BR631">
        <v>202</v>
      </c>
      <c r="BS631">
        <v>206.22883987264501</v>
      </c>
      <c r="BT631">
        <v>208.19634937747901</v>
      </c>
      <c r="BU631">
        <v>0</v>
      </c>
      <c r="BV631">
        <v>210</v>
      </c>
      <c r="BW631">
        <v>204.70096002051</v>
      </c>
      <c r="BX631">
        <v>196.58307530644899</v>
      </c>
      <c r="BY631">
        <v>204</v>
      </c>
      <c r="BZ631">
        <v>222.37444564235301</v>
      </c>
      <c r="CA631">
        <v>226.07197944161399</v>
      </c>
      <c r="CB631">
        <v>234.928513060608</v>
      </c>
      <c r="CC631">
        <v>225</v>
      </c>
      <c r="CD631">
        <v>0</v>
      </c>
    </row>
    <row r="632" spans="1:82" x14ac:dyDescent="0.25">
      <c r="A632">
        <v>151.40186915887799</v>
      </c>
      <c r="B632">
        <v>209.98516589175901</v>
      </c>
      <c r="C632">
        <v>0</v>
      </c>
      <c r="D632">
        <v>220.823439533993</v>
      </c>
      <c r="E632">
        <v>207.71701226109801</v>
      </c>
      <c r="F632">
        <v>241</v>
      </c>
      <c r="G632">
        <v>203</v>
      </c>
      <c r="H632">
        <v>197</v>
      </c>
      <c r="I632">
        <v>231</v>
      </c>
      <c r="J632">
        <v>217.17294578638601</v>
      </c>
      <c r="K632">
        <v>0</v>
      </c>
      <c r="L632">
        <v>213.11755330825599</v>
      </c>
      <c r="M632">
        <v>188.27929941749099</v>
      </c>
      <c r="N632">
        <v>230.217193590129</v>
      </c>
      <c r="O632">
        <v>197.81372063406499</v>
      </c>
      <c r="P632">
        <v>217.09550959224401</v>
      </c>
      <c r="Q632">
        <v>223.45947456311799</v>
      </c>
      <c r="R632">
        <v>197.83382517877499</v>
      </c>
      <c r="S632">
        <v>209.003720026179</v>
      </c>
      <c r="T632">
        <v>225.201417482144</v>
      </c>
      <c r="U632">
        <v>214.85224566879899</v>
      </c>
      <c r="V632">
        <v>223.51944766947599</v>
      </c>
      <c r="W632">
        <v>226.55996762580099</v>
      </c>
      <c r="X632">
        <v>209.38173456630901</v>
      </c>
      <c r="Y632">
        <v>194.11931911656799</v>
      </c>
      <c r="Z632">
        <v>207.33128190033901</v>
      </c>
      <c r="AA632">
        <v>244.68937362117899</v>
      </c>
      <c r="AB632">
        <v>212.13512802001401</v>
      </c>
      <c r="AC632">
        <v>209.76512075729801</v>
      </c>
      <c r="AD632">
        <v>227.955015747635</v>
      </c>
      <c r="AE632">
        <v>247.62907941856901</v>
      </c>
      <c r="AF632">
        <v>438.53367208213001</v>
      </c>
      <c r="AG632">
        <v>1497.08875885162</v>
      </c>
      <c r="AH632">
        <v>3004.6791219751899</v>
      </c>
      <c r="AI632">
        <v>4505.3949273484996</v>
      </c>
      <c r="AJ632">
        <v>4253.2661776928699</v>
      </c>
      <c r="AK632">
        <v>4165.8053005002103</v>
      </c>
      <c r="AL632">
        <v>4127.4340389433601</v>
      </c>
      <c r="AM632">
        <v>1304.21736939419</v>
      </c>
      <c r="AN632">
        <v>485.989507682848</v>
      </c>
      <c r="AO632">
        <v>986.814303949634</v>
      </c>
      <c r="AP632">
        <v>4947.5310090655803</v>
      </c>
      <c r="AQ632">
        <v>1010.43308661787</v>
      </c>
      <c r="AR632">
        <v>2491.5987831443699</v>
      </c>
      <c r="AS632">
        <v>534.34437421878397</v>
      </c>
      <c r="AT632">
        <v>4517.1380061911404</v>
      </c>
      <c r="AU632">
        <v>351.96108210532202</v>
      </c>
      <c r="AV632">
        <v>365.007421144565</v>
      </c>
      <c r="AW632">
        <v>523.66602870603504</v>
      </c>
      <c r="AX632">
        <v>1434.34847331165</v>
      </c>
      <c r="AY632">
        <v>1218.27031573355</v>
      </c>
      <c r="AZ632">
        <v>887.12850931486196</v>
      </c>
      <c r="BA632">
        <v>924.58142672974304</v>
      </c>
      <c r="BB632">
        <v>2890.72112573805</v>
      </c>
      <c r="BC632">
        <v>237.55334277094701</v>
      </c>
      <c r="BD632">
        <v>196.81851338699201</v>
      </c>
      <c r="BE632">
        <v>202.241993019945</v>
      </c>
      <c r="BF632">
        <v>189.87873636266599</v>
      </c>
      <c r="BG632">
        <v>0</v>
      </c>
      <c r="BH632">
        <v>197.922107608837</v>
      </c>
      <c r="BI632">
        <v>193.28652877673201</v>
      </c>
      <c r="BJ632">
        <v>206.27568473787099</v>
      </c>
      <c r="BK632">
        <v>210</v>
      </c>
      <c r="BL632">
        <v>0</v>
      </c>
      <c r="BM632">
        <v>0</v>
      </c>
      <c r="BN632">
        <v>0</v>
      </c>
      <c r="BO632">
        <v>175</v>
      </c>
      <c r="BP632">
        <v>202</v>
      </c>
      <c r="BQ632">
        <v>0</v>
      </c>
      <c r="BR632">
        <v>0</v>
      </c>
      <c r="BS632">
        <v>205.54775479612201</v>
      </c>
      <c r="BT632">
        <v>209</v>
      </c>
      <c r="BU632">
        <v>0</v>
      </c>
      <c r="BV632">
        <v>0</v>
      </c>
      <c r="BW632">
        <v>203.00722935924</v>
      </c>
      <c r="BX632">
        <v>195.99638532037901</v>
      </c>
      <c r="BY632">
        <v>0</v>
      </c>
      <c r="BZ632">
        <v>228</v>
      </c>
      <c r="CA632">
        <v>226.26539756857201</v>
      </c>
      <c r="CB632">
        <v>235.20435176816801</v>
      </c>
      <c r="CC632">
        <v>0</v>
      </c>
      <c r="CD632">
        <v>0</v>
      </c>
    </row>
    <row r="633" spans="1:82" x14ac:dyDescent="0.25">
      <c r="A633">
        <v>151.642189586114</v>
      </c>
      <c r="B633">
        <v>210.03062253112</v>
      </c>
      <c r="C633">
        <v>0</v>
      </c>
      <c r="D633">
        <v>220.823439533993</v>
      </c>
      <c r="E633">
        <v>207.77455297196701</v>
      </c>
      <c r="F633">
        <v>241</v>
      </c>
      <c r="G633">
        <v>203</v>
      </c>
      <c r="H633">
        <v>197</v>
      </c>
      <c r="I633">
        <v>231</v>
      </c>
      <c r="J633">
        <v>217.17294578638601</v>
      </c>
      <c r="K633">
        <v>0</v>
      </c>
      <c r="L633">
        <v>213.11755330825599</v>
      </c>
      <c r="M633">
        <v>188.27929941749099</v>
      </c>
      <c r="N633">
        <v>230.217193590129</v>
      </c>
      <c r="O633">
        <v>197.81372063406499</v>
      </c>
      <c r="P633">
        <v>217.09550959224401</v>
      </c>
      <c r="Q633">
        <v>223.45947456311799</v>
      </c>
      <c r="R633">
        <v>197.87891945942701</v>
      </c>
      <c r="S633">
        <v>208.963093842826</v>
      </c>
      <c r="T633">
        <v>225.14272618458199</v>
      </c>
      <c r="U633">
        <v>212.985659428052</v>
      </c>
      <c r="V633">
        <v>223.57642750771899</v>
      </c>
      <c r="W633">
        <v>224.44754968508801</v>
      </c>
      <c r="X633">
        <v>209.377315343042</v>
      </c>
      <c r="Y633">
        <v>194.11277024136399</v>
      </c>
      <c r="Z633">
        <v>207.25347628723401</v>
      </c>
      <c r="AA633">
        <v>245.18132193692699</v>
      </c>
      <c r="AB633">
        <v>213.80589353388399</v>
      </c>
      <c r="AC633">
        <v>209.82720996155501</v>
      </c>
      <c r="AD633">
        <v>228.43960601209801</v>
      </c>
      <c r="AE633">
        <v>245.56744407777299</v>
      </c>
      <c r="AF633">
        <v>427.72866362739597</v>
      </c>
      <c r="AG633">
        <v>1858.8869635626099</v>
      </c>
      <c r="AH633">
        <v>4087.9267383497199</v>
      </c>
      <c r="AI633">
        <v>6413.7355425677697</v>
      </c>
      <c r="AJ633">
        <v>5670.1286195317198</v>
      </c>
      <c r="AK633">
        <v>5334.10681313037</v>
      </c>
      <c r="AL633">
        <v>5436.1395941547898</v>
      </c>
      <c r="AM633">
        <v>1656.06259375372</v>
      </c>
      <c r="AN633">
        <v>487.92204944909901</v>
      </c>
      <c r="AO633">
        <v>1151.57911149291</v>
      </c>
      <c r="AP633">
        <v>4776.4850938564696</v>
      </c>
      <c r="AQ633">
        <v>988.08565557472798</v>
      </c>
      <c r="AR633">
        <v>2271.5049657198001</v>
      </c>
      <c r="AS633">
        <v>531.21754653781602</v>
      </c>
      <c r="AT633">
        <v>4288.8910536702997</v>
      </c>
      <c r="AU633">
        <v>346.66608738768701</v>
      </c>
      <c r="AV633">
        <v>361.13029774520101</v>
      </c>
      <c r="AW633">
        <v>506.64183722161602</v>
      </c>
      <c r="AX633">
        <v>1342.7552970224399</v>
      </c>
      <c r="AY633">
        <v>1176.3177909957201</v>
      </c>
      <c r="AZ633">
        <v>857.32742399569895</v>
      </c>
      <c r="BA633">
        <v>895.342190270792</v>
      </c>
      <c r="BB633">
        <v>3727.24256911164</v>
      </c>
      <c r="BC633">
        <v>234.576607949579</v>
      </c>
      <c r="BD633">
        <v>197.55832734211299</v>
      </c>
      <c r="BE633">
        <v>202.17012758984899</v>
      </c>
      <c r="BF633">
        <v>189.87873636266599</v>
      </c>
      <c r="BG633">
        <v>0</v>
      </c>
      <c r="BH633">
        <v>197.922107608837</v>
      </c>
      <c r="BI633">
        <v>193.28652877673201</v>
      </c>
      <c r="BJ633">
        <v>206.27568473787099</v>
      </c>
      <c r="BK633">
        <v>210</v>
      </c>
      <c r="BL633">
        <v>0</v>
      </c>
      <c r="BM633">
        <v>0</v>
      </c>
      <c r="BN633">
        <v>0</v>
      </c>
      <c r="BO633">
        <v>175</v>
      </c>
      <c r="BP633">
        <v>202</v>
      </c>
      <c r="BQ633">
        <v>0</v>
      </c>
      <c r="BR633">
        <v>0</v>
      </c>
      <c r="BS633">
        <v>205.54775479612201</v>
      </c>
      <c r="BT633">
        <v>209</v>
      </c>
      <c r="BU633">
        <v>0</v>
      </c>
      <c r="BV633">
        <v>0</v>
      </c>
      <c r="BW633">
        <v>203.00722935924</v>
      </c>
      <c r="BX633">
        <v>195.99638532037901</v>
      </c>
      <c r="BY633">
        <v>0</v>
      </c>
      <c r="BZ633">
        <v>228</v>
      </c>
      <c r="CA633">
        <v>226.84343231442099</v>
      </c>
      <c r="CB633">
        <v>233.530697299515</v>
      </c>
      <c r="CC633">
        <v>0</v>
      </c>
      <c r="CD633">
        <v>0</v>
      </c>
    </row>
    <row r="634" spans="1:82" x14ac:dyDescent="0.25">
      <c r="A634">
        <v>151.88251001335101</v>
      </c>
      <c r="B634">
        <v>214.04846759965801</v>
      </c>
      <c r="C634">
        <v>0</v>
      </c>
      <c r="D634">
        <v>216.87111288551799</v>
      </c>
      <c r="E634">
        <v>216.320518443617</v>
      </c>
      <c r="F634">
        <v>241</v>
      </c>
      <c r="G634">
        <v>197.50298033001101</v>
      </c>
      <c r="H634">
        <v>195.62574508250299</v>
      </c>
      <c r="I634">
        <v>225.04489535751199</v>
      </c>
      <c r="J634">
        <v>212.26825844006299</v>
      </c>
      <c r="K634">
        <v>0</v>
      </c>
      <c r="L634">
        <v>210.51668121109901</v>
      </c>
      <c r="M634">
        <v>190.993134098469</v>
      </c>
      <c r="N634">
        <v>227.649352464016</v>
      </c>
      <c r="O634">
        <v>204.259786218447</v>
      </c>
      <c r="P634">
        <v>219.63868080885501</v>
      </c>
      <c r="Q634">
        <v>219.182072848844</v>
      </c>
      <c r="R634">
        <v>204.213861785066</v>
      </c>
      <c r="S634">
        <v>207.20682841964501</v>
      </c>
      <c r="T634">
        <v>219.708077602619</v>
      </c>
      <c r="U634">
        <v>214.322175263703</v>
      </c>
      <c r="V634">
        <v>230.072870251122</v>
      </c>
      <c r="W634">
        <v>225.878576991589</v>
      </c>
      <c r="X634">
        <v>207.85737342266299</v>
      </c>
      <c r="Y634">
        <v>195.23137259841101</v>
      </c>
      <c r="Z634">
        <v>200.20842361314001</v>
      </c>
      <c r="AA634">
        <v>242.652584789017</v>
      </c>
      <c r="AB634">
        <v>216.33982085398199</v>
      </c>
      <c r="AC634">
        <v>214.21470229661301</v>
      </c>
      <c r="AD634">
        <v>225.01676813429799</v>
      </c>
      <c r="AE634">
        <v>244.72574501464101</v>
      </c>
      <c r="AF634">
        <v>420.50131645648003</v>
      </c>
      <c r="AG634">
        <v>1832.7076145343999</v>
      </c>
      <c r="AH634">
        <v>4064.1079729447601</v>
      </c>
      <c r="AI634">
        <v>6361.0081803520698</v>
      </c>
      <c r="AJ634">
        <v>5616.12587108157</v>
      </c>
      <c r="AK634">
        <v>5261.8973343794396</v>
      </c>
      <c r="AL634">
        <v>5352.0394800796103</v>
      </c>
      <c r="AM634">
        <v>1639.3397668553901</v>
      </c>
      <c r="AN634">
        <v>492.166757598917</v>
      </c>
      <c r="AO634">
        <v>1151.39686012314</v>
      </c>
      <c r="AP634">
        <v>4647.5476441396704</v>
      </c>
      <c r="AQ634">
        <v>963.83690027753403</v>
      </c>
      <c r="AR634">
        <v>2101.24662560969</v>
      </c>
      <c r="AS634">
        <v>530.91126741852599</v>
      </c>
      <c r="AT634">
        <v>4098.3495483869801</v>
      </c>
      <c r="AU634">
        <v>335.22620273844399</v>
      </c>
      <c r="AV634">
        <v>349.331646732987</v>
      </c>
      <c r="AW634">
        <v>490.09941313767098</v>
      </c>
      <c r="AX634">
        <v>1268.0528694859699</v>
      </c>
      <c r="AY634">
        <v>1139.05298675431</v>
      </c>
      <c r="AZ634">
        <v>827.31233193738501</v>
      </c>
      <c r="BA634">
        <v>870.48325093640995</v>
      </c>
      <c r="BB634">
        <v>3688.2289379856402</v>
      </c>
      <c r="BC634">
        <v>234.19046203107601</v>
      </c>
      <c r="BD634">
        <v>196.35119582343</v>
      </c>
      <c r="BE634">
        <v>195.169791708628</v>
      </c>
      <c r="BF634">
        <v>189.75198927183399</v>
      </c>
      <c r="BG634">
        <v>0</v>
      </c>
      <c r="BH634">
        <v>204.54292732213699</v>
      </c>
      <c r="BI634">
        <v>204.41457045029199</v>
      </c>
      <c r="BJ634">
        <v>207.910580519978</v>
      </c>
      <c r="BK634">
        <v>210</v>
      </c>
      <c r="BL634">
        <v>0</v>
      </c>
      <c r="BM634">
        <v>0</v>
      </c>
      <c r="BN634">
        <v>0</v>
      </c>
      <c r="BO634">
        <v>180.95510464248699</v>
      </c>
      <c r="BP634">
        <v>197.419150275009</v>
      </c>
      <c r="BQ634">
        <v>0</v>
      </c>
      <c r="BR634">
        <v>0</v>
      </c>
      <c r="BS634">
        <v>206.81934040442701</v>
      </c>
      <c r="BT634">
        <v>209</v>
      </c>
      <c r="BU634">
        <v>0</v>
      </c>
      <c r="BV634">
        <v>0</v>
      </c>
      <c r="BW634">
        <v>207.003641271059</v>
      </c>
      <c r="BX634">
        <v>206.624309477856</v>
      </c>
      <c r="BY634">
        <v>0</v>
      </c>
      <c r="BZ634">
        <v>228</v>
      </c>
      <c r="CA634">
        <v>231.39895905400101</v>
      </c>
      <c r="CB634">
        <v>233.04765595559101</v>
      </c>
      <c r="CC634">
        <v>0</v>
      </c>
      <c r="CD634">
        <v>0</v>
      </c>
    </row>
    <row r="635" spans="1:82" x14ac:dyDescent="0.25">
      <c r="A635">
        <v>152.12283044058699</v>
      </c>
      <c r="B635">
        <v>213.176440406881</v>
      </c>
      <c r="C635">
        <v>0</v>
      </c>
      <c r="D635">
        <v>213.09040043178899</v>
      </c>
      <c r="E635">
        <v>219.66360293988799</v>
      </c>
      <c r="F635">
        <v>241</v>
      </c>
      <c r="G635">
        <v>195.58913121315399</v>
      </c>
      <c r="H635">
        <v>195.14728280328799</v>
      </c>
      <c r="I635">
        <v>222.97155881424999</v>
      </c>
      <c r="J635">
        <v>200</v>
      </c>
      <c r="K635">
        <v>0</v>
      </c>
      <c r="L635">
        <v>208.07665672741101</v>
      </c>
      <c r="M635">
        <v>193.58913121315399</v>
      </c>
      <c r="N635">
        <v>225.240316193148</v>
      </c>
      <c r="O635">
        <v>210.30720310855301</v>
      </c>
      <c r="P635">
        <v>226</v>
      </c>
      <c r="Q635">
        <v>215.09040043178899</v>
      </c>
      <c r="R635">
        <v>205.53447627910299</v>
      </c>
      <c r="S635">
        <v>208.806338183658</v>
      </c>
      <c r="T635">
        <v>219.34731635076901</v>
      </c>
      <c r="U635">
        <v>215.55180837190599</v>
      </c>
      <c r="V635">
        <v>231.55364717373499</v>
      </c>
      <c r="W635">
        <v>226.40929351472201</v>
      </c>
      <c r="X635">
        <v>206.804296203272</v>
      </c>
      <c r="Y635">
        <v>196.783510038424</v>
      </c>
      <c r="Z635">
        <v>199.87232358339699</v>
      </c>
      <c r="AA635">
        <v>243.483769755579</v>
      </c>
      <c r="AB635">
        <v>216.098496577383</v>
      </c>
      <c r="AC635">
        <v>213.34143634602501</v>
      </c>
      <c r="AD635">
        <v>225.874389580094</v>
      </c>
      <c r="AE635">
        <v>244.945457512339</v>
      </c>
      <c r="AF635">
        <v>420.52558886393001</v>
      </c>
      <c r="AG635">
        <v>1839.1571150586799</v>
      </c>
      <c r="AH635">
        <v>4077.94886084367</v>
      </c>
      <c r="AI635">
        <v>6384.1720662377102</v>
      </c>
      <c r="AJ635">
        <v>5634.7428903497203</v>
      </c>
      <c r="AK635">
        <v>5282.8836805155397</v>
      </c>
      <c r="AL635">
        <v>5371.6884098086402</v>
      </c>
      <c r="AM635">
        <v>1644.92995551386</v>
      </c>
      <c r="AN635">
        <v>492.01078677505302</v>
      </c>
      <c r="AO635">
        <v>1154.5428570854201</v>
      </c>
      <c r="AP635">
        <v>4666.6702994296602</v>
      </c>
      <c r="AQ635">
        <v>965.56715979941396</v>
      </c>
      <c r="AR635">
        <v>2109.87321371382</v>
      </c>
      <c r="AS635">
        <v>533.16453352528299</v>
      </c>
      <c r="AT635">
        <v>4114.5475571204297</v>
      </c>
      <c r="AU635">
        <v>334.353060827305</v>
      </c>
      <c r="AV635">
        <v>347.48799929448103</v>
      </c>
      <c r="AW635">
        <v>490.51079651839001</v>
      </c>
      <c r="AX635">
        <v>1272.94919109947</v>
      </c>
      <c r="AY635">
        <v>1141.6974459109599</v>
      </c>
      <c r="AZ635">
        <v>827.07274029754797</v>
      </c>
      <c r="BA635">
        <v>874.16166017842397</v>
      </c>
      <c r="BB635">
        <v>3702.2506518846999</v>
      </c>
      <c r="BC635">
        <v>234.44097467383401</v>
      </c>
      <c r="BD635">
        <v>198.65937871132101</v>
      </c>
      <c r="BE635">
        <v>193.205838339482</v>
      </c>
      <c r="BF635">
        <v>189.634060334254</v>
      </c>
      <c r="BG635">
        <v>0</v>
      </c>
      <c r="BH635">
        <v>210.75429089522299</v>
      </c>
      <c r="BI635">
        <v>215.059420808769</v>
      </c>
      <c r="BJ635">
        <v>212</v>
      </c>
      <c r="BK635">
        <v>210</v>
      </c>
      <c r="BL635">
        <v>0</v>
      </c>
      <c r="BM635">
        <v>0</v>
      </c>
      <c r="BN635">
        <v>0</v>
      </c>
      <c r="BO635">
        <v>183.02844118574899</v>
      </c>
      <c r="BP635">
        <v>195.824276010961</v>
      </c>
      <c r="BQ635">
        <v>0</v>
      </c>
      <c r="BR635">
        <v>0</v>
      </c>
      <c r="BS635">
        <v>210</v>
      </c>
      <c r="BT635">
        <v>209</v>
      </c>
      <c r="BU635">
        <v>0</v>
      </c>
      <c r="BV635">
        <v>0</v>
      </c>
      <c r="BW635">
        <v>217</v>
      </c>
      <c r="BX635">
        <v>216.790757950672</v>
      </c>
      <c r="BY635">
        <v>0</v>
      </c>
      <c r="BZ635">
        <v>228</v>
      </c>
      <c r="CA635">
        <v>231.51454110632301</v>
      </c>
      <c r="CB635">
        <v>234.699870489821</v>
      </c>
      <c r="CC635">
        <v>0</v>
      </c>
      <c r="CD635">
        <v>0</v>
      </c>
    </row>
    <row r="636" spans="1:82" x14ac:dyDescent="0.25">
      <c r="A636">
        <v>152.36315086782301</v>
      </c>
      <c r="B636">
        <v>213.176440406881</v>
      </c>
      <c r="C636">
        <v>0</v>
      </c>
      <c r="D636">
        <v>213.09040043178899</v>
      </c>
      <c r="E636">
        <v>219.66360293988799</v>
      </c>
      <c r="F636">
        <v>241</v>
      </c>
      <c r="G636">
        <v>195.58913121315399</v>
      </c>
      <c r="H636">
        <v>195.14728280328799</v>
      </c>
      <c r="I636">
        <v>222.97155881424999</v>
      </c>
      <c r="J636">
        <v>200</v>
      </c>
      <c r="K636">
        <v>0</v>
      </c>
      <c r="L636">
        <v>208.07665672741101</v>
      </c>
      <c r="M636">
        <v>193.58913121315399</v>
      </c>
      <c r="N636">
        <v>225.240316193148</v>
      </c>
      <c r="O636">
        <v>210.30720310855301</v>
      </c>
      <c r="P636">
        <v>226</v>
      </c>
      <c r="Q636">
        <v>215.09040043178899</v>
      </c>
      <c r="R636">
        <v>205.53447627910299</v>
      </c>
      <c r="S636">
        <v>208.806338183658</v>
      </c>
      <c r="T636">
        <v>219.34731635076901</v>
      </c>
      <c r="U636">
        <v>215.55180837190599</v>
      </c>
      <c r="V636">
        <v>231.55364717373499</v>
      </c>
      <c r="W636">
        <v>226.40929351472201</v>
      </c>
      <c r="X636">
        <v>206.804296203272</v>
      </c>
      <c r="Y636">
        <v>196.783510038424</v>
      </c>
      <c r="Z636">
        <v>199.87232358339699</v>
      </c>
      <c r="AA636">
        <v>243.483769755579</v>
      </c>
      <c r="AB636">
        <v>216.098496577383</v>
      </c>
      <c r="AC636">
        <v>213.34143634602501</v>
      </c>
      <c r="AD636">
        <v>225.874389580094</v>
      </c>
      <c r="AE636">
        <v>244.945457512339</v>
      </c>
      <c r="AF636">
        <v>420.52558886393001</v>
      </c>
      <c r="AG636">
        <v>1839.1571150586799</v>
      </c>
      <c r="AH636">
        <v>4077.94886084367</v>
      </c>
      <c r="AI636">
        <v>6384.1720662377102</v>
      </c>
      <c r="AJ636">
        <v>5634.7428903497203</v>
      </c>
      <c r="AK636">
        <v>5282.8836805155397</v>
      </c>
      <c r="AL636">
        <v>5371.6884098086402</v>
      </c>
      <c r="AM636">
        <v>1644.92995551386</v>
      </c>
      <c r="AN636">
        <v>492.01078677505302</v>
      </c>
      <c r="AO636">
        <v>1154.5428570854201</v>
      </c>
      <c r="AP636">
        <v>4666.6702994296602</v>
      </c>
      <c r="AQ636">
        <v>965.56715979941396</v>
      </c>
      <c r="AR636">
        <v>2109.87321371382</v>
      </c>
      <c r="AS636">
        <v>533.16453352528299</v>
      </c>
      <c r="AT636">
        <v>4114.5475571204297</v>
      </c>
      <c r="AU636">
        <v>334.353060827305</v>
      </c>
      <c r="AV636">
        <v>347.48799929448103</v>
      </c>
      <c r="AW636">
        <v>490.51079651839001</v>
      </c>
      <c r="AX636">
        <v>1272.94919109947</v>
      </c>
      <c r="AY636">
        <v>1141.6974459109599</v>
      </c>
      <c r="AZ636">
        <v>827.07274029754797</v>
      </c>
      <c r="BA636">
        <v>874.16166017842397</v>
      </c>
      <c r="BB636">
        <v>3702.2506518846999</v>
      </c>
      <c r="BC636">
        <v>234.44097467383401</v>
      </c>
      <c r="BD636">
        <v>198.65937871132101</v>
      </c>
      <c r="BE636">
        <v>193.205838339482</v>
      </c>
      <c r="BF636">
        <v>189.634060334254</v>
      </c>
      <c r="BG636">
        <v>0</v>
      </c>
      <c r="BH636">
        <v>210.75429089522299</v>
      </c>
      <c r="BI636">
        <v>215.059420808769</v>
      </c>
      <c r="BJ636">
        <v>212</v>
      </c>
      <c r="BK636">
        <v>210</v>
      </c>
      <c r="BL636">
        <v>0</v>
      </c>
      <c r="BM636">
        <v>0</v>
      </c>
      <c r="BN636">
        <v>0</v>
      </c>
      <c r="BO636">
        <v>183.02844118574899</v>
      </c>
      <c r="BP636">
        <v>195.824276010961</v>
      </c>
      <c r="BQ636">
        <v>0</v>
      </c>
      <c r="BR636">
        <v>0</v>
      </c>
      <c r="BS636">
        <v>210</v>
      </c>
      <c r="BT636">
        <v>209</v>
      </c>
      <c r="BU636">
        <v>0</v>
      </c>
      <c r="BV636">
        <v>0</v>
      </c>
      <c r="BW636">
        <v>217</v>
      </c>
      <c r="BX636">
        <v>216.790757950672</v>
      </c>
      <c r="BY636">
        <v>0</v>
      </c>
      <c r="BZ636">
        <v>228</v>
      </c>
      <c r="CA636">
        <v>231.51454110632301</v>
      </c>
      <c r="CB636">
        <v>234.699870489821</v>
      </c>
      <c r="CC636">
        <v>0</v>
      </c>
      <c r="CD636">
        <v>0</v>
      </c>
    </row>
    <row r="637" spans="1:82" x14ac:dyDescent="0.25">
      <c r="A637">
        <v>152.60347129505999</v>
      </c>
      <c r="B637">
        <v>213.77881920199999</v>
      </c>
      <c r="C637">
        <v>236</v>
      </c>
      <c r="D637">
        <v>212.54361701478501</v>
      </c>
      <c r="E637">
        <v>218.803379061344</v>
      </c>
      <c r="F637">
        <v>239.081719924391</v>
      </c>
      <c r="G637">
        <v>196.30151297116899</v>
      </c>
      <c r="H637">
        <v>195.84755313857201</v>
      </c>
      <c r="I637">
        <v>222.35645411384399</v>
      </c>
      <c r="J637">
        <v>200.59375335673499</v>
      </c>
      <c r="K637">
        <v>0</v>
      </c>
      <c r="L637">
        <v>207.74686942315401</v>
      </c>
      <c r="M637">
        <v>193.64458326357399</v>
      </c>
      <c r="N637">
        <v>220.33099491474999</v>
      </c>
      <c r="O637">
        <v>210.19773030917199</v>
      </c>
      <c r="P637">
        <v>225.77163332433199</v>
      </c>
      <c r="Q637">
        <v>214.69521617807601</v>
      </c>
      <c r="R637">
        <v>204.30148182088601</v>
      </c>
      <c r="S637">
        <v>208.219699014513</v>
      </c>
      <c r="T637">
        <v>219.55005984944</v>
      </c>
      <c r="U637">
        <v>215.914360310489</v>
      </c>
      <c r="V637">
        <v>230.12559465919301</v>
      </c>
      <c r="W637">
        <v>229.254319488325</v>
      </c>
      <c r="X637">
        <v>208.94908509631401</v>
      </c>
      <c r="Y637">
        <v>197.74417746266499</v>
      </c>
      <c r="Z637">
        <v>198.53899794632599</v>
      </c>
      <c r="AA637">
        <v>244.49980275979999</v>
      </c>
      <c r="AB637">
        <v>215.09817359300101</v>
      </c>
      <c r="AC637">
        <v>211.90955259253701</v>
      </c>
      <c r="AD637">
        <v>224.63139683058799</v>
      </c>
      <c r="AE637">
        <v>241.04599517252601</v>
      </c>
      <c r="AF637">
        <v>393.07774181761999</v>
      </c>
      <c r="AG637">
        <v>1837.82395125421</v>
      </c>
      <c r="AH637">
        <v>4044.2969759148</v>
      </c>
      <c r="AI637">
        <v>6547.8197008110801</v>
      </c>
      <c r="AJ637">
        <v>5767.3693689440197</v>
      </c>
      <c r="AK637">
        <v>5017.0439507912897</v>
      </c>
      <c r="AL637">
        <v>5581.8270346586696</v>
      </c>
      <c r="AM637">
        <v>1681.5559022013599</v>
      </c>
      <c r="AN637">
        <v>523.29449966960306</v>
      </c>
      <c r="AO637">
        <v>1236.4310000420501</v>
      </c>
      <c r="AP637">
        <v>4356.7182873281299</v>
      </c>
      <c r="AQ637">
        <v>961.67670997073799</v>
      </c>
      <c r="AR637">
        <v>1802.14035850755</v>
      </c>
      <c r="AS637">
        <v>535.49946416011403</v>
      </c>
      <c r="AT637">
        <v>3591.6336477602599</v>
      </c>
      <c r="AU637">
        <v>326.19391906385999</v>
      </c>
      <c r="AV637">
        <v>335.36248742465102</v>
      </c>
      <c r="AW637">
        <v>456.40307259502498</v>
      </c>
      <c r="AX637">
        <v>1095.07062540324</v>
      </c>
      <c r="AY637">
        <v>1037.04716882003</v>
      </c>
      <c r="AZ637">
        <v>771.68579190872504</v>
      </c>
      <c r="BA637">
        <v>809.83118451230996</v>
      </c>
      <c r="BB637">
        <v>3645.30848113414</v>
      </c>
      <c r="BC637">
        <v>231.29479247182601</v>
      </c>
      <c r="BD637">
        <v>200.584713857926</v>
      </c>
      <c r="BE637">
        <v>195.02569644354099</v>
      </c>
      <c r="BF637">
        <v>190.73310019539599</v>
      </c>
      <c r="BG637">
        <v>0</v>
      </c>
      <c r="BH637">
        <v>206.89511093984601</v>
      </c>
      <c r="BI637">
        <v>214.714583542242</v>
      </c>
      <c r="BJ637">
        <v>212.04567333513299</v>
      </c>
      <c r="BK637">
        <v>210</v>
      </c>
      <c r="BL637">
        <v>209</v>
      </c>
      <c r="BM637">
        <v>219</v>
      </c>
      <c r="BN637">
        <v>209</v>
      </c>
      <c r="BO637">
        <v>183.49194672286399</v>
      </c>
      <c r="BP637">
        <v>195.80591603898401</v>
      </c>
      <c r="BQ637">
        <v>0</v>
      </c>
      <c r="BR637">
        <v>242</v>
      </c>
      <c r="BS637">
        <v>209.40624664326401</v>
      </c>
      <c r="BT637">
        <v>209</v>
      </c>
      <c r="BU637">
        <v>0</v>
      </c>
      <c r="BV637">
        <v>0</v>
      </c>
      <c r="BW637">
        <v>217</v>
      </c>
      <c r="BX637">
        <v>217.926149791868</v>
      </c>
      <c r="BY637">
        <v>0</v>
      </c>
      <c r="BZ637">
        <v>227.22355330272899</v>
      </c>
      <c r="CA637">
        <v>238.208944963482</v>
      </c>
      <c r="CB637">
        <v>231.048043385195</v>
      </c>
      <c r="CC637">
        <v>210</v>
      </c>
      <c r="CD637">
        <v>206</v>
      </c>
    </row>
    <row r="638" spans="1:82" x14ac:dyDescent="0.25">
      <c r="A638">
        <v>152.843791722296</v>
      </c>
      <c r="B638">
        <v>213.710631346626</v>
      </c>
      <c r="C638">
        <v>235.99999999999901</v>
      </c>
      <c r="D638">
        <v>206.228060440923</v>
      </c>
      <c r="E638">
        <v>217.52569106810901</v>
      </c>
      <c r="F638">
        <v>199</v>
      </c>
      <c r="G638">
        <v>204.529793410954</v>
      </c>
      <c r="H638">
        <v>203.935942036169</v>
      </c>
      <c r="I638">
        <v>215.25176071339899</v>
      </c>
      <c r="J638">
        <v>213</v>
      </c>
      <c r="K638">
        <v>0</v>
      </c>
      <c r="L638">
        <v>204.31664891272499</v>
      </c>
      <c r="M638">
        <v>194.28507555115399</v>
      </c>
      <c r="N638">
        <v>210.13940223542701</v>
      </c>
      <c r="O638">
        <v>209.05906961202899</v>
      </c>
      <c r="P638">
        <v>221</v>
      </c>
      <c r="Q638">
        <v>210.13068763933799</v>
      </c>
      <c r="R638">
        <v>204.05073261116499</v>
      </c>
      <c r="S638">
        <v>205.250326752939</v>
      </c>
      <c r="T638">
        <v>221.024891859474</v>
      </c>
      <c r="U638">
        <v>213.03254610210601</v>
      </c>
      <c r="V638">
        <v>228.786563048338</v>
      </c>
      <c r="W638">
        <v>230.413756892447</v>
      </c>
      <c r="X638">
        <v>212.52742707054901</v>
      </c>
      <c r="Y638">
        <v>197.615428170933</v>
      </c>
      <c r="Z638">
        <v>196.05957497234499</v>
      </c>
      <c r="AA638">
        <v>245.172311132479</v>
      </c>
      <c r="AB638">
        <v>212.71511704096599</v>
      </c>
      <c r="AC638">
        <v>210.55680155175099</v>
      </c>
      <c r="AD638">
        <v>224.34628983175901</v>
      </c>
      <c r="AE638">
        <v>241.15871737080701</v>
      </c>
      <c r="AF638">
        <v>394.58652507676402</v>
      </c>
      <c r="AG638">
        <v>1875.5895435237501</v>
      </c>
      <c r="AH638">
        <v>4131.6100956597202</v>
      </c>
      <c r="AI638">
        <v>6728.91418710363</v>
      </c>
      <c r="AJ638">
        <v>5918.1819033620804</v>
      </c>
      <c r="AK638">
        <v>5096.5681565313898</v>
      </c>
      <c r="AL638">
        <v>5735.6170237498</v>
      </c>
      <c r="AM638">
        <v>1718.6952668220999</v>
      </c>
      <c r="AN638">
        <v>531.69956322417397</v>
      </c>
      <c r="AO638">
        <v>1273.47745344596</v>
      </c>
      <c r="AP638">
        <v>4375.6896125574804</v>
      </c>
      <c r="AQ638">
        <v>968.34701174632903</v>
      </c>
      <c r="AR638">
        <v>1741.66909558523</v>
      </c>
      <c r="AS638">
        <v>537.50202400532703</v>
      </c>
      <c r="AT638">
        <v>3525.0755590526701</v>
      </c>
      <c r="AU638">
        <v>324.10345738369199</v>
      </c>
      <c r="AV638">
        <v>331.89759934890901</v>
      </c>
      <c r="AW638">
        <v>452.34733045223902</v>
      </c>
      <c r="AX638">
        <v>1069.1181085287601</v>
      </c>
      <c r="AY638">
        <v>1020.15797103027</v>
      </c>
      <c r="AZ638">
        <v>767.69863799811299</v>
      </c>
      <c r="BA638">
        <v>804.23983505441299</v>
      </c>
      <c r="BB638">
        <v>3715.88208830044</v>
      </c>
      <c r="BC638">
        <v>228.52123599761001</v>
      </c>
      <c r="BD638">
        <v>203.36995014594001</v>
      </c>
      <c r="BE638">
        <v>196.70663372227199</v>
      </c>
      <c r="BF638">
        <v>193.88232649521601</v>
      </c>
      <c r="BG638">
        <v>0</v>
      </c>
      <c r="BH638">
        <v>203.19297787865199</v>
      </c>
      <c r="BI638">
        <v>210.73158186772301</v>
      </c>
      <c r="BJ638">
        <v>213</v>
      </c>
      <c r="BK638">
        <v>0</v>
      </c>
      <c r="BL638">
        <v>209</v>
      </c>
      <c r="BM638">
        <v>219</v>
      </c>
      <c r="BN638">
        <v>209</v>
      </c>
      <c r="BO638">
        <v>188.845612088184</v>
      </c>
      <c r="BP638">
        <v>195.59385137478401</v>
      </c>
      <c r="BQ638">
        <v>0</v>
      </c>
      <c r="BR638">
        <v>242</v>
      </c>
      <c r="BS638">
        <v>197</v>
      </c>
      <c r="BT638">
        <v>0</v>
      </c>
      <c r="BU638">
        <v>0</v>
      </c>
      <c r="BV638">
        <v>0</v>
      </c>
      <c r="BW638">
        <v>0</v>
      </c>
      <c r="BX638">
        <v>231.04035769135299</v>
      </c>
      <c r="BY638">
        <v>0</v>
      </c>
      <c r="BZ638">
        <v>211</v>
      </c>
      <c r="CA638">
        <v>238.600266218944</v>
      </c>
      <c r="CB638">
        <v>227.78247304408299</v>
      </c>
      <c r="CC638">
        <v>210</v>
      </c>
      <c r="CD638">
        <v>206</v>
      </c>
    </row>
    <row r="639" spans="1:82" x14ac:dyDescent="0.25">
      <c r="A639">
        <v>153.08411214953199</v>
      </c>
      <c r="B639">
        <v>213.710631346626</v>
      </c>
      <c r="C639">
        <v>235.99999999999901</v>
      </c>
      <c r="D639">
        <v>206.228060440923</v>
      </c>
      <c r="E639">
        <v>217.52569106810901</v>
      </c>
      <c r="F639">
        <v>199</v>
      </c>
      <c r="G639">
        <v>204.529793410954</v>
      </c>
      <c r="H639">
        <v>203.935942036169</v>
      </c>
      <c r="I639">
        <v>215.25176071339899</v>
      </c>
      <c r="J639">
        <v>213</v>
      </c>
      <c r="K639">
        <v>0</v>
      </c>
      <c r="L639">
        <v>204.31664891272499</v>
      </c>
      <c r="M639">
        <v>194.28507555115399</v>
      </c>
      <c r="N639">
        <v>210.13940223542701</v>
      </c>
      <c r="O639">
        <v>209.05906961202899</v>
      </c>
      <c r="P639">
        <v>221</v>
      </c>
      <c r="Q639">
        <v>210.13068763933799</v>
      </c>
      <c r="R639">
        <v>204.05073261116499</v>
      </c>
      <c r="S639">
        <v>205.250326752939</v>
      </c>
      <c r="T639">
        <v>221.024891859474</v>
      </c>
      <c r="U639">
        <v>213.03254610210601</v>
      </c>
      <c r="V639">
        <v>228.786563048338</v>
      </c>
      <c r="W639">
        <v>230.413756892447</v>
      </c>
      <c r="X639">
        <v>212.52742707054901</v>
      </c>
      <c r="Y639">
        <v>197.615428170933</v>
      </c>
      <c r="Z639">
        <v>196.05957497234499</v>
      </c>
      <c r="AA639">
        <v>245.172311132479</v>
      </c>
      <c r="AB639">
        <v>212.71511704096599</v>
      </c>
      <c r="AC639">
        <v>210.55680155175099</v>
      </c>
      <c r="AD639">
        <v>224.34628983175901</v>
      </c>
      <c r="AE639">
        <v>241.15871737080701</v>
      </c>
      <c r="AF639">
        <v>394.58652507676402</v>
      </c>
      <c r="AG639">
        <v>1875.5895435237501</v>
      </c>
      <c r="AH639">
        <v>4131.6100956597202</v>
      </c>
      <c r="AI639">
        <v>6728.91418710363</v>
      </c>
      <c r="AJ639">
        <v>5918.1819033620804</v>
      </c>
      <c r="AK639">
        <v>5096.5681565313898</v>
      </c>
      <c r="AL639">
        <v>5735.6170237498</v>
      </c>
      <c r="AM639">
        <v>1718.6952668220999</v>
      </c>
      <c r="AN639">
        <v>531.69956322417397</v>
      </c>
      <c r="AO639">
        <v>1273.47745344596</v>
      </c>
      <c r="AP639">
        <v>4375.6896125574804</v>
      </c>
      <c r="AQ639">
        <v>968.34701174632903</v>
      </c>
      <c r="AR639">
        <v>1741.66909558523</v>
      </c>
      <c r="AS639">
        <v>537.50202400532703</v>
      </c>
      <c r="AT639">
        <v>3525.0755590526701</v>
      </c>
      <c r="AU639">
        <v>324.10345738369199</v>
      </c>
      <c r="AV639">
        <v>331.89759934890901</v>
      </c>
      <c r="AW639">
        <v>452.34733045223902</v>
      </c>
      <c r="AX639">
        <v>1069.1181085287601</v>
      </c>
      <c r="AY639">
        <v>1020.15797103027</v>
      </c>
      <c r="AZ639">
        <v>767.69863799811299</v>
      </c>
      <c r="BA639">
        <v>804.23983505441299</v>
      </c>
      <c r="BB639">
        <v>3715.88208830044</v>
      </c>
      <c r="BC639">
        <v>228.52123599761001</v>
      </c>
      <c r="BD639">
        <v>203.36995014594001</v>
      </c>
      <c r="BE639">
        <v>196.70663372227199</v>
      </c>
      <c r="BF639">
        <v>193.88232649521601</v>
      </c>
      <c r="BG639">
        <v>0</v>
      </c>
      <c r="BH639">
        <v>203.19297787865199</v>
      </c>
      <c r="BI639">
        <v>210.73158186772301</v>
      </c>
      <c r="BJ639">
        <v>213</v>
      </c>
      <c r="BK639">
        <v>0</v>
      </c>
      <c r="BL639">
        <v>209</v>
      </c>
      <c r="BM639">
        <v>219</v>
      </c>
      <c r="BN639">
        <v>209</v>
      </c>
      <c r="BO639">
        <v>188.845612088184</v>
      </c>
      <c r="BP639">
        <v>195.59385137478401</v>
      </c>
      <c r="BQ639">
        <v>0</v>
      </c>
      <c r="BR639">
        <v>242</v>
      </c>
      <c r="BS639">
        <v>197</v>
      </c>
      <c r="BT639">
        <v>0</v>
      </c>
      <c r="BU639">
        <v>0</v>
      </c>
      <c r="BV639">
        <v>0</v>
      </c>
      <c r="BW639">
        <v>0</v>
      </c>
      <c r="BX639">
        <v>231.04035769135299</v>
      </c>
      <c r="BY639">
        <v>0</v>
      </c>
      <c r="BZ639">
        <v>211</v>
      </c>
      <c r="CA639">
        <v>238.600266218944</v>
      </c>
      <c r="CB639">
        <v>227.78247304408299</v>
      </c>
      <c r="CC639">
        <v>210</v>
      </c>
      <c r="CD639">
        <v>206</v>
      </c>
    </row>
    <row r="640" spans="1:82" x14ac:dyDescent="0.25">
      <c r="A640">
        <v>153.324432576769</v>
      </c>
      <c r="B640">
        <v>213.710631346626</v>
      </c>
      <c r="C640">
        <v>235.99999999999901</v>
      </c>
      <c r="D640">
        <v>206.228060440923</v>
      </c>
      <c r="E640">
        <v>217.52569106810901</v>
      </c>
      <c r="F640">
        <v>199</v>
      </c>
      <c r="G640">
        <v>204.529793410954</v>
      </c>
      <c r="H640">
        <v>203.935942036169</v>
      </c>
      <c r="I640">
        <v>215.25176071339899</v>
      </c>
      <c r="J640">
        <v>213</v>
      </c>
      <c r="K640">
        <v>0</v>
      </c>
      <c r="L640">
        <v>204.31664891272499</v>
      </c>
      <c r="M640">
        <v>194.28507555115399</v>
      </c>
      <c r="N640">
        <v>210.13940223542701</v>
      </c>
      <c r="O640">
        <v>209.05906961202899</v>
      </c>
      <c r="P640">
        <v>221</v>
      </c>
      <c r="Q640">
        <v>210.13068763933799</v>
      </c>
      <c r="R640">
        <v>204.05073261116499</v>
      </c>
      <c r="S640">
        <v>205.250326752939</v>
      </c>
      <c r="T640">
        <v>221.024891859474</v>
      </c>
      <c r="U640">
        <v>213.03254610210601</v>
      </c>
      <c r="V640">
        <v>228.786563048338</v>
      </c>
      <c r="W640">
        <v>230.413756892447</v>
      </c>
      <c r="X640">
        <v>212.52742707054901</v>
      </c>
      <c r="Y640">
        <v>197.615428170933</v>
      </c>
      <c r="Z640">
        <v>196.05957497234499</v>
      </c>
      <c r="AA640">
        <v>245.172311132479</v>
      </c>
      <c r="AB640">
        <v>212.71511704096599</v>
      </c>
      <c r="AC640">
        <v>210.55680155175099</v>
      </c>
      <c r="AD640">
        <v>224.34628983175901</v>
      </c>
      <c r="AE640">
        <v>241.15871737080701</v>
      </c>
      <c r="AF640">
        <v>394.58652507676402</v>
      </c>
      <c r="AG640">
        <v>1875.5895435237501</v>
      </c>
      <c r="AH640">
        <v>4131.6100956597202</v>
      </c>
      <c r="AI640">
        <v>6728.91418710363</v>
      </c>
      <c r="AJ640">
        <v>5918.1819033620804</v>
      </c>
      <c r="AK640">
        <v>5096.5681565313898</v>
      </c>
      <c r="AL640">
        <v>5735.6170237498</v>
      </c>
      <c r="AM640">
        <v>1718.6952668220999</v>
      </c>
      <c r="AN640">
        <v>531.69956322417397</v>
      </c>
      <c r="AO640">
        <v>1273.47745344596</v>
      </c>
      <c r="AP640">
        <v>4375.6896125574804</v>
      </c>
      <c r="AQ640">
        <v>968.34701174632903</v>
      </c>
      <c r="AR640">
        <v>1741.66909558523</v>
      </c>
      <c r="AS640">
        <v>537.50202400532703</v>
      </c>
      <c r="AT640">
        <v>3525.0755590526701</v>
      </c>
      <c r="AU640">
        <v>324.10345738369199</v>
      </c>
      <c r="AV640">
        <v>331.89759934890901</v>
      </c>
      <c r="AW640">
        <v>452.34733045223902</v>
      </c>
      <c r="AX640">
        <v>1069.1181085287601</v>
      </c>
      <c r="AY640">
        <v>1020.15797103027</v>
      </c>
      <c r="AZ640">
        <v>767.69863799811299</v>
      </c>
      <c r="BA640">
        <v>804.23983505441299</v>
      </c>
      <c r="BB640">
        <v>3715.88208830044</v>
      </c>
      <c r="BC640">
        <v>228.52123599761001</v>
      </c>
      <c r="BD640">
        <v>203.36995014594001</v>
      </c>
      <c r="BE640">
        <v>196.70663372227199</v>
      </c>
      <c r="BF640">
        <v>193.88232649521601</v>
      </c>
      <c r="BG640">
        <v>0</v>
      </c>
      <c r="BH640">
        <v>203.19297787865199</v>
      </c>
      <c r="BI640">
        <v>210.73158186772301</v>
      </c>
      <c r="BJ640">
        <v>213</v>
      </c>
      <c r="BK640">
        <v>0</v>
      </c>
      <c r="BL640">
        <v>209</v>
      </c>
      <c r="BM640">
        <v>219</v>
      </c>
      <c r="BN640">
        <v>209</v>
      </c>
      <c r="BO640">
        <v>188.845612088184</v>
      </c>
      <c r="BP640">
        <v>195.59385137478401</v>
      </c>
      <c r="BQ640">
        <v>0</v>
      </c>
      <c r="BR640">
        <v>242</v>
      </c>
      <c r="BS640">
        <v>197</v>
      </c>
      <c r="BT640">
        <v>0</v>
      </c>
      <c r="BU640">
        <v>0</v>
      </c>
      <c r="BV640">
        <v>0</v>
      </c>
      <c r="BW640">
        <v>0</v>
      </c>
      <c r="BX640">
        <v>231.04035769135299</v>
      </c>
      <c r="BY640">
        <v>0</v>
      </c>
      <c r="BZ640">
        <v>211</v>
      </c>
      <c r="CA640">
        <v>238.600266218944</v>
      </c>
      <c r="CB640">
        <v>227.78247304408299</v>
      </c>
      <c r="CC640">
        <v>210</v>
      </c>
      <c r="CD640">
        <v>206</v>
      </c>
    </row>
    <row r="641" spans="1:82" x14ac:dyDescent="0.25">
      <c r="A641">
        <v>153.56475300400501</v>
      </c>
      <c r="B641">
        <v>210.37525384031699</v>
      </c>
      <c r="C641">
        <v>235.99999999999901</v>
      </c>
      <c r="D641">
        <v>213.33359550634799</v>
      </c>
      <c r="E641">
        <v>220.40638980922799</v>
      </c>
      <c r="F641">
        <v>199</v>
      </c>
      <c r="G641">
        <v>202.18706251524</v>
      </c>
      <c r="H641">
        <v>202.26845605132101</v>
      </c>
      <c r="I641">
        <v>215.25176071339899</v>
      </c>
      <c r="J641">
        <v>213</v>
      </c>
      <c r="K641">
        <v>0</v>
      </c>
      <c r="L641">
        <v>193.77719990881499</v>
      </c>
      <c r="M641">
        <v>201.36645581542601</v>
      </c>
      <c r="N641">
        <v>199.46801016593</v>
      </c>
      <c r="O641">
        <v>223.59969007933799</v>
      </c>
      <c r="P641">
        <v>221</v>
      </c>
      <c r="Q641">
        <v>210.13068763933799</v>
      </c>
      <c r="R641">
        <v>204.92458338432201</v>
      </c>
      <c r="S641">
        <v>201.87172999025</v>
      </c>
      <c r="T641">
        <v>225.633585481263</v>
      </c>
      <c r="U641">
        <v>218.99941487133</v>
      </c>
      <c r="V641">
        <v>228.36710510537301</v>
      </c>
      <c r="W641">
        <v>226.77966188849601</v>
      </c>
      <c r="X641">
        <v>207.799412248783</v>
      </c>
      <c r="Y641">
        <v>207.96347800021701</v>
      </c>
      <c r="Z641">
        <v>198.00370440095901</v>
      </c>
      <c r="AA641">
        <v>244.98075741030101</v>
      </c>
      <c r="AB641">
        <v>216.27397599906601</v>
      </c>
      <c r="AC641">
        <v>208.63397334577499</v>
      </c>
      <c r="AD641">
        <v>213.33311673924101</v>
      </c>
      <c r="AE641">
        <v>234.57053578323499</v>
      </c>
      <c r="AF641">
        <v>362.73751054900498</v>
      </c>
      <c r="AG641">
        <v>1791.35308718486</v>
      </c>
      <c r="AH641">
        <v>3911.0331148911901</v>
      </c>
      <c r="AI641">
        <v>6377.3454139329497</v>
      </c>
      <c r="AJ641">
        <v>5533.8587311566798</v>
      </c>
      <c r="AK641">
        <v>4683.4378138462398</v>
      </c>
      <c r="AL641">
        <v>5330.9614298144797</v>
      </c>
      <c r="AM641">
        <v>1675.2092052350899</v>
      </c>
      <c r="AN641">
        <v>550.28919773885605</v>
      </c>
      <c r="AO641">
        <v>1287.4639159533699</v>
      </c>
      <c r="AP641">
        <v>3920.10831466338</v>
      </c>
      <c r="AQ641">
        <v>931.119650578608</v>
      </c>
      <c r="AR641">
        <v>1494.9900124921601</v>
      </c>
      <c r="AS641">
        <v>532.46929005250104</v>
      </c>
      <c r="AT641">
        <v>3089.2146235264599</v>
      </c>
      <c r="AU641">
        <v>302.431246416595</v>
      </c>
      <c r="AV641">
        <v>311.98584057024698</v>
      </c>
      <c r="AW641">
        <v>424.76459541969302</v>
      </c>
      <c r="AX641">
        <v>943.92128051108796</v>
      </c>
      <c r="AY641">
        <v>907.65892376335705</v>
      </c>
      <c r="AZ641">
        <v>710.35315848471703</v>
      </c>
      <c r="BA641">
        <v>718.28769762557101</v>
      </c>
      <c r="BB641">
        <v>3403.5756839651199</v>
      </c>
      <c r="BC641">
        <v>225.936625853294</v>
      </c>
      <c r="BD641">
        <v>202.37210545235999</v>
      </c>
      <c r="BE641">
        <v>197.90305796155101</v>
      </c>
      <c r="BF641">
        <v>203.897426219115</v>
      </c>
      <c r="BG641">
        <v>0</v>
      </c>
      <c r="BH641">
        <v>197.79169907933701</v>
      </c>
      <c r="BI641">
        <v>210.73158186772301</v>
      </c>
      <c r="BJ641">
        <v>213</v>
      </c>
      <c r="BK641">
        <v>0</v>
      </c>
      <c r="BL641">
        <v>209</v>
      </c>
      <c r="BM641">
        <v>219</v>
      </c>
      <c r="BN641">
        <v>209</v>
      </c>
      <c r="BO641">
        <v>188.845612088184</v>
      </c>
      <c r="BP641">
        <v>191.95301352919699</v>
      </c>
      <c r="BQ641">
        <v>0</v>
      </c>
      <c r="BR641">
        <v>242</v>
      </c>
      <c r="BS641">
        <v>197</v>
      </c>
      <c r="BT641">
        <v>0</v>
      </c>
      <c r="BU641">
        <v>0</v>
      </c>
      <c r="BV641">
        <v>0</v>
      </c>
      <c r="BW641">
        <v>0</v>
      </c>
      <c r="BX641">
        <v>231.04035769135299</v>
      </c>
      <c r="BY641">
        <v>0</v>
      </c>
      <c r="BZ641">
        <v>211</v>
      </c>
      <c r="CA641">
        <v>240.518887624359</v>
      </c>
      <c r="CB641">
        <v>234.675176872317</v>
      </c>
      <c r="CC641">
        <v>210</v>
      </c>
      <c r="CD641">
        <v>206</v>
      </c>
    </row>
    <row r="642" spans="1:82" x14ac:dyDescent="0.25">
      <c r="A642">
        <v>153.805073431241</v>
      </c>
      <c r="B642">
        <v>209.228060440923</v>
      </c>
      <c r="C642">
        <v>235.99999999999901</v>
      </c>
      <c r="D642">
        <v>214.040275600592</v>
      </c>
      <c r="E642">
        <v>220.93897937958201</v>
      </c>
      <c r="F642">
        <v>199</v>
      </c>
      <c r="G642">
        <v>201.95406650932</v>
      </c>
      <c r="H642">
        <v>202.10261644289201</v>
      </c>
      <c r="I642">
        <v>215.25176071339899</v>
      </c>
      <c r="J642">
        <v>213</v>
      </c>
      <c r="K642">
        <v>0</v>
      </c>
      <c r="L642">
        <v>191.84068469575399</v>
      </c>
      <c r="M642">
        <v>202.07073359696599</v>
      </c>
      <c r="N642">
        <v>197.499191439675</v>
      </c>
      <c r="O642">
        <v>228.60089422838399</v>
      </c>
      <c r="P642">
        <v>221</v>
      </c>
      <c r="Q642">
        <v>210.13068763933799</v>
      </c>
      <c r="R642">
        <v>205.08580450289199</v>
      </c>
      <c r="S642">
        <v>201.23819741477499</v>
      </c>
      <c r="T642">
        <v>226.57034434455699</v>
      </c>
      <c r="U642">
        <v>220.45370383787599</v>
      </c>
      <c r="V642">
        <v>228.27540454019001</v>
      </c>
      <c r="W642">
        <v>225.87820595661401</v>
      </c>
      <c r="X642">
        <v>206.872741577368</v>
      </c>
      <c r="Y642">
        <v>210.48109415512801</v>
      </c>
      <c r="Z642">
        <v>198.45974274754099</v>
      </c>
      <c r="AA642">
        <v>244.919116579475</v>
      </c>
      <c r="AB642">
        <v>216.90685378509201</v>
      </c>
      <c r="AC642">
        <v>208.189281704645</v>
      </c>
      <c r="AD642">
        <v>210.61730250582701</v>
      </c>
      <c r="AE642">
        <v>233.06764642783</v>
      </c>
      <c r="AF642">
        <v>355.38950838696502</v>
      </c>
      <c r="AG642">
        <v>1772.3214417609499</v>
      </c>
      <c r="AH642">
        <v>3860.8412322070099</v>
      </c>
      <c r="AI642">
        <v>6297.2114450712997</v>
      </c>
      <c r="AJ642">
        <v>5446.1663709020704</v>
      </c>
      <c r="AK642">
        <v>4588.8917304447104</v>
      </c>
      <c r="AL642">
        <v>5238.4343056424004</v>
      </c>
      <c r="AM642">
        <v>1665.2668460596401</v>
      </c>
      <c r="AN642">
        <v>554.38899278957797</v>
      </c>
      <c r="AO642">
        <v>1290.9719930588401</v>
      </c>
      <c r="AP642">
        <v>3816.10968740416</v>
      </c>
      <c r="AQ642">
        <v>923.09190013076295</v>
      </c>
      <c r="AR642">
        <v>1438.90790970598</v>
      </c>
      <c r="AS642">
        <v>531.36115492235899</v>
      </c>
      <c r="AT642">
        <v>2990.3521026450198</v>
      </c>
      <c r="AU642">
        <v>297.83025133382301</v>
      </c>
      <c r="AV642">
        <v>307.61748245451003</v>
      </c>
      <c r="AW642">
        <v>418.60591685933002</v>
      </c>
      <c r="AX642">
        <v>915.43578064910105</v>
      </c>
      <c r="AY642">
        <v>882.34580402112704</v>
      </c>
      <c r="AZ642">
        <v>697.09913832353504</v>
      </c>
      <c r="BA642">
        <v>698.79680025025402</v>
      </c>
      <c r="BB642">
        <v>3332.0741424469802</v>
      </c>
      <c r="BC642">
        <v>225.16013660608601</v>
      </c>
      <c r="BD642">
        <v>202.19551904188</v>
      </c>
      <c r="BE642">
        <v>198.113317033675</v>
      </c>
      <c r="BF642">
        <v>207.34209066138399</v>
      </c>
      <c r="BG642">
        <v>0</v>
      </c>
      <c r="BH642">
        <v>196.79519002254699</v>
      </c>
      <c r="BI642">
        <v>210.73158186772301</v>
      </c>
      <c r="BJ642">
        <v>213</v>
      </c>
      <c r="BK642">
        <v>0</v>
      </c>
      <c r="BL642">
        <v>209</v>
      </c>
      <c r="BM642">
        <v>219</v>
      </c>
      <c r="BN642">
        <v>209</v>
      </c>
      <c r="BO642">
        <v>188.845612088184</v>
      </c>
      <c r="BP642">
        <v>191.59091446021</v>
      </c>
      <c r="BQ642">
        <v>0</v>
      </c>
      <c r="BR642">
        <v>242</v>
      </c>
      <c r="BS642">
        <v>197</v>
      </c>
      <c r="BT642">
        <v>0</v>
      </c>
      <c r="BU642">
        <v>0</v>
      </c>
      <c r="BV642">
        <v>0</v>
      </c>
      <c r="BW642">
        <v>0</v>
      </c>
      <c r="BX642">
        <v>231.04035769135299</v>
      </c>
      <c r="BY642">
        <v>0</v>
      </c>
      <c r="BZ642">
        <v>211</v>
      </c>
      <c r="CA642">
        <v>240.87741913855101</v>
      </c>
      <c r="CB642">
        <v>236.147493923296</v>
      </c>
      <c r="CC642">
        <v>210</v>
      </c>
      <c r="CD642">
        <v>206</v>
      </c>
    </row>
    <row r="643" spans="1:82" x14ac:dyDescent="0.25">
      <c r="A643">
        <v>154.04539385847701</v>
      </c>
      <c r="B643">
        <v>209.228060440923</v>
      </c>
      <c r="C643">
        <v>235.99999999999901</v>
      </c>
      <c r="D643">
        <v>214.040275600592</v>
      </c>
      <c r="E643">
        <v>220.93897937958201</v>
      </c>
      <c r="F643">
        <v>199</v>
      </c>
      <c r="G643">
        <v>201.95406650932</v>
      </c>
      <c r="H643">
        <v>202.10261644289201</v>
      </c>
      <c r="I643">
        <v>215.25176071339899</v>
      </c>
      <c r="J643">
        <v>213</v>
      </c>
      <c r="K643">
        <v>0</v>
      </c>
      <c r="L643">
        <v>191.84068469575399</v>
      </c>
      <c r="M643">
        <v>202.07073359696599</v>
      </c>
      <c r="N643">
        <v>197.499191439675</v>
      </c>
      <c r="O643">
        <v>228.60089422838399</v>
      </c>
      <c r="P643">
        <v>221</v>
      </c>
      <c r="Q643">
        <v>210.13068763933799</v>
      </c>
      <c r="R643">
        <v>205.08580450289199</v>
      </c>
      <c r="S643">
        <v>201.23819741477499</v>
      </c>
      <c r="T643">
        <v>226.57034434455699</v>
      </c>
      <c r="U643">
        <v>220.45370383787599</v>
      </c>
      <c r="V643">
        <v>228.27540454019001</v>
      </c>
      <c r="W643">
        <v>225.87820595661401</v>
      </c>
      <c r="X643">
        <v>206.872741577368</v>
      </c>
      <c r="Y643">
        <v>210.48109415512801</v>
      </c>
      <c r="Z643">
        <v>198.45974274754099</v>
      </c>
      <c r="AA643">
        <v>244.919116579475</v>
      </c>
      <c r="AB643">
        <v>216.90685378509201</v>
      </c>
      <c r="AC643">
        <v>208.189281704645</v>
      </c>
      <c r="AD643">
        <v>210.61730250582701</v>
      </c>
      <c r="AE643">
        <v>233.06764642783</v>
      </c>
      <c r="AF643">
        <v>355.38950838696502</v>
      </c>
      <c r="AG643">
        <v>1772.3214417609499</v>
      </c>
      <c r="AH643">
        <v>3860.8412322070099</v>
      </c>
      <c r="AI643">
        <v>6297.2114450712997</v>
      </c>
      <c r="AJ643">
        <v>5446.1663709020704</v>
      </c>
      <c r="AK643">
        <v>4588.8917304447104</v>
      </c>
      <c r="AL643">
        <v>5238.4343056424004</v>
      </c>
      <c r="AM643">
        <v>1665.2668460596401</v>
      </c>
      <c r="AN643">
        <v>554.38899278957797</v>
      </c>
      <c r="AO643">
        <v>1290.9719930588401</v>
      </c>
      <c r="AP643">
        <v>3816.10968740416</v>
      </c>
      <c r="AQ643">
        <v>923.09190013076295</v>
      </c>
      <c r="AR643">
        <v>1438.90790970598</v>
      </c>
      <c r="AS643">
        <v>531.36115492235899</v>
      </c>
      <c r="AT643">
        <v>2990.3521026450198</v>
      </c>
      <c r="AU643">
        <v>297.83025133382301</v>
      </c>
      <c r="AV643">
        <v>307.61748245451003</v>
      </c>
      <c r="AW643">
        <v>418.60591685933002</v>
      </c>
      <c r="AX643">
        <v>915.43578064910105</v>
      </c>
      <c r="AY643">
        <v>882.34580402112704</v>
      </c>
      <c r="AZ643">
        <v>697.09913832353504</v>
      </c>
      <c r="BA643">
        <v>698.79680025025402</v>
      </c>
      <c r="BB643">
        <v>3332.0741424469802</v>
      </c>
      <c r="BC643">
        <v>225.16013660608601</v>
      </c>
      <c r="BD643">
        <v>202.19551904188</v>
      </c>
      <c r="BE643">
        <v>198.113317033675</v>
      </c>
      <c r="BF643">
        <v>207.34209066138399</v>
      </c>
      <c r="BG643">
        <v>0</v>
      </c>
      <c r="BH643">
        <v>196.79519002254699</v>
      </c>
      <c r="BI643">
        <v>210.73158186772301</v>
      </c>
      <c r="BJ643">
        <v>213</v>
      </c>
      <c r="BK643">
        <v>0</v>
      </c>
      <c r="BL643">
        <v>209</v>
      </c>
      <c r="BM643">
        <v>219</v>
      </c>
      <c r="BN643">
        <v>209</v>
      </c>
      <c r="BO643">
        <v>188.845612088184</v>
      </c>
      <c r="BP643">
        <v>191.59091446021</v>
      </c>
      <c r="BQ643">
        <v>0</v>
      </c>
      <c r="BR643">
        <v>242</v>
      </c>
      <c r="BS643">
        <v>197</v>
      </c>
      <c r="BT643">
        <v>0</v>
      </c>
      <c r="BU643">
        <v>0</v>
      </c>
      <c r="BV643">
        <v>0</v>
      </c>
      <c r="BW643">
        <v>0</v>
      </c>
      <c r="BX643">
        <v>231.04035769135299</v>
      </c>
      <c r="BY643">
        <v>0</v>
      </c>
      <c r="BZ643">
        <v>211</v>
      </c>
      <c r="CA643">
        <v>240.87741913855101</v>
      </c>
      <c r="CB643">
        <v>236.147493923296</v>
      </c>
      <c r="CC643">
        <v>210</v>
      </c>
      <c r="CD643">
        <v>206</v>
      </c>
    </row>
    <row r="644" spans="1:82" x14ac:dyDescent="0.25">
      <c r="A644">
        <v>154.28571428571399</v>
      </c>
      <c r="B644">
        <v>212.521544612219</v>
      </c>
      <c r="C644">
        <v>219.54516631293899</v>
      </c>
      <c r="D644">
        <v>219.05879297691399</v>
      </c>
      <c r="E644">
        <v>217.77426784584901</v>
      </c>
      <c r="F644">
        <v>199</v>
      </c>
      <c r="G644">
        <v>207.518772431939</v>
      </c>
      <c r="H644">
        <v>205.779462031083</v>
      </c>
      <c r="I644">
        <v>213.11099600205699</v>
      </c>
      <c r="J644">
        <v>213.56740805817401</v>
      </c>
      <c r="K644">
        <v>0</v>
      </c>
      <c r="L644">
        <v>194.068493157592</v>
      </c>
      <c r="M644">
        <v>210.426522898282</v>
      </c>
      <c r="N644">
        <v>198.29590714884199</v>
      </c>
      <c r="O644">
        <v>221.23937553338899</v>
      </c>
      <c r="P644">
        <v>225.539264465396</v>
      </c>
      <c r="Q644">
        <v>219.56188135589301</v>
      </c>
      <c r="R644">
        <v>204.45120528597101</v>
      </c>
      <c r="S644">
        <v>200.83166412456299</v>
      </c>
      <c r="T644">
        <v>227.60312914050601</v>
      </c>
      <c r="U644">
        <v>219.48872744372099</v>
      </c>
      <c r="V644">
        <v>226.97482364294001</v>
      </c>
      <c r="W644">
        <v>227.111876067634</v>
      </c>
      <c r="X644">
        <v>207.024063400964</v>
      </c>
      <c r="Y644">
        <v>211.915708925297</v>
      </c>
      <c r="Z644">
        <v>199.611494724778</v>
      </c>
      <c r="AA644">
        <v>245.87474724747901</v>
      </c>
      <c r="AB644">
        <v>217.571484242004</v>
      </c>
      <c r="AC644">
        <v>209.76619219695701</v>
      </c>
      <c r="AD644">
        <v>209.87061109488701</v>
      </c>
      <c r="AE644">
        <v>232.53801842199201</v>
      </c>
      <c r="AF644">
        <v>359.25320679406701</v>
      </c>
      <c r="AG644">
        <v>1798.8765642958499</v>
      </c>
      <c r="AH644">
        <v>3930.6565946474202</v>
      </c>
      <c r="AI644">
        <v>6412.45820465006</v>
      </c>
      <c r="AJ644">
        <v>5545.0619488967204</v>
      </c>
      <c r="AK644">
        <v>4667.8480011925103</v>
      </c>
      <c r="AL644">
        <v>5331.9630431589103</v>
      </c>
      <c r="AM644">
        <v>1690.46124308857</v>
      </c>
      <c r="AN644">
        <v>560.32220398501897</v>
      </c>
      <c r="AO644">
        <v>1308.4422955566199</v>
      </c>
      <c r="AP644">
        <v>3888.2239809499001</v>
      </c>
      <c r="AQ644">
        <v>937.22654444794205</v>
      </c>
      <c r="AR644">
        <v>1461.55730012615</v>
      </c>
      <c r="AS644">
        <v>535.505952332128</v>
      </c>
      <c r="AT644">
        <v>3044.2258238416098</v>
      </c>
      <c r="AU644">
        <v>298.68744426111499</v>
      </c>
      <c r="AV644">
        <v>308.18174300455502</v>
      </c>
      <c r="AW644">
        <v>420.05273385999601</v>
      </c>
      <c r="AX644">
        <v>927.23898419547004</v>
      </c>
      <c r="AY644">
        <v>893.95163043559103</v>
      </c>
      <c r="AZ644">
        <v>705.44486374683197</v>
      </c>
      <c r="BA644">
        <v>706.91011163583403</v>
      </c>
      <c r="BB644">
        <v>3391.9397518758401</v>
      </c>
      <c r="BC644">
        <v>226.07071370450899</v>
      </c>
      <c r="BD644">
        <v>202.04680722262299</v>
      </c>
      <c r="BE644">
        <v>202.18716350619599</v>
      </c>
      <c r="BF644">
        <v>212.28231691832801</v>
      </c>
      <c r="BG644">
        <v>0</v>
      </c>
      <c r="BH644">
        <v>193.61085093349499</v>
      </c>
      <c r="BI644">
        <v>209.74353661633401</v>
      </c>
      <c r="BJ644">
        <v>211.29777582547601</v>
      </c>
      <c r="BK644">
        <v>0</v>
      </c>
      <c r="BL644">
        <v>209.56740805817401</v>
      </c>
      <c r="BM644">
        <v>219</v>
      </c>
      <c r="BN644">
        <v>209</v>
      </c>
      <c r="BO644">
        <v>186.69505049168501</v>
      </c>
      <c r="BP644">
        <v>196.089334360077</v>
      </c>
      <c r="BQ644">
        <v>0</v>
      </c>
      <c r="BR644">
        <v>228.382206603811</v>
      </c>
      <c r="BS644">
        <v>198.13481611634899</v>
      </c>
      <c r="BT644">
        <v>0</v>
      </c>
      <c r="BU644">
        <v>0</v>
      </c>
      <c r="BV644">
        <v>0</v>
      </c>
      <c r="BW644">
        <v>0</v>
      </c>
      <c r="BX644">
        <v>220.56414561086299</v>
      </c>
      <c r="BY644">
        <v>0</v>
      </c>
      <c r="BZ644">
        <v>205.89332747642899</v>
      </c>
      <c r="CA644">
        <v>240.42713507008901</v>
      </c>
      <c r="CB644">
        <v>234.963882942385</v>
      </c>
      <c r="CC644">
        <v>209.432591941825</v>
      </c>
      <c r="CD644">
        <v>206</v>
      </c>
    </row>
    <row r="645" spans="1:82" x14ac:dyDescent="0.25">
      <c r="A645">
        <v>154.52603471295001</v>
      </c>
      <c r="B645">
        <v>224.99999999999901</v>
      </c>
      <c r="C645">
        <v>215.62520757019499</v>
      </c>
      <c r="D645">
        <v>223.813002491362</v>
      </c>
      <c r="E645">
        <v>215.145143676109</v>
      </c>
      <c r="F645">
        <v>199</v>
      </c>
      <c r="G645">
        <v>212.79040464093501</v>
      </c>
      <c r="H645">
        <v>209.262660945769</v>
      </c>
      <c r="I645">
        <v>205</v>
      </c>
      <c r="J645">
        <v>213.70257904930301</v>
      </c>
      <c r="K645">
        <v>0</v>
      </c>
      <c r="L645">
        <v>196.178970693369</v>
      </c>
      <c r="M645">
        <v>218.342241828433</v>
      </c>
      <c r="N645">
        <v>199.01013591141901</v>
      </c>
      <c r="O645">
        <v>212.943843838161</v>
      </c>
      <c r="P645">
        <v>226.62063239442799</v>
      </c>
      <c r="Q645">
        <v>230.189683802785</v>
      </c>
      <c r="R645">
        <v>203.88230849101799</v>
      </c>
      <c r="S645">
        <v>201.220889272091</v>
      </c>
      <c r="T645">
        <v>228.80138910933101</v>
      </c>
      <c r="U645">
        <v>216.79734903010899</v>
      </c>
      <c r="V645">
        <v>222.56222543851899</v>
      </c>
      <c r="W645">
        <v>234.875499683865</v>
      </c>
      <c r="X645">
        <v>208.190961935297</v>
      </c>
      <c r="Y645">
        <v>218.10849130416699</v>
      </c>
      <c r="Z645">
        <v>201.51842185505799</v>
      </c>
      <c r="AA645">
        <v>246.405768247954</v>
      </c>
      <c r="AB645">
        <v>212.74707477793399</v>
      </c>
      <c r="AC645">
        <v>208.44050759728501</v>
      </c>
      <c r="AD645">
        <v>204.63841009640899</v>
      </c>
      <c r="AE645">
        <v>226.40839813507401</v>
      </c>
      <c r="AF645">
        <v>379.66230961615997</v>
      </c>
      <c r="AG645">
        <v>1701.3694155694</v>
      </c>
      <c r="AH645">
        <v>3707.12007827155</v>
      </c>
      <c r="AI645">
        <v>5902.9430545224604</v>
      </c>
      <c r="AJ645">
        <v>5394.4718998144899</v>
      </c>
      <c r="AK645">
        <v>4225.4627732137997</v>
      </c>
      <c r="AL645">
        <v>5160.1793515236895</v>
      </c>
      <c r="AM645">
        <v>1666.7161493911699</v>
      </c>
      <c r="AN645">
        <v>659.681543697954</v>
      </c>
      <c r="AO645">
        <v>1497.0841927664601</v>
      </c>
      <c r="AP645">
        <v>4329.13243469802</v>
      </c>
      <c r="AQ645">
        <v>1081.7297445997399</v>
      </c>
      <c r="AR645">
        <v>1441.74066827823</v>
      </c>
      <c r="AS645">
        <v>576.92298628258197</v>
      </c>
      <c r="AT645">
        <v>2905.8266310767299</v>
      </c>
      <c r="AU645">
        <v>300.34291366013002</v>
      </c>
      <c r="AV645">
        <v>300.15708507085901</v>
      </c>
      <c r="AW645">
        <v>420.10901880773201</v>
      </c>
      <c r="AX645">
        <v>903.30315999130801</v>
      </c>
      <c r="AY645">
        <v>869.83307867148199</v>
      </c>
      <c r="AZ645">
        <v>714.587160541603</v>
      </c>
      <c r="BA645">
        <v>718.38478172262501</v>
      </c>
      <c r="BB645">
        <v>2931.34295139194</v>
      </c>
      <c r="BC645">
        <v>232.819486123861</v>
      </c>
      <c r="BD645">
        <v>206.57117521396401</v>
      </c>
      <c r="BE645">
        <v>208.567789340926</v>
      </c>
      <c r="BF645">
        <v>231</v>
      </c>
      <c r="BG645">
        <v>0</v>
      </c>
      <c r="BH645">
        <v>190.75619833780701</v>
      </c>
      <c r="BI645">
        <v>206</v>
      </c>
      <c r="BJ645">
        <v>210.892262852089</v>
      </c>
      <c r="BK645">
        <v>0</v>
      </c>
      <c r="BL645">
        <v>209.70257904930301</v>
      </c>
      <c r="BM645">
        <v>219</v>
      </c>
      <c r="BN645">
        <v>209</v>
      </c>
      <c r="BO645">
        <v>184.27163045766</v>
      </c>
      <c r="BP645">
        <v>200.35083812388501</v>
      </c>
      <c r="BQ645">
        <v>0</v>
      </c>
      <c r="BR645">
        <v>225.138102816713</v>
      </c>
      <c r="BS645">
        <v>198.40515809860699</v>
      </c>
      <c r="BT645">
        <v>0</v>
      </c>
      <c r="BU645">
        <v>0</v>
      </c>
      <c r="BV645">
        <v>0</v>
      </c>
      <c r="BW645">
        <v>0</v>
      </c>
      <c r="BX645">
        <v>208.75873521114201</v>
      </c>
      <c r="BY645">
        <v>0</v>
      </c>
      <c r="BZ645">
        <v>204.67678855626701</v>
      </c>
      <c r="CA645">
        <v>233.667876314338</v>
      </c>
      <c r="CB645">
        <v>228.75622756744301</v>
      </c>
      <c r="CC645">
        <v>209.29742095069599</v>
      </c>
      <c r="CD645">
        <v>206</v>
      </c>
    </row>
    <row r="646" spans="1:82" x14ac:dyDescent="0.25">
      <c r="A646">
        <v>154.76635514018599</v>
      </c>
      <c r="B646">
        <v>224.99999999999901</v>
      </c>
      <c r="C646">
        <v>215.62520757019499</v>
      </c>
      <c r="D646">
        <v>223.813002491362</v>
      </c>
      <c r="E646">
        <v>215.145143676109</v>
      </c>
      <c r="F646">
        <v>199</v>
      </c>
      <c r="G646">
        <v>212.79040464093501</v>
      </c>
      <c r="H646">
        <v>209.262660945769</v>
      </c>
      <c r="I646">
        <v>205</v>
      </c>
      <c r="J646">
        <v>213.70257904930301</v>
      </c>
      <c r="K646">
        <v>0</v>
      </c>
      <c r="L646">
        <v>196.178970693369</v>
      </c>
      <c r="M646">
        <v>218.342241828433</v>
      </c>
      <c r="N646">
        <v>199.01013591141901</v>
      </c>
      <c r="O646">
        <v>212.943843838161</v>
      </c>
      <c r="P646">
        <v>226.62063239442799</v>
      </c>
      <c r="Q646">
        <v>230.189683802785</v>
      </c>
      <c r="R646">
        <v>203.88230849101799</v>
      </c>
      <c r="S646">
        <v>201.220889272091</v>
      </c>
      <c r="T646">
        <v>228.80138910933101</v>
      </c>
      <c r="U646">
        <v>216.79734903010899</v>
      </c>
      <c r="V646">
        <v>222.55619266346699</v>
      </c>
      <c r="W646">
        <v>234.895900517987</v>
      </c>
      <c r="X646">
        <v>208.190961935297</v>
      </c>
      <c r="Y646">
        <v>218.10849130416699</v>
      </c>
      <c r="Z646">
        <v>201.51842185505799</v>
      </c>
      <c r="AA646">
        <v>246.40277514866699</v>
      </c>
      <c r="AB646">
        <v>212.73086151813899</v>
      </c>
      <c r="AC646">
        <v>208.44050759728501</v>
      </c>
      <c r="AD646">
        <v>204.615271171807</v>
      </c>
      <c r="AE646">
        <v>226.395019894504</v>
      </c>
      <c r="AF646">
        <v>395.90604320807898</v>
      </c>
      <c r="AG646">
        <v>1673.7046112394</v>
      </c>
      <c r="AH646">
        <v>3639.1193365460399</v>
      </c>
      <c r="AI646">
        <v>5677.5570315856003</v>
      </c>
      <c r="AJ646">
        <v>5383.0088474101203</v>
      </c>
      <c r="AK646">
        <v>4054.4484830628599</v>
      </c>
      <c r="AL646">
        <v>5137.4543548006004</v>
      </c>
      <c r="AM646">
        <v>1670.0539928251401</v>
      </c>
      <c r="AN646">
        <v>704.81225533492898</v>
      </c>
      <c r="AO646">
        <v>1607.58264841804</v>
      </c>
      <c r="AP646">
        <v>4718.8049844618199</v>
      </c>
      <c r="AQ646">
        <v>1167.2002135688999</v>
      </c>
      <c r="AR646">
        <v>1522.53359105803</v>
      </c>
      <c r="AS646">
        <v>599.70888967252802</v>
      </c>
      <c r="AT646">
        <v>3026.3230645646399</v>
      </c>
      <c r="AU646">
        <v>304.68185077268299</v>
      </c>
      <c r="AV646">
        <v>303.82620948599703</v>
      </c>
      <c r="AW646">
        <v>429.47830941894102</v>
      </c>
      <c r="AX646">
        <v>932.78549294813797</v>
      </c>
      <c r="AY646">
        <v>901.50114096371499</v>
      </c>
      <c r="AZ646">
        <v>740.94582216666299</v>
      </c>
      <c r="BA646">
        <v>748.96864702057701</v>
      </c>
      <c r="BB646">
        <v>2739.5917453819602</v>
      </c>
      <c r="BC646">
        <v>236.31418458371701</v>
      </c>
      <c r="BD646">
        <v>206.57117521396401</v>
      </c>
      <c r="BE646">
        <v>208.567789340926</v>
      </c>
      <c r="BF646">
        <v>231</v>
      </c>
      <c r="BG646">
        <v>0</v>
      </c>
      <c r="BH646">
        <v>190.75619833780701</v>
      </c>
      <c r="BI646">
        <v>206</v>
      </c>
      <c r="BJ646">
        <v>210.892262852089</v>
      </c>
      <c r="BK646">
        <v>0</v>
      </c>
      <c r="BL646">
        <v>209.70257904930301</v>
      </c>
      <c r="BM646">
        <v>219</v>
      </c>
      <c r="BN646">
        <v>209</v>
      </c>
      <c r="BO646">
        <v>184.27163045766</v>
      </c>
      <c r="BP646">
        <v>200.35083812388501</v>
      </c>
      <c r="BQ646">
        <v>0</v>
      </c>
      <c r="BR646">
        <v>225.138102816713</v>
      </c>
      <c r="BS646">
        <v>198.40515809860699</v>
      </c>
      <c r="BT646">
        <v>0</v>
      </c>
      <c r="BU646">
        <v>0</v>
      </c>
      <c r="BV646">
        <v>0</v>
      </c>
      <c r="BW646">
        <v>0</v>
      </c>
      <c r="BX646">
        <v>208.75873521114201</v>
      </c>
      <c r="BY646">
        <v>0</v>
      </c>
      <c r="BZ646">
        <v>204.67678855626701</v>
      </c>
      <c r="CA646">
        <v>233.656398955496</v>
      </c>
      <c r="CB646">
        <v>228.742311670904</v>
      </c>
      <c r="CC646">
        <v>209.29742095069599</v>
      </c>
      <c r="CD646">
        <v>206</v>
      </c>
    </row>
    <row r="647" spans="1:82" x14ac:dyDescent="0.25">
      <c r="A647">
        <v>155.006675567423</v>
      </c>
      <c r="B647">
        <v>225</v>
      </c>
      <c r="C647">
        <v>212.51356967899801</v>
      </c>
      <c r="D647">
        <v>223.92769857900299</v>
      </c>
      <c r="E647">
        <v>214.62595475970599</v>
      </c>
      <c r="F647">
        <v>199</v>
      </c>
      <c r="G647">
        <v>210.12009642476701</v>
      </c>
      <c r="H647">
        <v>207.254859721548</v>
      </c>
      <c r="I647">
        <v>205</v>
      </c>
      <c r="J647">
        <v>213.80987690762001</v>
      </c>
      <c r="K647">
        <v>0</v>
      </c>
      <c r="L647">
        <v>195.17808394744401</v>
      </c>
      <c r="M647">
        <v>218.616945339149</v>
      </c>
      <c r="N647">
        <v>198.041220255967</v>
      </c>
      <c r="O647">
        <v>214.767907429552</v>
      </c>
      <c r="P647">
        <v>227.47901526096501</v>
      </c>
      <c r="Q647">
        <v>229.76049236951701</v>
      </c>
      <c r="R647">
        <v>203.47366967322901</v>
      </c>
      <c r="S647">
        <v>200.42220983900199</v>
      </c>
      <c r="T647">
        <v>228.77304893559599</v>
      </c>
      <c r="U647">
        <v>216.49443877645501</v>
      </c>
      <c r="V647">
        <v>222.44674235686</v>
      </c>
      <c r="W647">
        <v>234.933370091814</v>
      </c>
      <c r="X647">
        <v>207.84081434788999</v>
      </c>
      <c r="Y647">
        <v>217.38587933725299</v>
      </c>
      <c r="Z647">
        <v>201.21625181502199</v>
      </c>
      <c r="AA647">
        <v>246.20682719363799</v>
      </c>
      <c r="AB647">
        <v>212.30791450235699</v>
      </c>
      <c r="AC647">
        <v>207.81208237052201</v>
      </c>
      <c r="AD647">
        <v>204.50885024283201</v>
      </c>
      <c r="AE647">
        <v>226.73591361005001</v>
      </c>
      <c r="AF647">
        <v>397.86533070055401</v>
      </c>
      <c r="AG647">
        <v>1691.05266025994</v>
      </c>
      <c r="AH647">
        <v>3680.3263823284301</v>
      </c>
      <c r="AI647">
        <v>5743.8410131808096</v>
      </c>
      <c r="AJ647">
        <v>5444.8782271139899</v>
      </c>
      <c r="AK647">
        <v>4100.5058209728804</v>
      </c>
      <c r="AL647">
        <v>5196.7477214282499</v>
      </c>
      <c r="AM647">
        <v>1687.05317490947</v>
      </c>
      <c r="AN647">
        <v>709.960668328167</v>
      </c>
      <c r="AO647">
        <v>1624.1255571706799</v>
      </c>
      <c r="AP647">
        <v>4773.0371576356802</v>
      </c>
      <c r="AQ647">
        <v>1177.9058772436899</v>
      </c>
      <c r="AR647">
        <v>1537.80953672696</v>
      </c>
      <c r="AS647">
        <v>603.79668038277305</v>
      </c>
      <c r="AT647">
        <v>3059.9100434801499</v>
      </c>
      <c r="AU647">
        <v>305.12851076125003</v>
      </c>
      <c r="AV647">
        <v>304.40856980131002</v>
      </c>
      <c r="AW647">
        <v>431.49327153879898</v>
      </c>
      <c r="AX647">
        <v>940.90466889983304</v>
      </c>
      <c r="AY647">
        <v>909.61685447686204</v>
      </c>
      <c r="AZ647">
        <v>746.729044415011</v>
      </c>
      <c r="BA647">
        <v>754.97132588230897</v>
      </c>
      <c r="BB647">
        <v>2769.5411944346001</v>
      </c>
      <c r="BC647">
        <v>236.23277412665101</v>
      </c>
      <c r="BD647">
        <v>207.03851812075999</v>
      </c>
      <c r="BE647">
        <v>208.723079345738</v>
      </c>
      <c r="BF647">
        <v>231</v>
      </c>
      <c r="BG647">
        <v>0</v>
      </c>
      <c r="BH647">
        <v>189.13080982700001</v>
      </c>
      <c r="BI647">
        <v>206</v>
      </c>
      <c r="BJ647">
        <v>210.57036927713699</v>
      </c>
      <c r="BK647">
        <v>0</v>
      </c>
      <c r="BL647">
        <v>209.80987690762001</v>
      </c>
      <c r="BM647">
        <v>219</v>
      </c>
      <c r="BN647">
        <v>209</v>
      </c>
      <c r="BO647">
        <v>183.09135401617201</v>
      </c>
      <c r="BP647">
        <v>199.80366566643201</v>
      </c>
      <c r="BQ647">
        <v>0</v>
      </c>
      <c r="BR647">
        <v>222.562954217102</v>
      </c>
      <c r="BS647">
        <v>198.61975381524101</v>
      </c>
      <c r="BT647">
        <v>0</v>
      </c>
      <c r="BU647">
        <v>0</v>
      </c>
      <c r="BV647">
        <v>0</v>
      </c>
      <c r="BW647">
        <v>0</v>
      </c>
      <c r="BX647">
        <v>207.04196947806801</v>
      </c>
      <c r="BY647">
        <v>0</v>
      </c>
      <c r="BZ647">
        <v>203.71110783141299</v>
      </c>
      <c r="CA647">
        <v>233.73232844342601</v>
      </c>
      <c r="CB647">
        <v>228.96287788062199</v>
      </c>
      <c r="CC647">
        <v>209.190123092379</v>
      </c>
      <c r="CD647">
        <v>206</v>
      </c>
    </row>
    <row r="648" spans="1:82" x14ac:dyDescent="0.25">
      <c r="A648">
        <v>155.24699599465899</v>
      </c>
      <c r="B648">
        <v>0</v>
      </c>
      <c r="C648">
        <v>207</v>
      </c>
      <c r="D648">
        <v>224.092497416925</v>
      </c>
      <c r="E648">
        <v>220.31623110903899</v>
      </c>
      <c r="F648">
        <v>0</v>
      </c>
      <c r="G648">
        <v>206.28331611283801</v>
      </c>
      <c r="H648">
        <v>204.36998966770301</v>
      </c>
      <c r="I648">
        <v>0</v>
      </c>
      <c r="J648">
        <v>214</v>
      </c>
      <c r="K648">
        <v>0</v>
      </c>
      <c r="L648">
        <v>193.73997933540599</v>
      </c>
      <c r="M648">
        <v>206.432488380943</v>
      </c>
      <c r="N648">
        <v>203.588147157642</v>
      </c>
      <c r="O648">
        <v>218</v>
      </c>
      <c r="P648">
        <v>229</v>
      </c>
      <c r="Q648">
        <v>229</v>
      </c>
      <c r="R648">
        <v>211.65797852993501</v>
      </c>
      <c r="S648">
        <v>209.37033759571699</v>
      </c>
      <c r="T648">
        <v>220.01999907095001</v>
      </c>
      <c r="U648">
        <v>213.164072578467</v>
      </c>
      <c r="V648">
        <v>219.339746043796</v>
      </c>
      <c r="W648">
        <v>228.54721165585701</v>
      </c>
      <c r="X648">
        <v>199.709192025513</v>
      </c>
      <c r="Y648">
        <v>210.082682596631</v>
      </c>
      <c r="Z648">
        <v>201.86147501159499</v>
      </c>
      <c r="AA648">
        <v>250.49397691522</v>
      </c>
      <c r="AB648">
        <v>208.45044655262001</v>
      </c>
      <c r="AC648">
        <v>204.584562059371</v>
      </c>
      <c r="AD648">
        <v>201.35029947671799</v>
      </c>
      <c r="AE648">
        <v>228.20249949908899</v>
      </c>
      <c r="AF648">
        <v>396.33650190218901</v>
      </c>
      <c r="AG648">
        <v>1692.1833385802299</v>
      </c>
      <c r="AH648">
        <v>3703.7539089344</v>
      </c>
      <c r="AI648">
        <v>5788.6672087708102</v>
      </c>
      <c r="AJ648">
        <v>5488.7262469589896</v>
      </c>
      <c r="AK648">
        <v>4125.4095843756904</v>
      </c>
      <c r="AL648">
        <v>5232.8910284909998</v>
      </c>
      <c r="AM648">
        <v>1699.2408236769299</v>
      </c>
      <c r="AN648">
        <v>713.22224459243398</v>
      </c>
      <c r="AO648">
        <v>1630.33749191262</v>
      </c>
      <c r="AP648">
        <v>4792.4269813753799</v>
      </c>
      <c r="AQ648">
        <v>1183.49806480046</v>
      </c>
      <c r="AR648">
        <v>1529.4719407087</v>
      </c>
      <c r="AS648">
        <v>606.056129717658</v>
      </c>
      <c r="AT648">
        <v>3008.3398951424001</v>
      </c>
      <c r="AU648">
        <v>306.25942373544098</v>
      </c>
      <c r="AV648">
        <v>300.05814124682797</v>
      </c>
      <c r="AW648">
        <v>426.95633777516201</v>
      </c>
      <c r="AX648">
        <v>932.68299264528298</v>
      </c>
      <c r="AY648">
        <v>909.57897520425695</v>
      </c>
      <c r="AZ648">
        <v>742.77828718052206</v>
      </c>
      <c r="BA648">
        <v>749.73642034088903</v>
      </c>
      <c r="BB648">
        <v>2779.0454797111802</v>
      </c>
      <c r="BC648">
        <v>233.689667023444</v>
      </c>
      <c r="BD648">
        <v>205.14174674545799</v>
      </c>
      <c r="BE648">
        <v>206.541128008572</v>
      </c>
      <c r="BF648">
        <v>0</v>
      </c>
      <c r="BG648">
        <v>0</v>
      </c>
      <c r="BH648">
        <v>195.068419566942</v>
      </c>
      <c r="BI648">
        <v>0</v>
      </c>
      <c r="BJ648">
        <v>210</v>
      </c>
      <c r="BK648">
        <v>0</v>
      </c>
      <c r="BL648">
        <v>210</v>
      </c>
      <c r="BM648">
        <v>0</v>
      </c>
      <c r="BN648">
        <v>0</v>
      </c>
      <c r="BO648">
        <v>181</v>
      </c>
      <c r="BP648">
        <v>199.017471586184</v>
      </c>
      <c r="BQ648">
        <v>0</v>
      </c>
      <c r="BR648">
        <v>218</v>
      </c>
      <c r="BS648">
        <v>199</v>
      </c>
      <c r="BT648">
        <v>0</v>
      </c>
      <c r="BU648">
        <v>0</v>
      </c>
      <c r="BV648">
        <v>0</v>
      </c>
      <c r="BW648">
        <v>0</v>
      </c>
      <c r="BX648">
        <v>204</v>
      </c>
      <c r="BY648">
        <v>0</v>
      </c>
      <c r="BZ648">
        <v>202</v>
      </c>
      <c r="CA648">
        <v>236.09543976117101</v>
      </c>
      <c r="CB648">
        <v>229.68993202417499</v>
      </c>
      <c r="CC648">
        <v>209</v>
      </c>
      <c r="CD648">
        <v>0</v>
      </c>
    </row>
    <row r="649" spans="1:82" x14ac:dyDescent="0.25">
      <c r="A649">
        <v>155.487316421895</v>
      </c>
      <c r="B649">
        <v>0</v>
      </c>
      <c r="C649">
        <v>207</v>
      </c>
      <c r="D649">
        <v>224.092497416925</v>
      </c>
      <c r="E649">
        <v>220.630010332296</v>
      </c>
      <c r="F649">
        <v>0</v>
      </c>
      <c r="G649">
        <v>206.28331611283801</v>
      </c>
      <c r="H649">
        <v>204.36998966770301</v>
      </c>
      <c r="I649">
        <v>0</v>
      </c>
      <c r="J649">
        <v>214</v>
      </c>
      <c r="K649">
        <v>0</v>
      </c>
      <c r="L649">
        <v>193.73997933540599</v>
      </c>
      <c r="M649">
        <v>206.19873759848701</v>
      </c>
      <c r="N649">
        <v>203.92497416925801</v>
      </c>
      <c r="O649">
        <v>218</v>
      </c>
      <c r="P649">
        <v>229</v>
      </c>
      <c r="Q649">
        <v>229</v>
      </c>
      <c r="R649">
        <v>212.08667355486401</v>
      </c>
      <c r="S649">
        <v>209.67184746677199</v>
      </c>
      <c r="T649">
        <v>218.92491749367699</v>
      </c>
      <c r="U649">
        <v>213.07594838658</v>
      </c>
      <c r="V649">
        <v>220.6654075008</v>
      </c>
      <c r="W649">
        <v>227.100627124418</v>
      </c>
      <c r="X649">
        <v>199.477803010115</v>
      </c>
      <c r="Y649">
        <v>209.89311004082799</v>
      </c>
      <c r="Z649">
        <v>201.913326445135</v>
      </c>
      <c r="AA649">
        <v>250.54862903649601</v>
      </c>
      <c r="AB649">
        <v>207.78199681584101</v>
      </c>
      <c r="AC649">
        <v>204.46831094669</v>
      </c>
      <c r="AD649">
        <v>199.91767732979801</v>
      </c>
      <c r="AE649">
        <v>224.152239342044</v>
      </c>
      <c r="AF649">
        <v>368.26994772365998</v>
      </c>
      <c r="AG649">
        <v>1538.22460901196</v>
      </c>
      <c r="AH649">
        <v>3274.04004004125</v>
      </c>
      <c r="AI649">
        <v>4978.3958412197699</v>
      </c>
      <c r="AJ649">
        <v>4821.3338081538705</v>
      </c>
      <c r="AK649">
        <v>3554.15401732084</v>
      </c>
      <c r="AL649">
        <v>4520.5196568237297</v>
      </c>
      <c r="AM649">
        <v>1613.1559245659</v>
      </c>
      <c r="AN649">
        <v>746.73581035631901</v>
      </c>
      <c r="AO649">
        <v>1728.6899484903599</v>
      </c>
      <c r="AP649">
        <v>4214.2797897788196</v>
      </c>
      <c r="AQ649">
        <v>1161.37901111056</v>
      </c>
      <c r="AR649">
        <v>1342.2507861992001</v>
      </c>
      <c r="AS649">
        <v>604.90392079604305</v>
      </c>
      <c r="AT649">
        <v>2652.7851688333199</v>
      </c>
      <c r="AU649">
        <v>299.52062924826299</v>
      </c>
      <c r="AV649">
        <v>294.338047017733</v>
      </c>
      <c r="AW649">
        <v>403.56828820274097</v>
      </c>
      <c r="AX649">
        <v>816.07140444469997</v>
      </c>
      <c r="AY649">
        <v>814.13251449004201</v>
      </c>
      <c r="AZ649">
        <v>671.16359404957802</v>
      </c>
      <c r="BA649">
        <v>675.67962921997798</v>
      </c>
      <c r="BB649">
        <v>2214.8256107675502</v>
      </c>
      <c r="BC649">
        <v>226.02549268149201</v>
      </c>
      <c r="BD649">
        <v>205.017471586184</v>
      </c>
      <c r="BE649">
        <v>206.46916928767101</v>
      </c>
      <c r="BF649">
        <v>0</v>
      </c>
      <c r="BG649">
        <v>0</v>
      </c>
      <c r="BH649">
        <v>195.46831094669</v>
      </c>
      <c r="BI649">
        <v>0</v>
      </c>
      <c r="BJ649">
        <v>210</v>
      </c>
      <c r="BK649">
        <v>0</v>
      </c>
      <c r="BL649">
        <v>210</v>
      </c>
      <c r="BM649">
        <v>0</v>
      </c>
      <c r="BN649">
        <v>0</v>
      </c>
      <c r="BO649">
        <v>181</v>
      </c>
      <c r="BP649">
        <v>199.017471586184</v>
      </c>
      <c r="BQ649">
        <v>0</v>
      </c>
      <c r="BR649">
        <v>218</v>
      </c>
      <c r="BS649">
        <v>199</v>
      </c>
      <c r="BT649">
        <v>0</v>
      </c>
      <c r="BU649">
        <v>0</v>
      </c>
      <c r="BV649">
        <v>0</v>
      </c>
      <c r="BW649">
        <v>0</v>
      </c>
      <c r="BX649">
        <v>204</v>
      </c>
      <c r="BY649">
        <v>0</v>
      </c>
      <c r="BZ649">
        <v>202</v>
      </c>
      <c r="CA649">
        <v>235.556486461031</v>
      </c>
      <c r="CB649">
        <v>239.68649486027601</v>
      </c>
      <c r="CC649">
        <v>209</v>
      </c>
      <c r="CD649">
        <v>0</v>
      </c>
    </row>
    <row r="650" spans="1:82" x14ac:dyDescent="0.25">
      <c r="A650">
        <v>155.72763684913201</v>
      </c>
      <c r="B650">
        <v>0</v>
      </c>
      <c r="C650">
        <v>207</v>
      </c>
      <c r="D650">
        <v>224.092497416925</v>
      </c>
      <c r="E650">
        <v>220.630010332296</v>
      </c>
      <c r="F650">
        <v>0</v>
      </c>
      <c r="G650">
        <v>206.28331611283801</v>
      </c>
      <c r="H650">
        <v>204.36998966770301</v>
      </c>
      <c r="I650">
        <v>0</v>
      </c>
      <c r="J650">
        <v>214</v>
      </c>
      <c r="K650">
        <v>0</v>
      </c>
      <c r="L650">
        <v>193.73997933540599</v>
      </c>
      <c r="M650">
        <v>206.19873759848701</v>
      </c>
      <c r="N650">
        <v>203.92497416925801</v>
      </c>
      <c r="O650">
        <v>218</v>
      </c>
      <c r="P650">
        <v>229</v>
      </c>
      <c r="Q650">
        <v>229</v>
      </c>
      <c r="R650">
        <v>212.08667355486401</v>
      </c>
      <c r="S650">
        <v>209.67184746677199</v>
      </c>
      <c r="T650">
        <v>218.92491749367699</v>
      </c>
      <c r="U650">
        <v>213.07594838658</v>
      </c>
      <c r="V650">
        <v>220.6654075008</v>
      </c>
      <c r="W650">
        <v>227.100627124418</v>
      </c>
      <c r="X650">
        <v>199.477803010115</v>
      </c>
      <c r="Y650">
        <v>209.89311004082799</v>
      </c>
      <c r="Z650">
        <v>201.913326445135</v>
      </c>
      <c r="AA650">
        <v>250.00176873627399</v>
      </c>
      <c r="AB650">
        <v>207.78199681584101</v>
      </c>
      <c r="AC650">
        <v>204.46831094669</v>
      </c>
      <c r="AD650">
        <v>199.91767732979801</v>
      </c>
      <c r="AE650">
        <v>222.959921708412</v>
      </c>
      <c r="AF650">
        <v>361.44085666716302</v>
      </c>
      <c r="AG650">
        <v>1500.0557022516</v>
      </c>
      <c r="AH650">
        <v>3160.3476328337902</v>
      </c>
      <c r="AI650">
        <v>4759.5475353269603</v>
      </c>
      <c r="AJ650">
        <v>4642.5326841727201</v>
      </c>
      <c r="AK650">
        <v>3402.4335192758799</v>
      </c>
      <c r="AL650">
        <v>4329.7328407760897</v>
      </c>
      <c r="AM650">
        <v>1590.97646844158</v>
      </c>
      <c r="AN650">
        <v>755.95058853935302</v>
      </c>
      <c r="AO650">
        <v>1759.75161089115</v>
      </c>
      <c r="AP650">
        <v>4065.4491795747799</v>
      </c>
      <c r="AQ650">
        <v>1157.8215437588899</v>
      </c>
      <c r="AR650">
        <v>1298.4959400329701</v>
      </c>
      <c r="AS650">
        <v>605.64942579760202</v>
      </c>
      <c r="AT650">
        <v>2584.8119030531798</v>
      </c>
      <c r="AU650">
        <v>298.55622613175598</v>
      </c>
      <c r="AV650">
        <v>293.00338317731098</v>
      </c>
      <c r="AW650">
        <v>399.12414221515797</v>
      </c>
      <c r="AX650">
        <v>790.449625125186</v>
      </c>
      <c r="AY650">
        <v>790.849454510594</v>
      </c>
      <c r="AZ650">
        <v>655.08953636361503</v>
      </c>
      <c r="BA650">
        <v>659.27354658827699</v>
      </c>
      <c r="BB650">
        <v>2063.92106850451</v>
      </c>
      <c r="BC650">
        <v>224.021875479654</v>
      </c>
      <c r="BD650">
        <v>205.017471586184</v>
      </c>
      <c r="BE650">
        <v>206.46916928767101</v>
      </c>
      <c r="BF650">
        <v>0</v>
      </c>
      <c r="BG650">
        <v>0</v>
      </c>
      <c r="BH650">
        <v>195.46831094669</v>
      </c>
      <c r="BI650">
        <v>0</v>
      </c>
      <c r="BJ650">
        <v>210</v>
      </c>
      <c r="BK650">
        <v>0</v>
      </c>
      <c r="BL650">
        <v>210</v>
      </c>
      <c r="BM650">
        <v>0</v>
      </c>
      <c r="BN650">
        <v>0</v>
      </c>
      <c r="BO650">
        <v>181</v>
      </c>
      <c r="BP650">
        <v>199.017471586184</v>
      </c>
      <c r="BQ650">
        <v>0</v>
      </c>
      <c r="BR650">
        <v>218</v>
      </c>
      <c r="BS650">
        <v>199</v>
      </c>
      <c r="BT650">
        <v>0</v>
      </c>
      <c r="BU650">
        <v>0</v>
      </c>
      <c r="BV650">
        <v>0</v>
      </c>
      <c r="BW650">
        <v>0</v>
      </c>
      <c r="BX650">
        <v>204</v>
      </c>
      <c r="BY650">
        <v>0</v>
      </c>
      <c r="BZ650">
        <v>202</v>
      </c>
      <c r="CA650">
        <v>235.55906533983699</v>
      </c>
      <c r="CB650">
        <v>242.135611241644</v>
      </c>
      <c r="CC650">
        <v>209</v>
      </c>
      <c r="CD650">
        <v>0</v>
      </c>
    </row>
    <row r="651" spans="1:82" x14ac:dyDescent="0.25">
      <c r="A651">
        <v>155.967957276368</v>
      </c>
      <c r="B651">
        <v>0</v>
      </c>
      <c r="C651">
        <v>220.53805541473699</v>
      </c>
      <c r="D651">
        <v>225.32332618422799</v>
      </c>
      <c r="E651">
        <v>219.85780084736501</v>
      </c>
      <c r="F651">
        <v>0</v>
      </c>
      <c r="G651">
        <v>214.48884122818799</v>
      </c>
      <c r="H651">
        <v>209.293304736913</v>
      </c>
      <c r="I651">
        <v>0</v>
      </c>
      <c r="J651">
        <v>214</v>
      </c>
      <c r="K651">
        <v>0</v>
      </c>
      <c r="L651">
        <v>203.586609473826</v>
      </c>
      <c r="M651">
        <v>204.22613068952899</v>
      </c>
      <c r="N651">
        <v>212.61274691143601</v>
      </c>
      <c r="O651">
        <v>206.15420151210401</v>
      </c>
      <c r="P651">
        <v>229</v>
      </c>
      <c r="Q651">
        <v>217.15420151210401</v>
      </c>
      <c r="R651">
        <v>211.405021576519</v>
      </c>
      <c r="S651">
        <v>214.01608099241301</v>
      </c>
      <c r="T651">
        <v>219.67377542798999</v>
      </c>
      <c r="U651">
        <v>212.486294018249</v>
      </c>
      <c r="V651">
        <v>221.52840297957999</v>
      </c>
      <c r="W651">
        <v>223.352323227878</v>
      </c>
      <c r="X651">
        <v>204.750280741258</v>
      </c>
      <c r="Y651">
        <v>208.35676646653101</v>
      </c>
      <c r="Z651">
        <v>192.08370215482299</v>
      </c>
      <c r="AA651">
        <v>249.08205572769199</v>
      </c>
      <c r="AB651">
        <v>205.875291309472</v>
      </c>
      <c r="AC651">
        <v>215.13549359664501</v>
      </c>
      <c r="AD651">
        <v>197.131162824482</v>
      </c>
      <c r="AE651">
        <v>220.728892250836</v>
      </c>
      <c r="AF651">
        <v>361.74522083872603</v>
      </c>
      <c r="AG651">
        <v>1509.3693804234399</v>
      </c>
      <c r="AH651">
        <v>3188.1859387940499</v>
      </c>
      <c r="AI651">
        <v>4802.6371186587803</v>
      </c>
      <c r="AJ651">
        <v>4688.33731698458</v>
      </c>
      <c r="AK651">
        <v>3431.5571074017998</v>
      </c>
      <c r="AL651">
        <v>4368.1377806547198</v>
      </c>
      <c r="AM651">
        <v>1601.2753453745599</v>
      </c>
      <c r="AN651">
        <v>755.78725965924798</v>
      </c>
      <c r="AO651">
        <v>1772.8265854579799</v>
      </c>
      <c r="AP651">
        <v>4105.3625877214199</v>
      </c>
      <c r="AQ651">
        <v>1164.9092802083901</v>
      </c>
      <c r="AR651">
        <v>1303.00475358059</v>
      </c>
      <c r="AS651">
        <v>608.63365596341896</v>
      </c>
      <c r="AT651">
        <v>2604.4284043370099</v>
      </c>
      <c r="AU651">
        <v>301.40425117660499</v>
      </c>
      <c r="AV651">
        <v>293.90766286869399</v>
      </c>
      <c r="AW651">
        <v>398.94637607470298</v>
      </c>
      <c r="AX651">
        <v>793.18337097767005</v>
      </c>
      <c r="AY651">
        <v>792.35663505706498</v>
      </c>
      <c r="AZ651">
        <v>656.48472687542903</v>
      </c>
      <c r="BA651">
        <v>663.15726655610797</v>
      </c>
      <c r="BB651">
        <v>2079.64383549799</v>
      </c>
      <c r="BC651">
        <v>218.17344520219399</v>
      </c>
      <c r="BD651">
        <v>218.55658802651101</v>
      </c>
      <c r="BE651">
        <v>210.189704678688</v>
      </c>
      <c r="BF651">
        <v>0</v>
      </c>
      <c r="BG651">
        <v>0</v>
      </c>
      <c r="BH651">
        <v>197.55854563501899</v>
      </c>
      <c r="BI651">
        <v>0</v>
      </c>
      <c r="BJ651">
        <v>210</v>
      </c>
      <c r="BK651">
        <v>0</v>
      </c>
      <c r="BL651">
        <v>210</v>
      </c>
      <c r="BM651">
        <v>0</v>
      </c>
      <c r="BN651">
        <v>0</v>
      </c>
      <c r="BO651">
        <v>188.89719899193</v>
      </c>
      <c r="BP651">
        <v>212.55658802651101</v>
      </c>
      <c r="BQ651">
        <v>0</v>
      </c>
      <c r="BR651">
        <v>218</v>
      </c>
      <c r="BS651">
        <v>199</v>
      </c>
      <c r="BT651">
        <v>0</v>
      </c>
      <c r="BU651">
        <v>0</v>
      </c>
      <c r="BV651">
        <v>0</v>
      </c>
      <c r="BW651">
        <v>0</v>
      </c>
      <c r="BX651">
        <v>198.923229219473</v>
      </c>
      <c r="BY651">
        <v>0</v>
      </c>
      <c r="BZ651">
        <v>200.30774307315701</v>
      </c>
      <c r="CA651">
        <v>234.164305626637</v>
      </c>
      <c r="CB651">
        <v>239.63116030623701</v>
      </c>
      <c r="CC651">
        <v>209</v>
      </c>
      <c r="CD651">
        <v>0</v>
      </c>
    </row>
    <row r="652" spans="1:82" x14ac:dyDescent="0.25">
      <c r="A652">
        <v>156.20827770360401</v>
      </c>
      <c r="B652">
        <v>0</v>
      </c>
      <c r="C652">
        <v>221.59967475855399</v>
      </c>
      <c r="D652">
        <v>226</v>
      </c>
      <c r="E652">
        <v>219.69151759767001</v>
      </c>
      <c r="F652">
        <v>0</v>
      </c>
      <c r="G652">
        <v>219</v>
      </c>
      <c r="H652">
        <v>212</v>
      </c>
      <c r="I652">
        <v>0</v>
      </c>
      <c r="J652">
        <v>214</v>
      </c>
      <c r="K652">
        <v>0</v>
      </c>
      <c r="L652">
        <v>209</v>
      </c>
      <c r="M652">
        <v>203.813462210881</v>
      </c>
      <c r="N652">
        <v>214.48352305750899</v>
      </c>
      <c r="O652">
        <v>205.225284586264</v>
      </c>
      <c r="P652">
        <v>229</v>
      </c>
      <c r="Q652">
        <v>216.225284586264</v>
      </c>
      <c r="R652">
        <v>211.25823847124499</v>
      </c>
      <c r="S652">
        <v>222.913654216862</v>
      </c>
      <c r="T652">
        <v>210.73398625920501</v>
      </c>
      <c r="U652">
        <v>211.48416231165501</v>
      </c>
      <c r="V652">
        <v>222.129350242578</v>
      </c>
      <c r="W652">
        <v>226.603643793879</v>
      </c>
      <c r="X652">
        <v>208.56724788625701</v>
      </c>
      <c r="Y652">
        <v>208.03536408138899</v>
      </c>
      <c r="Z652">
        <v>189.967046115019</v>
      </c>
      <c r="AA652">
        <v>246.08497561688901</v>
      </c>
      <c r="AB652">
        <v>202.525051342963</v>
      </c>
      <c r="AC652">
        <v>221</v>
      </c>
      <c r="AD652">
        <v>194.68441662314299</v>
      </c>
      <c r="AE652">
        <v>216.22957235209</v>
      </c>
      <c r="AF652">
        <v>356.986180601515</v>
      </c>
      <c r="AG652">
        <v>1473.6223803436401</v>
      </c>
      <c r="AH652">
        <v>3118.55300132298</v>
      </c>
      <c r="AI652">
        <v>4701.9222838523101</v>
      </c>
      <c r="AJ652">
        <v>4597.0174732425703</v>
      </c>
      <c r="AK652">
        <v>3352.6324676258</v>
      </c>
      <c r="AL652">
        <v>4280.1747312901398</v>
      </c>
      <c r="AM652">
        <v>1581.45288833261</v>
      </c>
      <c r="AN652">
        <v>754.51563484105895</v>
      </c>
      <c r="AO652">
        <v>1757.3726238578399</v>
      </c>
      <c r="AP652">
        <v>3981.6464238243898</v>
      </c>
      <c r="AQ652">
        <v>1148.62478040682</v>
      </c>
      <c r="AR652">
        <v>1261.3872687450901</v>
      </c>
      <c r="AS652">
        <v>596.71037129234401</v>
      </c>
      <c r="AT652">
        <v>2513.62098167875</v>
      </c>
      <c r="AU652">
        <v>304.65019115541202</v>
      </c>
      <c r="AV652">
        <v>291.43078087788803</v>
      </c>
      <c r="AW652">
        <v>389.262955794775</v>
      </c>
      <c r="AX652">
        <v>767.41404872770397</v>
      </c>
      <c r="AY652">
        <v>763.85473713835097</v>
      </c>
      <c r="AZ652">
        <v>640.76733777437096</v>
      </c>
      <c r="BA652">
        <v>650.79522404779902</v>
      </c>
      <c r="BB652">
        <v>2022.36460471553</v>
      </c>
      <c r="BC652">
        <v>214.4224761076</v>
      </c>
      <c r="BD652">
        <v>226</v>
      </c>
      <c r="BE652">
        <v>211.95938038372699</v>
      </c>
      <c r="BF652">
        <v>0</v>
      </c>
      <c r="BG652">
        <v>0</v>
      </c>
      <c r="BH652">
        <v>198.008645023051</v>
      </c>
      <c r="BI652">
        <v>0</v>
      </c>
      <c r="BJ652">
        <v>210</v>
      </c>
      <c r="BK652">
        <v>0</v>
      </c>
      <c r="BL652">
        <v>210</v>
      </c>
      <c r="BM652">
        <v>0</v>
      </c>
      <c r="BN652">
        <v>0</v>
      </c>
      <c r="BO652">
        <v>189.51647694248999</v>
      </c>
      <c r="BP652">
        <v>220</v>
      </c>
      <c r="BQ652">
        <v>0</v>
      </c>
      <c r="BR652">
        <v>218</v>
      </c>
      <c r="BS652">
        <v>199</v>
      </c>
      <c r="BT652">
        <v>0</v>
      </c>
      <c r="BU652">
        <v>0</v>
      </c>
      <c r="BV652">
        <v>0</v>
      </c>
      <c r="BW652">
        <v>0</v>
      </c>
      <c r="BX652">
        <v>198.52512196554201</v>
      </c>
      <c r="BY652">
        <v>0</v>
      </c>
      <c r="BZ652">
        <v>200.17504065518</v>
      </c>
      <c r="CA652">
        <v>232.273181302989</v>
      </c>
      <c r="CB652">
        <v>237.38576858964799</v>
      </c>
      <c r="CC652">
        <v>209</v>
      </c>
      <c r="CD652">
        <v>0</v>
      </c>
    </row>
    <row r="653" spans="1:82" x14ac:dyDescent="0.25">
      <c r="A653">
        <v>156.44859813084099</v>
      </c>
      <c r="B653">
        <v>0</v>
      </c>
      <c r="C653">
        <v>221.59967475855399</v>
      </c>
      <c r="D653">
        <v>226</v>
      </c>
      <c r="E653">
        <v>219.69151759767001</v>
      </c>
      <c r="F653">
        <v>0</v>
      </c>
      <c r="G653">
        <v>219</v>
      </c>
      <c r="H653">
        <v>212</v>
      </c>
      <c r="I653">
        <v>0</v>
      </c>
      <c r="J653">
        <v>214</v>
      </c>
      <c r="K653">
        <v>0</v>
      </c>
      <c r="L653">
        <v>209</v>
      </c>
      <c r="M653">
        <v>203.813462210881</v>
      </c>
      <c r="N653">
        <v>214.48352305750899</v>
      </c>
      <c r="O653">
        <v>205.225284586264</v>
      </c>
      <c r="P653">
        <v>229</v>
      </c>
      <c r="Q653">
        <v>216.225284586264</v>
      </c>
      <c r="R653">
        <v>211.25823847124499</v>
      </c>
      <c r="S653">
        <v>222.913654216862</v>
      </c>
      <c r="T653">
        <v>210.73398625920501</v>
      </c>
      <c r="U653">
        <v>211.48416231165501</v>
      </c>
      <c r="V653">
        <v>222.129350242578</v>
      </c>
      <c r="W653">
        <v>226.603643793879</v>
      </c>
      <c r="X653">
        <v>208.56724788625701</v>
      </c>
      <c r="Y653">
        <v>208.03536408138899</v>
      </c>
      <c r="Z653">
        <v>189.967046115019</v>
      </c>
      <c r="AA653">
        <v>245.683050465104</v>
      </c>
      <c r="AB653">
        <v>200.522786163528</v>
      </c>
      <c r="AC653">
        <v>221</v>
      </c>
      <c r="AD653">
        <v>194.68441662314299</v>
      </c>
      <c r="AE653">
        <v>212.93229199564601</v>
      </c>
      <c r="AF653">
        <v>338.18721234109199</v>
      </c>
      <c r="AG653">
        <v>1401.81558376259</v>
      </c>
      <c r="AH653">
        <v>2961.34160193147</v>
      </c>
      <c r="AI653">
        <v>4477.6160113378101</v>
      </c>
      <c r="AJ653">
        <v>4403.6276075040296</v>
      </c>
      <c r="AK653">
        <v>3180.38831373836</v>
      </c>
      <c r="AL653">
        <v>4114.0767968092096</v>
      </c>
      <c r="AM653">
        <v>1580.8274563151999</v>
      </c>
      <c r="AN653">
        <v>783.65618372021504</v>
      </c>
      <c r="AO653">
        <v>1876.11163956257</v>
      </c>
      <c r="AP653">
        <v>3577.3655947068901</v>
      </c>
      <c r="AQ653">
        <v>1147.79586835852</v>
      </c>
      <c r="AR653">
        <v>1145.03922172687</v>
      </c>
      <c r="AS653">
        <v>597.77644031810496</v>
      </c>
      <c r="AT653">
        <v>2248.6762754944298</v>
      </c>
      <c r="AU653">
        <v>302.18381193235302</v>
      </c>
      <c r="AV653">
        <v>288.30795978821999</v>
      </c>
      <c r="AW653">
        <v>371.77641212439602</v>
      </c>
      <c r="AX653">
        <v>699.186329045555</v>
      </c>
      <c r="AY653">
        <v>690.83117412320598</v>
      </c>
      <c r="AZ653">
        <v>605.191062795074</v>
      </c>
      <c r="BA653">
        <v>607.717977368986</v>
      </c>
      <c r="BB653">
        <v>1863.70052325948</v>
      </c>
      <c r="BC653">
        <v>212.59948300739401</v>
      </c>
      <c r="BD653">
        <v>226</v>
      </c>
      <c r="BE653">
        <v>211.95938038372699</v>
      </c>
      <c r="BF653">
        <v>0</v>
      </c>
      <c r="BG653">
        <v>0</v>
      </c>
      <c r="BH653">
        <v>198.008645023051</v>
      </c>
      <c r="BI653">
        <v>0</v>
      </c>
      <c r="BJ653">
        <v>210</v>
      </c>
      <c r="BK653">
        <v>0</v>
      </c>
      <c r="BL653">
        <v>210</v>
      </c>
      <c r="BM653">
        <v>0</v>
      </c>
      <c r="BN653">
        <v>0</v>
      </c>
      <c r="BO653">
        <v>189.51647694248999</v>
      </c>
      <c r="BP653">
        <v>220</v>
      </c>
      <c r="BQ653">
        <v>0</v>
      </c>
      <c r="BR653">
        <v>218</v>
      </c>
      <c r="BS653">
        <v>199</v>
      </c>
      <c r="BT653">
        <v>0</v>
      </c>
      <c r="BU653">
        <v>0</v>
      </c>
      <c r="BV653">
        <v>0</v>
      </c>
      <c r="BW653">
        <v>0</v>
      </c>
      <c r="BX653">
        <v>198.52512196554201</v>
      </c>
      <c r="BY653">
        <v>0</v>
      </c>
      <c r="BZ653">
        <v>200.17504065518</v>
      </c>
      <c r="CA653">
        <v>229.02564549488201</v>
      </c>
      <c r="CB653">
        <v>238.408513615792</v>
      </c>
      <c r="CC653">
        <v>209</v>
      </c>
      <c r="CD653">
        <v>0</v>
      </c>
    </row>
    <row r="654" spans="1:82" x14ac:dyDescent="0.25">
      <c r="A654">
        <v>156.68891855807701</v>
      </c>
      <c r="B654">
        <v>0</v>
      </c>
      <c r="C654">
        <v>230.563070608267</v>
      </c>
      <c r="D654">
        <v>232.60258484427499</v>
      </c>
      <c r="E654">
        <v>222.870284204863</v>
      </c>
      <c r="F654">
        <v>171</v>
      </c>
      <c r="G654">
        <v>219</v>
      </c>
      <c r="H654">
        <v>227.846203626261</v>
      </c>
      <c r="I654">
        <v>0</v>
      </c>
      <c r="J654">
        <v>187.58966062289699</v>
      </c>
      <c r="K654">
        <v>203</v>
      </c>
      <c r="L654">
        <v>221.544911204123</v>
      </c>
      <c r="M654">
        <v>197.469972725774</v>
      </c>
      <c r="N654">
        <v>211.76603862853099</v>
      </c>
      <c r="O654">
        <v>198.018257132381</v>
      </c>
      <c r="P654">
        <v>222.39741515572399</v>
      </c>
      <c r="Q654">
        <v>208.49645699731201</v>
      </c>
      <c r="R654">
        <v>213.26923085457</v>
      </c>
      <c r="S654">
        <v>222.38045340012201</v>
      </c>
      <c r="T654">
        <v>207.84995563591801</v>
      </c>
      <c r="U654">
        <v>209.238114877209</v>
      </c>
      <c r="V654">
        <v>221.57966886207899</v>
      </c>
      <c r="W654">
        <v>225.12355174131699</v>
      </c>
      <c r="X654">
        <v>208.349296295193</v>
      </c>
      <c r="Y654">
        <v>207.81952242026699</v>
      </c>
      <c r="Z654">
        <v>184.140727155761</v>
      </c>
      <c r="AA654">
        <v>244.20977129978499</v>
      </c>
      <c r="AB654">
        <v>198.04732438860299</v>
      </c>
      <c r="AC654">
        <v>234.865428172978</v>
      </c>
      <c r="AD654">
        <v>195.72132754088599</v>
      </c>
      <c r="AE654">
        <v>210.86623217596801</v>
      </c>
      <c r="AF654">
        <v>342.05604354859099</v>
      </c>
      <c r="AG654">
        <v>1797.9966846832399</v>
      </c>
      <c r="AH654">
        <v>3915.0306938461599</v>
      </c>
      <c r="AI654">
        <v>6006.7332347025304</v>
      </c>
      <c r="AJ654">
        <v>5945.7011053317501</v>
      </c>
      <c r="AK654">
        <v>4131.3637850045798</v>
      </c>
      <c r="AL654">
        <v>5581.1238833610796</v>
      </c>
      <c r="AM654">
        <v>2171.9091067115701</v>
      </c>
      <c r="AN654">
        <v>1003.67660735646</v>
      </c>
      <c r="AO654">
        <v>2774.7382053750098</v>
      </c>
      <c r="AP654">
        <v>4328.8785457989297</v>
      </c>
      <c r="AQ654">
        <v>1418.12595598597</v>
      </c>
      <c r="AR654">
        <v>1363.10867269096</v>
      </c>
      <c r="AS654">
        <v>668.66410040434403</v>
      </c>
      <c r="AT654">
        <v>2494.2033395600702</v>
      </c>
      <c r="AU654">
        <v>303.41824411699901</v>
      </c>
      <c r="AV654">
        <v>290.08894478320701</v>
      </c>
      <c r="AW654">
        <v>376.430637884303</v>
      </c>
      <c r="AX654">
        <v>715.21555485333101</v>
      </c>
      <c r="AY654">
        <v>708.60356225244095</v>
      </c>
      <c r="AZ654">
        <v>653.11208604737999</v>
      </c>
      <c r="BA654">
        <v>622.19547804846195</v>
      </c>
      <c r="BB654">
        <v>2347.9997080871399</v>
      </c>
      <c r="BC654">
        <v>211.232406759924</v>
      </c>
      <c r="BD654">
        <v>226</v>
      </c>
      <c r="BE654">
        <v>212.279359100568</v>
      </c>
      <c r="BF654">
        <v>200</v>
      </c>
      <c r="BG654">
        <v>0</v>
      </c>
      <c r="BH654">
        <v>192.63105608193001</v>
      </c>
      <c r="BI654">
        <v>0</v>
      </c>
      <c r="BJ654">
        <v>210</v>
      </c>
      <c r="BK654">
        <v>192</v>
      </c>
      <c r="BL654">
        <v>200.09612273358599</v>
      </c>
      <c r="BM654">
        <v>0</v>
      </c>
      <c r="BN654">
        <v>0</v>
      </c>
      <c r="BO654">
        <v>197.45196272216</v>
      </c>
      <c r="BP654">
        <v>220</v>
      </c>
      <c r="BQ654">
        <v>0</v>
      </c>
      <c r="BR654">
        <v>200.173020920455</v>
      </c>
      <c r="BS654">
        <v>199</v>
      </c>
      <c r="BT654">
        <v>0</v>
      </c>
      <c r="BU654">
        <v>0</v>
      </c>
      <c r="BV654">
        <v>195</v>
      </c>
      <c r="BW654">
        <v>196</v>
      </c>
      <c r="BX654">
        <v>198.86536823004701</v>
      </c>
      <c r="BY654">
        <v>204</v>
      </c>
      <c r="BZ654">
        <v>199.070922428187</v>
      </c>
      <c r="CA654">
        <v>229.27430475659099</v>
      </c>
      <c r="CB654">
        <v>240.046924710691</v>
      </c>
      <c r="CC654">
        <v>209.660258484427</v>
      </c>
      <c r="CD654">
        <v>0</v>
      </c>
    </row>
    <row r="655" spans="1:82" x14ac:dyDescent="0.25">
      <c r="A655">
        <v>156.92923898531299</v>
      </c>
      <c r="B655">
        <v>0</v>
      </c>
      <c r="C655">
        <v>232.416865465992</v>
      </c>
      <c r="D655">
        <v>236</v>
      </c>
      <c r="E655">
        <v>223.52771151133501</v>
      </c>
      <c r="F655">
        <v>171</v>
      </c>
      <c r="G655">
        <v>0</v>
      </c>
      <c r="H655">
        <v>236</v>
      </c>
      <c r="I655">
        <v>0</v>
      </c>
      <c r="J655">
        <v>174</v>
      </c>
      <c r="K655">
        <v>203</v>
      </c>
      <c r="L655">
        <v>228</v>
      </c>
      <c r="M655">
        <v>196.33523882832401</v>
      </c>
      <c r="N655">
        <v>211.20401294709799</v>
      </c>
      <c r="O655">
        <v>196.52771151133501</v>
      </c>
      <c r="P655">
        <v>219</v>
      </c>
      <c r="Q655">
        <v>206.89799352644999</v>
      </c>
      <c r="R655">
        <v>213.68514100755701</v>
      </c>
      <c r="S655">
        <v>218.177899768705</v>
      </c>
      <c r="T655">
        <v>207.577309329522</v>
      </c>
      <c r="U655">
        <v>206.46556870601799</v>
      </c>
      <c r="V655">
        <v>219.084933393131</v>
      </c>
      <c r="W655">
        <v>220.980594542554</v>
      </c>
      <c r="X655">
        <v>206.802761029881</v>
      </c>
      <c r="Y655">
        <v>207.780912306712</v>
      </c>
      <c r="Z655">
        <v>182.93573740553299</v>
      </c>
      <c r="AA655">
        <v>244.276357841802</v>
      </c>
      <c r="AB655">
        <v>197.33734562087099</v>
      </c>
      <c r="AC655">
        <v>242</v>
      </c>
      <c r="AD655">
        <v>197.713631207205</v>
      </c>
      <c r="AE655">
        <v>211.861268228467</v>
      </c>
      <c r="AF655">
        <v>339.77814262487101</v>
      </c>
      <c r="AG655">
        <v>1796.6800348834299</v>
      </c>
      <c r="AH655">
        <v>3920.8446933372102</v>
      </c>
      <c r="AI655">
        <v>6018.4195393098698</v>
      </c>
      <c r="AJ655">
        <v>5958.8411083561996</v>
      </c>
      <c r="AK655">
        <v>4139.3160153758799</v>
      </c>
      <c r="AL655">
        <v>5593.0133669430697</v>
      </c>
      <c r="AM655">
        <v>2174.6274650228802</v>
      </c>
      <c r="AN655">
        <v>995.91005903678104</v>
      </c>
      <c r="AO655">
        <v>2778.42501150113</v>
      </c>
      <c r="AP655">
        <v>4335.7550202501898</v>
      </c>
      <c r="AQ655">
        <v>1416.71566179714</v>
      </c>
      <c r="AR655">
        <v>1361.8571118043101</v>
      </c>
      <c r="AS655">
        <v>667.49425721048897</v>
      </c>
      <c r="AT655">
        <v>2494.1251832633802</v>
      </c>
      <c r="AU655">
        <v>304.13897510590402</v>
      </c>
      <c r="AV655">
        <v>289.13129407039497</v>
      </c>
      <c r="AW655">
        <v>373.71389959104198</v>
      </c>
      <c r="AX655">
        <v>712.33825874269405</v>
      </c>
      <c r="AY655">
        <v>706.17253781372597</v>
      </c>
      <c r="AZ655">
        <v>656.67560355902799</v>
      </c>
      <c r="BA655">
        <v>615.71742835052999</v>
      </c>
      <c r="BB655">
        <v>2351.14562057171</v>
      </c>
      <c r="BC655">
        <v>208.20618957378201</v>
      </c>
      <c r="BD655">
        <v>0</v>
      </c>
      <c r="BE655">
        <v>198.621460251348</v>
      </c>
      <c r="BF655">
        <v>200</v>
      </c>
      <c r="BG655">
        <v>0</v>
      </c>
      <c r="BH655">
        <v>191.51887193954099</v>
      </c>
      <c r="BI655">
        <v>0</v>
      </c>
      <c r="BJ655">
        <v>0</v>
      </c>
      <c r="BK655">
        <v>192</v>
      </c>
      <c r="BL655">
        <v>195</v>
      </c>
      <c r="BM655">
        <v>0</v>
      </c>
      <c r="BN655">
        <v>0</v>
      </c>
      <c r="BO655">
        <v>199.09316690175399</v>
      </c>
      <c r="BP655">
        <v>0</v>
      </c>
      <c r="BQ655">
        <v>0</v>
      </c>
      <c r="BR655">
        <v>191</v>
      </c>
      <c r="BS655">
        <v>0</v>
      </c>
      <c r="BT655">
        <v>0</v>
      </c>
      <c r="BU655">
        <v>0</v>
      </c>
      <c r="BV655">
        <v>195</v>
      </c>
      <c r="BW655">
        <v>196</v>
      </c>
      <c r="BX655">
        <v>198.93573740553299</v>
      </c>
      <c r="BY655">
        <v>204</v>
      </c>
      <c r="BZ655">
        <v>198.84257050377801</v>
      </c>
      <c r="CA655">
        <v>233.456542069438</v>
      </c>
      <c r="CB655">
        <v>239.08196022502</v>
      </c>
      <c r="CC655">
        <v>210</v>
      </c>
      <c r="CD655">
        <v>0</v>
      </c>
    </row>
    <row r="656" spans="1:82" x14ac:dyDescent="0.25">
      <c r="A656">
        <v>157.16955941255</v>
      </c>
      <c r="B656">
        <v>0</v>
      </c>
      <c r="C656">
        <v>232.416865465992</v>
      </c>
      <c r="D656">
        <v>236</v>
      </c>
      <c r="E656">
        <v>223.52771151133501</v>
      </c>
      <c r="F656">
        <v>171</v>
      </c>
      <c r="G656">
        <v>0</v>
      </c>
      <c r="H656">
        <v>236</v>
      </c>
      <c r="I656">
        <v>0</v>
      </c>
      <c r="J656">
        <v>174</v>
      </c>
      <c r="K656">
        <v>203</v>
      </c>
      <c r="L656">
        <v>228</v>
      </c>
      <c r="M656">
        <v>196.33523882832401</v>
      </c>
      <c r="N656">
        <v>211.20401294709799</v>
      </c>
      <c r="O656">
        <v>196.52771151133501</v>
      </c>
      <c r="P656">
        <v>219</v>
      </c>
      <c r="Q656">
        <v>206.89799352644999</v>
      </c>
      <c r="R656">
        <v>213.68514100755701</v>
      </c>
      <c r="S656">
        <v>217.77265629095999</v>
      </c>
      <c r="T656">
        <v>204.39187048784899</v>
      </c>
      <c r="U656">
        <v>206.22813801923999</v>
      </c>
      <c r="V656">
        <v>220.21721055758101</v>
      </c>
      <c r="W656">
        <v>218.95339329261901</v>
      </c>
      <c r="X656">
        <v>206.58174245208599</v>
      </c>
      <c r="Y656">
        <v>207.780912306712</v>
      </c>
      <c r="Z656">
        <v>182.93573740553299</v>
      </c>
      <c r="AA656">
        <v>244.62867595833899</v>
      </c>
      <c r="AB656">
        <v>198.044869858157</v>
      </c>
      <c r="AC656">
        <v>242</v>
      </c>
      <c r="AD656">
        <v>197.89265167752001</v>
      </c>
      <c r="AE656">
        <v>208.3262332955</v>
      </c>
      <c r="AF656">
        <v>333.23005147442302</v>
      </c>
      <c r="AG656">
        <v>1762.1411564682501</v>
      </c>
      <c r="AH656">
        <v>3869.54638288247</v>
      </c>
      <c r="AI656">
        <v>5955.1174495693504</v>
      </c>
      <c r="AJ656">
        <v>5872.8196470618896</v>
      </c>
      <c r="AK656">
        <v>4073.2907338854302</v>
      </c>
      <c r="AL656">
        <v>5514.1004316574199</v>
      </c>
      <c r="AM656">
        <v>2155.5144013918998</v>
      </c>
      <c r="AN656">
        <v>989.90559203323699</v>
      </c>
      <c r="AO656">
        <v>2749.8749909609101</v>
      </c>
      <c r="AP656">
        <v>4208.4362515523499</v>
      </c>
      <c r="AQ656">
        <v>1393.5001772201599</v>
      </c>
      <c r="AR656">
        <v>1307.2254796689399</v>
      </c>
      <c r="AS656">
        <v>660.59490821350505</v>
      </c>
      <c r="AT656">
        <v>2283.7949295518401</v>
      </c>
      <c r="AU656">
        <v>301.63041789884801</v>
      </c>
      <c r="AV656">
        <v>288.09581123325103</v>
      </c>
      <c r="AW656">
        <v>365.77932436619398</v>
      </c>
      <c r="AX656">
        <v>673.47609706398998</v>
      </c>
      <c r="AY656">
        <v>670.21425776071101</v>
      </c>
      <c r="AZ656">
        <v>636.53871825033195</v>
      </c>
      <c r="BA656">
        <v>595.79092303438199</v>
      </c>
      <c r="BB656">
        <v>2304.1902470107202</v>
      </c>
      <c r="BC656">
        <v>205.60767977944801</v>
      </c>
      <c r="BD656">
        <v>0</v>
      </c>
      <c r="BE656">
        <v>197.270180175121</v>
      </c>
      <c r="BF656">
        <v>200</v>
      </c>
      <c r="BG656">
        <v>0</v>
      </c>
      <c r="BH656">
        <v>191.51887193954099</v>
      </c>
      <c r="BI656">
        <v>0</v>
      </c>
      <c r="BJ656">
        <v>0</v>
      </c>
      <c r="BK656">
        <v>192</v>
      </c>
      <c r="BL656">
        <v>195</v>
      </c>
      <c r="BM656">
        <v>0</v>
      </c>
      <c r="BN656">
        <v>0</v>
      </c>
      <c r="BO656">
        <v>199.09316690175399</v>
      </c>
      <c r="BP656">
        <v>0</v>
      </c>
      <c r="BQ656">
        <v>0</v>
      </c>
      <c r="BR656">
        <v>191</v>
      </c>
      <c r="BS656">
        <v>0</v>
      </c>
      <c r="BT656">
        <v>0</v>
      </c>
      <c r="BU656">
        <v>0</v>
      </c>
      <c r="BV656">
        <v>195</v>
      </c>
      <c r="BW656">
        <v>196</v>
      </c>
      <c r="BX656">
        <v>198.93573740553299</v>
      </c>
      <c r="BY656">
        <v>204</v>
      </c>
      <c r="BZ656">
        <v>198.84257050377801</v>
      </c>
      <c r="CA656">
        <v>229.62578292977801</v>
      </c>
      <c r="CB656">
        <v>237.022580023675</v>
      </c>
      <c r="CC656">
        <v>210</v>
      </c>
      <c r="CD656">
        <v>0</v>
      </c>
    </row>
    <row r="657" spans="1:82" x14ac:dyDescent="0.25">
      <c r="A657">
        <v>157.40987983978599</v>
      </c>
      <c r="B657">
        <v>0</v>
      </c>
      <c r="C657">
        <v>232.416865465992</v>
      </c>
      <c r="D657">
        <v>236</v>
      </c>
      <c r="E657">
        <v>223.52771151133501</v>
      </c>
      <c r="F657">
        <v>171</v>
      </c>
      <c r="G657">
        <v>0</v>
      </c>
      <c r="H657">
        <v>236</v>
      </c>
      <c r="I657">
        <v>0</v>
      </c>
      <c r="J657">
        <v>174</v>
      </c>
      <c r="K657">
        <v>203</v>
      </c>
      <c r="L657">
        <v>228</v>
      </c>
      <c r="M657">
        <v>196.33523882832401</v>
      </c>
      <c r="N657">
        <v>211.20401294709799</v>
      </c>
      <c r="O657">
        <v>196.52771151133501</v>
      </c>
      <c r="P657">
        <v>219</v>
      </c>
      <c r="Q657">
        <v>206.89799352644999</v>
      </c>
      <c r="R657">
        <v>213.68514100755701</v>
      </c>
      <c r="S657">
        <v>217.77265629095999</v>
      </c>
      <c r="T657">
        <v>203.70770448061401</v>
      </c>
      <c r="U657">
        <v>206.22813801923999</v>
      </c>
      <c r="V657">
        <v>220.62769083128299</v>
      </c>
      <c r="W657">
        <v>218.60307613082901</v>
      </c>
      <c r="X657">
        <v>206.58174245208599</v>
      </c>
      <c r="Y657">
        <v>207.780912306712</v>
      </c>
      <c r="Z657">
        <v>182.93573740553299</v>
      </c>
      <c r="AA657">
        <v>241.59970578689399</v>
      </c>
      <c r="AB657">
        <v>198.266074570428</v>
      </c>
      <c r="AC657">
        <v>242</v>
      </c>
      <c r="AD657">
        <v>197.89265167752001</v>
      </c>
      <c r="AE657">
        <v>207.40073883026301</v>
      </c>
      <c r="AF657">
        <v>313.866640320204</v>
      </c>
      <c r="AG657">
        <v>1615.3353918666301</v>
      </c>
      <c r="AH657">
        <v>3384.84700062718</v>
      </c>
      <c r="AI657">
        <v>5187.2795519553902</v>
      </c>
      <c r="AJ657">
        <v>5161.4081803088702</v>
      </c>
      <c r="AK657">
        <v>3604.7969880087899</v>
      </c>
      <c r="AL657">
        <v>4856.4224964068699</v>
      </c>
      <c r="AM657">
        <v>2107.61710882958</v>
      </c>
      <c r="AN657">
        <v>1033.4305152419299</v>
      </c>
      <c r="AO657">
        <v>2945.1160055556602</v>
      </c>
      <c r="AP657">
        <v>3832.6441302230101</v>
      </c>
      <c r="AQ657">
        <v>1396.2912257508799</v>
      </c>
      <c r="AR657">
        <v>1241.52019258732</v>
      </c>
      <c r="AS657">
        <v>667.51339828434902</v>
      </c>
      <c r="AT657">
        <v>2115.7122857071499</v>
      </c>
      <c r="AU657">
        <v>299.94376241804099</v>
      </c>
      <c r="AV657">
        <v>284.49388288154699</v>
      </c>
      <c r="AW657">
        <v>354.63722218414398</v>
      </c>
      <c r="AX657">
        <v>628.14536187262195</v>
      </c>
      <c r="AY657">
        <v>624.32645873898105</v>
      </c>
      <c r="AZ657">
        <v>603.41761090024602</v>
      </c>
      <c r="BA657">
        <v>557.12689227121996</v>
      </c>
      <c r="BB657">
        <v>1978.6593434930301</v>
      </c>
      <c r="BC657">
        <v>200.35851112218401</v>
      </c>
      <c r="BD657">
        <v>0</v>
      </c>
      <c r="BE657">
        <v>197.270180175121</v>
      </c>
      <c r="BF657">
        <v>200</v>
      </c>
      <c r="BG657">
        <v>0</v>
      </c>
      <c r="BH657">
        <v>191.51887193954099</v>
      </c>
      <c r="BI657">
        <v>0</v>
      </c>
      <c r="BJ657">
        <v>0</v>
      </c>
      <c r="BK657">
        <v>192</v>
      </c>
      <c r="BL657">
        <v>195</v>
      </c>
      <c r="BM657">
        <v>0</v>
      </c>
      <c r="BN657">
        <v>0</v>
      </c>
      <c r="BO657">
        <v>199.09316690175399</v>
      </c>
      <c r="BP657">
        <v>0</v>
      </c>
      <c r="BQ657">
        <v>0</v>
      </c>
      <c r="BR657">
        <v>191</v>
      </c>
      <c r="BS657">
        <v>0</v>
      </c>
      <c r="BT657">
        <v>0</v>
      </c>
      <c r="BU657">
        <v>0</v>
      </c>
      <c r="BV657">
        <v>195</v>
      </c>
      <c r="BW657">
        <v>196</v>
      </c>
      <c r="BX657">
        <v>198.93573740553299</v>
      </c>
      <c r="BY657">
        <v>204</v>
      </c>
      <c r="BZ657">
        <v>198.84257050377801</v>
      </c>
      <c r="CA657">
        <v>234.618187944103</v>
      </c>
      <c r="CB657">
        <v>243.71027784420701</v>
      </c>
      <c r="CC657">
        <v>210</v>
      </c>
      <c r="CD657">
        <v>0</v>
      </c>
    </row>
    <row r="658" spans="1:82" x14ac:dyDescent="0.25">
      <c r="A658">
        <v>157.650200267022</v>
      </c>
      <c r="B658">
        <v>0</v>
      </c>
      <c r="C658">
        <v>217.87102928705301</v>
      </c>
      <c r="D658">
        <v>236</v>
      </c>
      <c r="E658">
        <v>214.18924457064901</v>
      </c>
      <c r="F658">
        <v>171</v>
      </c>
      <c r="G658">
        <v>0</v>
      </c>
      <c r="H658">
        <v>236</v>
      </c>
      <c r="I658">
        <v>0</v>
      </c>
      <c r="J658">
        <v>174</v>
      </c>
      <c r="K658">
        <v>203</v>
      </c>
      <c r="L658">
        <v>228</v>
      </c>
      <c r="M658">
        <v>204.974541182129</v>
      </c>
      <c r="N658">
        <v>211.20401294709799</v>
      </c>
      <c r="O658">
        <v>196.52771151133501</v>
      </c>
      <c r="P658">
        <v>219</v>
      </c>
      <c r="Q658">
        <v>206.89799352644999</v>
      </c>
      <c r="R658">
        <v>213.68514100755701</v>
      </c>
      <c r="S658">
        <v>211.18890400700101</v>
      </c>
      <c r="T658">
        <v>204.545686410348</v>
      </c>
      <c r="U658">
        <v>212.74523946358099</v>
      </c>
      <c r="V658">
        <v>224.162302606716</v>
      </c>
      <c r="W658">
        <v>216.82391143109601</v>
      </c>
      <c r="X658">
        <v>218.77072850083201</v>
      </c>
      <c r="Y658">
        <v>201.738832012578</v>
      </c>
      <c r="Z658">
        <v>202.09511465894099</v>
      </c>
      <c r="AA658">
        <v>234.533941620033</v>
      </c>
      <c r="AB658">
        <v>199.728753914463</v>
      </c>
      <c r="AC658">
        <v>242</v>
      </c>
      <c r="AD658">
        <v>190.55967446027199</v>
      </c>
      <c r="AE658">
        <v>205.52379153347101</v>
      </c>
      <c r="AF658">
        <v>290.45183950969698</v>
      </c>
      <c r="AG658">
        <v>1465.7598011258499</v>
      </c>
      <c r="AH658">
        <v>2901.89484744627</v>
      </c>
      <c r="AI658">
        <v>4412.0016613793696</v>
      </c>
      <c r="AJ658">
        <v>4442.1527824709401</v>
      </c>
      <c r="AK658">
        <v>3134.2794874030301</v>
      </c>
      <c r="AL658">
        <v>4195.6664450725802</v>
      </c>
      <c r="AM658">
        <v>2056.4163844460099</v>
      </c>
      <c r="AN658">
        <v>1078.5832432647701</v>
      </c>
      <c r="AO658">
        <v>3137.4434078501499</v>
      </c>
      <c r="AP658">
        <v>3471.2996376711799</v>
      </c>
      <c r="AQ658">
        <v>1395.66465627654</v>
      </c>
      <c r="AR658">
        <v>1182.44756596566</v>
      </c>
      <c r="AS658">
        <v>672.19216607758801</v>
      </c>
      <c r="AT658">
        <v>1993.5772228532201</v>
      </c>
      <c r="AU658">
        <v>294.86131300959102</v>
      </c>
      <c r="AV658">
        <v>281.15857684133903</v>
      </c>
      <c r="AW658">
        <v>341.23937937615</v>
      </c>
      <c r="AX658">
        <v>581.38723921505903</v>
      </c>
      <c r="AY658">
        <v>584.99900145935499</v>
      </c>
      <c r="AZ658">
        <v>573.28397316371797</v>
      </c>
      <c r="BA658">
        <v>519.31265114018197</v>
      </c>
      <c r="BB658">
        <v>1655.7260270114</v>
      </c>
      <c r="BC658">
        <v>200.58294354920801</v>
      </c>
      <c r="BD658">
        <v>0</v>
      </c>
      <c r="BE658">
        <v>191.001702718595</v>
      </c>
      <c r="BF658">
        <v>200</v>
      </c>
      <c r="BG658">
        <v>0</v>
      </c>
      <c r="BH658">
        <v>191.51887193954099</v>
      </c>
      <c r="BI658">
        <v>0</v>
      </c>
      <c r="BJ658">
        <v>0</v>
      </c>
      <c r="BK658">
        <v>192</v>
      </c>
      <c r="BL658">
        <v>195</v>
      </c>
      <c r="BM658">
        <v>0</v>
      </c>
      <c r="BN658">
        <v>0</v>
      </c>
      <c r="BO658">
        <v>199.09316690175399</v>
      </c>
      <c r="BP658">
        <v>0</v>
      </c>
      <c r="BQ658">
        <v>0</v>
      </c>
      <c r="BR658">
        <v>191</v>
      </c>
      <c r="BS658">
        <v>0</v>
      </c>
      <c r="BT658">
        <v>0</v>
      </c>
      <c r="BU658">
        <v>0</v>
      </c>
      <c r="BV658">
        <v>195</v>
      </c>
      <c r="BW658">
        <v>196</v>
      </c>
      <c r="BX658">
        <v>198.93573740553299</v>
      </c>
      <c r="BY658">
        <v>204</v>
      </c>
      <c r="BZ658">
        <v>199.396071976819</v>
      </c>
      <c r="CA658">
        <v>237.84959977151499</v>
      </c>
      <c r="CB658">
        <v>250.077969026288</v>
      </c>
      <c r="CC658">
        <v>210</v>
      </c>
      <c r="CD658">
        <v>0</v>
      </c>
    </row>
    <row r="659" spans="1:82" x14ac:dyDescent="0.25">
      <c r="A659">
        <v>157.89052069425901</v>
      </c>
      <c r="B659">
        <v>0</v>
      </c>
      <c r="C659">
        <v>217.37760716861499</v>
      </c>
      <c r="D659">
        <v>236</v>
      </c>
      <c r="E659">
        <v>213.87246620987599</v>
      </c>
      <c r="F659">
        <v>171</v>
      </c>
      <c r="G659">
        <v>0</v>
      </c>
      <c r="H659">
        <v>236</v>
      </c>
      <c r="I659">
        <v>0</v>
      </c>
      <c r="J659">
        <v>174</v>
      </c>
      <c r="K659">
        <v>203</v>
      </c>
      <c r="L659">
        <v>228</v>
      </c>
      <c r="M659">
        <v>206.10200647354901</v>
      </c>
      <c r="N659">
        <v>211.20401294709799</v>
      </c>
      <c r="O659">
        <v>196.52771151133501</v>
      </c>
      <c r="P659">
        <v>219</v>
      </c>
      <c r="Q659">
        <v>206.89799352644999</v>
      </c>
      <c r="R659">
        <v>213.68514100755701</v>
      </c>
      <c r="S659">
        <v>210.75213940346001</v>
      </c>
      <c r="T659">
        <v>205.038258424807</v>
      </c>
      <c r="U659">
        <v>210.269849103025</v>
      </c>
      <c r="V659">
        <v>222.97534070126699</v>
      </c>
      <c r="W659">
        <v>213.929897920721</v>
      </c>
      <c r="X659">
        <v>220.36144244331999</v>
      </c>
      <c r="Y659">
        <v>201.340187944984</v>
      </c>
      <c r="Z659">
        <v>202.74503676696</v>
      </c>
      <c r="AA659">
        <v>231.39696271683999</v>
      </c>
      <c r="AB659">
        <v>198.72955572968101</v>
      </c>
      <c r="AC659">
        <v>242</v>
      </c>
      <c r="AD659">
        <v>190.073206447969</v>
      </c>
      <c r="AE659">
        <v>205.37680110483501</v>
      </c>
      <c r="AF659">
        <v>290.07250372132199</v>
      </c>
      <c r="AG659">
        <v>1457.7025309972601</v>
      </c>
      <c r="AH659">
        <v>2888.8078613238799</v>
      </c>
      <c r="AI659">
        <v>4389.1713892090702</v>
      </c>
      <c r="AJ659">
        <v>4423.6353653316801</v>
      </c>
      <c r="AK659">
        <v>3116.41210393342</v>
      </c>
      <c r="AL659">
        <v>4174.0643279940005</v>
      </c>
      <c r="AM659">
        <v>2051.2148326760698</v>
      </c>
      <c r="AN659">
        <v>1069.5098274104701</v>
      </c>
      <c r="AO659">
        <v>3113.1997925773599</v>
      </c>
      <c r="AP659">
        <v>3449.1304625961002</v>
      </c>
      <c r="AQ659">
        <v>1381.4919595537301</v>
      </c>
      <c r="AR659">
        <v>1168.31013028453</v>
      </c>
      <c r="AS659">
        <v>669.21480786300901</v>
      </c>
      <c r="AT659">
        <v>1955.75485143879</v>
      </c>
      <c r="AU659">
        <v>292.23115102571597</v>
      </c>
      <c r="AV659">
        <v>279.94318684183202</v>
      </c>
      <c r="AW659">
        <v>337.16005231552202</v>
      </c>
      <c r="AX659">
        <v>574.98246689755297</v>
      </c>
      <c r="AY659">
        <v>573.87511039104299</v>
      </c>
      <c r="AZ659">
        <v>567.03804987870205</v>
      </c>
      <c r="BA659">
        <v>515.30534697231406</v>
      </c>
      <c r="BB659">
        <v>1644.33980828788</v>
      </c>
      <c r="BC659">
        <v>201.47043557396799</v>
      </c>
      <c r="BD659">
        <v>0</v>
      </c>
      <c r="BE659">
        <v>190.585853374175</v>
      </c>
      <c r="BF659">
        <v>200</v>
      </c>
      <c r="BG659">
        <v>0</v>
      </c>
      <c r="BH659">
        <v>191.51887193954099</v>
      </c>
      <c r="BI659">
        <v>0</v>
      </c>
      <c r="BJ659">
        <v>0</v>
      </c>
      <c r="BK659">
        <v>192</v>
      </c>
      <c r="BL659">
        <v>195</v>
      </c>
      <c r="BM659">
        <v>0</v>
      </c>
      <c r="BN659">
        <v>0</v>
      </c>
      <c r="BO659">
        <v>199.09316690175399</v>
      </c>
      <c r="BP659">
        <v>0</v>
      </c>
      <c r="BQ659">
        <v>0</v>
      </c>
      <c r="BR659">
        <v>191</v>
      </c>
      <c r="BS659">
        <v>0</v>
      </c>
      <c r="BT659">
        <v>0</v>
      </c>
      <c r="BU659">
        <v>0</v>
      </c>
      <c r="BV659">
        <v>195</v>
      </c>
      <c r="BW659">
        <v>196</v>
      </c>
      <c r="BX659">
        <v>198.93573740553299</v>
      </c>
      <c r="BY659">
        <v>204</v>
      </c>
      <c r="BZ659">
        <v>199.414847787713</v>
      </c>
      <c r="CA659">
        <v>235.634758103862</v>
      </c>
      <c r="CB659">
        <v>247.85020801698599</v>
      </c>
      <c r="CC659">
        <v>210</v>
      </c>
      <c r="CD659">
        <v>0</v>
      </c>
    </row>
    <row r="660" spans="1:82" x14ac:dyDescent="0.25">
      <c r="A660">
        <v>158.130841121495</v>
      </c>
      <c r="B660">
        <v>0</v>
      </c>
      <c r="C660">
        <v>217.272152757035</v>
      </c>
      <c r="D660">
        <v>228.91232365277901</v>
      </c>
      <c r="E660">
        <v>212.91431817960401</v>
      </c>
      <c r="F660">
        <v>171.54520587286299</v>
      </c>
      <c r="G660">
        <v>0</v>
      </c>
      <c r="H660">
        <v>223.46026492414899</v>
      </c>
      <c r="I660">
        <v>0</v>
      </c>
      <c r="J660">
        <v>184.63151452083</v>
      </c>
      <c r="K660">
        <v>199.72876476282099</v>
      </c>
      <c r="L660">
        <v>225.27397063568401</v>
      </c>
      <c r="M660">
        <v>206.242220216969</v>
      </c>
      <c r="N660">
        <v>211.01772124955201</v>
      </c>
      <c r="O660">
        <v>196.46761990701299</v>
      </c>
      <c r="P660">
        <v>213.8205442078</v>
      </c>
      <c r="Q660">
        <v>207.583546020824</v>
      </c>
      <c r="R660">
        <v>213.645079938008</v>
      </c>
      <c r="S660">
        <v>210.87175103699201</v>
      </c>
      <c r="T660">
        <v>204.92153954116799</v>
      </c>
      <c r="U660">
        <v>208.703423983341</v>
      </c>
      <c r="V660">
        <v>221.67858564953801</v>
      </c>
      <c r="W660">
        <v>212.54689207202301</v>
      </c>
      <c r="X660">
        <v>220.12175652820099</v>
      </c>
      <c r="Y660">
        <v>201.087064293629</v>
      </c>
      <c r="Z660">
        <v>204.20711913789</v>
      </c>
      <c r="AA660">
        <v>229.141143567906</v>
      </c>
      <c r="AB660">
        <v>197.753677782995</v>
      </c>
      <c r="AC660">
        <v>234.91232365277901</v>
      </c>
      <c r="AD660">
        <v>190.01196699298299</v>
      </c>
      <c r="AE660">
        <v>204.661886378003</v>
      </c>
      <c r="AF660">
        <v>287.410076199613</v>
      </c>
      <c r="AG660">
        <v>1436.62435774849</v>
      </c>
      <c r="AH660">
        <v>2839.18729536819</v>
      </c>
      <c r="AI660">
        <v>4302.9907041256702</v>
      </c>
      <c r="AJ660">
        <v>4346.9208912485101</v>
      </c>
      <c r="AK660">
        <v>3066.2157968205802</v>
      </c>
      <c r="AL660">
        <v>4116.8510395324802</v>
      </c>
      <c r="AM660">
        <v>2041.0846060669701</v>
      </c>
      <c r="AN660">
        <v>1070.90424375054</v>
      </c>
      <c r="AO660">
        <v>3121.6373275800502</v>
      </c>
      <c r="AP660">
        <v>3375.0865334797199</v>
      </c>
      <c r="AQ660">
        <v>1376.4618889496901</v>
      </c>
      <c r="AR660">
        <v>1151.0360901137999</v>
      </c>
      <c r="AS660">
        <v>669.18199840131194</v>
      </c>
      <c r="AT660">
        <v>1914.5939296201</v>
      </c>
      <c r="AU660">
        <v>290.59359924419698</v>
      </c>
      <c r="AV660">
        <v>279.11002413954799</v>
      </c>
      <c r="AW660">
        <v>333.85528236113799</v>
      </c>
      <c r="AX660">
        <v>565.97013401118102</v>
      </c>
      <c r="AY660">
        <v>563.48940552457202</v>
      </c>
      <c r="AZ660">
        <v>560.67984313129296</v>
      </c>
      <c r="BA660">
        <v>508.54129779651498</v>
      </c>
      <c r="BB660">
        <v>1614.67365612247</v>
      </c>
      <c r="BC660">
        <v>201.35031005126899</v>
      </c>
      <c r="BD660">
        <v>0</v>
      </c>
      <c r="BE660">
        <v>189.127643677028</v>
      </c>
      <c r="BF660">
        <v>200</v>
      </c>
      <c r="BG660">
        <v>0</v>
      </c>
      <c r="BH660">
        <v>191.78701915531499</v>
      </c>
      <c r="BI660">
        <v>0</v>
      </c>
      <c r="BJ660">
        <v>0</v>
      </c>
      <c r="BK660">
        <v>192</v>
      </c>
      <c r="BL660">
        <v>195</v>
      </c>
      <c r="BM660">
        <v>0</v>
      </c>
      <c r="BN660">
        <v>0</v>
      </c>
      <c r="BO660">
        <v>199.61396080588599</v>
      </c>
      <c r="BP660">
        <v>0</v>
      </c>
      <c r="BQ660">
        <v>0</v>
      </c>
      <c r="BR660">
        <v>193.180823491452</v>
      </c>
      <c r="BS660">
        <v>0</v>
      </c>
      <c r="BT660">
        <v>0</v>
      </c>
      <c r="BU660">
        <v>0</v>
      </c>
      <c r="BV660">
        <v>199.08904404647299</v>
      </c>
      <c r="BW660">
        <v>200.63424991933601</v>
      </c>
      <c r="BX660">
        <v>199.43650077489099</v>
      </c>
      <c r="BY660">
        <v>196.094514843485</v>
      </c>
      <c r="BZ660">
        <v>198.598566791156</v>
      </c>
      <c r="CA660">
        <v>234.154657220952</v>
      </c>
      <c r="CB660">
        <v>247.45121243173099</v>
      </c>
      <c r="CC660">
        <v>210.81780880929401</v>
      </c>
      <c r="CD660">
        <v>0</v>
      </c>
    </row>
    <row r="661" spans="1:82" x14ac:dyDescent="0.25">
      <c r="A661">
        <v>158.37116154873101</v>
      </c>
      <c r="B661">
        <v>0</v>
      </c>
      <c r="C661">
        <v>216.41643770268001</v>
      </c>
      <c r="D661">
        <v>216.84657301407401</v>
      </c>
      <c r="E661">
        <v>205.13937845426199</v>
      </c>
      <c r="F661">
        <v>172.47334053737799</v>
      </c>
      <c r="G661">
        <v>0</v>
      </c>
      <c r="H661">
        <v>202.11316764028501</v>
      </c>
      <c r="I661">
        <v>0</v>
      </c>
      <c r="J661">
        <v>202.73014047888799</v>
      </c>
      <c r="K661">
        <v>194.15995677572599</v>
      </c>
      <c r="L661">
        <v>220.633297313105</v>
      </c>
      <c r="M661">
        <v>212</v>
      </c>
      <c r="N661">
        <v>209.00326489490001</v>
      </c>
      <c r="O661">
        <v>194</v>
      </c>
      <c r="P661">
        <v>205.00326489490001</v>
      </c>
      <c r="Q661">
        <v>214.99673510509899</v>
      </c>
      <c r="R661">
        <v>212</v>
      </c>
      <c r="S661">
        <v>211.76838634341101</v>
      </c>
      <c r="T661">
        <v>202.36680122106699</v>
      </c>
      <c r="U661">
        <v>207.20615690197599</v>
      </c>
      <c r="V661">
        <v>219.59238713903301</v>
      </c>
      <c r="W661">
        <v>213.98975701331199</v>
      </c>
      <c r="X661">
        <v>217.529924357521</v>
      </c>
      <c r="Y661">
        <v>199.033079867249</v>
      </c>
      <c r="Z661">
        <v>216.07125907065799</v>
      </c>
      <c r="AA661">
        <v>224.35368348452599</v>
      </c>
      <c r="AB661">
        <v>196.31763236453401</v>
      </c>
      <c r="AC661">
        <v>222.84657301407401</v>
      </c>
      <c r="AD661">
        <v>189.552902470036</v>
      </c>
      <c r="AE661">
        <v>197.86782543298301</v>
      </c>
      <c r="AF661">
        <v>265.87741230303999</v>
      </c>
      <c r="AG661">
        <v>1296.5571957227501</v>
      </c>
      <c r="AH661">
        <v>2489.1791081687802</v>
      </c>
      <c r="AI661">
        <v>3696.9435653328201</v>
      </c>
      <c r="AJ661">
        <v>3794.1182915293598</v>
      </c>
      <c r="AK661">
        <v>2729.6180264496002</v>
      </c>
      <c r="AL661">
        <v>3734.34107901783</v>
      </c>
      <c r="AM661">
        <v>1970.91113048733</v>
      </c>
      <c r="AN661">
        <v>1117.4433587397</v>
      </c>
      <c r="AO661">
        <v>3274.4769637932</v>
      </c>
      <c r="AP661">
        <v>2868.5710765826698</v>
      </c>
      <c r="AQ661">
        <v>1390.77308607645</v>
      </c>
      <c r="AR661">
        <v>1070.67469825276</v>
      </c>
      <c r="AS661">
        <v>679.01356045690602</v>
      </c>
      <c r="AT661">
        <v>1749.12116361623</v>
      </c>
      <c r="AU661">
        <v>288.23780687525601</v>
      </c>
      <c r="AV661">
        <v>277.94709677097597</v>
      </c>
      <c r="AW661">
        <v>324.70612957676099</v>
      </c>
      <c r="AX661">
        <v>518.52334813798598</v>
      </c>
      <c r="AY661">
        <v>528.91491164363799</v>
      </c>
      <c r="AZ661">
        <v>536.35401509185704</v>
      </c>
      <c r="BA661">
        <v>470.43617699970798</v>
      </c>
      <c r="BB661">
        <v>1422.1251690244901</v>
      </c>
      <c r="BC661">
        <v>197.511982975075</v>
      </c>
      <c r="BD661">
        <v>0</v>
      </c>
      <c r="BE661">
        <v>178.196580702528</v>
      </c>
      <c r="BF661">
        <v>200</v>
      </c>
      <c r="BG661">
        <v>0</v>
      </c>
      <c r="BH661">
        <v>194.686616238347</v>
      </c>
      <c r="BI661">
        <v>0</v>
      </c>
      <c r="BJ661">
        <v>0</v>
      </c>
      <c r="BK661">
        <v>192</v>
      </c>
      <c r="BL661">
        <v>195</v>
      </c>
      <c r="BM661">
        <v>0</v>
      </c>
      <c r="BN661">
        <v>0</v>
      </c>
      <c r="BO661">
        <v>221</v>
      </c>
      <c r="BP661">
        <v>0</v>
      </c>
      <c r="BQ661">
        <v>0</v>
      </c>
      <c r="BR661">
        <v>196.89336214951501</v>
      </c>
      <c r="BS661">
        <v>0</v>
      </c>
      <c r="BT661">
        <v>0</v>
      </c>
      <c r="BU661">
        <v>0</v>
      </c>
      <c r="BV661">
        <v>206.05005403034099</v>
      </c>
      <c r="BW661">
        <v>208.52339456772</v>
      </c>
      <c r="BX661">
        <v>220</v>
      </c>
      <c r="BY661">
        <v>182.63656220800601</v>
      </c>
      <c r="BZ661">
        <v>191.97481414892599</v>
      </c>
      <c r="CA661">
        <v>231.794533109914</v>
      </c>
      <c r="CB661">
        <v>253.69155207341799</v>
      </c>
      <c r="CC661">
        <v>212.210010806068</v>
      </c>
      <c r="CD661">
        <v>0</v>
      </c>
    </row>
    <row r="662" spans="1:82" x14ac:dyDescent="0.25">
      <c r="A662">
        <v>158.611481975967</v>
      </c>
      <c r="B662">
        <v>0</v>
      </c>
      <c r="C662">
        <v>216.41643770268001</v>
      </c>
      <c r="D662">
        <v>216.84657301407401</v>
      </c>
      <c r="E662">
        <v>205.13937845426199</v>
      </c>
      <c r="F662">
        <v>172.47334053737799</v>
      </c>
      <c r="G662">
        <v>0</v>
      </c>
      <c r="H662">
        <v>202.11316764028501</v>
      </c>
      <c r="I662">
        <v>0</v>
      </c>
      <c r="J662">
        <v>202.73014047888799</v>
      </c>
      <c r="K662">
        <v>194.15995677572599</v>
      </c>
      <c r="L662">
        <v>220.633297313105</v>
      </c>
      <c r="M662">
        <v>212</v>
      </c>
      <c r="N662">
        <v>209.00326489490001</v>
      </c>
      <c r="O662">
        <v>194</v>
      </c>
      <c r="P662">
        <v>205.00326489490001</v>
      </c>
      <c r="Q662">
        <v>214.99673510509899</v>
      </c>
      <c r="R662">
        <v>212</v>
      </c>
      <c r="S662">
        <v>207.42118936329899</v>
      </c>
      <c r="T662">
        <v>208.382399925578</v>
      </c>
      <c r="U662">
        <v>207.210346628217</v>
      </c>
      <c r="V662">
        <v>218.89366260928199</v>
      </c>
      <c r="W662">
        <v>209.82037057730199</v>
      </c>
      <c r="X662">
        <v>217.529924357521</v>
      </c>
      <c r="Y662">
        <v>199.033079867249</v>
      </c>
      <c r="Z662">
        <v>216.07125907065799</v>
      </c>
      <c r="AA662">
        <v>224.647412366645</v>
      </c>
      <c r="AB662">
        <v>196.814500888944</v>
      </c>
      <c r="AC662">
        <v>222.84657301407401</v>
      </c>
      <c r="AD662">
        <v>189.552902470036</v>
      </c>
      <c r="AE662">
        <v>196.49974404117501</v>
      </c>
      <c r="AF662">
        <v>263.14785951921499</v>
      </c>
      <c r="AG662">
        <v>1293.8197349013101</v>
      </c>
      <c r="AH662">
        <v>2480.8430871107498</v>
      </c>
      <c r="AI662">
        <v>3685.1516814000302</v>
      </c>
      <c r="AJ662">
        <v>3778.0405403918699</v>
      </c>
      <c r="AK662">
        <v>2719.0740458310102</v>
      </c>
      <c r="AL662">
        <v>3719.8693661657198</v>
      </c>
      <c r="AM662">
        <v>1961.7677358395199</v>
      </c>
      <c r="AN662">
        <v>1109.51467032351</v>
      </c>
      <c r="AO662">
        <v>3263.1521933736299</v>
      </c>
      <c r="AP662">
        <v>2860.2351288740801</v>
      </c>
      <c r="AQ662">
        <v>1380.2253194626801</v>
      </c>
      <c r="AR662">
        <v>1065.25857221604</v>
      </c>
      <c r="AS662">
        <v>677.72718269618497</v>
      </c>
      <c r="AT662">
        <v>1739.6538085664299</v>
      </c>
      <c r="AU662">
        <v>289.37077388909501</v>
      </c>
      <c r="AV662">
        <v>275.59834547382098</v>
      </c>
      <c r="AW662">
        <v>325.23412331946702</v>
      </c>
      <c r="AX662">
        <v>511.05030396135697</v>
      </c>
      <c r="AY662">
        <v>525.128864870146</v>
      </c>
      <c r="AZ662">
        <v>533.44311289992902</v>
      </c>
      <c r="BA662">
        <v>466.42813441027499</v>
      </c>
      <c r="BB662">
        <v>1415.42148486822</v>
      </c>
      <c r="BC662">
        <v>199.24474214018201</v>
      </c>
      <c r="BD662">
        <v>0</v>
      </c>
      <c r="BE662">
        <v>178.196580702528</v>
      </c>
      <c r="BF662">
        <v>200</v>
      </c>
      <c r="BG662">
        <v>0</v>
      </c>
      <c r="BH662">
        <v>194.686616238347</v>
      </c>
      <c r="BI662">
        <v>0</v>
      </c>
      <c r="BJ662">
        <v>0</v>
      </c>
      <c r="BK662">
        <v>192</v>
      </c>
      <c r="BL662">
        <v>195</v>
      </c>
      <c r="BM662">
        <v>0</v>
      </c>
      <c r="BN662">
        <v>0</v>
      </c>
      <c r="BO662">
        <v>221</v>
      </c>
      <c r="BP662">
        <v>0</v>
      </c>
      <c r="BQ662">
        <v>0</v>
      </c>
      <c r="BR662">
        <v>196.89336214951501</v>
      </c>
      <c r="BS662">
        <v>0</v>
      </c>
      <c r="BT662">
        <v>0</v>
      </c>
      <c r="BU662">
        <v>0</v>
      </c>
      <c r="BV662">
        <v>206.05005403034099</v>
      </c>
      <c r="BW662">
        <v>208.52339456772</v>
      </c>
      <c r="BX662">
        <v>220</v>
      </c>
      <c r="BY662">
        <v>182.63656220800601</v>
      </c>
      <c r="BZ662">
        <v>191.97481414892599</v>
      </c>
      <c r="CA662">
        <v>232.3163172248</v>
      </c>
      <c r="CB662">
        <v>255.58178211797099</v>
      </c>
      <c r="CC662">
        <v>212.210010806068</v>
      </c>
      <c r="CD662">
        <v>0</v>
      </c>
    </row>
    <row r="663" spans="1:82" x14ac:dyDescent="0.25">
      <c r="A663">
        <v>158.851802403204</v>
      </c>
      <c r="B663">
        <v>0</v>
      </c>
      <c r="C663">
        <v>215.211431975925</v>
      </c>
      <c r="D663">
        <v>214.03169292499101</v>
      </c>
      <c r="E663">
        <v>204.32897756776501</v>
      </c>
      <c r="F663">
        <v>172.68986977500001</v>
      </c>
      <c r="G663">
        <v>0</v>
      </c>
      <c r="H663">
        <v>197.13299517498399</v>
      </c>
      <c r="I663">
        <v>0</v>
      </c>
      <c r="J663">
        <v>206.95246061251299</v>
      </c>
      <c r="K663">
        <v>192.86078134999499</v>
      </c>
      <c r="L663">
        <v>219.55065112499599</v>
      </c>
      <c r="M663">
        <v>212</v>
      </c>
      <c r="N663">
        <v>206.946237137493</v>
      </c>
      <c r="O663">
        <v>194</v>
      </c>
      <c r="P663">
        <v>202.946237137493</v>
      </c>
      <c r="Q663">
        <v>217.05376286250601</v>
      </c>
      <c r="R663">
        <v>212</v>
      </c>
      <c r="S663">
        <v>205.84515160485901</v>
      </c>
      <c r="T663">
        <v>211.22609659759499</v>
      </c>
      <c r="U663">
        <v>206.93136201693</v>
      </c>
      <c r="V663">
        <v>218.35358324725101</v>
      </c>
      <c r="W663">
        <v>207.51956930009499</v>
      </c>
      <c r="X663">
        <v>215.256367362492</v>
      </c>
      <c r="Y663">
        <v>197.859581566315</v>
      </c>
      <c r="Z663">
        <v>216.68804190125499</v>
      </c>
      <c r="AA663">
        <v>224.52386499832099</v>
      </c>
      <c r="AB663">
        <v>197.22345240844001</v>
      </c>
      <c r="AC663">
        <v>220.03169292499101</v>
      </c>
      <c r="AD663">
        <v>189.10005587626</v>
      </c>
      <c r="AE663">
        <v>195.74746360985199</v>
      </c>
      <c r="AF663">
        <v>262.24289741740398</v>
      </c>
      <c r="AG663">
        <v>1301.8749968288701</v>
      </c>
      <c r="AH663">
        <v>2496.5089064776698</v>
      </c>
      <c r="AI663">
        <v>3709.9875547082602</v>
      </c>
      <c r="AJ663">
        <v>3801.6249958007602</v>
      </c>
      <c r="AK663">
        <v>2736.0831387189201</v>
      </c>
      <c r="AL663">
        <v>3743.7057248707602</v>
      </c>
      <c r="AM663">
        <v>1972.2014944181601</v>
      </c>
      <c r="AN663">
        <v>1112.86316709265</v>
      </c>
      <c r="AO663">
        <v>3284.6061707976601</v>
      </c>
      <c r="AP663">
        <v>2879.5866158584299</v>
      </c>
      <c r="AQ663">
        <v>1384.47774822837</v>
      </c>
      <c r="AR663">
        <v>1069.5078514363299</v>
      </c>
      <c r="AS663">
        <v>680.67310453981202</v>
      </c>
      <c r="AT663">
        <v>1748.10384424013</v>
      </c>
      <c r="AU663">
        <v>290.37772066359997</v>
      </c>
      <c r="AV663">
        <v>274.49247051794498</v>
      </c>
      <c r="AW663">
        <v>325.93279689150597</v>
      </c>
      <c r="AX663">
        <v>509.85044464881997</v>
      </c>
      <c r="AY663">
        <v>525.65078404424105</v>
      </c>
      <c r="AZ663">
        <v>534.531386910008</v>
      </c>
      <c r="BA663">
        <v>466.62119079540702</v>
      </c>
      <c r="BB663">
        <v>1422.73763897088</v>
      </c>
      <c r="BC663">
        <v>199.94686971030001</v>
      </c>
      <c r="BD663">
        <v>0</v>
      </c>
      <c r="BE663">
        <v>177.137007092321</v>
      </c>
      <c r="BF663">
        <v>200</v>
      </c>
      <c r="BG663">
        <v>0</v>
      </c>
      <c r="BH663">
        <v>193.17091157499499</v>
      </c>
      <c r="BI663">
        <v>0</v>
      </c>
      <c r="BJ663">
        <v>0</v>
      </c>
      <c r="BK663">
        <v>192</v>
      </c>
      <c r="BL663">
        <v>195</v>
      </c>
      <c r="BM663">
        <v>0</v>
      </c>
      <c r="BN663">
        <v>0</v>
      </c>
      <c r="BO663">
        <v>221</v>
      </c>
      <c r="BP663">
        <v>0</v>
      </c>
      <c r="BQ663">
        <v>0</v>
      </c>
      <c r="BR663">
        <v>197.75947910000201</v>
      </c>
      <c r="BS663">
        <v>0</v>
      </c>
      <c r="BT663">
        <v>0</v>
      </c>
      <c r="BU663">
        <v>0</v>
      </c>
      <c r="BV663">
        <v>207.674023312505</v>
      </c>
      <c r="BW663">
        <v>210.36389308750501</v>
      </c>
      <c r="BX663">
        <v>220</v>
      </c>
      <c r="BY663">
        <v>179.49688826248999</v>
      </c>
      <c r="BZ663">
        <v>191.66695635527401</v>
      </c>
      <c r="CA663">
        <v>232.79343630923699</v>
      </c>
      <c r="CB663">
        <v>257.03478997210499</v>
      </c>
      <c r="CC663">
        <v>212.53480466250099</v>
      </c>
      <c r="CD663">
        <v>0</v>
      </c>
    </row>
    <row r="664" spans="1:82" x14ac:dyDescent="0.25">
      <c r="A664">
        <v>159.09212283043999</v>
      </c>
      <c r="B664">
        <v>0</v>
      </c>
      <c r="C664">
        <v>213.79889439037501</v>
      </c>
      <c r="D664">
        <v>209.99999999999901</v>
      </c>
      <c r="E664">
        <v>203.37900555840099</v>
      </c>
      <c r="F664">
        <v>173</v>
      </c>
      <c r="G664">
        <v>0</v>
      </c>
      <c r="H664">
        <v>190</v>
      </c>
      <c r="I664">
        <v>0</v>
      </c>
      <c r="J664">
        <v>212.99999999999901</v>
      </c>
      <c r="K664">
        <v>191</v>
      </c>
      <c r="L664">
        <v>218</v>
      </c>
      <c r="M664">
        <v>0</v>
      </c>
      <c r="N664">
        <v>203.99999999999901</v>
      </c>
      <c r="O664">
        <v>0</v>
      </c>
      <c r="P664">
        <v>200</v>
      </c>
      <c r="Q664">
        <v>220</v>
      </c>
      <c r="R664">
        <v>0</v>
      </c>
      <c r="S664">
        <v>205.86579320473999</v>
      </c>
      <c r="T664">
        <v>209.32417344311801</v>
      </c>
      <c r="U664">
        <v>206.62372852671399</v>
      </c>
      <c r="V664">
        <v>218.142407081941</v>
      </c>
      <c r="W664">
        <v>203.25942716602199</v>
      </c>
      <c r="X664">
        <v>212</v>
      </c>
      <c r="Y664">
        <v>196.48397776639399</v>
      </c>
      <c r="Z664">
        <v>217.41105002561099</v>
      </c>
      <c r="AA664">
        <v>219.27971675463201</v>
      </c>
      <c r="AB664">
        <v>197.29950346627601</v>
      </c>
      <c r="AC664">
        <v>215.99999999999901</v>
      </c>
      <c r="AD664">
        <v>188.59041757323101</v>
      </c>
      <c r="AE664">
        <v>191.97969739928601</v>
      </c>
      <c r="AF664">
        <v>253.93095255693899</v>
      </c>
      <c r="AG664">
        <v>1247.07102417644</v>
      </c>
      <c r="AH664">
        <v>2415.5779707582801</v>
      </c>
      <c r="AI664">
        <v>3592.8240059546702</v>
      </c>
      <c r="AJ664">
        <v>3688.45254960378</v>
      </c>
      <c r="AK664">
        <v>2632.0106648528099</v>
      </c>
      <c r="AL664">
        <v>3643.8252858675701</v>
      </c>
      <c r="AM664">
        <v>1923.5014529706</v>
      </c>
      <c r="AN664">
        <v>1100.64469719923</v>
      </c>
      <c r="AO664">
        <v>3221.8712188180202</v>
      </c>
      <c r="AP664">
        <v>2638.2386477843702</v>
      </c>
      <c r="AQ664">
        <v>1343.7995668199301</v>
      </c>
      <c r="AR664">
        <v>1001.7399882897701</v>
      </c>
      <c r="AS664">
        <v>666.16917283355394</v>
      </c>
      <c r="AT664">
        <v>1526.29295558027</v>
      </c>
      <c r="AU664">
        <v>286.316084160397</v>
      </c>
      <c r="AV664">
        <v>266.60174049233302</v>
      </c>
      <c r="AW664">
        <v>319.916454171179</v>
      </c>
      <c r="AX664">
        <v>474.98896157680798</v>
      </c>
      <c r="AY664">
        <v>490.10042969600499</v>
      </c>
      <c r="AZ664">
        <v>504.48619234274003</v>
      </c>
      <c r="BA664">
        <v>438.224085007344</v>
      </c>
      <c r="BB664">
        <v>1357.8515170323101</v>
      </c>
      <c r="BC664">
        <v>195.77818500369801</v>
      </c>
      <c r="BD664">
        <v>0</v>
      </c>
      <c r="BE664">
        <v>175.94455184574801</v>
      </c>
      <c r="BF664">
        <v>0</v>
      </c>
      <c r="BG664">
        <v>0</v>
      </c>
      <c r="BH664">
        <v>191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199</v>
      </c>
      <c r="BS664">
        <v>0</v>
      </c>
      <c r="BT664">
        <v>0</v>
      </c>
      <c r="BU664">
        <v>0</v>
      </c>
      <c r="BV664">
        <v>209.99999999999901</v>
      </c>
      <c r="BW664">
        <v>212.99999999999901</v>
      </c>
      <c r="BX664">
        <v>0</v>
      </c>
      <c r="BY664">
        <v>175</v>
      </c>
      <c r="BZ664">
        <v>191.30607781761799</v>
      </c>
      <c r="CA664">
        <v>227.448648238121</v>
      </c>
      <c r="CB664">
        <v>247.90806798812099</v>
      </c>
      <c r="CC664">
        <v>212.99999999999901</v>
      </c>
      <c r="CD664">
        <v>0</v>
      </c>
    </row>
    <row r="665" spans="1:82" x14ac:dyDescent="0.25">
      <c r="A665">
        <v>159.332443257676</v>
      </c>
      <c r="B665">
        <v>0</v>
      </c>
      <c r="C665">
        <v>213.79889439037501</v>
      </c>
      <c r="D665">
        <v>209.99999999999901</v>
      </c>
      <c r="E665">
        <v>197.21850197376</v>
      </c>
      <c r="F665">
        <v>173</v>
      </c>
      <c r="G665">
        <v>0</v>
      </c>
      <c r="H665">
        <v>190</v>
      </c>
      <c r="I665">
        <v>0</v>
      </c>
      <c r="J665">
        <v>212.99999999999901</v>
      </c>
      <c r="K665">
        <v>191</v>
      </c>
      <c r="L665">
        <v>218</v>
      </c>
      <c r="M665">
        <v>0</v>
      </c>
      <c r="N665">
        <v>203.99999999999901</v>
      </c>
      <c r="O665">
        <v>0</v>
      </c>
      <c r="P665">
        <v>200</v>
      </c>
      <c r="Q665">
        <v>220</v>
      </c>
      <c r="R665">
        <v>0</v>
      </c>
      <c r="S665">
        <v>213.86222759652699</v>
      </c>
      <c r="T665">
        <v>206.567938010544</v>
      </c>
      <c r="U665">
        <v>200.609244268944</v>
      </c>
      <c r="V665">
        <v>214.585354281402</v>
      </c>
      <c r="W665">
        <v>203.947823040202</v>
      </c>
      <c r="X665">
        <v>212</v>
      </c>
      <c r="Y665">
        <v>196.48397776639399</v>
      </c>
      <c r="Z665">
        <v>217.41105002561099</v>
      </c>
      <c r="AA665">
        <v>218.35674281089001</v>
      </c>
      <c r="AB665">
        <v>183.697611417139</v>
      </c>
      <c r="AC665">
        <v>215.99999999999901</v>
      </c>
      <c r="AD665">
        <v>179.80635821270499</v>
      </c>
      <c r="AE665">
        <v>191.98881004728599</v>
      </c>
      <c r="AF665">
        <v>251.841524971349</v>
      </c>
      <c r="AG665">
        <v>1243.53196322904</v>
      </c>
      <c r="AH665">
        <v>2401.9253714796801</v>
      </c>
      <c r="AI665">
        <v>3574.9844941196998</v>
      </c>
      <c r="AJ665">
        <v>3668.7845163594102</v>
      </c>
      <c r="AK665">
        <v>2614.85533506705</v>
      </c>
      <c r="AL665">
        <v>3626.0897068844201</v>
      </c>
      <c r="AM665">
        <v>1913.35386787121</v>
      </c>
      <c r="AN665">
        <v>1095.37203922252</v>
      </c>
      <c r="AO665">
        <v>3203.1530864004199</v>
      </c>
      <c r="AP665">
        <v>2615.1817292514002</v>
      </c>
      <c r="AQ665">
        <v>1334.1021358237099</v>
      </c>
      <c r="AR665">
        <v>996.02890719427501</v>
      </c>
      <c r="AS665">
        <v>661.32091625731596</v>
      </c>
      <c r="AT665">
        <v>1511.9265315457401</v>
      </c>
      <c r="AU665">
        <v>283.41883501974701</v>
      </c>
      <c r="AV665">
        <v>265.49938173834698</v>
      </c>
      <c r="AW665">
        <v>318.084611035492</v>
      </c>
      <c r="AX665">
        <v>472.006386018098</v>
      </c>
      <c r="AY665">
        <v>482.06623228518998</v>
      </c>
      <c r="AZ665">
        <v>494.762675651319</v>
      </c>
      <c r="BA665">
        <v>434.48600560594298</v>
      </c>
      <c r="BB665">
        <v>1349.98693533815</v>
      </c>
      <c r="BC665">
        <v>199.13563152192799</v>
      </c>
      <c r="BD665">
        <v>0</v>
      </c>
      <c r="BE665">
        <v>181.860433106313</v>
      </c>
      <c r="BF665">
        <v>0</v>
      </c>
      <c r="BG665">
        <v>0</v>
      </c>
      <c r="BH665">
        <v>191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199</v>
      </c>
      <c r="BS665">
        <v>0</v>
      </c>
      <c r="BT665">
        <v>0</v>
      </c>
      <c r="BU665">
        <v>0</v>
      </c>
      <c r="BV665">
        <v>209.99999999999901</v>
      </c>
      <c r="BW665">
        <v>212.99999999999901</v>
      </c>
      <c r="BX665">
        <v>0</v>
      </c>
      <c r="BY665">
        <v>175</v>
      </c>
      <c r="BZ665">
        <v>191.30607781761799</v>
      </c>
      <c r="CA665">
        <v>223.54191720738601</v>
      </c>
      <c r="CB665">
        <v>248.204309896241</v>
      </c>
      <c r="CC665">
        <v>212.99999999999901</v>
      </c>
      <c r="CD665">
        <v>0</v>
      </c>
    </row>
    <row r="666" spans="1:82" x14ac:dyDescent="0.25">
      <c r="A666">
        <v>159.57276368491301</v>
      </c>
      <c r="B666">
        <v>0</v>
      </c>
      <c r="C666">
        <v>213.79889439037501</v>
      </c>
      <c r="D666">
        <v>209.99999999999901</v>
      </c>
      <c r="E666">
        <v>196.68471122004999</v>
      </c>
      <c r="F666">
        <v>173</v>
      </c>
      <c r="G666">
        <v>0</v>
      </c>
      <c r="H666">
        <v>190</v>
      </c>
      <c r="I666">
        <v>0</v>
      </c>
      <c r="J666">
        <v>212.99999999999901</v>
      </c>
      <c r="K666">
        <v>191</v>
      </c>
      <c r="L666">
        <v>218</v>
      </c>
      <c r="M666">
        <v>0</v>
      </c>
      <c r="N666">
        <v>203.99999999999901</v>
      </c>
      <c r="O666">
        <v>0</v>
      </c>
      <c r="P666">
        <v>200</v>
      </c>
      <c r="Q666">
        <v>220</v>
      </c>
      <c r="R666">
        <v>0</v>
      </c>
      <c r="S666">
        <v>215.02148399305801</v>
      </c>
      <c r="T666">
        <v>206.17350522933199</v>
      </c>
      <c r="U666">
        <v>199.72951865728899</v>
      </c>
      <c r="V666">
        <v>214.069682419446</v>
      </c>
      <c r="W666">
        <v>204.051720689641</v>
      </c>
      <c r="X666">
        <v>212</v>
      </c>
      <c r="Y666">
        <v>196.48397776639399</v>
      </c>
      <c r="Z666">
        <v>217.41105002561099</v>
      </c>
      <c r="AA666">
        <v>214.36145912560099</v>
      </c>
      <c r="AB666">
        <v>181.734136724894</v>
      </c>
      <c r="AC666">
        <v>215.99999999999901</v>
      </c>
      <c r="AD666">
        <v>177.66187771517099</v>
      </c>
      <c r="AE666">
        <v>192.031887083122</v>
      </c>
      <c r="AF666">
        <v>265.55373391130502</v>
      </c>
      <c r="AG666">
        <v>954.25830443217501</v>
      </c>
      <c r="AH666">
        <v>1537.7011126713401</v>
      </c>
      <c r="AI666">
        <v>2189.9253343092701</v>
      </c>
      <c r="AJ666">
        <v>2330.8375218780802</v>
      </c>
      <c r="AK666">
        <v>1837.4147973020499</v>
      </c>
      <c r="AL666">
        <v>2524.5916870710998</v>
      </c>
      <c r="AM666">
        <v>1892.33216750983</v>
      </c>
      <c r="AN666">
        <v>1324.5140682359799</v>
      </c>
      <c r="AO666">
        <v>4041.0746721886499</v>
      </c>
      <c r="AP666">
        <v>2114.2377097547901</v>
      </c>
      <c r="AQ666">
        <v>1411.7560212368701</v>
      </c>
      <c r="AR666">
        <v>892.63481865446204</v>
      </c>
      <c r="AS666">
        <v>687.75779999997803</v>
      </c>
      <c r="AT666">
        <v>1398.8741366030199</v>
      </c>
      <c r="AU666">
        <v>292.73212483395901</v>
      </c>
      <c r="AV666">
        <v>274.13278150330501</v>
      </c>
      <c r="AW666">
        <v>331.40692871842202</v>
      </c>
      <c r="AX666">
        <v>500.32816891031501</v>
      </c>
      <c r="AY666">
        <v>508.905671906804</v>
      </c>
      <c r="AZ666">
        <v>464.113476738511</v>
      </c>
      <c r="BA666">
        <v>461.72438454171299</v>
      </c>
      <c r="BB666">
        <v>900.30887146470195</v>
      </c>
      <c r="BC666">
        <v>202.57302065695001</v>
      </c>
      <c r="BD666">
        <v>0</v>
      </c>
      <c r="BE666">
        <v>182.71440864850101</v>
      </c>
      <c r="BF666">
        <v>0</v>
      </c>
      <c r="BG666">
        <v>0</v>
      </c>
      <c r="BH666">
        <v>191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199</v>
      </c>
      <c r="BS666">
        <v>0</v>
      </c>
      <c r="BT666">
        <v>0</v>
      </c>
      <c r="BU666">
        <v>0</v>
      </c>
      <c r="BV666">
        <v>209.99999999999901</v>
      </c>
      <c r="BW666">
        <v>212.99999999999901</v>
      </c>
      <c r="BX666">
        <v>0</v>
      </c>
      <c r="BY666">
        <v>175</v>
      </c>
      <c r="BZ666">
        <v>191.30607781761799</v>
      </c>
      <c r="CA666">
        <v>223.01836507935101</v>
      </c>
      <c r="CB666">
        <v>248.24093827473899</v>
      </c>
      <c r="CC666">
        <v>212.99999999999901</v>
      </c>
      <c r="CD666">
        <v>0</v>
      </c>
    </row>
    <row r="667" spans="1:82" x14ac:dyDescent="0.25">
      <c r="A667">
        <v>159.813084112149</v>
      </c>
      <c r="B667">
        <v>0</v>
      </c>
      <c r="C667">
        <v>216.165170936923</v>
      </c>
      <c r="D667">
        <v>209.99999999999901</v>
      </c>
      <c r="E667">
        <v>195.670058413216</v>
      </c>
      <c r="F667">
        <v>173</v>
      </c>
      <c r="G667">
        <v>0</v>
      </c>
      <c r="H667">
        <v>190</v>
      </c>
      <c r="I667">
        <v>0</v>
      </c>
      <c r="J667">
        <v>212.99999999999901</v>
      </c>
      <c r="K667">
        <v>191</v>
      </c>
      <c r="L667">
        <v>210.40478441684999</v>
      </c>
      <c r="M667">
        <v>0</v>
      </c>
      <c r="N667">
        <v>203.99999999999901</v>
      </c>
      <c r="O667">
        <v>0</v>
      </c>
      <c r="P667">
        <v>205.907389898004</v>
      </c>
      <c r="Q667">
        <v>209.591741608277</v>
      </c>
      <c r="R667">
        <v>0</v>
      </c>
      <c r="S667">
        <v>214.06977938527999</v>
      </c>
      <c r="T667">
        <v>206.83411659516599</v>
      </c>
      <c r="U667">
        <v>199.22509359167299</v>
      </c>
      <c r="V667">
        <v>215.41757247356401</v>
      </c>
      <c r="W667">
        <v>202.49786508820901</v>
      </c>
      <c r="X667">
        <v>212</v>
      </c>
      <c r="Y667">
        <v>194.43787239506901</v>
      </c>
      <c r="Z667">
        <v>215.871252706576</v>
      </c>
      <c r="AA667">
        <v>209.03379288559</v>
      </c>
      <c r="AB667">
        <v>182.853306581244</v>
      </c>
      <c r="AC667">
        <v>208.96739297856499</v>
      </c>
      <c r="AD667">
        <v>180.401776874332</v>
      </c>
      <c r="AE667">
        <v>193.99639383522199</v>
      </c>
      <c r="AF667">
        <v>263.82281767872797</v>
      </c>
      <c r="AG667">
        <v>931.90351695301194</v>
      </c>
      <c r="AH667">
        <v>1493.7066745304701</v>
      </c>
      <c r="AI667">
        <v>2119.9706760781701</v>
      </c>
      <c r="AJ667">
        <v>2264.18361543131</v>
      </c>
      <c r="AK667">
        <v>1785.6872214627001</v>
      </c>
      <c r="AL667">
        <v>2456.57690954074</v>
      </c>
      <c r="AM667">
        <v>1885.5474141248001</v>
      </c>
      <c r="AN667">
        <v>1321.9227457018901</v>
      </c>
      <c r="AO667">
        <v>4042.23724839324</v>
      </c>
      <c r="AP667">
        <v>2062.5679637783801</v>
      </c>
      <c r="AQ667">
        <v>1390.27480621109</v>
      </c>
      <c r="AR667">
        <v>867.08391815242305</v>
      </c>
      <c r="AS667">
        <v>676.32666840110903</v>
      </c>
      <c r="AT667">
        <v>1320.6006354815099</v>
      </c>
      <c r="AU667">
        <v>287.04352968238402</v>
      </c>
      <c r="AV667">
        <v>269.28903650832899</v>
      </c>
      <c r="AW667">
        <v>327.78987046610899</v>
      </c>
      <c r="AX667">
        <v>488.69868579239397</v>
      </c>
      <c r="AY667">
        <v>498.912321256209</v>
      </c>
      <c r="AZ667">
        <v>450.04606412118801</v>
      </c>
      <c r="BA667">
        <v>452.53665831460302</v>
      </c>
      <c r="BB667">
        <v>875.49763935425096</v>
      </c>
      <c r="BC667">
        <v>202.91121750059901</v>
      </c>
      <c r="BD667">
        <v>0</v>
      </c>
      <c r="BE667">
        <v>184.17405936446701</v>
      </c>
      <c r="BF667">
        <v>0</v>
      </c>
      <c r="BG667">
        <v>0</v>
      </c>
      <c r="BH667">
        <v>194.65695565114501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204.907389898004</v>
      </c>
      <c r="BS667">
        <v>0</v>
      </c>
      <c r="BT667">
        <v>0</v>
      </c>
      <c r="BU667">
        <v>0</v>
      </c>
      <c r="BV667">
        <v>209.99999999999901</v>
      </c>
      <c r="BW667">
        <v>212.99999999999901</v>
      </c>
      <c r="BX667">
        <v>0</v>
      </c>
      <c r="BY667">
        <v>175</v>
      </c>
      <c r="BZ667">
        <v>188.72692056657201</v>
      </c>
      <c r="CA667">
        <v>225.21299087534101</v>
      </c>
      <c r="CB667">
        <v>242.16218592757801</v>
      </c>
      <c r="CC667">
        <v>212.99999999999901</v>
      </c>
      <c r="CD667">
        <v>0</v>
      </c>
    </row>
    <row r="668" spans="1:82" x14ac:dyDescent="0.25">
      <c r="A668">
        <v>160.05340453938501</v>
      </c>
      <c r="B668">
        <v>0</v>
      </c>
      <c r="C668">
        <v>239.99999999999901</v>
      </c>
      <c r="D668">
        <v>209.99999999999901</v>
      </c>
      <c r="E668">
        <v>192.100100020117</v>
      </c>
      <c r="F668">
        <v>173</v>
      </c>
      <c r="G668">
        <v>0</v>
      </c>
      <c r="H668">
        <v>190</v>
      </c>
      <c r="I668">
        <v>0</v>
      </c>
      <c r="J668">
        <v>212.99999999999901</v>
      </c>
      <c r="K668">
        <v>191</v>
      </c>
      <c r="L668">
        <v>201.32282935037</v>
      </c>
      <c r="M668">
        <v>0</v>
      </c>
      <c r="N668">
        <v>203.99999999999901</v>
      </c>
      <c r="O668">
        <v>0</v>
      </c>
      <c r="P668">
        <v>212.97113272748899</v>
      </c>
      <c r="Q668">
        <v>197.146099480137</v>
      </c>
      <c r="R668">
        <v>0</v>
      </c>
      <c r="S668">
        <v>210.83563355667201</v>
      </c>
      <c r="T668">
        <v>209.448464060047</v>
      </c>
      <c r="U668">
        <v>199.13888118951601</v>
      </c>
      <c r="V668">
        <v>219.998062008153</v>
      </c>
      <c r="W668">
        <v>202.725264697543</v>
      </c>
      <c r="X668">
        <v>212</v>
      </c>
      <c r="Y668">
        <v>186.55817532441699</v>
      </c>
      <c r="Z668">
        <v>209.94138389618601</v>
      </c>
      <c r="AA668">
        <v>208.47239040357201</v>
      </c>
      <c r="AB668">
        <v>186.79099816901399</v>
      </c>
      <c r="AC668">
        <v>200.55817532441699</v>
      </c>
      <c r="AD668">
        <v>208</v>
      </c>
      <c r="AE668">
        <v>193.70934840704399</v>
      </c>
      <c r="AF668">
        <v>266.84171730208601</v>
      </c>
      <c r="AG668">
        <v>953.02490641048905</v>
      </c>
      <c r="AH668">
        <v>1520.13350409225</v>
      </c>
      <c r="AI668">
        <v>2163.8032157728198</v>
      </c>
      <c r="AJ668">
        <v>2315.7559677314398</v>
      </c>
      <c r="AK668">
        <v>1819.7785444792401</v>
      </c>
      <c r="AL668">
        <v>2507.2406341742899</v>
      </c>
      <c r="AM668">
        <v>1924.99005082289</v>
      </c>
      <c r="AN668">
        <v>1344.27534307821</v>
      </c>
      <c r="AO668">
        <v>4132.4277343240401</v>
      </c>
      <c r="AP668">
        <v>2108.0639117620899</v>
      </c>
      <c r="AQ668">
        <v>1415.0063552966801</v>
      </c>
      <c r="AR668">
        <v>881.64843041710503</v>
      </c>
      <c r="AS668">
        <v>684.11861027560894</v>
      </c>
      <c r="AT668">
        <v>1344.73858002919</v>
      </c>
      <c r="AU668">
        <v>286.839590272865</v>
      </c>
      <c r="AV668">
        <v>270.99964337324002</v>
      </c>
      <c r="AW668">
        <v>330.22081371300402</v>
      </c>
      <c r="AX668">
        <v>493.96028599547401</v>
      </c>
      <c r="AY668">
        <v>501.10557711922797</v>
      </c>
      <c r="AZ668">
        <v>449.74835625501402</v>
      </c>
      <c r="BA668">
        <v>456.92322523509802</v>
      </c>
      <c r="BB668">
        <v>889.46849372881695</v>
      </c>
      <c r="BC668">
        <v>201.40097622480201</v>
      </c>
      <c r="BD668">
        <v>0</v>
      </c>
      <c r="BE668">
        <v>189.309700136717</v>
      </c>
      <c r="BF668">
        <v>0</v>
      </c>
      <c r="BG668">
        <v>0</v>
      </c>
      <c r="BH668">
        <v>199.02974883130301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211.97113272748899</v>
      </c>
      <c r="BS668">
        <v>0</v>
      </c>
      <c r="BT668">
        <v>0</v>
      </c>
      <c r="BU668">
        <v>0</v>
      </c>
      <c r="BV668">
        <v>209.99999999999901</v>
      </c>
      <c r="BW668">
        <v>212.99999999999901</v>
      </c>
      <c r="BX668">
        <v>0</v>
      </c>
      <c r="BY668">
        <v>175</v>
      </c>
      <c r="BZ668">
        <v>178.79440285725599</v>
      </c>
      <c r="CA668">
        <v>227.72384716333701</v>
      </c>
      <c r="CB668">
        <v>242.66298961233201</v>
      </c>
      <c r="CC668">
        <v>212.99999999999901</v>
      </c>
      <c r="CD668">
        <v>0</v>
      </c>
    </row>
    <row r="669" spans="1:82" x14ac:dyDescent="0.25">
      <c r="A669">
        <v>160.29372496662199</v>
      </c>
      <c r="B669">
        <v>0</v>
      </c>
      <c r="C669">
        <v>239.99999999999901</v>
      </c>
      <c r="D669">
        <v>209.99999999999901</v>
      </c>
      <c r="E669">
        <v>192.100100020117</v>
      </c>
      <c r="F669">
        <v>173</v>
      </c>
      <c r="G669">
        <v>0</v>
      </c>
      <c r="H669">
        <v>190</v>
      </c>
      <c r="I669">
        <v>0</v>
      </c>
      <c r="J669">
        <v>212.99999999999901</v>
      </c>
      <c r="K669">
        <v>191</v>
      </c>
      <c r="L669">
        <v>201.32282935037</v>
      </c>
      <c r="M669">
        <v>0</v>
      </c>
      <c r="N669">
        <v>203.99999999999901</v>
      </c>
      <c r="O669">
        <v>0</v>
      </c>
      <c r="P669">
        <v>212.97113272748899</v>
      </c>
      <c r="Q669">
        <v>197.146099480137</v>
      </c>
      <c r="R669">
        <v>0</v>
      </c>
      <c r="S669">
        <v>210.83563355667201</v>
      </c>
      <c r="T669">
        <v>209.69614155556999</v>
      </c>
      <c r="U669">
        <v>199.358508834557</v>
      </c>
      <c r="V669">
        <v>217.836087257343</v>
      </c>
      <c r="W669">
        <v>203.78344249054999</v>
      </c>
      <c r="X669">
        <v>212</v>
      </c>
      <c r="Y669">
        <v>186.55817532441699</v>
      </c>
      <c r="Z669">
        <v>209.94138389618601</v>
      </c>
      <c r="AA669">
        <v>208.710391274225</v>
      </c>
      <c r="AB669">
        <v>186.79099816901399</v>
      </c>
      <c r="AC669">
        <v>200.55817532441699</v>
      </c>
      <c r="AD669">
        <v>208</v>
      </c>
      <c r="AE669">
        <v>193.45702690595101</v>
      </c>
      <c r="AF669">
        <v>246.78449817504301</v>
      </c>
      <c r="AG669">
        <v>767.66070215887498</v>
      </c>
      <c r="AH669">
        <v>1069.9694249470299</v>
      </c>
      <c r="AI669">
        <v>1494.4283975364399</v>
      </c>
      <c r="AJ669">
        <v>1630.60292925115</v>
      </c>
      <c r="AK669">
        <v>1356.8766945412301</v>
      </c>
      <c r="AL669">
        <v>1932.14022939145</v>
      </c>
      <c r="AM669">
        <v>1751.2491575449001</v>
      </c>
      <c r="AN669">
        <v>1399.6958525407899</v>
      </c>
      <c r="AO669">
        <v>4171.2863502869704</v>
      </c>
      <c r="AP669">
        <v>1684.2873496324801</v>
      </c>
      <c r="AQ669">
        <v>1378.4500718919301</v>
      </c>
      <c r="AR669">
        <v>778.60375905302999</v>
      </c>
      <c r="AS669">
        <v>682.23302528474301</v>
      </c>
      <c r="AT669">
        <v>1200.0253479266701</v>
      </c>
      <c r="AU669">
        <v>281.81280586357002</v>
      </c>
      <c r="AV669">
        <v>267.79187881529901</v>
      </c>
      <c r="AW669">
        <v>320.06155495169003</v>
      </c>
      <c r="AX669">
        <v>454.45190909166303</v>
      </c>
      <c r="AY669">
        <v>461.46733264029501</v>
      </c>
      <c r="AZ669">
        <v>423.87980422138901</v>
      </c>
      <c r="BA669">
        <v>422.203201226479</v>
      </c>
      <c r="BB669">
        <v>693.18090840142997</v>
      </c>
      <c r="BC669">
        <v>196.910092890508</v>
      </c>
      <c r="BD669">
        <v>0</v>
      </c>
      <c r="BE669">
        <v>189.309700136717</v>
      </c>
      <c r="BF669">
        <v>0</v>
      </c>
      <c r="BG669">
        <v>0</v>
      </c>
      <c r="BH669">
        <v>199.02974883130301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211.97113272748899</v>
      </c>
      <c r="BS669">
        <v>0</v>
      </c>
      <c r="BT669">
        <v>0</v>
      </c>
      <c r="BU669">
        <v>0</v>
      </c>
      <c r="BV669">
        <v>209.99999999999901</v>
      </c>
      <c r="BW669">
        <v>212.99999999999901</v>
      </c>
      <c r="BX669">
        <v>0</v>
      </c>
      <c r="BY669">
        <v>175</v>
      </c>
      <c r="BZ669">
        <v>178.79440285725599</v>
      </c>
      <c r="CA669">
        <v>222.64772099079499</v>
      </c>
      <c r="CB669">
        <v>243.03630448480001</v>
      </c>
      <c r="CC669">
        <v>212.99999999999901</v>
      </c>
      <c r="CD669">
        <v>0</v>
      </c>
    </row>
    <row r="670" spans="1:82" x14ac:dyDescent="0.25">
      <c r="A670">
        <v>160.53404539385801</v>
      </c>
      <c r="B670">
        <v>0</v>
      </c>
      <c r="C670">
        <v>240</v>
      </c>
      <c r="D670">
        <v>210</v>
      </c>
      <c r="E670">
        <v>190.25190294641499</v>
      </c>
      <c r="F670">
        <v>173</v>
      </c>
      <c r="G670">
        <v>0</v>
      </c>
      <c r="H670">
        <v>190</v>
      </c>
      <c r="I670">
        <v>0</v>
      </c>
      <c r="J670">
        <v>213</v>
      </c>
      <c r="K670">
        <v>191</v>
      </c>
      <c r="L670">
        <v>194.47068008652101</v>
      </c>
      <c r="M670">
        <v>0</v>
      </c>
      <c r="N670">
        <v>204</v>
      </c>
      <c r="O670">
        <v>0</v>
      </c>
      <c r="P670">
        <v>218.30058215492701</v>
      </c>
      <c r="Q670">
        <v>187.75611715560399</v>
      </c>
      <c r="R670">
        <v>0</v>
      </c>
      <c r="S670">
        <v>207.269168473506</v>
      </c>
      <c r="T670">
        <v>210.12462212204801</v>
      </c>
      <c r="U670">
        <v>198.657478502468</v>
      </c>
      <c r="V670">
        <v>212.47772317030399</v>
      </c>
      <c r="W670">
        <v>205.23009781541501</v>
      </c>
      <c r="X670">
        <v>212</v>
      </c>
      <c r="Y670">
        <v>180.213592672705</v>
      </c>
      <c r="Z670">
        <v>211.971650344734</v>
      </c>
      <c r="AA670">
        <v>207.71223813075599</v>
      </c>
      <c r="AB670">
        <v>181.711391540204</v>
      </c>
      <c r="AC670">
        <v>194.213592672705</v>
      </c>
      <c r="AD670">
        <v>208</v>
      </c>
      <c r="AE670">
        <v>190.04545792015799</v>
      </c>
      <c r="AF670">
        <v>244.061507386003</v>
      </c>
      <c r="AG670">
        <v>747.13026135938605</v>
      </c>
      <c r="AH670">
        <v>1007.19766724816</v>
      </c>
      <c r="AI670">
        <v>1403.41398412429</v>
      </c>
      <c r="AJ670">
        <v>1540.47725816211</v>
      </c>
      <c r="AK670">
        <v>1301.46854159998</v>
      </c>
      <c r="AL670">
        <v>1874.3348756514299</v>
      </c>
      <c r="AM670">
        <v>1766.19798784813</v>
      </c>
      <c r="AN670">
        <v>1452.7637027954099</v>
      </c>
      <c r="AO670">
        <v>4322.6388676729803</v>
      </c>
      <c r="AP670">
        <v>1645.3258719801299</v>
      </c>
      <c r="AQ670">
        <v>1407.80056960362</v>
      </c>
      <c r="AR670">
        <v>773.59823532323799</v>
      </c>
      <c r="AS670">
        <v>695.63726698504502</v>
      </c>
      <c r="AT670">
        <v>1203.54235764442</v>
      </c>
      <c r="AU670">
        <v>281.39793582844402</v>
      </c>
      <c r="AV670">
        <v>265.39465622122401</v>
      </c>
      <c r="AW670">
        <v>321.64275798640898</v>
      </c>
      <c r="AX670">
        <v>449.25837304155601</v>
      </c>
      <c r="AY670">
        <v>456.49202101763399</v>
      </c>
      <c r="AZ670">
        <v>420.208894144103</v>
      </c>
      <c r="BA670">
        <v>418.02126531952302</v>
      </c>
      <c r="BB670">
        <v>666.26252595589801</v>
      </c>
      <c r="BC670">
        <v>196.28445210261299</v>
      </c>
      <c r="BD670">
        <v>0</v>
      </c>
      <c r="BE670">
        <v>187.87400990428199</v>
      </c>
      <c r="BF670">
        <v>0</v>
      </c>
      <c r="BG670">
        <v>0</v>
      </c>
      <c r="BH670">
        <v>202.32893181019301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217.30058215492701</v>
      </c>
      <c r="BS670">
        <v>0</v>
      </c>
      <c r="BT670">
        <v>0</v>
      </c>
      <c r="BU670">
        <v>0</v>
      </c>
      <c r="BV670">
        <v>210</v>
      </c>
      <c r="BW670">
        <v>213</v>
      </c>
      <c r="BX670">
        <v>0</v>
      </c>
      <c r="BY670">
        <v>175</v>
      </c>
      <c r="BZ670">
        <v>181.58601922400899</v>
      </c>
      <c r="CA670">
        <v>221.525599926903</v>
      </c>
      <c r="CB670">
        <v>245.365083223337</v>
      </c>
      <c r="CC670">
        <v>213</v>
      </c>
      <c r="CD670">
        <v>0</v>
      </c>
    </row>
    <row r="671" spans="1:82" x14ac:dyDescent="0.25">
      <c r="A671">
        <v>160.77436582109399</v>
      </c>
      <c r="B671">
        <v>0</v>
      </c>
      <c r="C671">
        <v>0</v>
      </c>
      <c r="D671">
        <v>0</v>
      </c>
      <c r="E671">
        <v>189.523170530751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191</v>
      </c>
      <c r="M671">
        <v>0</v>
      </c>
      <c r="N671">
        <v>0</v>
      </c>
      <c r="O671">
        <v>0</v>
      </c>
      <c r="P671">
        <v>221</v>
      </c>
      <c r="Q671">
        <v>183</v>
      </c>
      <c r="R671">
        <v>0</v>
      </c>
      <c r="S671">
        <v>205.967109533647</v>
      </c>
      <c r="T671">
        <v>210.010110838299</v>
      </c>
      <c r="U671">
        <v>198.183439855497</v>
      </c>
      <c r="V671">
        <v>212.40395210456899</v>
      </c>
      <c r="W671">
        <v>204.61090150850401</v>
      </c>
      <c r="X671">
        <v>0</v>
      </c>
      <c r="Y671">
        <v>177</v>
      </c>
      <c r="Z671">
        <v>213</v>
      </c>
      <c r="AA671">
        <v>207.057336598082</v>
      </c>
      <c r="AB671">
        <v>179.70853477676101</v>
      </c>
      <c r="AC671">
        <v>191</v>
      </c>
      <c r="AD671">
        <v>0</v>
      </c>
      <c r="AE671">
        <v>189.17208848674099</v>
      </c>
      <c r="AF671">
        <v>244.50080572373301</v>
      </c>
      <c r="AG671">
        <v>754.00152895020699</v>
      </c>
      <c r="AH671">
        <v>1017.2853583306299</v>
      </c>
      <c r="AI671">
        <v>1418.51386352091</v>
      </c>
      <c r="AJ671">
        <v>1557.3319025814701</v>
      </c>
      <c r="AK671">
        <v>1315.12082965584</v>
      </c>
      <c r="AL671">
        <v>1895.3465547064</v>
      </c>
      <c r="AM671">
        <v>1786.0385651788899</v>
      </c>
      <c r="AN671">
        <v>1468.2535608604101</v>
      </c>
      <c r="AO671">
        <v>4376.3679312697996</v>
      </c>
      <c r="AP671">
        <v>1663.4142242650901</v>
      </c>
      <c r="AQ671">
        <v>1422.6265522710801</v>
      </c>
      <c r="AR671">
        <v>779.94422882047195</v>
      </c>
      <c r="AS671">
        <v>701.67817108916995</v>
      </c>
      <c r="AT671">
        <v>1216.30537707078</v>
      </c>
      <c r="AU671">
        <v>281.89485361419901</v>
      </c>
      <c r="AV671">
        <v>265.585922411127</v>
      </c>
      <c r="AW671">
        <v>322.661133700177</v>
      </c>
      <c r="AX671">
        <v>451.58708452623102</v>
      </c>
      <c r="AY671">
        <v>459.35532926071897</v>
      </c>
      <c r="AZ671">
        <v>422.28448938950299</v>
      </c>
      <c r="BA671">
        <v>420.120942093797</v>
      </c>
      <c r="BB671">
        <v>671.899831606774</v>
      </c>
      <c r="BC671">
        <v>196.03577290643901</v>
      </c>
      <c r="BD671">
        <v>0</v>
      </c>
      <c r="BE671">
        <v>187.307926326878</v>
      </c>
      <c r="BF671">
        <v>0</v>
      </c>
      <c r="BG671">
        <v>0</v>
      </c>
      <c r="BH671">
        <v>204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220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183</v>
      </c>
      <c r="CA671">
        <v>221.87420838886899</v>
      </c>
      <c r="CB671">
        <v>245.72613136725499</v>
      </c>
      <c r="CC671">
        <v>0</v>
      </c>
      <c r="CD671">
        <v>0</v>
      </c>
    </row>
    <row r="672" spans="1:82" x14ac:dyDescent="0.25">
      <c r="A672">
        <v>161.014686248331</v>
      </c>
      <c r="B672">
        <v>0</v>
      </c>
      <c r="C672">
        <v>0</v>
      </c>
      <c r="D672">
        <v>0</v>
      </c>
      <c r="E672">
        <v>189.523170530751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191</v>
      </c>
      <c r="M672">
        <v>0</v>
      </c>
      <c r="N672">
        <v>0</v>
      </c>
      <c r="O672">
        <v>0</v>
      </c>
      <c r="P672">
        <v>221</v>
      </c>
      <c r="Q672">
        <v>183</v>
      </c>
      <c r="R672">
        <v>0</v>
      </c>
      <c r="S672">
        <v>210.77261274511801</v>
      </c>
      <c r="T672">
        <v>207.002422201678</v>
      </c>
      <c r="U672">
        <v>197.11533266574801</v>
      </c>
      <c r="V672">
        <v>211.049882835928</v>
      </c>
      <c r="W672">
        <v>203.92547532771101</v>
      </c>
      <c r="X672">
        <v>0</v>
      </c>
      <c r="Y672">
        <v>177</v>
      </c>
      <c r="Z672">
        <v>213</v>
      </c>
      <c r="AA672">
        <v>211.137687481499</v>
      </c>
      <c r="AB672">
        <v>187.97769349965</v>
      </c>
      <c r="AC672">
        <v>191</v>
      </c>
      <c r="AD672">
        <v>0</v>
      </c>
      <c r="AE672">
        <v>193.59971878997601</v>
      </c>
      <c r="AF672">
        <v>233.74461126934401</v>
      </c>
      <c r="AG672">
        <v>667.08862140896395</v>
      </c>
      <c r="AH672">
        <v>887.03856285025199</v>
      </c>
      <c r="AI672">
        <v>1248.20716459081</v>
      </c>
      <c r="AJ672">
        <v>1358.24204853529</v>
      </c>
      <c r="AK672">
        <v>1155.2774761186699</v>
      </c>
      <c r="AL672">
        <v>1694.0671280246099</v>
      </c>
      <c r="AM672">
        <v>1673.9129526768199</v>
      </c>
      <c r="AN672">
        <v>1414.1832748638899</v>
      </c>
      <c r="AO672">
        <v>4141.6260794023401</v>
      </c>
      <c r="AP672">
        <v>1414.79817507141</v>
      </c>
      <c r="AQ672">
        <v>1337.66136477495</v>
      </c>
      <c r="AR672">
        <v>706.06102534312095</v>
      </c>
      <c r="AS672">
        <v>678.66674087487797</v>
      </c>
      <c r="AT672">
        <v>1021.30105901943</v>
      </c>
      <c r="AU672">
        <v>270.79301740275997</v>
      </c>
      <c r="AV672">
        <v>259.46106012024097</v>
      </c>
      <c r="AW672">
        <v>309.431725731509</v>
      </c>
      <c r="AX672">
        <v>418.34855764719202</v>
      </c>
      <c r="AY672">
        <v>419.88469786536001</v>
      </c>
      <c r="AZ672">
        <v>396.39895162771398</v>
      </c>
      <c r="BA672">
        <v>388.30793081946302</v>
      </c>
      <c r="BB672">
        <v>599.86700016975499</v>
      </c>
      <c r="BC672">
        <v>193.80591637412499</v>
      </c>
      <c r="BD672">
        <v>0</v>
      </c>
      <c r="BE672">
        <v>187.307926326878</v>
      </c>
      <c r="BF672">
        <v>0</v>
      </c>
      <c r="BG672">
        <v>0</v>
      </c>
      <c r="BH672">
        <v>204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220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183</v>
      </c>
      <c r="CA672">
        <v>217.36663747078501</v>
      </c>
      <c r="CB672">
        <v>239.01857917179501</v>
      </c>
      <c r="CC672">
        <v>0</v>
      </c>
      <c r="CD672">
        <v>0</v>
      </c>
    </row>
    <row r="673" spans="1:82" x14ac:dyDescent="0.25">
      <c r="A673">
        <v>161.25500667556699</v>
      </c>
      <c r="B673">
        <v>0</v>
      </c>
      <c r="C673">
        <v>0</v>
      </c>
      <c r="D673">
        <v>0</v>
      </c>
      <c r="E673">
        <v>189.523170530751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191</v>
      </c>
      <c r="M673">
        <v>0</v>
      </c>
      <c r="N673">
        <v>0</v>
      </c>
      <c r="O673">
        <v>0</v>
      </c>
      <c r="P673">
        <v>221</v>
      </c>
      <c r="Q673">
        <v>183</v>
      </c>
      <c r="R673">
        <v>0</v>
      </c>
      <c r="S673">
        <v>214.89735789104</v>
      </c>
      <c r="T673">
        <v>205.89211345677401</v>
      </c>
      <c r="U673">
        <v>196.53238876606801</v>
      </c>
      <c r="V673">
        <v>210.312472861391</v>
      </c>
      <c r="W673">
        <v>204.68834550647401</v>
      </c>
      <c r="X673">
        <v>0</v>
      </c>
      <c r="Y673">
        <v>177</v>
      </c>
      <c r="Z673">
        <v>213</v>
      </c>
      <c r="AA673">
        <v>212.042660470866</v>
      </c>
      <c r="AB673">
        <v>190.85466354826301</v>
      </c>
      <c r="AC673">
        <v>191</v>
      </c>
      <c r="AD673">
        <v>0</v>
      </c>
      <c r="AE673">
        <v>196.00171501913499</v>
      </c>
      <c r="AF673">
        <v>232.60518517314401</v>
      </c>
      <c r="AG673">
        <v>659.72320263153097</v>
      </c>
      <c r="AH673">
        <v>875.23649170473504</v>
      </c>
      <c r="AI673">
        <v>1230.9459816420499</v>
      </c>
      <c r="AJ673">
        <v>1338.4197779393301</v>
      </c>
      <c r="AK673">
        <v>1139.3420952382201</v>
      </c>
      <c r="AL673">
        <v>1673.99517849073</v>
      </c>
      <c r="AM673">
        <v>1663.08587161384</v>
      </c>
      <c r="AN673">
        <v>1406.84289619379</v>
      </c>
      <c r="AO673">
        <v>4117.1743969088702</v>
      </c>
      <c r="AP673">
        <v>1392.32292139692</v>
      </c>
      <c r="AQ673">
        <v>1329.0905384237401</v>
      </c>
      <c r="AR673">
        <v>699.96376193606204</v>
      </c>
      <c r="AS673">
        <v>675.88993731616597</v>
      </c>
      <c r="AT673">
        <v>1001.38745813737</v>
      </c>
      <c r="AU673">
        <v>267.98517889215498</v>
      </c>
      <c r="AV673">
        <v>258.90356702090497</v>
      </c>
      <c r="AW673">
        <v>307.01190085972399</v>
      </c>
      <c r="AX673">
        <v>414.63850835963899</v>
      </c>
      <c r="AY673">
        <v>416.90770682102499</v>
      </c>
      <c r="AZ673">
        <v>393.30250645424297</v>
      </c>
      <c r="BA673">
        <v>384.77769788571499</v>
      </c>
      <c r="BB673">
        <v>593.192849732583</v>
      </c>
      <c r="BC673">
        <v>193.78265759567199</v>
      </c>
      <c r="BD673">
        <v>0</v>
      </c>
      <c r="BE673">
        <v>187.307926326878</v>
      </c>
      <c r="BF673">
        <v>0</v>
      </c>
      <c r="BG673">
        <v>0</v>
      </c>
      <c r="BH673">
        <v>204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220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183</v>
      </c>
      <c r="CA673">
        <v>216.878861995108</v>
      </c>
      <c r="CB673">
        <v>238.328776054515</v>
      </c>
      <c r="CC673">
        <v>0</v>
      </c>
      <c r="CD673">
        <v>0</v>
      </c>
    </row>
    <row r="674" spans="1:82" x14ac:dyDescent="0.25">
      <c r="A674">
        <v>161.495327102803</v>
      </c>
      <c r="B674">
        <v>0</v>
      </c>
      <c r="C674">
        <v>0</v>
      </c>
      <c r="D674">
        <v>0</v>
      </c>
      <c r="E674">
        <v>191.958665501941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191</v>
      </c>
      <c r="M674">
        <v>0</v>
      </c>
      <c r="N674">
        <v>0</v>
      </c>
      <c r="O674">
        <v>0</v>
      </c>
      <c r="P674">
        <v>216.467736841467</v>
      </c>
      <c r="Q674">
        <v>183</v>
      </c>
      <c r="R674">
        <v>0</v>
      </c>
      <c r="S674">
        <v>210.95617407688101</v>
      </c>
      <c r="T674">
        <v>205.83330394040601</v>
      </c>
      <c r="U674">
        <v>197.38450293075499</v>
      </c>
      <c r="V674">
        <v>209.935928345338</v>
      </c>
      <c r="W674">
        <v>204.16985161700299</v>
      </c>
      <c r="X674">
        <v>0</v>
      </c>
      <c r="Y674">
        <v>177</v>
      </c>
      <c r="Z674">
        <v>208.467736841467</v>
      </c>
      <c r="AA674">
        <v>212.28929472341099</v>
      </c>
      <c r="AB674">
        <v>194.38970229272201</v>
      </c>
      <c r="AC674">
        <v>193.37404260685</v>
      </c>
      <c r="AD674">
        <v>0</v>
      </c>
      <c r="AE674">
        <v>196.44153756368399</v>
      </c>
      <c r="AF674">
        <v>232.23252859629801</v>
      </c>
      <c r="AG674">
        <v>654.25804647371604</v>
      </c>
      <c r="AH674">
        <v>869.12444605007295</v>
      </c>
      <c r="AI674">
        <v>1223.0183407423399</v>
      </c>
      <c r="AJ674">
        <v>1329.8407681644201</v>
      </c>
      <c r="AK674">
        <v>1130.7619141958901</v>
      </c>
      <c r="AL674">
        <v>1662.34952251188</v>
      </c>
      <c r="AM674">
        <v>1654.8887899347901</v>
      </c>
      <c r="AN674">
        <v>1400.31529718096</v>
      </c>
      <c r="AO674">
        <v>4096.6769624276603</v>
      </c>
      <c r="AP674">
        <v>1379.2526163314001</v>
      </c>
      <c r="AQ674">
        <v>1320.4588593885701</v>
      </c>
      <c r="AR674">
        <v>696.189626806349</v>
      </c>
      <c r="AS674">
        <v>673.34711559431196</v>
      </c>
      <c r="AT674">
        <v>981.076634120422</v>
      </c>
      <c r="AU674">
        <v>267.47891853295698</v>
      </c>
      <c r="AV674">
        <v>259.31105444170697</v>
      </c>
      <c r="AW674">
        <v>306.70539686521698</v>
      </c>
      <c r="AX674">
        <v>410.44156779856098</v>
      </c>
      <c r="AY674">
        <v>413.76833030951002</v>
      </c>
      <c r="AZ674">
        <v>391.11601708101301</v>
      </c>
      <c r="BA674">
        <v>382.78161355235301</v>
      </c>
      <c r="BB674">
        <v>589.27611974314902</v>
      </c>
      <c r="BC674">
        <v>193.37796080347999</v>
      </c>
      <c r="BD674">
        <v>0</v>
      </c>
      <c r="BE674">
        <v>187.08257559747099</v>
      </c>
      <c r="BF674">
        <v>0</v>
      </c>
      <c r="BG674">
        <v>0</v>
      </c>
      <c r="BH674">
        <v>202.70506766899001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220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183</v>
      </c>
      <c r="CA674">
        <v>217.04718227082699</v>
      </c>
      <c r="CB674">
        <v>237.27253118998101</v>
      </c>
      <c r="CC674">
        <v>0</v>
      </c>
      <c r="CD674">
        <v>0</v>
      </c>
    </row>
    <row r="675" spans="1:82" x14ac:dyDescent="0.25">
      <c r="A675">
        <v>161.73564753004001</v>
      </c>
      <c r="B675">
        <v>0</v>
      </c>
      <c r="C675">
        <v>0</v>
      </c>
      <c r="D675">
        <v>0</v>
      </c>
      <c r="E675">
        <v>201.66038415400001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191</v>
      </c>
      <c r="M675">
        <v>0</v>
      </c>
      <c r="N675">
        <v>0</v>
      </c>
      <c r="O675">
        <v>0</v>
      </c>
      <c r="P675">
        <v>208.875462184399</v>
      </c>
      <c r="Q675">
        <v>183</v>
      </c>
      <c r="R675">
        <v>0</v>
      </c>
      <c r="S675">
        <v>195.256590635599</v>
      </c>
      <c r="T675">
        <v>205.586387734613</v>
      </c>
      <c r="U675">
        <v>200.183446045643</v>
      </c>
      <c r="V675">
        <v>208.43998452085199</v>
      </c>
      <c r="W675">
        <v>202.12955573480099</v>
      </c>
      <c r="X675">
        <v>0</v>
      </c>
      <c r="Y675">
        <v>177</v>
      </c>
      <c r="Z675">
        <v>200.875462184399</v>
      </c>
      <c r="AA675">
        <v>213.27044237255399</v>
      </c>
      <c r="AB675">
        <v>208.44543662624</v>
      </c>
      <c r="AC675">
        <v>197.3509483796</v>
      </c>
      <c r="AD675">
        <v>0</v>
      </c>
      <c r="AE675">
        <v>198.19032429191199</v>
      </c>
      <c r="AF675">
        <v>230.74236297182901</v>
      </c>
      <c r="AG675">
        <v>632.57862846880403</v>
      </c>
      <c r="AH675">
        <v>844.86438406161801</v>
      </c>
      <c r="AI675">
        <v>1191.56392437778</v>
      </c>
      <c r="AJ675">
        <v>1295.79648207795</v>
      </c>
      <c r="AK675">
        <v>1096.6991649372601</v>
      </c>
      <c r="AL675">
        <v>1616.1135041867601</v>
      </c>
      <c r="AM675">
        <v>1622.3514783718499</v>
      </c>
      <c r="AN675">
        <v>1374.3952482734201</v>
      </c>
      <c r="AO675">
        <v>4015.27013987183</v>
      </c>
      <c r="AP675">
        <v>1327.35194989401</v>
      </c>
      <c r="AQ675">
        <v>1286.1646858393401</v>
      </c>
      <c r="AR675">
        <v>681.17994362079401</v>
      </c>
      <c r="AS675">
        <v>663.25435391417398</v>
      </c>
      <c r="AT675">
        <v>900.44468516797701</v>
      </c>
      <c r="AU675">
        <v>265.45592610307301</v>
      </c>
      <c r="AV675">
        <v>260.92342397487101</v>
      </c>
      <c r="AW675">
        <v>305.48515573022797</v>
      </c>
      <c r="AX675">
        <v>393.79789268993801</v>
      </c>
      <c r="AY675">
        <v>401.29859458869697</v>
      </c>
      <c r="AZ675">
        <v>382.42819931084603</v>
      </c>
      <c r="BA675">
        <v>374.83746765321501</v>
      </c>
      <c r="BB675">
        <v>573.72945074942504</v>
      </c>
      <c r="BC675">
        <v>191.79017360480901</v>
      </c>
      <c r="BD675">
        <v>0</v>
      </c>
      <c r="BE675">
        <v>186.18489795879901</v>
      </c>
      <c r="BF675">
        <v>0</v>
      </c>
      <c r="BG675">
        <v>0</v>
      </c>
      <c r="BH675">
        <v>200.53584633839901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220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183</v>
      </c>
      <c r="CA675">
        <v>217.69443362743399</v>
      </c>
      <c r="CB675">
        <v>233.08296378658801</v>
      </c>
      <c r="CC675">
        <v>0</v>
      </c>
      <c r="CD675">
        <v>0</v>
      </c>
    </row>
    <row r="676" spans="1:82" x14ac:dyDescent="0.25">
      <c r="A676">
        <v>161.975967957276</v>
      </c>
      <c r="B676">
        <v>0</v>
      </c>
      <c r="C676">
        <v>0</v>
      </c>
      <c r="D676">
        <v>0</v>
      </c>
      <c r="E676">
        <v>201.66038415400001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191</v>
      </c>
      <c r="M676">
        <v>0</v>
      </c>
      <c r="N676">
        <v>0</v>
      </c>
      <c r="O676">
        <v>0</v>
      </c>
      <c r="P676">
        <v>208.875462184399</v>
      </c>
      <c r="Q676">
        <v>183</v>
      </c>
      <c r="R676">
        <v>0</v>
      </c>
      <c r="S676">
        <v>195.256590635599</v>
      </c>
      <c r="T676">
        <v>205.586387734613</v>
      </c>
      <c r="U676">
        <v>200.183446045643</v>
      </c>
      <c r="V676">
        <v>208.43998452085199</v>
      </c>
      <c r="W676">
        <v>202.12955573480099</v>
      </c>
      <c r="X676">
        <v>0</v>
      </c>
      <c r="Y676">
        <v>177</v>
      </c>
      <c r="Z676">
        <v>200.875462184399</v>
      </c>
      <c r="AA676">
        <v>213.27044237255399</v>
      </c>
      <c r="AB676">
        <v>208.44543662624</v>
      </c>
      <c r="AC676">
        <v>197.3509483796</v>
      </c>
      <c r="AD676">
        <v>0</v>
      </c>
      <c r="AE676">
        <v>198.19032429191199</v>
      </c>
      <c r="AF676">
        <v>230.74236297182901</v>
      </c>
      <c r="AG676">
        <v>632.57862846880403</v>
      </c>
      <c r="AH676">
        <v>844.86438406161801</v>
      </c>
      <c r="AI676">
        <v>1191.56392437778</v>
      </c>
      <c r="AJ676">
        <v>1295.79648207795</v>
      </c>
      <c r="AK676">
        <v>1096.6991649372601</v>
      </c>
      <c r="AL676">
        <v>1616.1135041867601</v>
      </c>
      <c r="AM676">
        <v>1622.3514783718499</v>
      </c>
      <c r="AN676">
        <v>1374.3952482734201</v>
      </c>
      <c r="AO676">
        <v>4015.27013987183</v>
      </c>
      <c r="AP676">
        <v>1327.35194989401</v>
      </c>
      <c r="AQ676">
        <v>1286.1646858393401</v>
      </c>
      <c r="AR676">
        <v>681.17994362079401</v>
      </c>
      <c r="AS676">
        <v>663.25435391417398</v>
      </c>
      <c r="AT676">
        <v>900.44468516797701</v>
      </c>
      <c r="AU676">
        <v>265.45592610307301</v>
      </c>
      <c r="AV676">
        <v>260.92342397487101</v>
      </c>
      <c r="AW676">
        <v>305.48515573022797</v>
      </c>
      <c r="AX676">
        <v>393.79789268993801</v>
      </c>
      <c r="AY676">
        <v>401.29859458869697</v>
      </c>
      <c r="AZ676">
        <v>382.42819931084603</v>
      </c>
      <c r="BA676">
        <v>374.83746765321501</v>
      </c>
      <c r="BB676">
        <v>573.72945074942504</v>
      </c>
      <c r="BC676">
        <v>191.79017360480901</v>
      </c>
      <c r="BD676">
        <v>0</v>
      </c>
      <c r="BE676">
        <v>186.18489795879901</v>
      </c>
      <c r="BF676">
        <v>0</v>
      </c>
      <c r="BG676">
        <v>0</v>
      </c>
      <c r="BH676">
        <v>200.53584633839901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220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183</v>
      </c>
      <c r="CA676">
        <v>217.69443362743399</v>
      </c>
      <c r="CB676">
        <v>233.08296378658801</v>
      </c>
      <c r="CC676">
        <v>0</v>
      </c>
      <c r="CD676">
        <v>0</v>
      </c>
    </row>
    <row r="677" spans="1:82" x14ac:dyDescent="0.25">
      <c r="A677">
        <v>162.21628838451201</v>
      </c>
      <c r="B677">
        <v>0</v>
      </c>
      <c r="C677">
        <v>188</v>
      </c>
      <c r="D677">
        <v>180</v>
      </c>
      <c r="E677">
        <v>208.43525530020401</v>
      </c>
      <c r="F677">
        <v>0</v>
      </c>
      <c r="G677">
        <v>204</v>
      </c>
      <c r="H677">
        <v>0</v>
      </c>
      <c r="I677">
        <v>0</v>
      </c>
      <c r="J677">
        <v>0</v>
      </c>
      <c r="K677">
        <v>0</v>
      </c>
      <c r="L677">
        <v>215.98056899214299</v>
      </c>
      <c r="M677">
        <v>191</v>
      </c>
      <c r="N677">
        <v>204</v>
      </c>
      <c r="O677">
        <v>0</v>
      </c>
      <c r="P677">
        <v>200.2075672247</v>
      </c>
      <c r="Q677">
        <v>212.26295224793901</v>
      </c>
      <c r="R677">
        <v>205</v>
      </c>
      <c r="S677">
        <v>191.69901923783601</v>
      </c>
      <c r="T677">
        <v>204.93212188630099</v>
      </c>
      <c r="U677">
        <v>199.17297673380199</v>
      </c>
      <c r="V677">
        <v>202.886372765354</v>
      </c>
      <c r="W677">
        <v>203.14490717861901</v>
      </c>
      <c r="X677">
        <v>197</v>
      </c>
      <c r="Y677">
        <v>177</v>
      </c>
      <c r="Z677">
        <v>194.97927584161701</v>
      </c>
      <c r="AA677">
        <v>213.34020247756101</v>
      </c>
      <c r="AB677">
        <v>207.42625259202799</v>
      </c>
      <c r="AC677">
        <v>202.37753898050499</v>
      </c>
      <c r="AD677">
        <v>190</v>
      </c>
      <c r="AE677">
        <v>198.56794824207699</v>
      </c>
      <c r="AF677">
        <v>224.87032542885501</v>
      </c>
      <c r="AG677">
        <v>584.56462674697104</v>
      </c>
      <c r="AH677">
        <v>765.42927808409797</v>
      </c>
      <c r="AI677">
        <v>1073.57363573883</v>
      </c>
      <c r="AJ677">
        <v>1152.76252097879</v>
      </c>
      <c r="AK677">
        <v>1011.5406706989399</v>
      </c>
      <c r="AL677">
        <v>1485.66280652761</v>
      </c>
      <c r="AM677">
        <v>1632.3924888336501</v>
      </c>
      <c r="AN677">
        <v>1459.4835722995499</v>
      </c>
      <c r="AO677">
        <v>4084.4013197130798</v>
      </c>
      <c r="AP677">
        <v>1256.2475575748199</v>
      </c>
      <c r="AQ677">
        <v>1316.7702371893999</v>
      </c>
      <c r="AR677">
        <v>667.82652778981605</v>
      </c>
      <c r="AS677">
        <v>688.14031774409295</v>
      </c>
      <c r="AT677">
        <v>865.16539311803695</v>
      </c>
      <c r="AU677">
        <v>267.39399385765398</v>
      </c>
      <c r="AV677">
        <v>259.51985867445097</v>
      </c>
      <c r="AW677">
        <v>299.77220745897802</v>
      </c>
      <c r="AX677">
        <v>387.28796630327997</v>
      </c>
      <c r="AY677">
        <v>394.18591536024201</v>
      </c>
      <c r="AZ677">
        <v>382.84118854749801</v>
      </c>
      <c r="BA677">
        <v>365.79307066215603</v>
      </c>
      <c r="BB677">
        <v>531.83435727760695</v>
      </c>
      <c r="BC677">
        <v>190.39408626053299</v>
      </c>
      <c r="BD677">
        <v>193</v>
      </c>
      <c r="BE677">
        <v>186.851012390698</v>
      </c>
      <c r="BF677">
        <v>222</v>
      </c>
      <c r="BG677">
        <v>0</v>
      </c>
      <c r="BH677">
        <v>197.18402851600001</v>
      </c>
      <c r="BI677">
        <v>183</v>
      </c>
      <c r="BJ677">
        <v>0</v>
      </c>
      <c r="BK677">
        <v>199</v>
      </c>
      <c r="BL677">
        <v>0</v>
      </c>
      <c r="BM677">
        <v>191</v>
      </c>
      <c r="BN677">
        <v>0</v>
      </c>
      <c r="BO677">
        <v>0</v>
      </c>
      <c r="BP677">
        <v>196</v>
      </c>
      <c r="BQ677">
        <v>228</v>
      </c>
      <c r="BR677">
        <v>220</v>
      </c>
      <c r="BS677">
        <v>0</v>
      </c>
      <c r="BT677">
        <v>0</v>
      </c>
      <c r="BU677">
        <v>0</v>
      </c>
      <c r="BV677">
        <v>0</v>
      </c>
      <c r="BW677">
        <v>224</v>
      </c>
      <c r="BX677">
        <v>0</v>
      </c>
      <c r="BY677">
        <v>0</v>
      </c>
      <c r="BZ677">
        <v>183</v>
      </c>
      <c r="CA677">
        <v>221.84410960073299</v>
      </c>
      <c r="CB677">
        <v>242.57414415220799</v>
      </c>
      <c r="CC677">
        <v>0</v>
      </c>
      <c r="CD677">
        <v>195</v>
      </c>
    </row>
    <row r="678" spans="1:82" x14ac:dyDescent="0.25">
      <c r="A678">
        <v>162.45660881174899</v>
      </c>
      <c r="B678">
        <v>0</v>
      </c>
      <c r="C678">
        <v>188</v>
      </c>
      <c r="D678">
        <v>180</v>
      </c>
      <c r="E678">
        <v>209.52388145076</v>
      </c>
      <c r="F678">
        <v>0</v>
      </c>
      <c r="G678">
        <v>204</v>
      </c>
      <c r="H678">
        <v>0</v>
      </c>
      <c r="I678">
        <v>0</v>
      </c>
      <c r="J678">
        <v>0</v>
      </c>
      <c r="K678">
        <v>0</v>
      </c>
      <c r="L678">
        <v>226</v>
      </c>
      <c r="M678">
        <v>191</v>
      </c>
      <c r="N678">
        <v>204</v>
      </c>
      <c r="O678">
        <v>0</v>
      </c>
      <c r="P678">
        <v>198.81475887163</v>
      </c>
      <c r="Q678">
        <v>224</v>
      </c>
      <c r="R678">
        <v>205</v>
      </c>
      <c r="S678">
        <v>191.127367737387</v>
      </c>
      <c r="T678">
        <v>206.24280631333201</v>
      </c>
      <c r="U678">
        <v>199.044532915476</v>
      </c>
      <c r="V678">
        <v>202.16357853847799</v>
      </c>
      <c r="W678">
        <v>204.19513838507899</v>
      </c>
      <c r="X678">
        <v>196.99999999999901</v>
      </c>
      <c r="Y678">
        <v>0</v>
      </c>
      <c r="Z678">
        <v>194.03184193434601</v>
      </c>
      <c r="AA678">
        <v>213.81001244051299</v>
      </c>
      <c r="AB678">
        <v>207.28531079607501</v>
      </c>
      <c r="AC678">
        <v>203.185241128369</v>
      </c>
      <c r="AD678">
        <v>190</v>
      </c>
      <c r="AE678">
        <v>198.62016942681399</v>
      </c>
      <c r="AF678">
        <v>212.845206575904</v>
      </c>
      <c r="AG678">
        <v>464.29848023279402</v>
      </c>
      <c r="AH678">
        <v>558.24513059994501</v>
      </c>
      <c r="AI678">
        <v>760.42876843569002</v>
      </c>
      <c r="AJ678">
        <v>790.77168333173302</v>
      </c>
      <c r="AK678">
        <v>772.66334150485898</v>
      </c>
      <c r="AL678">
        <v>1113.5948052625499</v>
      </c>
      <c r="AM678">
        <v>1527.96763729604</v>
      </c>
      <c r="AN678">
        <v>1513.7742610023299</v>
      </c>
      <c r="AO678">
        <v>3853.4696463606001</v>
      </c>
      <c r="AP678">
        <v>1023.73305328955</v>
      </c>
      <c r="AQ678">
        <v>1282.1181830104199</v>
      </c>
      <c r="AR678">
        <v>604.841319378192</v>
      </c>
      <c r="AS678">
        <v>701.41549161117803</v>
      </c>
      <c r="AT678">
        <v>754.94241825299298</v>
      </c>
      <c r="AU678">
        <v>266.171863374758</v>
      </c>
      <c r="AV678">
        <v>258.16274980206902</v>
      </c>
      <c r="AW678">
        <v>290.54487124046602</v>
      </c>
      <c r="AX678">
        <v>363.82620376553803</v>
      </c>
      <c r="AY678">
        <v>372.71253216024502</v>
      </c>
      <c r="AZ678">
        <v>365.228570139917</v>
      </c>
      <c r="BA678">
        <v>343.58632272530599</v>
      </c>
      <c r="BB678">
        <v>431.90857015218199</v>
      </c>
      <c r="BC678">
        <v>187.31210825257801</v>
      </c>
      <c r="BD678">
        <v>192.99999999999901</v>
      </c>
      <c r="BE678">
        <v>186.95804757619101</v>
      </c>
      <c r="BF678">
        <v>222</v>
      </c>
      <c r="BG678">
        <v>0</v>
      </c>
      <c r="BH678">
        <v>196.645438710435</v>
      </c>
      <c r="BI678">
        <v>183</v>
      </c>
      <c r="BJ678">
        <v>0</v>
      </c>
      <c r="BK678">
        <v>198.99999999999901</v>
      </c>
      <c r="BL678">
        <v>0</v>
      </c>
      <c r="BM678">
        <v>191</v>
      </c>
      <c r="BN678">
        <v>0</v>
      </c>
      <c r="BO678">
        <v>0</v>
      </c>
      <c r="BP678">
        <v>195.99999999999901</v>
      </c>
      <c r="BQ678">
        <v>228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224</v>
      </c>
      <c r="BX678">
        <v>0</v>
      </c>
      <c r="BY678">
        <v>0</v>
      </c>
      <c r="BZ678">
        <v>0</v>
      </c>
      <c r="CA678">
        <v>230.17743404238101</v>
      </c>
      <c r="CB678">
        <v>252.50652323650101</v>
      </c>
      <c r="CC678">
        <v>0</v>
      </c>
      <c r="CD678">
        <v>194.99999999999901</v>
      </c>
    </row>
    <row r="679" spans="1:82" x14ac:dyDescent="0.25">
      <c r="A679">
        <v>162.69692923898501</v>
      </c>
      <c r="B679">
        <v>0</v>
      </c>
      <c r="C679">
        <v>188</v>
      </c>
      <c r="D679">
        <v>180</v>
      </c>
      <c r="E679">
        <v>209.52388145076</v>
      </c>
      <c r="F679">
        <v>0</v>
      </c>
      <c r="G679">
        <v>204</v>
      </c>
      <c r="H679">
        <v>0</v>
      </c>
      <c r="I679">
        <v>0</v>
      </c>
      <c r="J679">
        <v>0</v>
      </c>
      <c r="K679">
        <v>0</v>
      </c>
      <c r="L679">
        <v>226</v>
      </c>
      <c r="M679">
        <v>191</v>
      </c>
      <c r="N679">
        <v>204</v>
      </c>
      <c r="O679">
        <v>0</v>
      </c>
      <c r="P679">
        <v>198.81475887163</v>
      </c>
      <c r="Q679">
        <v>224</v>
      </c>
      <c r="R679">
        <v>205</v>
      </c>
      <c r="S679">
        <v>191.127367737387</v>
      </c>
      <c r="T679">
        <v>205.247816350557</v>
      </c>
      <c r="U679">
        <v>199.980103701199</v>
      </c>
      <c r="V679">
        <v>201.44595473949801</v>
      </c>
      <c r="W679">
        <v>204.08950762068</v>
      </c>
      <c r="X679">
        <v>196.99999999999901</v>
      </c>
      <c r="Y679">
        <v>0</v>
      </c>
      <c r="Z679">
        <v>194.03184193434601</v>
      </c>
      <c r="AA679">
        <v>212.80714503269701</v>
      </c>
      <c r="AB679">
        <v>207.28531079607501</v>
      </c>
      <c r="AC679">
        <v>203.185241128369</v>
      </c>
      <c r="AD679">
        <v>190</v>
      </c>
      <c r="AE679">
        <v>196.17331098122401</v>
      </c>
      <c r="AF679">
        <v>211.73311046259801</v>
      </c>
      <c r="AG679">
        <v>464.42049505136299</v>
      </c>
      <c r="AH679">
        <v>556.87464516469902</v>
      </c>
      <c r="AI679">
        <v>760.22657775763003</v>
      </c>
      <c r="AJ679">
        <v>786.68904945456495</v>
      </c>
      <c r="AK679">
        <v>770.98837053439604</v>
      </c>
      <c r="AL679">
        <v>1110.6969633660799</v>
      </c>
      <c r="AM679">
        <v>1526.8646349815101</v>
      </c>
      <c r="AN679">
        <v>1510.4672394322699</v>
      </c>
      <c r="AO679">
        <v>3846.7354701224499</v>
      </c>
      <c r="AP679">
        <v>1021.68746924253</v>
      </c>
      <c r="AQ679">
        <v>1279.82191256548</v>
      </c>
      <c r="AR679">
        <v>603.37158103627701</v>
      </c>
      <c r="AS679">
        <v>698.68273676207502</v>
      </c>
      <c r="AT679">
        <v>751.76803206259399</v>
      </c>
      <c r="AU679">
        <v>267.11269514982098</v>
      </c>
      <c r="AV679">
        <v>257.09398543845202</v>
      </c>
      <c r="AW679">
        <v>290.02538197458</v>
      </c>
      <c r="AX679">
        <v>362.32993604802903</v>
      </c>
      <c r="AY679">
        <v>371.36109887771801</v>
      </c>
      <c r="AZ679">
        <v>364.95425288048699</v>
      </c>
      <c r="BA679">
        <v>343.59335574795102</v>
      </c>
      <c r="BB679">
        <v>431.00165076060699</v>
      </c>
      <c r="BC679">
        <v>187.62725430901901</v>
      </c>
      <c r="BD679">
        <v>192.99999999999901</v>
      </c>
      <c r="BE679">
        <v>186.95804757619101</v>
      </c>
      <c r="BF679">
        <v>222</v>
      </c>
      <c r="BG679">
        <v>0</v>
      </c>
      <c r="BH679">
        <v>196.645438710435</v>
      </c>
      <c r="BI679">
        <v>183</v>
      </c>
      <c r="BJ679">
        <v>0</v>
      </c>
      <c r="BK679">
        <v>198.99999999999901</v>
      </c>
      <c r="BL679">
        <v>0</v>
      </c>
      <c r="BM679">
        <v>191</v>
      </c>
      <c r="BN679">
        <v>0</v>
      </c>
      <c r="BO679">
        <v>0</v>
      </c>
      <c r="BP679">
        <v>195.99999999999901</v>
      </c>
      <c r="BQ679">
        <v>228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224</v>
      </c>
      <c r="BX679">
        <v>0</v>
      </c>
      <c r="BY679">
        <v>0</v>
      </c>
      <c r="BZ679">
        <v>0</v>
      </c>
      <c r="CA679">
        <v>230.58108780343699</v>
      </c>
      <c r="CB679">
        <v>251.75420467810201</v>
      </c>
      <c r="CC679">
        <v>0</v>
      </c>
      <c r="CD679">
        <v>194.99999999999901</v>
      </c>
    </row>
    <row r="680" spans="1:82" x14ac:dyDescent="0.25">
      <c r="A680">
        <v>162.93724966622099</v>
      </c>
      <c r="B680">
        <v>0</v>
      </c>
      <c r="C680">
        <v>188</v>
      </c>
      <c r="D680">
        <v>180</v>
      </c>
      <c r="E680">
        <v>209.52388145076</v>
      </c>
      <c r="F680">
        <v>0</v>
      </c>
      <c r="G680">
        <v>204</v>
      </c>
      <c r="H680">
        <v>0</v>
      </c>
      <c r="I680">
        <v>0</v>
      </c>
      <c r="J680">
        <v>0</v>
      </c>
      <c r="K680">
        <v>0</v>
      </c>
      <c r="L680">
        <v>226</v>
      </c>
      <c r="M680">
        <v>191</v>
      </c>
      <c r="N680">
        <v>204</v>
      </c>
      <c r="O680">
        <v>0</v>
      </c>
      <c r="P680">
        <v>198.81475887163</v>
      </c>
      <c r="Q680">
        <v>224</v>
      </c>
      <c r="R680">
        <v>205</v>
      </c>
      <c r="S680">
        <v>191.127367737387</v>
      </c>
      <c r="T680">
        <v>200.263166099996</v>
      </c>
      <c r="U680">
        <v>202.57299547573601</v>
      </c>
      <c r="V680">
        <v>199.46705272774099</v>
      </c>
      <c r="W680">
        <v>200.50203918703201</v>
      </c>
      <c r="X680">
        <v>196.99999999999901</v>
      </c>
      <c r="Y680">
        <v>0</v>
      </c>
      <c r="Z680">
        <v>194.03184193434601</v>
      </c>
      <c r="AA680">
        <v>212.43383281484799</v>
      </c>
      <c r="AB680">
        <v>207.28531079607501</v>
      </c>
      <c r="AC680">
        <v>203.185241128369</v>
      </c>
      <c r="AD680">
        <v>190</v>
      </c>
      <c r="AE680">
        <v>191.49041267270499</v>
      </c>
      <c r="AF680">
        <v>206.90183071913901</v>
      </c>
      <c r="AG680">
        <v>411.35733844847601</v>
      </c>
      <c r="AH680">
        <v>470.59124511478501</v>
      </c>
      <c r="AI680">
        <v>635.75042311536902</v>
      </c>
      <c r="AJ680">
        <v>651.83980128459802</v>
      </c>
      <c r="AK680">
        <v>662.88265916195996</v>
      </c>
      <c r="AL680">
        <v>940.00266494565801</v>
      </c>
      <c r="AM680">
        <v>1373.2800377482699</v>
      </c>
      <c r="AN680">
        <v>1407.14068548554</v>
      </c>
      <c r="AO680">
        <v>3371.35922475691</v>
      </c>
      <c r="AP680">
        <v>860.71204483635699</v>
      </c>
      <c r="AQ680">
        <v>1189.18132052223</v>
      </c>
      <c r="AR680">
        <v>543.14155931644598</v>
      </c>
      <c r="AS680">
        <v>678.27307962823397</v>
      </c>
      <c r="AT680">
        <v>646.74292543640797</v>
      </c>
      <c r="AU680">
        <v>265.41881068337898</v>
      </c>
      <c r="AV680">
        <v>251.83458939132001</v>
      </c>
      <c r="AW680">
        <v>280.86262832348598</v>
      </c>
      <c r="AX680">
        <v>343.71684068196299</v>
      </c>
      <c r="AY680">
        <v>351.86335003456003</v>
      </c>
      <c r="AZ680">
        <v>349.661168579552</v>
      </c>
      <c r="BA680">
        <v>330.44405567099199</v>
      </c>
      <c r="BB680">
        <v>391.96116742814201</v>
      </c>
      <c r="BC680">
        <v>188.93218840250401</v>
      </c>
      <c r="BD680">
        <v>192.99999999999901</v>
      </c>
      <c r="BE680">
        <v>186.95804757619101</v>
      </c>
      <c r="BF680">
        <v>222</v>
      </c>
      <c r="BG680">
        <v>0</v>
      </c>
      <c r="BH680">
        <v>196.645438710435</v>
      </c>
      <c r="BI680">
        <v>183</v>
      </c>
      <c r="BJ680">
        <v>0</v>
      </c>
      <c r="BK680">
        <v>198.99999999999901</v>
      </c>
      <c r="BL680">
        <v>0</v>
      </c>
      <c r="BM680">
        <v>191</v>
      </c>
      <c r="BN680">
        <v>0</v>
      </c>
      <c r="BO680">
        <v>0</v>
      </c>
      <c r="BP680">
        <v>195.99999999999901</v>
      </c>
      <c r="BQ680">
        <v>228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224</v>
      </c>
      <c r="BX680">
        <v>0</v>
      </c>
      <c r="BY680">
        <v>0</v>
      </c>
      <c r="BZ680">
        <v>0</v>
      </c>
      <c r="CA680">
        <v>230.708864804315</v>
      </c>
      <c r="CB680">
        <v>248.97477682170401</v>
      </c>
      <c r="CC680">
        <v>0</v>
      </c>
      <c r="CD680">
        <v>194.99999999999901</v>
      </c>
    </row>
    <row r="681" spans="1:82" x14ac:dyDescent="0.25">
      <c r="A681">
        <v>163.17757009345701</v>
      </c>
      <c r="B681">
        <v>0</v>
      </c>
      <c r="C681">
        <v>188</v>
      </c>
      <c r="D681">
        <v>180</v>
      </c>
      <c r="E681">
        <v>209.11464477869501</v>
      </c>
      <c r="F681">
        <v>0</v>
      </c>
      <c r="G681">
        <v>204</v>
      </c>
      <c r="H681">
        <v>0</v>
      </c>
      <c r="I681">
        <v>0</v>
      </c>
      <c r="J681">
        <v>0</v>
      </c>
      <c r="K681">
        <v>0</v>
      </c>
      <c r="L681">
        <v>226</v>
      </c>
      <c r="M681">
        <v>191</v>
      </c>
      <c r="N681">
        <v>204</v>
      </c>
      <c r="O681">
        <v>0</v>
      </c>
      <c r="P681">
        <v>198.91797367065701</v>
      </c>
      <c r="Q681">
        <v>224</v>
      </c>
      <c r="R681">
        <v>205</v>
      </c>
      <c r="S681">
        <v>191.358864120671</v>
      </c>
      <c r="T681">
        <v>199.373699601482</v>
      </c>
      <c r="U681">
        <v>202.58837889797101</v>
      </c>
      <c r="V681">
        <v>199.29371816450501</v>
      </c>
      <c r="W681">
        <v>199.30609048070599</v>
      </c>
      <c r="X681">
        <v>196.99999999999901</v>
      </c>
      <c r="Y681">
        <v>0</v>
      </c>
      <c r="Z681">
        <v>194.31499419765299</v>
      </c>
      <c r="AA681">
        <v>213.46690304427199</v>
      </c>
      <c r="AB681">
        <v>207.14819618967499</v>
      </c>
      <c r="AC681">
        <v>203.065339057676</v>
      </c>
      <c r="AD681">
        <v>190</v>
      </c>
      <c r="AE681">
        <v>191.61171308395899</v>
      </c>
      <c r="AF681">
        <v>206.25185924816401</v>
      </c>
      <c r="AG681">
        <v>387.65981634480499</v>
      </c>
      <c r="AH681">
        <v>434.06163935615899</v>
      </c>
      <c r="AI681">
        <v>580.91161563558103</v>
      </c>
      <c r="AJ681">
        <v>597.28598811484198</v>
      </c>
      <c r="AK681">
        <v>617.12373696638099</v>
      </c>
      <c r="AL681">
        <v>867.95015866731399</v>
      </c>
      <c r="AM681">
        <v>1306.52584604246</v>
      </c>
      <c r="AN681">
        <v>1365.34359590131</v>
      </c>
      <c r="AO681">
        <v>3169.0629936942901</v>
      </c>
      <c r="AP681">
        <v>791.91122541042603</v>
      </c>
      <c r="AQ681">
        <v>1151.81994474148</v>
      </c>
      <c r="AR681">
        <v>518.12920938181503</v>
      </c>
      <c r="AS681">
        <v>672.55452746693595</v>
      </c>
      <c r="AT681">
        <v>604.27113226126403</v>
      </c>
      <c r="AU681">
        <v>263.56403534608802</v>
      </c>
      <c r="AV681">
        <v>250.86123610537399</v>
      </c>
      <c r="AW681">
        <v>277.43748792872299</v>
      </c>
      <c r="AX681">
        <v>337.28302461844697</v>
      </c>
      <c r="AY681">
        <v>344.90629268469002</v>
      </c>
      <c r="AZ681">
        <v>343.18339136438402</v>
      </c>
      <c r="BA681">
        <v>324.62791895893997</v>
      </c>
      <c r="BB681">
        <v>375.760407613452</v>
      </c>
      <c r="BC681">
        <v>189.10263841251901</v>
      </c>
      <c r="BD681">
        <v>192.99999999999901</v>
      </c>
      <c r="BE681">
        <v>187.07555854934401</v>
      </c>
      <c r="BF681">
        <v>222</v>
      </c>
      <c r="BG681">
        <v>0</v>
      </c>
      <c r="BH681">
        <v>196.60129355599901</v>
      </c>
      <c r="BI681">
        <v>183</v>
      </c>
      <c r="BJ681">
        <v>0</v>
      </c>
      <c r="BK681">
        <v>198.99999999999901</v>
      </c>
      <c r="BL681">
        <v>0</v>
      </c>
      <c r="BM681">
        <v>191</v>
      </c>
      <c r="BN681">
        <v>0</v>
      </c>
      <c r="BO681">
        <v>0</v>
      </c>
      <c r="BP681">
        <v>195.99999999999901</v>
      </c>
      <c r="BQ681">
        <v>228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224</v>
      </c>
      <c r="BX681">
        <v>0</v>
      </c>
      <c r="BY681">
        <v>0</v>
      </c>
      <c r="BZ681">
        <v>0</v>
      </c>
      <c r="CA681">
        <v>230.28369442270599</v>
      </c>
      <c r="CB681">
        <v>248.655218957068</v>
      </c>
      <c r="CC681">
        <v>0</v>
      </c>
      <c r="CD681">
        <v>194.99999999999901</v>
      </c>
    </row>
    <row r="682" spans="1:82" x14ac:dyDescent="0.25">
      <c r="A682">
        <v>163.41789052069399</v>
      </c>
      <c r="B682">
        <v>0</v>
      </c>
      <c r="C682">
        <v>188</v>
      </c>
      <c r="D682">
        <v>180</v>
      </c>
      <c r="E682">
        <v>198.05570866689001</v>
      </c>
      <c r="F682">
        <v>0</v>
      </c>
      <c r="G682">
        <v>204</v>
      </c>
      <c r="H682">
        <v>0</v>
      </c>
      <c r="I682">
        <v>0</v>
      </c>
      <c r="J682">
        <v>0</v>
      </c>
      <c r="K682">
        <v>0</v>
      </c>
      <c r="L682">
        <v>226</v>
      </c>
      <c r="M682">
        <v>191</v>
      </c>
      <c r="N682">
        <v>204</v>
      </c>
      <c r="O682">
        <v>0</v>
      </c>
      <c r="P682">
        <v>201.70718086088399</v>
      </c>
      <c r="Q682">
        <v>224</v>
      </c>
      <c r="R682">
        <v>205</v>
      </c>
      <c r="S682">
        <v>197.614666417009</v>
      </c>
      <c r="T682">
        <v>196.62555040628499</v>
      </c>
      <c r="U682">
        <v>202.813265072848</v>
      </c>
      <c r="V682">
        <v>190.613169123418</v>
      </c>
      <c r="W682">
        <v>203.22196537568701</v>
      </c>
      <c r="X682">
        <v>196.99999999999901</v>
      </c>
      <c r="Y682">
        <v>0</v>
      </c>
      <c r="Z682">
        <v>201.966710193746</v>
      </c>
      <c r="AA682">
        <v>211.21337906663399</v>
      </c>
      <c r="AB682">
        <v>200.32367141518901</v>
      </c>
      <c r="AC682">
        <v>199.825186280634</v>
      </c>
      <c r="AD682">
        <v>190</v>
      </c>
      <c r="AE682">
        <v>197.68640556847799</v>
      </c>
      <c r="AF682">
        <v>211.93635087914899</v>
      </c>
      <c r="AG682">
        <v>377.38954889030998</v>
      </c>
      <c r="AH682">
        <v>424.31547930555098</v>
      </c>
      <c r="AI682">
        <v>568.51221654823905</v>
      </c>
      <c r="AJ682">
        <v>592.66936954086498</v>
      </c>
      <c r="AK682">
        <v>604.17307411870001</v>
      </c>
      <c r="AL682">
        <v>845.12399418963696</v>
      </c>
      <c r="AM682">
        <v>1280.4735473452499</v>
      </c>
      <c r="AN682">
        <v>1342.0995442580399</v>
      </c>
      <c r="AO682">
        <v>3098.00132334618</v>
      </c>
      <c r="AP682">
        <v>766.96570006939805</v>
      </c>
      <c r="AQ682">
        <v>1129.0994413160399</v>
      </c>
      <c r="AR682">
        <v>501.58898380456901</v>
      </c>
      <c r="AS682">
        <v>664.07051338198403</v>
      </c>
      <c r="AT682">
        <v>591.51762958659401</v>
      </c>
      <c r="AU682">
        <v>264.930824978347</v>
      </c>
      <c r="AV682">
        <v>251.07319674017899</v>
      </c>
      <c r="AW682">
        <v>274.55178566331602</v>
      </c>
      <c r="AX682">
        <v>332.06297497364</v>
      </c>
      <c r="AY682">
        <v>343.47393292262399</v>
      </c>
      <c r="AZ682">
        <v>337.62647759964398</v>
      </c>
      <c r="BA682">
        <v>323.860528791278</v>
      </c>
      <c r="BB682">
        <v>370.24764149019597</v>
      </c>
      <c r="BC682">
        <v>187.20492438978599</v>
      </c>
      <c r="BD682">
        <v>192.99999999999901</v>
      </c>
      <c r="BE682">
        <v>190.25109591742401</v>
      </c>
      <c r="BF682">
        <v>222</v>
      </c>
      <c r="BG682">
        <v>0</v>
      </c>
      <c r="BH682">
        <v>195.408344644338</v>
      </c>
      <c r="BI682">
        <v>183</v>
      </c>
      <c r="BJ682">
        <v>0</v>
      </c>
      <c r="BK682">
        <v>198.99999999999901</v>
      </c>
      <c r="BL682">
        <v>0</v>
      </c>
      <c r="BM682">
        <v>191</v>
      </c>
      <c r="BN682">
        <v>0</v>
      </c>
      <c r="BO682">
        <v>0</v>
      </c>
      <c r="BP682">
        <v>195.99999999999901</v>
      </c>
      <c r="BQ682">
        <v>228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224</v>
      </c>
      <c r="BX682">
        <v>0</v>
      </c>
      <c r="BY682">
        <v>0</v>
      </c>
      <c r="BZ682">
        <v>0</v>
      </c>
      <c r="CA682">
        <v>230.245363946163</v>
      </c>
      <c r="CB682">
        <v>246.67484285025401</v>
      </c>
      <c r="CC682">
        <v>0</v>
      </c>
      <c r="CD682">
        <v>194.99999999999901</v>
      </c>
    </row>
    <row r="683" spans="1:82" x14ac:dyDescent="0.25">
      <c r="A683">
        <v>163.65821094793</v>
      </c>
      <c r="B683">
        <v>0</v>
      </c>
      <c r="C683">
        <v>188</v>
      </c>
      <c r="D683">
        <v>180</v>
      </c>
      <c r="E683">
        <v>198.05570866689001</v>
      </c>
      <c r="F683">
        <v>0</v>
      </c>
      <c r="G683">
        <v>204</v>
      </c>
      <c r="H683">
        <v>0</v>
      </c>
      <c r="I683">
        <v>0</v>
      </c>
      <c r="J683">
        <v>0</v>
      </c>
      <c r="K683">
        <v>0</v>
      </c>
      <c r="L683">
        <v>226</v>
      </c>
      <c r="M683">
        <v>191</v>
      </c>
      <c r="N683">
        <v>204</v>
      </c>
      <c r="O683">
        <v>0</v>
      </c>
      <c r="P683">
        <v>201.70718086088399</v>
      </c>
      <c r="Q683">
        <v>224</v>
      </c>
      <c r="R683">
        <v>205</v>
      </c>
      <c r="S683">
        <v>197.614666417009</v>
      </c>
      <c r="T683">
        <v>192.323452701381</v>
      </c>
      <c r="U683">
        <v>201.13783307920201</v>
      </c>
      <c r="V683">
        <v>190.613169123418</v>
      </c>
      <c r="W683">
        <v>203.45424315464001</v>
      </c>
      <c r="X683">
        <v>196.99999999999901</v>
      </c>
      <c r="Y683">
        <v>0</v>
      </c>
      <c r="Z683">
        <v>201.966710193746</v>
      </c>
      <c r="AA683">
        <v>209.319225732609</v>
      </c>
      <c r="AB683">
        <v>200.32367141518901</v>
      </c>
      <c r="AC683">
        <v>199.825186280634</v>
      </c>
      <c r="AD683">
        <v>190</v>
      </c>
      <c r="AE683">
        <v>197.68640556847799</v>
      </c>
      <c r="AF683">
        <v>210.69860373612801</v>
      </c>
      <c r="AG683">
        <v>356.49291422400597</v>
      </c>
      <c r="AH683">
        <v>401.53030515023499</v>
      </c>
      <c r="AI683">
        <v>534.10725930491901</v>
      </c>
      <c r="AJ683">
        <v>567.572299696399</v>
      </c>
      <c r="AK683">
        <v>561.86474450347896</v>
      </c>
      <c r="AL683">
        <v>790.10746668644697</v>
      </c>
      <c r="AM683">
        <v>1224.84208826178</v>
      </c>
      <c r="AN683">
        <v>1291.1991491967899</v>
      </c>
      <c r="AO683">
        <v>2916.31120280705</v>
      </c>
      <c r="AP683">
        <v>703.95315935029305</v>
      </c>
      <c r="AQ683">
        <v>1067.54785658731</v>
      </c>
      <c r="AR683">
        <v>476.71056955730398</v>
      </c>
      <c r="AS683">
        <v>643.27731575642599</v>
      </c>
      <c r="AT683">
        <v>534.93059119274801</v>
      </c>
      <c r="AU683">
        <v>260.747314615135</v>
      </c>
      <c r="AV683">
        <v>244.845265928413</v>
      </c>
      <c r="AW683">
        <v>266.47447121809802</v>
      </c>
      <c r="AX683">
        <v>321.20130226496798</v>
      </c>
      <c r="AY683">
        <v>337.90120869153401</v>
      </c>
      <c r="AZ683">
        <v>327.41290256825903</v>
      </c>
      <c r="BA683">
        <v>320.04184632625203</v>
      </c>
      <c r="BB683">
        <v>360.45720845786502</v>
      </c>
      <c r="BC683">
        <v>189.42270423171101</v>
      </c>
      <c r="BD683">
        <v>192.99999999999901</v>
      </c>
      <c r="BE683">
        <v>190.25109591742401</v>
      </c>
      <c r="BF683">
        <v>222</v>
      </c>
      <c r="BG683">
        <v>0</v>
      </c>
      <c r="BH683">
        <v>195.408344644338</v>
      </c>
      <c r="BI683">
        <v>183</v>
      </c>
      <c r="BJ683">
        <v>0</v>
      </c>
      <c r="BK683">
        <v>198.99999999999901</v>
      </c>
      <c r="BL683">
        <v>0</v>
      </c>
      <c r="BM683">
        <v>191</v>
      </c>
      <c r="BN683">
        <v>0</v>
      </c>
      <c r="BO683">
        <v>0</v>
      </c>
      <c r="BP683">
        <v>195.99999999999901</v>
      </c>
      <c r="BQ683">
        <v>228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224</v>
      </c>
      <c r="BX683">
        <v>0</v>
      </c>
      <c r="BY683">
        <v>0</v>
      </c>
      <c r="BZ683">
        <v>0</v>
      </c>
      <c r="CA683">
        <v>227.51041264547499</v>
      </c>
      <c r="CB683">
        <v>242.319786749017</v>
      </c>
      <c r="CC683">
        <v>0</v>
      </c>
      <c r="CD683">
        <v>194.99999999999901</v>
      </c>
    </row>
    <row r="684" spans="1:82" x14ac:dyDescent="0.25">
      <c r="A684">
        <v>163.89853137516599</v>
      </c>
      <c r="B684">
        <v>0</v>
      </c>
      <c r="C684">
        <v>197.969189987231</v>
      </c>
      <c r="D684">
        <v>195.28609131375401</v>
      </c>
      <c r="E684">
        <v>199.11295811025201</v>
      </c>
      <c r="F684">
        <v>0</v>
      </c>
      <c r="G684">
        <v>204</v>
      </c>
      <c r="H684">
        <v>0</v>
      </c>
      <c r="I684">
        <v>0</v>
      </c>
      <c r="J684">
        <v>0</v>
      </c>
      <c r="K684">
        <v>0</v>
      </c>
      <c r="L684">
        <v>212.04313401787601</v>
      </c>
      <c r="M684">
        <v>200.304577321415</v>
      </c>
      <c r="N684">
        <v>202.67077466836901</v>
      </c>
      <c r="O684">
        <v>0</v>
      </c>
      <c r="P684">
        <v>202.42617799414401</v>
      </c>
      <c r="Q684">
        <v>205.39084535716799</v>
      </c>
      <c r="R684">
        <v>196.36003534439899</v>
      </c>
      <c r="S684">
        <v>209.61597362120401</v>
      </c>
      <c r="T684">
        <v>191.15521732288201</v>
      </c>
      <c r="U684">
        <v>201.474051660518</v>
      </c>
      <c r="V684">
        <v>190.946935207069</v>
      </c>
      <c r="W684">
        <v>204.53278414649799</v>
      </c>
      <c r="X684">
        <v>187.030810012768</v>
      </c>
      <c r="Y684">
        <v>0</v>
      </c>
      <c r="Z684">
        <v>210.79768436823301</v>
      </c>
      <c r="AA684">
        <v>208.139046095922</v>
      </c>
      <c r="AB684">
        <v>197.834636241683</v>
      </c>
      <c r="AC684">
        <v>202.878948240357</v>
      </c>
      <c r="AD684">
        <v>197.975351989784</v>
      </c>
      <c r="AE684">
        <v>197.23108562793101</v>
      </c>
      <c r="AF684">
        <v>211.787820446301</v>
      </c>
      <c r="AG684">
        <v>365.75643763259802</v>
      </c>
      <c r="AH684">
        <v>412.58921911593399</v>
      </c>
      <c r="AI684">
        <v>553.53292609379503</v>
      </c>
      <c r="AJ684">
        <v>588.25844850370095</v>
      </c>
      <c r="AK684">
        <v>581.57063444362598</v>
      </c>
      <c r="AL684">
        <v>823.10800942000697</v>
      </c>
      <c r="AM684">
        <v>1292.41117794962</v>
      </c>
      <c r="AN684">
        <v>1358.459606188</v>
      </c>
      <c r="AO684">
        <v>3095.31099794596</v>
      </c>
      <c r="AP684">
        <v>733.50248377023797</v>
      </c>
      <c r="AQ684">
        <v>1117.87296957577</v>
      </c>
      <c r="AR684">
        <v>486.72418388089199</v>
      </c>
      <c r="AS684">
        <v>666.86597079737203</v>
      </c>
      <c r="AT684">
        <v>556.41043822103802</v>
      </c>
      <c r="AU684">
        <v>261.891234283286</v>
      </c>
      <c r="AV684">
        <v>244.67182957694001</v>
      </c>
      <c r="AW684">
        <v>266.6126797558</v>
      </c>
      <c r="AX684">
        <v>326.50535854863898</v>
      </c>
      <c r="AY684">
        <v>346.15557716042798</v>
      </c>
      <c r="AZ684">
        <v>333.02983828086002</v>
      </c>
      <c r="BA684">
        <v>321.97045253307402</v>
      </c>
      <c r="BB684">
        <v>367.96149422323703</v>
      </c>
      <c r="BC684">
        <v>193.32541194156599</v>
      </c>
      <c r="BD684">
        <v>182.36619734695299</v>
      </c>
      <c r="BE684">
        <v>198.76067930781301</v>
      </c>
      <c r="BF684">
        <v>194.086268035752</v>
      </c>
      <c r="BG684">
        <v>0</v>
      </c>
      <c r="BH684">
        <v>197.19361535350899</v>
      </c>
      <c r="BI684">
        <v>188.98151399233799</v>
      </c>
      <c r="BJ684">
        <v>0</v>
      </c>
      <c r="BK684">
        <v>190.36003534439899</v>
      </c>
      <c r="BL684">
        <v>0</v>
      </c>
      <c r="BM684">
        <v>197.646126658154</v>
      </c>
      <c r="BN684">
        <v>0</v>
      </c>
      <c r="BO684">
        <v>0</v>
      </c>
      <c r="BP684">
        <v>195.99999999999901</v>
      </c>
      <c r="BQ684">
        <v>202.080106033199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224</v>
      </c>
      <c r="BX684">
        <v>0</v>
      </c>
      <c r="BY684">
        <v>0</v>
      </c>
      <c r="BZ684">
        <v>0</v>
      </c>
      <c r="CA684">
        <v>227.84210627427501</v>
      </c>
      <c r="CB684">
        <v>246.39206222453501</v>
      </c>
      <c r="CC684">
        <v>0</v>
      </c>
      <c r="CD684">
        <v>194.99999999999901</v>
      </c>
    </row>
    <row r="685" spans="1:82" x14ac:dyDescent="0.25">
      <c r="A685">
        <v>164.138851802403</v>
      </c>
      <c r="B685">
        <v>0</v>
      </c>
      <c r="C685">
        <v>198.288128683487</v>
      </c>
      <c r="D685">
        <v>195.775130648014</v>
      </c>
      <c r="E685">
        <v>199.25565395515</v>
      </c>
      <c r="F685">
        <v>0</v>
      </c>
      <c r="G685">
        <v>204</v>
      </c>
      <c r="H685">
        <v>0</v>
      </c>
      <c r="I685">
        <v>0</v>
      </c>
      <c r="J685">
        <v>0</v>
      </c>
      <c r="K685">
        <v>0</v>
      </c>
      <c r="L685">
        <v>211.596619843117</v>
      </c>
      <c r="M685">
        <v>200.60225343792101</v>
      </c>
      <c r="N685">
        <v>202.62824950886801</v>
      </c>
      <c r="O685">
        <v>0</v>
      </c>
      <c r="P685">
        <v>202.523220280668</v>
      </c>
      <c r="Q685">
        <v>204.795493124156</v>
      </c>
      <c r="R685">
        <v>196.083621807643</v>
      </c>
      <c r="S685">
        <v>211.235777426385</v>
      </c>
      <c r="T685">
        <v>191.34803976383199</v>
      </c>
      <c r="U685">
        <v>202.14888205358099</v>
      </c>
      <c r="V685">
        <v>190.98784584369801</v>
      </c>
      <c r="W685">
        <v>207.135138379289</v>
      </c>
      <c r="X685">
        <v>186.711871316512</v>
      </c>
      <c r="Y685">
        <v>0</v>
      </c>
      <c r="Z685">
        <v>211.98959166032299</v>
      </c>
      <c r="AA685">
        <v>207.13981854631501</v>
      </c>
      <c r="AB685">
        <v>197.49869378335899</v>
      </c>
      <c r="AC685">
        <v>203.29111127879199</v>
      </c>
      <c r="AD685">
        <v>198.23050294679001</v>
      </c>
      <c r="AE685">
        <v>197.17527579718401</v>
      </c>
      <c r="AF685">
        <v>213.56419283609401</v>
      </c>
      <c r="AG685">
        <v>361.14604882364199</v>
      </c>
      <c r="AH685">
        <v>403.37769967661899</v>
      </c>
      <c r="AI685">
        <v>550.75940789082995</v>
      </c>
      <c r="AJ685">
        <v>572.68312643341096</v>
      </c>
      <c r="AK685">
        <v>571.55987034944303</v>
      </c>
      <c r="AL685">
        <v>804.34979937460196</v>
      </c>
      <c r="AM685">
        <v>1274.32390486134</v>
      </c>
      <c r="AN685">
        <v>1342.34437362515</v>
      </c>
      <c r="AO685">
        <v>3061.8773144112101</v>
      </c>
      <c r="AP685">
        <v>718.05700408573</v>
      </c>
      <c r="AQ685">
        <v>1092.8870038237999</v>
      </c>
      <c r="AR685">
        <v>472.99944017137398</v>
      </c>
      <c r="AS685">
        <v>647.89368294637302</v>
      </c>
      <c r="AT685">
        <v>537.75930007341697</v>
      </c>
      <c r="AU685">
        <v>264.01202462591499</v>
      </c>
      <c r="AV685">
        <v>242.690609621406</v>
      </c>
      <c r="AW685">
        <v>265.290245729925</v>
      </c>
      <c r="AX685">
        <v>322.94481171603098</v>
      </c>
      <c r="AY685">
        <v>341.17268401804398</v>
      </c>
      <c r="AZ685">
        <v>325.90646262539502</v>
      </c>
      <c r="BA685">
        <v>315.07988990808599</v>
      </c>
      <c r="BB685">
        <v>365.714100973342</v>
      </c>
      <c r="BC685">
        <v>195.74521249483499</v>
      </c>
      <c r="BD685">
        <v>182.02599607094601</v>
      </c>
      <c r="BE685">
        <v>199.90920882395</v>
      </c>
      <c r="BF685">
        <v>193.19323968623399</v>
      </c>
      <c r="BG685">
        <v>0</v>
      </c>
      <c r="BH685">
        <v>197.43457146260599</v>
      </c>
      <c r="BI685">
        <v>189.172877210092</v>
      </c>
      <c r="BJ685">
        <v>0</v>
      </c>
      <c r="BK685">
        <v>190.083621807643</v>
      </c>
      <c r="BL685">
        <v>0</v>
      </c>
      <c r="BM685">
        <v>197.85875245565799</v>
      </c>
      <c r="BN685">
        <v>0</v>
      </c>
      <c r="BO685">
        <v>0</v>
      </c>
      <c r="BP685">
        <v>195.99999999999901</v>
      </c>
      <c r="BQ685">
        <v>201.25086542293101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224</v>
      </c>
      <c r="BX685">
        <v>0</v>
      </c>
      <c r="BY685">
        <v>0</v>
      </c>
      <c r="BZ685">
        <v>0</v>
      </c>
      <c r="CA685">
        <v>227.69742109051799</v>
      </c>
      <c r="CB685">
        <v>246.22996894085401</v>
      </c>
      <c r="CC685">
        <v>0</v>
      </c>
      <c r="CD685">
        <v>194.99999999999901</v>
      </c>
    </row>
    <row r="686" spans="1:82" x14ac:dyDescent="0.25">
      <c r="A686">
        <v>164.37917222963901</v>
      </c>
      <c r="B686">
        <v>0</v>
      </c>
      <c r="C686">
        <v>202.45184143974399</v>
      </c>
      <c r="D686">
        <v>202.15949020760701</v>
      </c>
      <c r="E686">
        <v>197.07231672306099</v>
      </c>
      <c r="F686">
        <v>0</v>
      </c>
      <c r="G686">
        <v>204</v>
      </c>
      <c r="H686">
        <v>0</v>
      </c>
      <c r="I686">
        <v>0</v>
      </c>
      <c r="J686">
        <v>0</v>
      </c>
      <c r="K686">
        <v>0</v>
      </c>
      <c r="L686">
        <v>205.76742198435699</v>
      </c>
      <c r="M686">
        <v>204.488385343761</v>
      </c>
      <c r="N686">
        <v>202.07308780803399</v>
      </c>
      <c r="O686">
        <v>0</v>
      </c>
      <c r="P686">
        <v>203.694996425905</v>
      </c>
      <c r="Q686">
        <v>197.02322931247701</v>
      </c>
      <c r="R686">
        <v>192.475070752221</v>
      </c>
      <c r="S686">
        <v>208.80390628843301</v>
      </c>
      <c r="T686">
        <v>190.954460289129</v>
      </c>
      <c r="U686">
        <v>201.30116034502799</v>
      </c>
      <c r="V686">
        <v>188.33715907939501</v>
      </c>
      <c r="W686">
        <v>207.02919303133299</v>
      </c>
      <c r="X686">
        <v>182.54815856025499</v>
      </c>
      <c r="Y686">
        <v>0</v>
      </c>
      <c r="Z686">
        <v>212.97266383988301</v>
      </c>
      <c r="AA686">
        <v>205.795492730342</v>
      </c>
      <c r="AB686">
        <v>196.57570225069301</v>
      </c>
      <c r="AC686">
        <v>202.58866615811201</v>
      </c>
      <c r="AD686">
        <v>201.56147315179501</v>
      </c>
      <c r="AE686">
        <v>197.335387706604</v>
      </c>
      <c r="AF686">
        <v>213.60443314995501</v>
      </c>
      <c r="AG686">
        <v>383.99507251526899</v>
      </c>
      <c r="AH686">
        <v>430.35522730125501</v>
      </c>
      <c r="AI686">
        <v>614.22325946830404</v>
      </c>
      <c r="AJ686">
        <v>626.76495952474602</v>
      </c>
      <c r="AK686">
        <v>634.18750265073595</v>
      </c>
      <c r="AL686">
        <v>952.59185380480096</v>
      </c>
      <c r="AM686">
        <v>1901.2723830947</v>
      </c>
      <c r="AN686">
        <v>2038.0572892543901</v>
      </c>
      <c r="AO686">
        <v>4489.8307734213304</v>
      </c>
      <c r="AP686">
        <v>819.72948448218699</v>
      </c>
      <c r="AQ686">
        <v>1430.7792039636299</v>
      </c>
      <c r="AR686">
        <v>541.54894929374996</v>
      </c>
      <c r="AS686">
        <v>811.91006385419905</v>
      </c>
      <c r="AT686">
        <v>585.00156229667698</v>
      </c>
      <c r="AU686">
        <v>269.69072126145602</v>
      </c>
      <c r="AV686">
        <v>248.54905606508899</v>
      </c>
      <c r="AW686">
        <v>275.08836692863002</v>
      </c>
      <c r="AX686">
        <v>329.82283696492402</v>
      </c>
      <c r="AY686">
        <v>346.09737798820203</v>
      </c>
      <c r="AZ686">
        <v>330.46648561595703</v>
      </c>
      <c r="BA686">
        <v>321.071584622709</v>
      </c>
      <c r="BB686">
        <v>388.10780420515403</v>
      </c>
      <c r="BC686">
        <v>193.88764407227501</v>
      </c>
      <c r="BD686">
        <v>177.584702464272</v>
      </c>
      <c r="BE686">
        <v>196.69889069526999</v>
      </c>
      <c r="BF686">
        <v>181.53484396871499</v>
      </c>
      <c r="BG686">
        <v>0</v>
      </c>
      <c r="BH686">
        <v>198.349351676986</v>
      </c>
      <c r="BI686">
        <v>191.67110486384601</v>
      </c>
      <c r="BJ686">
        <v>0</v>
      </c>
      <c r="BK686">
        <v>186.475070752221</v>
      </c>
      <c r="BL686">
        <v>0</v>
      </c>
      <c r="BM686">
        <v>200.634560959829</v>
      </c>
      <c r="BN686">
        <v>0</v>
      </c>
      <c r="BO686">
        <v>0</v>
      </c>
      <c r="BP686">
        <v>196</v>
      </c>
      <c r="BQ686">
        <v>190.425212256664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224</v>
      </c>
      <c r="BX686">
        <v>0</v>
      </c>
      <c r="BY686">
        <v>0</v>
      </c>
      <c r="BZ686">
        <v>0</v>
      </c>
      <c r="CA686">
        <v>237.19154708594399</v>
      </c>
      <c r="CB686">
        <v>255.53376836780001</v>
      </c>
      <c r="CC686">
        <v>0</v>
      </c>
      <c r="CD686">
        <v>195</v>
      </c>
    </row>
    <row r="687" spans="1:82" x14ac:dyDescent="0.25">
      <c r="A687">
        <v>164.619492656875</v>
      </c>
      <c r="B687">
        <v>0</v>
      </c>
      <c r="C687">
        <v>203</v>
      </c>
      <c r="D687">
        <v>203</v>
      </c>
      <c r="E687">
        <v>196.84842377630699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205</v>
      </c>
      <c r="M687">
        <v>205</v>
      </c>
      <c r="N687">
        <v>201.99999999999901</v>
      </c>
      <c r="O687">
        <v>0</v>
      </c>
      <c r="P687">
        <v>203.81515762236899</v>
      </c>
      <c r="Q687">
        <v>196</v>
      </c>
      <c r="R687">
        <v>192</v>
      </c>
      <c r="S687">
        <v>208.55452713289199</v>
      </c>
      <c r="T687">
        <v>191.51745642027299</v>
      </c>
      <c r="U687">
        <v>203.957227145898</v>
      </c>
      <c r="V687">
        <v>193.151843647372</v>
      </c>
      <c r="W687">
        <v>203.496666212126</v>
      </c>
      <c r="X687">
        <v>182</v>
      </c>
      <c r="Y687">
        <v>0</v>
      </c>
      <c r="Z687">
        <v>213.07347416085301</v>
      </c>
      <c r="AA687">
        <v>207.72623188762401</v>
      </c>
      <c r="AB687">
        <v>196.48105297203799</v>
      </c>
      <c r="AC687">
        <v>202.51663307696799</v>
      </c>
      <c r="AD687">
        <v>201.99999999999901</v>
      </c>
      <c r="AE687">
        <v>197.35101324364899</v>
      </c>
      <c r="AF687">
        <v>214.731843471199</v>
      </c>
      <c r="AG687">
        <v>392.89676731981899</v>
      </c>
      <c r="AH687">
        <v>434.99514908882702</v>
      </c>
      <c r="AI687">
        <v>637.02348163860597</v>
      </c>
      <c r="AJ687">
        <v>642.35890440263802</v>
      </c>
      <c r="AK687">
        <v>655.07736594562596</v>
      </c>
      <c r="AL687">
        <v>1012.6694953441601</v>
      </c>
      <c r="AM687">
        <v>2171.3989041989298</v>
      </c>
      <c r="AN687">
        <v>2335.9878077255198</v>
      </c>
      <c r="AO687">
        <v>5108.6964605930998</v>
      </c>
      <c r="AP687">
        <v>856.27326440678701</v>
      </c>
      <c r="AQ687">
        <v>1573.6294193461599</v>
      </c>
      <c r="AR687">
        <v>567.86765139287797</v>
      </c>
      <c r="AS687">
        <v>880.77503875744401</v>
      </c>
      <c r="AT687">
        <v>602.81198959261405</v>
      </c>
      <c r="AU687">
        <v>272.85580624903298</v>
      </c>
      <c r="AV687">
        <v>253.464214137537</v>
      </c>
      <c r="AW687">
        <v>281.16688881170001</v>
      </c>
      <c r="AX687">
        <v>327.71657169220299</v>
      </c>
      <c r="AY687">
        <v>345.86557566093097</v>
      </c>
      <c r="AZ687">
        <v>329.16131381307702</v>
      </c>
      <c r="BA687">
        <v>318.36387242807302</v>
      </c>
      <c r="BB687">
        <v>394.99903402412798</v>
      </c>
      <c r="BC687">
        <v>196.733036784717</v>
      </c>
      <c r="BD687">
        <v>177</v>
      </c>
      <c r="BE687">
        <v>196.36968475526101</v>
      </c>
      <c r="BF687">
        <v>180</v>
      </c>
      <c r="BG687">
        <v>0</v>
      </c>
      <c r="BH687">
        <v>198.44315891611501</v>
      </c>
      <c r="BI687">
        <v>192</v>
      </c>
      <c r="BJ687">
        <v>0</v>
      </c>
      <c r="BK687">
        <v>185.99999999999901</v>
      </c>
      <c r="BL687">
        <v>0</v>
      </c>
      <c r="BM687">
        <v>200.99999999999901</v>
      </c>
      <c r="BN687">
        <v>0</v>
      </c>
      <c r="BO687">
        <v>0</v>
      </c>
      <c r="BP687">
        <v>0</v>
      </c>
      <c r="BQ687">
        <v>189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240.60216871598701</v>
      </c>
      <c r="CB687">
        <v>257.86268414288702</v>
      </c>
      <c r="CC687">
        <v>0</v>
      </c>
      <c r="CD687">
        <v>0</v>
      </c>
    </row>
    <row r="688" spans="1:82" x14ac:dyDescent="0.25">
      <c r="A688">
        <v>164.85981308411201</v>
      </c>
      <c r="B688">
        <v>0</v>
      </c>
      <c r="C688">
        <v>203</v>
      </c>
      <c r="D688">
        <v>203</v>
      </c>
      <c r="E688">
        <v>196.84842377630699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205</v>
      </c>
      <c r="M688">
        <v>205</v>
      </c>
      <c r="N688">
        <v>201.99999999999901</v>
      </c>
      <c r="O688">
        <v>0</v>
      </c>
      <c r="P688">
        <v>203.81515762236899</v>
      </c>
      <c r="Q688">
        <v>196</v>
      </c>
      <c r="R688">
        <v>192</v>
      </c>
      <c r="S688">
        <v>208.55452713289199</v>
      </c>
      <c r="T688">
        <v>191.07295799283401</v>
      </c>
      <c r="U688">
        <v>204.92509874827499</v>
      </c>
      <c r="V688">
        <v>194.43433892547301</v>
      </c>
      <c r="W688">
        <v>202.13213949652001</v>
      </c>
      <c r="X688">
        <v>182</v>
      </c>
      <c r="Y688">
        <v>0</v>
      </c>
      <c r="Z688">
        <v>213.07347416085301</v>
      </c>
      <c r="AA688">
        <v>208.89193129149501</v>
      </c>
      <c r="AB688">
        <v>196.48105297203799</v>
      </c>
      <c r="AC688">
        <v>202.51663307696799</v>
      </c>
      <c r="AD688">
        <v>201.99999999999901</v>
      </c>
      <c r="AE688">
        <v>197.35101324364899</v>
      </c>
      <c r="AF688">
        <v>214.32668046516801</v>
      </c>
      <c r="AG688">
        <v>376.81938113082799</v>
      </c>
      <c r="AH688">
        <v>412.76319376380201</v>
      </c>
      <c r="AI688">
        <v>601.65552129506295</v>
      </c>
      <c r="AJ688">
        <v>609.46618105773302</v>
      </c>
      <c r="AK688">
        <v>624.62382195897999</v>
      </c>
      <c r="AL688">
        <v>960.176466936981</v>
      </c>
      <c r="AM688">
        <v>2069.6394330272001</v>
      </c>
      <c r="AN688">
        <v>2266.1307274350302</v>
      </c>
      <c r="AO688">
        <v>4804.1671867145396</v>
      </c>
      <c r="AP688">
        <v>813.79122156808296</v>
      </c>
      <c r="AQ688">
        <v>1525.58139512669</v>
      </c>
      <c r="AR688">
        <v>547.11006063194202</v>
      </c>
      <c r="AS688">
        <v>880.16360553815105</v>
      </c>
      <c r="AT688">
        <v>576.75880781716</v>
      </c>
      <c r="AU688">
        <v>272.89752229584099</v>
      </c>
      <c r="AV688">
        <v>252.09098761311799</v>
      </c>
      <c r="AW688">
        <v>279.92418585931699</v>
      </c>
      <c r="AX688">
        <v>322.08666278592102</v>
      </c>
      <c r="AY688">
        <v>341.10430529734703</v>
      </c>
      <c r="AZ688">
        <v>325.56329814776302</v>
      </c>
      <c r="BA688">
        <v>313.078038164232</v>
      </c>
      <c r="BB688">
        <v>382.63594082755299</v>
      </c>
      <c r="BC688">
        <v>198.241341113018</v>
      </c>
      <c r="BD688">
        <v>177</v>
      </c>
      <c r="BE688">
        <v>196.36968475526101</v>
      </c>
      <c r="BF688">
        <v>180</v>
      </c>
      <c r="BG688">
        <v>0</v>
      </c>
      <c r="BH688">
        <v>198.44315891611501</v>
      </c>
      <c r="BI688">
        <v>192</v>
      </c>
      <c r="BJ688">
        <v>0</v>
      </c>
      <c r="BK688">
        <v>185.99999999999901</v>
      </c>
      <c r="BL688">
        <v>0</v>
      </c>
      <c r="BM688">
        <v>200.99999999999901</v>
      </c>
      <c r="BN688">
        <v>0</v>
      </c>
      <c r="BO688">
        <v>0</v>
      </c>
      <c r="BP688">
        <v>0</v>
      </c>
      <c r="BQ688">
        <v>189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237.97097098675599</v>
      </c>
      <c r="CB688">
        <v>256.573529798359</v>
      </c>
      <c r="CC688">
        <v>0</v>
      </c>
      <c r="CD688">
        <v>0</v>
      </c>
    </row>
    <row r="689" spans="1:82" x14ac:dyDescent="0.25">
      <c r="A689">
        <v>165.10013351134799</v>
      </c>
      <c r="B689">
        <v>0</v>
      </c>
      <c r="C689">
        <v>203</v>
      </c>
      <c r="D689">
        <v>203</v>
      </c>
      <c r="E689">
        <v>196.23145254621599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205</v>
      </c>
      <c r="M689">
        <v>205</v>
      </c>
      <c r="N689">
        <v>201.99999999999901</v>
      </c>
      <c r="O689">
        <v>0</v>
      </c>
      <c r="P689">
        <v>203.81515762236899</v>
      </c>
      <c r="Q689">
        <v>196</v>
      </c>
      <c r="R689">
        <v>192</v>
      </c>
      <c r="S689">
        <v>205.36539462243999</v>
      </c>
      <c r="T689">
        <v>191.38753244098001</v>
      </c>
      <c r="U689">
        <v>200.76366043052801</v>
      </c>
      <c r="V689">
        <v>205.223342715147</v>
      </c>
      <c r="W689">
        <v>199.46486547845501</v>
      </c>
      <c r="X689">
        <v>182</v>
      </c>
      <c r="Y689">
        <v>0</v>
      </c>
      <c r="Z689">
        <v>213.07347416085301</v>
      </c>
      <c r="AA689">
        <v>211.373999630615</v>
      </c>
      <c r="AB689">
        <v>190.64618604721201</v>
      </c>
      <c r="AC689">
        <v>207.35092531065001</v>
      </c>
      <c r="AD689">
        <v>201.99999999999901</v>
      </c>
      <c r="AE689">
        <v>195.600089646887</v>
      </c>
      <c r="AF689">
        <v>213.20058823484601</v>
      </c>
      <c r="AG689">
        <v>334.88069970887199</v>
      </c>
      <c r="AH689">
        <v>365.017166957835</v>
      </c>
      <c r="AI689">
        <v>513.372363297633</v>
      </c>
      <c r="AJ689">
        <v>534.28897734839597</v>
      </c>
      <c r="AK689">
        <v>550.14931015301897</v>
      </c>
      <c r="AL689">
        <v>830.40320338233096</v>
      </c>
      <c r="AM689">
        <v>1812.4637739449299</v>
      </c>
      <c r="AN689">
        <v>2094.6300855329</v>
      </c>
      <c r="AO689">
        <v>4041.4987087671998</v>
      </c>
      <c r="AP689">
        <v>711.87984460730695</v>
      </c>
      <c r="AQ689">
        <v>1404.6883048777099</v>
      </c>
      <c r="AR689">
        <v>501.93497115628497</v>
      </c>
      <c r="AS689">
        <v>882.560494707712</v>
      </c>
      <c r="AT689">
        <v>514.513150116872</v>
      </c>
      <c r="AU689">
        <v>269.834208698255</v>
      </c>
      <c r="AV689">
        <v>251.72746981689599</v>
      </c>
      <c r="AW689">
        <v>274.199414386635</v>
      </c>
      <c r="AX689">
        <v>312.48338278699703</v>
      </c>
      <c r="AY689">
        <v>333.59340466718498</v>
      </c>
      <c r="AZ689">
        <v>319.39613919517899</v>
      </c>
      <c r="BA689">
        <v>300.18728315325001</v>
      </c>
      <c r="BB689">
        <v>349.86363436529001</v>
      </c>
      <c r="BC689">
        <v>198.33760546330001</v>
      </c>
      <c r="BD689">
        <v>177</v>
      </c>
      <c r="BE689">
        <v>196.36968475526101</v>
      </c>
      <c r="BF689">
        <v>180</v>
      </c>
      <c r="BG689">
        <v>0</v>
      </c>
      <c r="BH689">
        <v>198.44315891611501</v>
      </c>
      <c r="BI689">
        <v>192</v>
      </c>
      <c r="BJ689">
        <v>0</v>
      </c>
      <c r="BK689">
        <v>185.99999999999901</v>
      </c>
      <c r="BL689">
        <v>0</v>
      </c>
      <c r="BM689">
        <v>200.99999999999901</v>
      </c>
      <c r="BN689">
        <v>0</v>
      </c>
      <c r="BO689">
        <v>0</v>
      </c>
      <c r="BP689">
        <v>0</v>
      </c>
      <c r="BQ689">
        <v>189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231.85548409187501</v>
      </c>
      <c r="CB689">
        <v>254.74331784238399</v>
      </c>
      <c r="CC689">
        <v>0</v>
      </c>
      <c r="CD689">
        <v>0</v>
      </c>
    </row>
    <row r="690" spans="1:82" x14ac:dyDescent="0.25">
      <c r="A690">
        <v>165.34045393858401</v>
      </c>
      <c r="B690">
        <v>0</v>
      </c>
      <c r="C690">
        <v>203</v>
      </c>
      <c r="D690">
        <v>203</v>
      </c>
      <c r="E690">
        <v>196.080499177767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205</v>
      </c>
      <c r="M690">
        <v>205</v>
      </c>
      <c r="N690">
        <v>201.99999999999901</v>
      </c>
      <c r="O690">
        <v>0</v>
      </c>
      <c r="P690">
        <v>203.81515762236899</v>
      </c>
      <c r="Q690">
        <v>196</v>
      </c>
      <c r="R690">
        <v>192</v>
      </c>
      <c r="S690">
        <v>204.585114649232</v>
      </c>
      <c r="T690">
        <v>192.146228737033</v>
      </c>
      <c r="U690">
        <v>199.01156667549799</v>
      </c>
      <c r="V690">
        <v>209.67981410944799</v>
      </c>
      <c r="W690">
        <v>198.59116660170301</v>
      </c>
      <c r="X690">
        <v>182</v>
      </c>
      <c r="Y690">
        <v>0</v>
      </c>
      <c r="Z690">
        <v>213.07347416085301</v>
      </c>
      <c r="AA690">
        <v>211.90673601942601</v>
      </c>
      <c r="AB690">
        <v>189.2185784477</v>
      </c>
      <c r="AC690">
        <v>208.533723893717</v>
      </c>
      <c r="AD690">
        <v>201.99999999999901</v>
      </c>
      <c r="AE690">
        <v>194.880718974442</v>
      </c>
      <c r="AF690">
        <v>213.46160839026999</v>
      </c>
      <c r="AG690">
        <v>332.410311491973</v>
      </c>
      <c r="AH690">
        <v>363.93908345789799</v>
      </c>
      <c r="AI690">
        <v>509.33577941010299</v>
      </c>
      <c r="AJ690">
        <v>532.34187083502798</v>
      </c>
      <c r="AK690">
        <v>546.124053631837</v>
      </c>
      <c r="AL690">
        <v>824.72373064453302</v>
      </c>
      <c r="AM690">
        <v>1798.39832276064</v>
      </c>
      <c r="AN690">
        <v>2080.2802728863098</v>
      </c>
      <c r="AO690">
        <v>4002.1795047321898</v>
      </c>
      <c r="AP690">
        <v>707.01734235509798</v>
      </c>
      <c r="AQ690">
        <v>1392.47658571903</v>
      </c>
      <c r="AR690">
        <v>501.15259236572803</v>
      </c>
      <c r="AS690">
        <v>879.62491801963097</v>
      </c>
      <c r="AT690">
        <v>511.20960236338902</v>
      </c>
      <c r="AU690">
        <v>268.44889313818902</v>
      </c>
      <c r="AV690">
        <v>253.318545401265</v>
      </c>
      <c r="AW690">
        <v>273.57450961862799</v>
      </c>
      <c r="AX690">
        <v>311.607386442365</v>
      </c>
      <c r="AY690">
        <v>333.86509052892302</v>
      </c>
      <c r="AZ690">
        <v>318.62796169948098</v>
      </c>
      <c r="BA690">
        <v>298.12735318648402</v>
      </c>
      <c r="BB690">
        <v>347.395258439298</v>
      </c>
      <c r="BC690">
        <v>198.40526486019101</v>
      </c>
      <c r="BD690">
        <v>177</v>
      </c>
      <c r="BE690">
        <v>196.36968475526101</v>
      </c>
      <c r="BF690">
        <v>180</v>
      </c>
      <c r="BG690">
        <v>0</v>
      </c>
      <c r="BH690">
        <v>198.44315891611501</v>
      </c>
      <c r="BI690">
        <v>192</v>
      </c>
      <c r="BJ690">
        <v>0</v>
      </c>
      <c r="BK690">
        <v>185.99999999999901</v>
      </c>
      <c r="BL690">
        <v>0</v>
      </c>
      <c r="BM690">
        <v>200.99999999999901</v>
      </c>
      <c r="BN690">
        <v>0</v>
      </c>
      <c r="BO690">
        <v>0</v>
      </c>
      <c r="BP690">
        <v>0</v>
      </c>
      <c r="BQ690">
        <v>189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231.128661080705</v>
      </c>
      <c r="CB690">
        <v>254.11320842284101</v>
      </c>
      <c r="CC690">
        <v>0</v>
      </c>
      <c r="CD690">
        <v>0</v>
      </c>
    </row>
    <row r="691" spans="1:82" x14ac:dyDescent="0.25">
      <c r="A691">
        <v>165.58077436582099</v>
      </c>
      <c r="B691">
        <v>0</v>
      </c>
      <c r="C691">
        <v>195.90203489760799</v>
      </c>
      <c r="D691">
        <v>194.81004026647</v>
      </c>
      <c r="E691">
        <v>206.31275769450301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205</v>
      </c>
      <c r="M691">
        <v>200.08602415988199</v>
      </c>
      <c r="N691">
        <v>183.98208858623499</v>
      </c>
      <c r="O691">
        <v>0</v>
      </c>
      <c r="P691">
        <v>202.31261648122501</v>
      </c>
      <c r="Q691">
        <v>204.18995973352901</v>
      </c>
      <c r="R691">
        <v>190.36200805329401</v>
      </c>
      <c r="S691">
        <v>207.83684526830899</v>
      </c>
      <c r="T691">
        <v>196.004219447482</v>
      </c>
      <c r="U691">
        <v>197.52813799707801</v>
      </c>
      <c r="V691">
        <v>218.87587094412299</v>
      </c>
      <c r="W691">
        <v>199.61696413916701</v>
      </c>
      <c r="X691">
        <v>184.72998657784299</v>
      </c>
      <c r="Y691">
        <v>0</v>
      </c>
      <c r="Z691">
        <v>209.579124308882</v>
      </c>
      <c r="AA691">
        <v>211.238554108095</v>
      </c>
      <c r="AB691">
        <v>195.76456206274599</v>
      </c>
      <c r="AC691">
        <v>211.40139106456201</v>
      </c>
      <c r="AD691">
        <v>193.264042950902</v>
      </c>
      <c r="AE691">
        <v>184.00651516168</v>
      </c>
      <c r="AF691">
        <v>205.96156325756601</v>
      </c>
      <c r="AG691">
        <v>314.50608810606201</v>
      </c>
      <c r="AH691">
        <v>342.54526786444097</v>
      </c>
      <c r="AI691">
        <v>480.32496436776898</v>
      </c>
      <c r="AJ691">
        <v>506.515441012726</v>
      </c>
      <c r="AK691">
        <v>520.43572116399196</v>
      </c>
      <c r="AL691">
        <v>782.35081888108903</v>
      </c>
      <c r="AM691">
        <v>1745.2779074426201</v>
      </c>
      <c r="AN691">
        <v>2019.8244034255499</v>
      </c>
      <c r="AO691">
        <v>3706.2684336931702</v>
      </c>
      <c r="AP691">
        <v>666.91301750251102</v>
      </c>
      <c r="AQ691">
        <v>1312.2716498426</v>
      </c>
      <c r="AR691">
        <v>487.95320124221598</v>
      </c>
      <c r="AS691">
        <v>864.43768860128796</v>
      </c>
      <c r="AT691">
        <v>472.81082388461198</v>
      </c>
      <c r="AU691">
        <v>264.28374522701898</v>
      </c>
      <c r="AV691">
        <v>249.048847010483</v>
      </c>
      <c r="AW691">
        <v>271.62606544471799</v>
      </c>
      <c r="AX691">
        <v>300.88239654146099</v>
      </c>
      <c r="AY691">
        <v>320.878636498341</v>
      </c>
      <c r="AZ691">
        <v>311.08672457032498</v>
      </c>
      <c r="BA691">
        <v>293.34184611921398</v>
      </c>
      <c r="BB691">
        <v>341.075692888177</v>
      </c>
      <c r="BC691">
        <v>207.79614699234301</v>
      </c>
      <c r="BD691">
        <v>185.73595704909701</v>
      </c>
      <c r="BE691">
        <v>209.48591988785401</v>
      </c>
      <c r="BF691">
        <v>181.091994631137</v>
      </c>
      <c r="BG691">
        <v>0</v>
      </c>
      <c r="BH691">
        <v>204.07768819540499</v>
      </c>
      <c r="BI691">
        <v>192</v>
      </c>
      <c r="BJ691">
        <v>0</v>
      </c>
      <c r="BK691">
        <v>183.27001342215601</v>
      </c>
      <c r="BL691">
        <v>0</v>
      </c>
      <c r="BM691">
        <v>200.99999999999901</v>
      </c>
      <c r="BN691">
        <v>0</v>
      </c>
      <c r="BO691">
        <v>0</v>
      </c>
      <c r="BP691">
        <v>0</v>
      </c>
      <c r="BQ691">
        <v>200.46594362694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223.848241405397</v>
      </c>
      <c r="CB691">
        <v>246.88708549456601</v>
      </c>
      <c r="CC691">
        <v>0</v>
      </c>
      <c r="CD691">
        <v>0</v>
      </c>
    </row>
    <row r="692" spans="1:82" x14ac:dyDescent="0.25">
      <c r="A692">
        <v>165.821094793057</v>
      </c>
      <c r="B692">
        <v>0</v>
      </c>
      <c r="C692">
        <v>195.171384823946</v>
      </c>
      <c r="D692">
        <v>193.966982489168</v>
      </c>
      <c r="E692">
        <v>209.42517010677599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205</v>
      </c>
      <c r="M692">
        <v>199.580189493501</v>
      </c>
      <c r="N692">
        <v>182.12736147617099</v>
      </c>
      <c r="O692">
        <v>0</v>
      </c>
      <c r="P692">
        <v>200.99999999999901</v>
      </c>
      <c r="Q692">
        <v>205.033017510831</v>
      </c>
      <c r="R692">
        <v>190.19339649783299</v>
      </c>
      <c r="S692">
        <v>208.82594525279799</v>
      </c>
      <c r="T692">
        <v>197.00997861953999</v>
      </c>
      <c r="U692">
        <v>197.179915505183</v>
      </c>
      <c r="V692">
        <v>221.53936578687799</v>
      </c>
      <c r="W692">
        <v>199.49929798119399</v>
      </c>
      <c r="X692">
        <v>185.01100583694301</v>
      </c>
      <c r="Y692">
        <v>0</v>
      </c>
      <c r="Z692">
        <v>208.36478132177999</v>
      </c>
      <c r="AA692">
        <v>211.29050804251301</v>
      </c>
      <c r="AB692">
        <v>197.755696338788</v>
      </c>
      <c r="AC692">
        <v>212.27366797998701</v>
      </c>
      <c r="AD692">
        <v>192.36478132177999</v>
      </c>
      <c r="AE692">
        <v>180.698838086764</v>
      </c>
      <c r="AF692">
        <v>204.89687778528699</v>
      </c>
      <c r="AG692">
        <v>315.12458306715899</v>
      </c>
      <c r="AH692">
        <v>343.34518165811897</v>
      </c>
      <c r="AI692">
        <v>482.18847827912202</v>
      </c>
      <c r="AJ692">
        <v>508.08244634515302</v>
      </c>
      <c r="AK692">
        <v>522.66731430990296</v>
      </c>
      <c r="AL692">
        <v>787.58446259252798</v>
      </c>
      <c r="AM692">
        <v>1759.806078629</v>
      </c>
      <c r="AN692">
        <v>2036.6328710524399</v>
      </c>
      <c r="AO692">
        <v>3738.8012218578901</v>
      </c>
      <c r="AP692">
        <v>670.28519671311506</v>
      </c>
      <c r="AQ692">
        <v>1321.9420171443801</v>
      </c>
      <c r="AR692">
        <v>491.61126445485502</v>
      </c>
      <c r="AS692">
        <v>869.35099492329198</v>
      </c>
      <c r="AT692">
        <v>475.10874426048201</v>
      </c>
      <c r="AU692">
        <v>264.30011239895299</v>
      </c>
      <c r="AV692">
        <v>249.50186941595999</v>
      </c>
      <c r="AW692">
        <v>271.52485403690599</v>
      </c>
      <c r="AX692">
        <v>301.26356004168798</v>
      </c>
      <c r="AY692">
        <v>320.27472758686901</v>
      </c>
      <c r="AZ692">
        <v>311.63050511781398</v>
      </c>
      <c r="BA692">
        <v>293.07424236782998</v>
      </c>
      <c r="BB692">
        <v>342.46324892190898</v>
      </c>
      <c r="BC692">
        <v>215.99999999999901</v>
      </c>
      <c r="BD692">
        <v>186.63521867821899</v>
      </c>
      <c r="BE692">
        <v>214.04402334777399</v>
      </c>
      <c r="BF692">
        <v>181.204402334777</v>
      </c>
      <c r="BG692">
        <v>0</v>
      </c>
      <c r="BH692">
        <v>209</v>
      </c>
      <c r="BI692">
        <v>192</v>
      </c>
      <c r="BJ692">
        <v>0</v>
      </c>
      <c r="BK692">
        <v>182.98899416305599</v>
      </c>
      <c r="BL692">
        <v>0</v>
      </c>
      <c r="BM692">
        <v>200.99999999999901</v>
      </c>
      <c r="BN692">
        <v>0</v>
      </c>
      <c r="BO692">
        <v>0</v>
      </c>
      <c r="BP692">
        <v>0</v>
      </c>
      <c r="BQ692">
        <v>201.646224515163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223.98473672475501</v>
      </c>
      <c r="CB692">
        <v>246.94877490810299</v>
      </c>
      <c r="CC692">
        <v>0</v>
      </c>
      <c r="CD692">
        <v>0</v>
      </c>
    </row>
    <row r="693" spans="1:82" x14ac:dyDescent="0.25">
      <c r="A693">
        <v>166.06141522029299</v>
      </c>
      <c r="B693">
        <v>0</v>
      </c>
      <c r="C693">
        <v>190.03875032214799</v>
      </c>
      <c r="D693">
        <v>188.044711910171</v>
      </c>
      <c r="E693">
        <v>205.46766857990201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205</v>
      </c>
      <c r="M693">
        <v>196.02682714610199</v>
      </c>
      <c r="N693">
        <v>169.09836620237701</v>
      </c>
      <c r="O693">
        <v>0</v>
      </c>
      <c r="P693">
        <v>201</v>
      </c>
      <c r="Q693">
        <v>210.955288089828</v>
      </c>
      <c r="R693">
        <v>189.00894238203401</v>
      </c>
      <c r="S693">
        <v>206.74895087375299</v>
      </c>
      <c r="T693">
        <v>199.86962202283499</v>
      </c>
      <c r="U693">
        <v>191.95196575319801</v>
      </c>
      <c r="V693">
        <v>222.74357413400301</v>
      </c>
      <c r="W693">
        <v>199.405160723752</v>
      </c>
      <c r="X693">
        <v>186.98509602994201</v>
      </c>
      <c r="Y693">
        <v>0</v>
      </c>
      <c r="Z693">
        <v>202.047692704182</v>
      </c>
      <c r="AA693">
        <v>211.916135428698</v>
      </c>
      <c r="AB693">
        <v>197.18542782048601</v>
      </c>
      <c r="AC693">
        <v>210.81863008436</v>
      </c>
      <c r="AD693">
        <v>186.04769270418299</v>
      </c>
      <c r="AE693">
        <v>175.28629866426201</v>
      </c>
      <c r="AF693">
        <v>203.728682816824</v>
      </c>
      <c r="AG693">
        <v>319.01097607852103</v>
      </c>
      <c r="AH693">
        <v>341.50844261227599</v>
      </c>
      <c r="AI693">
        <v>486.67689439937101</v>
      </c>
      <c r="AJ693">
        <v>501.97276594339297</v>
      </c>
      <c r="AK693">
        <v>528.288833367861</v>
      </c>
      <c r="AL693">
        <v>784.37268149342594</v>
      </c>
      <c r="AM693">
        <v>1805.12364404801</v>
      </c>
      <c r="AN693">
        <v>2094.8418569724699</v>
      </c>
      <c r="AO693">
        <v>3833.83066988987</v>
      </c>
      <c r="AP693">
        <v>674.06182963542994</v>
      </c>
      <c r="AQ693">
        <v>1331.6284917810401</v>
      </c>
      <c r="AR693">
        <v>490.09244323053798</v>
      </c>
      <c r="AS693">
        <v>885.74531894701897</v>
      </c>
      <c r="AT693">
        <v>464.84714404069302</v>
      </c>
      <c r="AU693">
        <v>262.74651244124902</v>
      </c>
      <c r="AV693">
        <v>252.38244818976901</v>
      </c>
      <c r="AW693">
        <v>270.14021798027602</v>
      </c>
      <c r="AX693">
        <v>301.37748254443301</v>
      </c>
      <c r="AY693">
        <v>313.686001391285</v>
      </c>
      <c r="AZ693">
        <v>306.93230719737602</v>
      </c>
      <c r="BA693">
        <v>287.01033165826902</v>
      </c>
      <c r="BB693">
        <v>338.46543386744401</v>
      </c>
      <c r="BC693">
        <v>216</v>
      </c>
      <c r="BD693">
        <v>192.95230729581701</v>
      </c>
      <c r="BE693">
        <v>221.94038411977101</v>
      </c>
      <c r="BF693">
        <v>181.99403841197699</v>
      </c>
      <c r="BG693">
        <v>0</v>
      </c>
      <c r="BH693">
        <v>209</v>
      </c>
      <c r="BI693">
        <v>192</v>
      </c>
      <c r="BJ693">
        <v>0</v>
      </c>
      <c r="BK693">
        <v>181.01490397005699</v>
      </c>
      <c r="BL693">
        <v>0</v>
      </c>
      <c r="BM693">
        <v>201</v>
      </c>
      <c r="BN693">
        <v>0</v>
      </c>
      <c r="BO693">
        <v>0</v>
      </c>
      <c r="BP693">
        <v>0</v>
      </c>
      <c r="BQ693">
        <v>209.93740332575899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217.916315581248</v>
      </c>
      <c r="CB693">
        <v>241.57182808185601</v>
      </c>
      <c r="CC693">
        <v>0</v>
      </c>
      <c r="CD693">
        <v>0</v>
      </c>
    </row>
    <row r="694" spans="1:82" x14ac:dyDescent="0.25">
      <c r="A694">
        <v>166.30173564752999</v>
      </c>
      <c r="B694">
        <v>0</v>
      </c>
      <c r="C694">
        <v>190</v>
      </c>
      <c r="D694">
        <v>188</v>
      </c>
      <c r="E694">
        <v>205.44507784069299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196</v>
      </c>
      <c r="N694">
        <v>169</v>
      </c>
      <c r="O694">
        <v>0</v>
      </c>
      <c r="P694">
        <v>0</v>
      </c>
      <c r="Q694">
        <v>211</v>
      </c>
      <c r="R694">
        <v>189</v>
      </c>
      <c r="S694">
        <v>206.73709469681</v>
      </c>
      <c r="T694">
        <v>200.29255170906001</v>
      </c>
      <c r="U694">
        <v>192.49748666275099</v>
      </c>
      <c r="V694">
        <v>221.90299901149399</v>
      </c>
      <c r="W694">
        <v>199.436607773893</v>
      </c>
      <c r="X694">
        <v>187</v>
      </c>
      <c r="Y694">
        <v>0</v>
      </c>
      <c r="Z694">
        <v>202</v>
      </c>
      <c r="AA694">
        <v>212.239932730568</v>
      </c>
      <c r="AB694">
        <v>197.18217253750299</v>
      </c>
      <c r="AC694">
        <v>210.81032424255099</v>
      </c>
      <c r="AD694">
        <v>186</v>
      </c>
      <c r="AE694">
        <v>175.255402083245</v>
      </c>
      <c r="AF694">
        <v>203.78925405156701</v>
      </c>
      <c r="AG694">
        <v>318.76950209758201</v>
      </c>
      <c r="AH694">
        <v>341.48275239965</v>
      </c>
      <c r="AI694">
        <v>485.97979915873702</v>
      </c>
      <c r="AJ694">
        <v>501.596690772025</v>
      </c>
      <c r="AK694">
        <v>527.673421285377</v>
      </c>
      <c r="AL694">
        <v>783.72348262487901</v>
      </c>
      <c r="AM694">
        <v>1804.3449578156601</v>
      </c>
      <c r="AN694">
        <v>2093.4843801688398</v>
      </c>
      <c r="AO694">
        <v>3831.79550599814</v>
      </c>
      <c r="AP694">
        <v>673.18951452011595</v>
      </c>
      <c r="AQ694">
        <v>1330.78095615047</v>
      </c>
      <c r="AR694">
        <v>489.85422870343598</v>
      </c>
      <c r="AS694">
        <v>884.78522393619699</v>
      </c>
      <c r="AT694">
        <v>463.95281840523899</v>
      </c>
      <c r="AU694">
        <v>263.07564416090099</v>
      </c>
      <c r="AV694">
        <v>252.404214536821</v>
      </c>
      <c r="AW694">
        <v>269.74168413534397</v>
      </c>
      <c r="AX694">
        <v>300.95065379218602</v>
      </c>
      <c r="AY694">
        <v>313.36099067346299</v>
      </c>
      <c r="AZ694">
        <v>306.80896478784803</v>
      </c>
      <c r="BA694">
        <v>287.13917058871903</v>
      </c>
      <c r="BB694">
        <v>337.94510211346801</v>
      </c>
      <c r="BC694">
        <v>0</v>
      </c>
      <c r="BD694">
        <v>193</v>
      </c>
      <c r="BE694">
        <v>222</v>
      </c>
      <c r="BF694">
        <v>182</v>
      </c>
      <c r="BG694">
        <v>0</v>
      </c>
      <c r="BH694">
        <v>0</v>
      </c>
      <c r="BI694">
        <v>0</v>
      </c>
      <c r="BJ694">
        <v>0</v>
      </c>
      <c r="BK694">
        <v>181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210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217.81588397534401</v>
      </c>
      <c r="CB694">
        <v>241.45950757941199</v>
      </c>
      <c r="CC694">
        <v>0</v>
      </c>
      <c r="CD694">
        <v>0</v>
      </c>
    </row>
    <row r="695" spans="1:82" x14ac:dyDescent="0.25">
      <c r="A695">
        <v>166.54205607476601</v>
      </c>
      <c r="B695">
        <v>0</v>
      </c>
      <c r="C695">
        <v>190</v>
      </c>
      <c r="D695">
        <v>188</v>
      </c>
      <c r="E695">
        <v>205.44507784069299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196</v>
      </c>
      <c r="N695">
        <v>169</v>
      </c>
      <c r="O695">
        <v>0</v>
      </c>
      <c r="P695">
        <v>0</v>
      </c>
      <c r="Q695">
        <v>211</v>
      </c>
      <c r="R695">
        <v>189</v>
      </c>
      <c r="S695">
        <v>206.73709469681</v>
      </c>
      <c r="T695">
        <v>201.25768379135999</v>
      </c>
      <c r="U695">
        <v>199.08522185856799</v>
      </c>
      <c r="V695">
        <v>214.61774162689801</v>
      </c>
      <c r="W695">
        <v>199.91120675399</v>
      </c>
      <c r="X695">
        <v>187</v>
      </c>
      <c r="Y695">
        <v>0</v>
      </c>
      <c r="Z695">
        <v>202</v>
      </c>
      <c r="AA695">
        <v>212.892464891835</v>
      </c>
      <c r="AB695">
        <v>197.18217253750299</v>
      </c>
      <c r="AC695">
        <v>210.81032424255099</v>
      </c>
      <c r="AD695">
        <v>186</v>
      </c>
      <c r="AE695">
        <v>175.255402083245</v>
      </c>
      <c r="AF695">
        <v>205.040725773399</v>
      </c>
      <c r="AG695">
        <v>328.67444217291398</v>
      </c>
      <c r="AH695">
        <v>355.705751207341</v>
      </c>
      <c r="AI695">
        <v>509.054163050493</v>
      </c>
      <c r="AJ695">
        <v>528.88523575726299</v>
      </c>
      <c r="AK695">
        <v>550.22271704235004</v>
      </c>
      <c r="AL695">
        <v>896.24872576401106</v>
      </c>
      <c r="AM695">
        <v>2594.9114057755601</v>
      </c>
      <c r="AN695">
        <v>3226.1428289796399</v>
      </c>
      <c r="AO695">
        <v>4850.9353121179502</v>
      </c>
      <c r="AP695">
        <v>731.68657837334104</v>
      </c>
      <c r="AQ695">
        <v>1737.09663496028</v>
      </c>
      <c r="AR695">
        <v>545.94096328470096</v>
      </c>
      <c r="AS695">
        <v>1122.7140103015599</v>
      </c>
      <c r="AT695">
        <v>488.452902565729</v>
      </c>
      <c r="AU695">
        <v>277.60298282324499</v>
      </c>
      <c r="AV695">
        <v>259.21611054640101</v>
      </c>
      <c r="AW695">
        <v>274.71206217359401</v>
      </c>
      <c r="AX695">
        <v>297.86140567108703</v>
      </c>
      <c r="AY695">
        <v>310.01411331545802</v>
      </c>
      <c r="AZ695">
        <v>304.05950315805501</v>
      </c>
      <c r="BA695">
        <v>292.65530628352502</v>
      </c>
      <c r="BB695">
        <v>341.51450283340898</v>
      </c>
      <c r="BC695">
        <v>0</v>
      </c>
      <c r="BD695">
        <v>193</v>
      </c>
      <c r="BE695">
        <v>222</v>
      </c>
      <c r="BF695">
        <v>182</v>
      </c>
      <c r="BG695">
        <v>0</v>
      </c>
      <c r="BH695">
        <v>0</v>
      </c>
      <c r="BI695">
        <v>0</v>
      </c>
      <c r="BJ695">
        <v>0</v>
      </c>
      <c r="BK695">
        <v>181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210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230.116274346529</v>
      </c>
      <c r="CB695">
        <v>252.112735570447</v>
      </c>
      <c r="CC695">
        <v>0</v>
      </c>
      <c r="CD695">
        <v>0</v>
      </c>
    </row>
    <row r="696" spans="1:82" x14ac:dyDescent="0.25">
      <c r="A696">
        <v>166.78237650200199</v>
      </c>
      <c r="B696">
        <v>0</v>
      </c>
      <c r="C696">
        <v>190</v>
      </c>
      <c r="D696">
        <v>188</v>
      </c>
      <c r="E696">
        <v>204.6665516281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196</v>
      </c>
      <c r="N696">
        <v>169</v>
      </c>
      <c r="O696">
        <v>0</v>
      </c>
      <c r="P696">
        <v>0</v>
      </c>
      <c r="Q696">
        <v>211</v>
      </c>
      <c r="R696">
        <v>189</v>
      </c>
      <c r="S696">
        <v>207.06064031850499</v>
      </c>
      <c r="T696">
        <v>199.29491093666101</v>
      </c>
      <c r="U696">
        <v>198.37586829378401</v>
      </c>
      <c r="V696">
        <v>214.90486938753099</v>
      </c>
      <c r="W696">
        <v>201.05304663245599</v>
      </c>
      <c r="X696">
        <v>187</v>
      </c>
      <c r="Y696">
        <v>0</v>
      </c>
      <c r="Z696">
        <v>202</v>
      </c>
      <c r="AA696">
        <v>211.497368275192</v>
      </c>
      <c r="AB696">
        <v>199.72972945713801</v>
      </c>
      <c r="AC696">
        <v>210.81032424255099</v>
      </c>
      <c r="AD696">
        <v>186</v>
      </c>
      <c r="AE696">
        <v>178.93631260413099</v>
      </c>
      <c r="AF696">
        <v>205.378205129755</v>
      </c>
      <c r="AG696">
        <v>331.84322195019899</v>
      </c>
      <c r="AH696">
        <v>359.39213220797399</v>
      </c>
      <c r="AI696">
        <v>515.99451319869002</v>
      </c>
      <c r="AJ696">
        <v>535.91170691830496</v>
      </c>
      <c r="AK696">
        <v>556.84777409645096</v>
      </c>
      <c r="AL696">
        <v>923.77852308151796</v>
      </c>
      <c r="AM696">
        <v>2785.3211118162499</v>
      </c>
      <c r="AN696">
        <v>3499.78664298274</v>
      </c>
      <c r="AO696">
        <v>5097.9681263794</v>
      </c>
      <c r="AP696">
        <v>747.15649444500605</v>
      </c>
      <c r="AQ696">
        <v>1834.2593643287701</v>
      </c>
      <c r="AR696">
        <v>559.79930826833299</v>
      </c>
      <c r="AS696">
        <v>1180.5113421117701</v>
      </c>
      <c r="AT696">
        <v>496.36632039391401</v>
      </c>
      <c r="AU696">
        <v>281.345262572004</v>
      </c>
      <c r="AV696">
        <v>260.60183654662501</v>
      </c>
      <c r="AW696">
        <v>276.89866969705099</v>
      </c>
      <c r="AX696">
        <v>299.17516461400601</v>
      </c>
      <c r="AY696">
        <v>310.52516826011498</v>
      </c>
      <c r="AZ696">
        <v>302.989934929311</v>
      </c>
      <c r="BA696">
        <v>293.38567094498399</v>
      </c>
      <c r="BB696">
        <v>343.457107672348</v>
      </c>
      <c r="BC696">
        <v>0</v>
      </c>
      <c r="BD696">
        <v>193</v>
      </c>
      <c r="BE696">
        <v>222</v>
      </c>
      <c r="BF696">
        <v>182</v>
      </c>
      <c r="BG696">
        <v>0</v>
      </c>
      <c r="BH696">
        <v>0</v>
      </c>
      <c r="BI696">
        <v>0</v>
      </c>
      <c r="BJ696">
        <v>0</v>
      </c>
      <c r="BK696">
        <v>181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210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234.656379850257</v>
      </c>
      <c r="CB696">
        <v>254.563732167555</v>
      </c>
      <c r="CC696">
        <v>0</v>
      </c>
      <c r="CD696">
        <v>0</v>
      </c>
    </row>
    <row r="697" spans="1:82" x14ac:dyDescent="0.25">
      <c r="A697">
        <v>167.02269692923801</v>
      </c>
      <c r="B697">
        <v>0</v>
      </c>
      <c r="C697">
        <v>190</v>
      </c>
      <c r="D697">
        <v>188</v>
      </c>
      <c r="E697">
        <v>203.35970552101799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196</v>
      </c>
      <c r="N697">
        <v>169</v>
      </c>
      <c r="O697">
        <v>0</v>
      </c>
      <c r="P697">
        <v>0</v>
      </c>
      <c r="Q697">
        <v>211</v>
      </c>
      <c r="R697">
        <v>189</v>
      </c>
      <c r="S697">
        <v>207.60374898888401</v>
      </c>
      <c r="T697">
        <v>194.391353681076</v>
      </c>
      <c r="U697">
        <v>195.48931854766701</v>
      </c>
      <c r="V697">
        <v>215.675746543342</v>
      </c>
      <c r="W697">
        <v>202.68345974520699</v>
      </c>
      <c r="X697">
        <v>187</v>
      </c>
      <c r="Y697">
        <v>0</v>
      </c>
      <c r="Z697">
        <v>202</v>
      </c>
      <c r="AA697">
        <v>208.838435298322</v>
      </c>
      <c r="AB697">
        <v>204.00609779148999</v>
      </c>
      <c r="AC697">
        <v>210.81032424255099</v>
      </c>
      <c r="AD697">
        <v>186</v>
      </c>
      <c r="AE697">
        <v>185.11514577240399</v>
      </c>
      <c r="AF697">
        <v>206.83943579547801</v>
      </c>
      <c r="AG697">
        <v>311.59083292019602</v>
      </c>
      <c r="AH697">
        <v>333.69078534837797</v>
      </c>
      <c r="AI697">
        <v>458.34019545136402</v>
      </c>
      <c r="AJ697">
        <v>487.98536174212597</v>
      </c>
      <c r="AK697">
        <v>507.98852802500397</v>
      </c>
      <c r="AL697">
        <v>809.74778388044297</v>
      </c>
      <c r="AM697">
        <v>2394.0439709963098</v>
      </c>
      <c r="AN697">
        <v>3233.77292809953</v>
      </c>
      <c r="AO697">
        <v>4009.0447121675702</v>
      </c>
      <c r="AP697">
        <v>678.48869618751701</v>
      </c>
      <c r="AQ697">
        <v>1681.5598018164901</v>
      </c>
      <c r="AR697">
        <v>516.42415246952396</v>
      </c>
      <c r="AS697">
        <v>1176.1038048611499</v>
      </c>
      <c r="AT697">
        <v>457.30834812316698</v>
      </c>
      <c r="AU697">
        <v>284.19736636944498</v>
      </c>
      <c r="AV697">
        <v>257.79434993885297</v>
      </c>
      <c r="AW697">
        <v>271.934284098695</v>
      </c>
      <c r="AX697">
        <v>294.63287122191099</v>
      </c>
      <c r="AY697">
        <v>304.56106469636399</v>
      </c>
      <c r="AZ697">
        <v>295.39195142661799</v>
      </c>
      <c r="BA697">
        <v>285.005067150652</v>
      </c>
      <c r="BB697">
        <v>321.914361524794</v>
      </c>
      <c r="BC697">
        <v>0</v>
      </c>
      <c r="BD697">
        <v>193</v>
      </c>
      <c r="BE697">
        <v>222</v>
      </c>
      <c r="BF697">
        <v>182</v>
      </c>
      <c r="BG697">
        <v>0</v>
      </c>
      <c r="BH697">
        <v>0</v>
      </c>
      <c r="BI697">
        <v>0</v>
      </c>
      <c r="BJ697">
        <v>0</v>
      </c>
      <c r="BK697">
        <v>181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210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235.16347110088</v>
      </c>
      <c r="CB697">
        <v>254.67831114314399</v>
      </c>
      <c r="CC697">
        <v>0</v>
      </c>
      <c r="CD697">
        <v>0</v>
      </c>
    </row>
    <row r="698" spans="1:82" x14ac:dyDescent="0.25">
      <c r="A698">
        <v>167.26301735647499</v>
      </c>
      <c r="B698">
        <v>0</v>
      </c>
      <c r="C698">
        <v>197.30261824123301</v>
      </c>
      <c r="D698">
        <v>191.86609201006399</v>
      </c>
      <c r="E698">
        <v>203.29776288936301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193.85217110551901</v>
      </c>
      <c r="N698">
        <v>180.59827603019301</v>
      </c>
      <c r="O698">
        <v>0</v>
      </c>
      <c r="P698">
        <v>0</v>
      </c>
      <c r="Q698">
        <v>198.11302663311801</v>
      </c>
      <c r="R698">
        <v>198.45044713571301</v>
      </c>
      <c r="S698">
        <v>213.516824983562</v>
      </c>
      <c r="T698">
        <v>193.63018357090499</v>
      </c>
      <c r="U698">
        <v>197.45925007720001</v>
      </c>
      <c r="V698">
        <v>211.03138479897601</v>
      </c>
      <c r="W698">
        <v>202.89922188769799</v>
      </c>
      <c r="X698">
        <v>194.73218402012901</v>
      </c>
      <c r="Y698">
        <v>0</v>
      </c>
      <c r="Z698">
        <v>192.11998708538999</v>
      </c>
      <c r="AA698">
        <v>208.17963022790801</v>
      </c>
      <c r="AB698">
        <v>205.309039489367</v>
      </c>
      <c r="AC698">
        <v>203.31456347327699</v>
      </c>
      <c r="AD698">
        <v>195.45044713571301</v>
      </c>
      <c r="AE698">
        <v>189.928161479934</v>
      </c>
      <c r="AF698">
        <v>200.89118146283201</v>
      </c>
      <c r="AG698">
        <v>302.59767715004199</v>
      </c>
      <c r="AH698">
        <v>321.760774816219</v>
      </c>
      <c r="AI698">
        <v>436.73728289779501</v>
      </c>
      <c r="AJ698">
        <v>469.79156774848599</v>
      </c>
      <c r="AK698">
        <v>490.53930682431701</v>
      </c>
      <c r="AL698">
        <v>769.07176232702102</v>
      </c>
      <c r="AM698">
        <v>2260.6158329886798</v>
      </c>
      <c r="AN698">
        <v>3166.0142231795498</v>
      </c>
      <c r="AO698">
        <v>3614.8228490797601</v>
      </c>
      <c r="AP698">
        <v>655.19238196300705</v>
      </c>
      <c r="AQ698">
        <v>1640.4337898559099</v>
      </c>
      <c r="AR698">
        <v>498.859282293798</v>
      </c>
      <c r="AS698">
        <v>1184.75228211895</v>
      </c>
      <c r="AT698">
        <v>443.16285716685798</v>
      </c>
      <c r="AU698">
        <v>286.36968495878</v>
      </c>
      <c r="AV698">
        <v>256.50109031116199</v>
      </c>
      <c r="AW698">
        <v>269.94937941526501</v>
      </c>
      <c r="AX698">
        <v>289.28939537180599</v>
      </c>
      <c r="AY698">
        <v>298.67847976236402</v>
      </c>
      <c r="AZ698">
        <v>291.69584995204002</v>
      </c>
      <c r="BA698">
        <v>282.02694561923602</v>
      </c>
      <c r="BB698">
        <v>317.70088609214201</v>
      </c>
      <c r="BC698">
        <v>0</v>
      </c>
      <c r="BD698">
        <v>184.40868442207801</v>
      </c>
      <c r="BE698">
        <v>203.09910572857299</v>
      </c>
      <c r="BF698">
        <v>182</v>
      </c>
      <c r="BG698">
        <v>0</v>
      </c>
      <c r="BH698">
        <v>0</v>
      </c>
      <c r="BI698">
        <v>0</v>
      </c>
      <c r="BJ698">
        <v>0</v>
      </c>
      <c r="BK698">
        <v>184.86609201006399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200.549552864286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234.14350221465401</v>
      </c>
      <c r="CB698">
        <v>256.30155264007999</v>
      </c>
      <c r="CC698">
        <v>0</v>
      </c>
      <c r="CD698">
        <v>0</v>
      </c>
    </row>
    <row r="699" spans="1:82" x14ac:dyDescent="0.25">
      <c r="A699">
        <v>167.503337783711</v>
      </c>
      <c r="B699">
        <v>0</v>
      </c>
      <c r="C699">
        <v>199.67665297554001</v>
      </c>
      <c r="D699">
        <v>193.12293392822701</v>
      </c>
      <c r="E699">
        <v>203.24787884969501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193.153925595429</v>
      </c>
      <c r="N699">
        <v>184.36880178468201</v>
      </c>
      <c r="O699">
        <v>0</v>
      </c>
      <c r="P699">
        <v>0</v>
      </c>
      <c r="Q699">
        <v>193.923553572575</v>
      </c>
      <c r="R699">
        <v>201.52272738011101</v>
      </c>
      <c r="S699">
        <v>218.278781484246</v>
      </c>
      <c r="T699">
        <v>194.47650873489201</v>
      </c>
      <c r="U699">
        <v>194.34665093778</v>
      </c>
      <c r="V699">
        <v>207.357700801595</v>
      </c>
      <c r="W699">
        <v>201.12099802807299</v>
      </c>
      <c r="X699">
        <v>197.245867856454</v>
      </c>
      <c r="Y699">
        <v>0</v>
      </c>
      <c r="Z699">
        <v>188.90805773897401</v>
      </c>
      <c r="AA699">
        <v>209.38751824280899</v>
      </c>
      <c r="AB699">
        <v>206.35833290176501</v>
      </c>
      <c r="AC699">
        <v>197.0154958336</v>
      </c>
      <c r="AD699">
        <v>198.52272738011101</v>
      </c>
      <c r="AE699">
        <v>193.80421033453999</v>
      </c>
      <c r="AF699">
        <v>195.89256190537299</v>
      </c>
      <c r="AG699">
        <v>294.29861032969399</v>
      </c>
      <c r="AH699">
        <v>312.23171472009301</v>
      </c>
      <c r="AI699">
        <v>414.47628914929197</v>
      </c>
      <c r="AJ699">
        <v>442.756822866812</v>
      </c>
      <c r="AK699">
        <v>465.57031476993802</v>
      </c>
      <c r="AL699">
        <v>711.19902123273198</v>
      </c>
      <c r="AM699">
        <v>2104.1018049228101</v>
      </c>
      <c r="AN699">
        <v>2983.6554006035799</v>
      </c>
      <c r="AO699">
        <v>3138.8887094943798</v>
      </c>
      <c r="AP699">
        <v>613.88021842518003</v>
      </c>
      <c r="AQ699">
        <v>1526.78200438459</v>
      </c>
      <c r="AR699">
        <v>470.603258968212</v>
      </c>
      <c r="AS699">
        <v>1150.93146049746</v>
      </c>
      <c r="AT699">
        <v>416.56093549713597</v>
      </c>
      <c r="AU699">
        <v>282.99781483279901</v>
      </c>
      <c r="AV699">
        <v>255.19480441014801</v>
      </c>
      <c r="AW699">
        <v>265.26010306133998</v>
      </c>
      <c r="AX699">
        <v>280.45848126743402</v>
      </c>
      <c r="AY699">
        <v>288.19292300026802</v>
      </c>
      <c r="AZ699">
        <v>282.25324741250603</v>
      </c>
      <c r="BA699">
        <v>279.886756189594</v>
      </c>
      <c r="BB699">
        <v>310.56191232832902</v>
      </c>
      <c r="BC699">
        <v>0</v>
      </c>
      <c r="BD699">
        <v>181.61570238171601</v>
      </c>
      <c r="BE699">
        <v>196.954545239776</v>
      </c>
      <c r="BF699">
        <v>182</v>
      </c>
      <c r="BG699">
        <v>0</v>
      </c>
      <c r="BH699">
        <v>0</v>
      </c>
      <c r="BI699">
        <v>0</v>
      </c>
      <c r="BJ699">
        <v>0</v>
      </c>
      <c r="BK699">
        <v>186.12293392822701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197.477272619888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228.316459560119</v>
      </c>
      <c r="CB699">
        <v>255.24185983426199</v>
      </c>
      <c r="CC699">
        <v>0</v>
      </c>
      <c r="CD699">
        <v>0</v>
      </c>
    </row>
    <row r="700" spans="1:82" x14ac:dyDescent="0.25">
      <c r="A700">
        <v>167.74365821094699</v>
      </c>
      <c r="B700">
        <v>0</v>
      </c>
      <c r="C700">
        <v>206.64322896195199</v>
      </c>
      <c r="D700">
        <v>196.81112121515099</v>
      </c>
      <c r="E700">
        <v>197.07995237815501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191.104932658249</v>
      </c>
      <c r="N700">
        <v>195.433363645453</v>
      </c>
      <c r="O700">
        <v>0</v>
      </c>
      <c r="P700">
        <v>0</v>
      </c>
      <c r="Q700">
        <v>181.62959594949601</v>
      </c>
      <c r="R700">
        <v>210.538296303702</v>
      </c>
      <c r="S700">
        <v>218.04155910607199</v>
      </c>
      <c r="T700">
        <v>189.91516529414</v>
      </c>
      <c r="U700">
        <v>193.15179142214799</v>
      </c>
      <c r="V700">
        <v>203.33389832787</v>
      </c>
      <c r="W700">
        <v>196.819514124694</v>
      </c>
      <c r="X700">
        <v>204.62224243030201</v>
      </c>
      <c r="Y700">
        <v>0</v>
      </c>
      <c r="Z700">
        <v>179.48269022794699</v>
      </c>
      <c r="AA700">
        <v>208.429778338576</v>
      </c>
      <c r="AB700">
        <v>199.89781798351399</v>
      </c>
      <c r="AC700">
        <v>194.14690572154899</v>
      </c>
      <c r="AD700">
        <v>207.538296303702</v>
      </c>
      <c r="AE700">
        <v>197.68683784182099</v>
      </c>
      <c r="AF700">
        <v>189.335784506397</v>
      </c>
      <c r="AG700">
        <v>297.15960695652501</v>
      </c>
      <c r="AH700">
        <v>315.36825730675997</v>
      </c>
      <c r="AI700">
        <v>420.06768359087403</v>
      </c>
      <c r="AJ700">
        <v>445.372480560957</v>
      </c>
      <c r="AK700">
        <v>472.372408283026</v>
      </c>
      <c r="AL700">
        <v>727.14289684497396</v>
      </c>
      <c r="AM700">
        <v>2204.27473581091</v>
      </c>
      <c r="AN700">
        <v>3146.9824210371999</v>
      </c>
      <c r="AO700">
        <v>3225.1862668507301</v>
      </c>
      <c r="AP700">
        <v>629.02552195175394</v>
      </c>
      <c r="AQ700">
        <v>1592.0928965240801</v>
      </c>
      <c r="AR700">
        <v>476.658472658682</v>
      </c>
      <c r="AS700">
        <v>1213.4560204213101</v>
      </c>
      <c r="AT700">
        <v>419.58181649635702</v>
      </c>
      <c r="AU700">
        <v>285.364920233747</v>
      </c>
      <c r="AV700">
        <v>254.48772613999401</v>
      </c>
      <c r="AW700">
        <v>266.14937942651198</v>
      </c>
      <c r="AX700">
        <v>280.50951094793402</v>
      </c>
      <c r="AY700">
        <v>285.48625655665398</v>
      </c>
      <c r="AZ700">
        <v>281.16246436908602</v>
      </c>
      <c r="BA700">
        <v>282.87606707743998</v>
      </c>
      <c r="BB700">
        <v>312.01450641618601</v>
      </c>
      <c r="BC700">
        <v>0</v>
      </c>
      <c r="BD700">
        <v>173.41973063299699</v>
      </c>
      <c r="BE700">
        <v>178.92340739259399</v>
      </c>
      <c r="BF700">
        <v>182</v>
      </c>
      <c r="BG700">
        <v>0</v>
      </c>
      <c r="BH700">
        <v>0</v>
      </c>
      <c r="BI700">
        <v>0</v>
      </c>
      <c r="BJ700">
        <v>0</v>
      </c>
      <c r="BK700">
        <v>189.81112121515099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188.46170369629701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228.86670976950899</v>
      </c>
      <c r="CB700">
        <v>260.95989493776102</v>
      </c>
      <c r="CC700">
        <v>0</v>
      </c>
      <c r="CD700">
        <v>0</v>
      </c>
    </row>
    <row r="701" spans="1:82" x14ac:dyDescent="0.25">
      <c r="A701">
        <v>167.983978638184</v>
      </c>
      <c r="B701">
        <v>0</v>
      </c>
      <c r="C701">
        <v>207</v>
      </c>
      <c r="D701">
        <v>197</v>
      </c>
      <c r="E701">
        <v>196.838701840114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191</v>
      </c>
      <c r="N701">
        <v>196</v>
      </c>
      <c r="O701">
        <v>0</v>
      </c>
      <c r="P701">
        <v>0</v>
      </c>
      <c r="Q701">
        <v>181</v>
      </c>
      <c r="R701">
        <v>211</v>
      </c>
      <c r="S701">
        <v>218.03228045681499</v>
      </c>
      <c r="T701">
        <v>190.72812329052999</v>
      </c>
      <c r="U701">
        <v>190.88557339078699</v>
      </c>
      <c r="V701">
        <v>203.19038188803901</v>
      </c>
      <c r="W701">
        <v>201.048134048131</v>
      </c>
      <c r="X701">
        <v>205</v>
      </c>
      <c r="Y701">
        <v>0</v>
      </c>
      <c r="Z701">
        <v>179</v>
      </c>
      <c r="AA701">
        <v>209.15268637282799</v>
      </c>
      <c r="AB701">
        <v>199.64512322341201</v>
      </c>
      <c r="AC701">
        <v>194</v>
      </c>
      <c r="AD701">
        <v>208</v>
      </c>
      <c r="AE701">
        <v>197.838701840114</v>
      </c>
      <c r="AF701">
        <v>189</v>
      </c>
      <c r="AG701">
        <v>289.97899273584602</v>
      </c>
      <c r="AH701">
        <v>313.64962010149901</v>
      </c>
      <c r="AI701">
        <v>412.26942897435202</v>
      </c>
      <c r="AJ701">
        <v>427.96921845199398</v>
      </c>
      <c r="AK701">
        <v>455.92468765211498</v>
      </c>
      <c r="AL701">
        <v>701.74439100258098</v>
      </c>
      <c r="AM701">
        <v>2152.1936026672001</v>
      </c>
      <c r="AN701">
        <v>3068.1451118607501</v>
      </c>
      <c r="AO701">
        <v>3109.7363056947001</v>
      </c>
      <c r="AP701">
        <v>602.88270032513901</v>
      </c>
      <c r="AQ701">
        <v>1524.9297575497401</v>
      </c>
      <c r="AR701">
        <v>460.96929047266099</v>
      </c>
      <c r="AS701">
        <v>1173.4407622768599</v>
      </c>
      <c r="AT701">
        <v>398.34602064702699</v>
      </c>
      <c r="AU701">
        <v>287.02947820957399</v>
      </c>
      <c r="AV701">
        <v>256.05120462114201</v>
      </c>
      <c r="AW701">
        <v>263.05572612076003</v>
      </c>
      <c r="AX701">
        <v>280.74110542881402</v>
      </c>
      <c r="AY701">
        <v>284.00532035703299</v>
      </c>
      <c r="AZ701">
        <v>277.75088287012198</v>
      </c>
      <c r="BA701">
        <v>277.79438531646502</v>
      </c>
      <c r="BB701">
        <v>304.27464220193502</v>
      </c>
      <c r="BC701">
        <v>0</v>
      </c>
      <c r="BD701">
        <v>173</v>
      </c>
      <c r="BE701">
        <v>178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190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188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226.57518260888901</v>
      </c>
      <c r="CB701">
        <v>255.922797260897</v>
      </c>
      <c r="CC701">
        <v>0</v>
      </c>
      <c r="CD701">
        <v>0</v>
      </c>
    </row>
    <row r="702" spans="1:82" x14ac:dyDescent="0.25">
      <c r="A702">
        <v>168.22429906542001</v>
      </c>
      <c r="B702">
        <v>0</v>
      </c>
      <c r="C702">
        <v>207</v>
      </c>
      <c r="D702">
        <v>197</v>
      </c>
      <c r="E702">
        <v>196.838701840114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191</v>
      </c>
      <c r="N702">
        <v>196</v>
      </c>
      <c r="O702">
        <v>0</v>
      </c>
      <c r="P702">
        <v>0</v>
      </c>
      <c r="Q702">
        <v>181</v>
      </c>
      <c r="R702">
        <v>211</v>
      </c>
      <c r="S702">
        <v>218.03228045681499</v>
      </c>
      <c r="T702">
        <v>191.18412626150899</v>
      </c>
      <c r="U702">
        <v>191.483337605196</v>
      </c>
      <c r="V702">
        <v>203.45606844110901</v>
      </c>
      <c r="W702">
        <v>201.637151125412</v>
      </c>
      <c r="X702">
        <v>205</v>
      </c>
      <c r="Y702">
        <v>0</v>
      </c>
      <c r="Z702">
        <v>179</v>
      </c>
      <c r="AA702">
        <v>208.661240410327</v>
      </c>
      <c r="AB702">
        <v>199.64512322341201</v>
      </c>
      <c r="AC702">
        <v>194</v>
      </c>
      <c r="AD702">
        <v>208</v>
      </c>
      <c r="AE702">
        <v>197.838701840114</v>
      </c>
      <c r="AF702">
        <v>189</v>
      </c>
      <c r="AG702">
        <v>288.20791250527202</v>
      </c>
      <c r="AH702">
        <v>312.71472699459099</v>
      </c>
      <c r="AI702">
        <v>408.71752389513699</v>
      </c>
      <c r="AJ702">
        <v>426.311410374856</v>
      </c>
      <c r="AK702">
        <v>452.32306370259897</v>
      </c>
      <c r="AL702">
        <v>700.27960803189205</v>
      </c>
      <c r="AM702">
        <v>2142.8270588581299</v>
      </c>
      <c r="AN702">
        <v>3056.2808215453301</v>
      </c>
      <c r="AO702">
        <v>3095.9744952640099</v>
      </c>
      <c r="AP702">
        <v>598.33760982485705</v>
      </c>
      <c r="AQ702">
        <v>1515.30310221124</v>
      </c>
      <c r="AR702">
        <v>459.12058817272401</v>
      </c>
      <c r="AS702">
        <v>1164.80271757486</v>
      </c>
      <c r="AT702">
        <v>395.64598546655799</v>
      </c>
      <c r="AU702">
        <v>287.351670099822</v>
      </c>
      <c r="AV702">
        <v>255.96156845819601</v>
      </c>
      <c r="AW702">
        <v>264.83343536993198</v>
      </c>
      <c r="AX702">
        <v>279.55698003012202</v>
      </c>
      <c r="AY702">
        <v>284.64360974374398</v>
      </c>
      <c r="AZ702">
        <v>277.37605100948701</v>
      </c>
      <c r="BA702">
        <v>277.37033203589999</v>
      </c>
      <c r="BB702">
        <v>303.10047397479701</v>
      </c>
      <c r="BC702">
        <v>0</v>
      </c>
      <c r="BD702">
        <v>173</v>
      </c>
      <c r="BE702">
        <v>178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190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188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227.260242530201</v>
      </c>
      <c r="CB702">
        <v>255.62041419685201</v>
      </c>
      <c r="CC702">
        <v>0</v>
      </c>
      <c r="CD702">
        <v>0</v>
      </c>
    </row>
    <row r="703" spans="1:82" x14ac:dyDescent="0.25">
      <c r="A703">
        <v>168.464619492656</v>
      </c>
      <c r="B703">
        <v>0</v>
      </c>
      <c r="C703">
        <v>207</v>
      </c>
      <c r="D703">
        <v>197</v>
      </c>
      <c r="E703">
        <v>196.838701840114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191</v>
      </c>
      <c r="N703">
        <v>196</v>
      </c>
      <c r="O703">
        <v>0</v>
      </c>
      <c r="P703">
        <v>0</v>
      </c>
      <c r="Q703">
        <v>181</v>
      </c>
      <c r="R703">
        <v>211</v>
      </c>
      <c r="S703">
        <v>218.03228045681499</v>
      </c>
      <c r="T703">
        <v>192.20651949569901</v>
      </c>
      <c r="U703">
        <v>192.99529504523099</v>
      </c>
      <c r="V703">
        <v>203.92050463823799</v>
      </c>
      <c r="W703">
        <v>202.80496251672099</v>
      </c>
      <c r="X703">
        <v>205</v>
      </c>
      <c r="Y703">
        <v>0</v>
      </c>
      <c r="Z703">
        <v>179</v>
      </c>
      <c r="AA703">
        <v>207.470850138901</v>
      </c>
      <c r="AB703">
        <v>199.64512322341201</v>
      </c>
      <c r="AC703">
        <v>194</v>
      </c>
      <c r="AD703">
        <v>208</v>
      </c>
      <c r="AE703">
        <v>197.838701840114</v>
      </c>
      <c r="AF703">
        <v>189</v>
      </c>
      <c r="AG703">
        <v>284.41321458488898</v>
      </c>
      <c r="AH703">
        <v>310.61447309633598</v>
      </c>
      <c r="AI703">
        <v>400.786532424553</v>
      </c>
      <c r="AJ703">
        <v>423.29187484310597</v>
      </c>
      <c r="AK703">
        <v>444.70284639243698</v>
      </c>
      <c r="AL703">
        <v>698.14011738198496</v>
      </c>
      <c r="AM703">
        <v>2123.63943898547</v>
      </c>
      <c r="AN703">
        <v>3032.6597527344902</v>
      </c>
      <c r="AO703">
        <v>3069.7076319807002</v>
      </c>
      <c r="AP703">
        <v>589.00017323730799</v>
      </c>
      <c r="AQ703">
        <v>1496.1705769043999</v>
      </c>
      <c r="AR703">
        <v>455.57474509866302</v>
      </c>
      <c r="AS703">
        <v>1146.6159378012301</v>
      </c>
      <c r="AT703">
        <v>390.370142647188</v>
      </c>
      <c r="AU703">
        <v>288.03176040388502</v>
      </c>
      <c r="AV703">
        <v>255.67397251957701</v>
      </c>
      <c r="AW703">
        <v>269.158669088262</v>
      </c>
      <c r="AX703">
        <v>276.770950577441</v>
      </c>
      <c r="AY703">
        <v>286.21287152510803</v>
      </c>
      <c r="AZ703">
        <v>276.66599406694002</v>
      </c>
      <c r="BA703">
        <v>276.63038526665099</v>
      </c>
      <c r="BB703">
        <v>300.73234381176002</v>
      </c>
      <c r="BC703">
        <v>0</v>
      </c>
      <c r="BD703">
        <v>173</v>
      </c>
      <c r="BE703">
        <v>178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190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188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228.983085498012</v>
      </c>
      <c r="CB703">
        <v>255.16777897765999</v>
      </c>
      <c r="CC703">
        <v>0</v>
      </c>
      <c r="CD703">
        <v>0</v>
      </c>
    </row>
    <row r="704" spans="1:82" x14ac:dyDescent="0.25">
      <c r="A704">
        <v>168.70493991989301</v>
      </c>
      <c r="B704">
        <v>0</v>
      </c>
      <c r="C704">
        <v>207</v>
      </c>
      <c r="D704">
        <v>197</v>
      </c>
      <c r="E704">
        <v>195.16406046304101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191</v>
      </c>
      <c r="N704">
        <v>196</v>
      </c>
      <c r="O704">
        <v>0</v>
      </c>
      <c r="P704">
        <v>0</v>
      </c>
      <c r="Q704">
        <v>181</v>
      </c>
      <c r="R704">
        <v>211</v>
      </c>
      <c r="S704">
        <v>217.73620444316299</v>
      </c>
      <c r="T704">
        <v>190.98069573684</v>
      </c>
      <c r="U704">
        <v>189.000013227381</v>
      </c>
      <c r="V704">
        <v>204.00882513581499</v>
      </c>
      <c r="W704">
        <v>202.41913272297199</v>
      </c>
      <c r="X704">
        <v>205</v>
      </c>
      <c r="Y704">
        <v>0</v>
      </c>
      <c r="Z704">
        <v>179</v>
      </c>
      <c r="AA704">
        <v>205.39038740456999</v>
      </c>
      <c r="AB704">
        <v>194.29737715149801</v>
      </c>
      <c r="AC704">
        <v>194</v>
      </c>
      <c r="AD704">
        <v>208</v>
      </c>
      <c r="AE704">
        <v>195.303608213758</v>
      </c>
      <c r="AF704">
        <v>189</v>
      </c>
      <c r="AG704">
        <v>291.425772286322</v>
      </c>
      <c r="AH704">
        <v>315.82935085108397</v>
      </c>
      <c r="AI704">
        <v>413.48007075732301</v>
      </c>
      <c r="AJ704">
        <v>439.88109331264502</v>
      </c>
      <c r="AK704">
        <v>464.687560821396</v>
      </c>
      <c r="AL704">
        <v>780.60111158126404</v>
      </c>
      <c r="AM704">
        <v>2858.2981986514401</v>
      </c>
      <c r="AN704">
        <v>4197.3371052499297</v>
      </c>
      <c r="AO704">
        <v>3505.5541728450598</v>
      </c>
      <c r="AP704">
        <v>636.290125748626</v>
      </c>
      <c r="AQ704">
        <v>1936.4571077046301</v>
      </c>
      <c r="AR704">
        <v>510.76273112082703</v>
      </c>
      <c r="AS704">
        <v>1478.8298814246</v>
      </c>
      <c r="AT704">
        <v>416.19859277111198</v>
      </c>
      <c r="AU704">
        <v>294.63087188034098</v>
      </c>
      <c r="AV704">
        <v>265.04895362046898</v>
      </c>
      <c r="AW704">
        <v>276.91506055705202</v>
      </c>
      <c r="AX704">
        <v>280.12505411905198</v>
      </c>
      <c r="AY704">
        <v>286.552868980131</v>
      </c>
      <c r="AZ704">
        <v>275.42861631285899</v>
      </c>
      <c r="BA704">
        <v>278.71567791020499</v>
      </c>
      <c r="BB704">
        <v>304.79618082445802</v>
      </c>
      <c r="BC704">
        <v>0</v>
      </c>
      <c r="BD704">
        <v>173</v>
      </c>
      <c r="BE704">
        <v>178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190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188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239.77266306940999</v>
      </c>
      <c r="CB704">
        <v>268.10548723293198</v>
      </c>
      <c r="CC704">
        <v>0</v>
      </c>
      <c r="CD704">
        <v>0</v>
      </c>
    </row>
    <row r="705" spans="1:82" x14ac:dyDescent="0.25">
      <c r="A705">
        <v>168.94526034712899</v>
      </c>
      <c r="B705">
        <v>0</v>
      </c>
      <c r="C705">
        <v>200.05587015390901</v>
      </c>
      <c r="D705">
        <v>197</v>
      </c>
      <c r="E705">
        <v>193.010910350073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191</v>
      </c>
      <c r="N705">
        <v>199.00912293330501</v>
      </c>
      <c r="O705">
        <v>0</v>
      </c>
      <c r="P705">
        <v>0</v>
      </c>
      <c r="Q705">
        <v>181</v>
      </c>
      <c r="R705">
        <v>211</v>
      </c>
      <c r="S705">
        <v>216.693574675056</v>
      </c>
      <c r="T705">
        <v>191.574984305893</v>
      </c>
      <c r="U705">
        <v>187.50766542127101</v>
      </c>
      <c r="V705">
        <v>202.557103843009</v>
      </c>
      <c r="W705">
        <v>202.48254732903999</v>
      </c>
      <c r="X705">
        <v>206.388825969218</v>
      </c>
      <c r="Y705">
        <v>0</v>
      </c>
      <c r="Z705">
        <v>179</v>
      </c>
      <c r="AA705">
        <v>205.91810473854801</v>
      </c>
      <c r="AB705">
        <v>192.74036533230301</v>
      </c>
      <c r="AC705">
        <v>192.14823204104201</v>
      </c>
      <c r="AD705">
        <v>202.44469612312699</v>
      </c>
      <c r="AE705">
        <v>195.645353573367</v>
      </c>
      <c r="AF705">
        <v>190.388825969218</v>
      </c>
      <c r="AG705">
        <v>292.32652915200998</v>
      </c>
      <c r="AH705">
        <v>317.862692760865</v>
      </c>
      <c r="AI705">
        <v>416.80587952397002</v>
      </c>
      <c r="AJ705">
        <v>443.949580452747</v>
      </c>
      <c r="AK705">
        <v>470.11995766057402</v>
      </c>
      <c r="AL705">
        <v>802.82696056079703</v>
      </c>
      <c r="AM705">
        <v>3068.7969393855201</v>
      </c>
      <c r="AN705">
        <v>4531.8032200415901</v>
      </c>
      <c r="AO705">
        <v>3628.9324593035799</v>
      </c>
      <c r="AP705">
        <v>649.63595081687197</v>
      </c>
      <c r="AQ705">
        <v>2062.75467957602</v>
      </c>
      <c r="AR705">
        <v>526.87044540732097</v>
      </c>
      <c r="AS705">
        <v>1574.5499228502799</v>
      </c>
      <c r="AT705">
        <v>423.91646944368102</v>
      </c>
      <c r="AU705">
        <v>295.99752368608301</v>
      </c>
      <c r="AV705">
        <v>268.55254732841303</v>
      </c>
      <c r="AW705">
        <v>279.51521593624199</v>
      </c>
      <c r="AX705">
        <v>279.93114739923902</v>
      </c>
      <c r="AY705">
        <v>285.63783240717601</v>
      </c>
      <c r="AZ705">
        <v>274.02540497333899</v>
      </c>
      <c r="BA705">
        <v>279.83777678077399</v>
      </c>
      <c r="BB705">
        <v>306.90370909972302</v>
      </c>
      <c r="BC705">
        <v>0</v>
      </c>
      <c r="BD705">
        <v>173</v>
      </c>
      <c r="BE705">
        <v>182.39794890252301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190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188.231470994869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242.30555871834099</v>
      </c>
      <c r="CB705">
        <v>272.97108294020501</v>
      </c>
      <c r="CC705">
        <v>0</v>
      </c>
      <c r="CD705">
        <v>0</v>
      </c>
    </row>
    <row r="706" spans="1:82" x14ac:dyDescent="0.25">
      <c r="A706">
        <v>169.18558077436501</v>
      </c>
      <c r="B706">
        <v>0</v>
      </c>
      <c r="C706">
        <v>190.45537844100099</v>
      </c>
      <c r="D706">
        <v>197</v>
      </c>
      <c r="E706">
        <v>187.67085817805599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191</v>
      </c>
      <c r="N706">
        <v>203.16933600889899</v>
      </c>
      <c r="O706">
        <v>0</v>
      </c>
      <c r="P706">
        <v>0</v>
      </c>
      <c r="Q706">
        <v>181</v>
      </c>
      <c r="R706">
        <v>211</v>
      </c>
      <c r="S706">
        <v>213.71801767452499</v>
      </c>
      <c r="T706">
        <v>193.275044959025</v>
      </c>
      <c r="U706">
        <v>184.39228670197701</v>
      </c>
      <c r="V706">
        <v>197.99411800599799</v>
      </c>
      <c r="W706">
        <v>200.659741155364</v>
      </c>
      <c r="X706">
        <v>208.30892431179899</v>
      </c>
      <c r="Y706">
        <v>0</v>
      </c>
      <c r="Z706">
        <v>179</v>
      </c>
      <c r="AA706">
        <v>209.68318312258799</v>
      </c>
      <c r="AB706">
        <v>192.01018993174</v>
      </c>
      <c r="AC706">
        <v>189.5881009176</v>
      </c>
      <c r="AD706">
        <v>194.76430275280001</v>
      </c>
      <c r="AE706">
        <v>198.613100011363</v>
      </c>
      <c r="AF706">
        <v>192.30892431179899</v>
      </c>
      <c r="AG706">
        <v>270.07792248124201</v>
      </c>
      <c r="AH706">
        <v>299.25824269851898</v>
      </c>
      <c r="AI706">
        <v>377.43926854479798</v>
      </c>
      <c r="AJ706">
        <v>399.930845844663</v>
      </c>
      <c r="AK706">
        <v>441.07443517595198</v>
      </c>
      <c r="AL706">
        <v>697.46653334058601</v>
      </c>
      <c r="AM706">
        <v>2448.1380379432599</v>
      </c>
      <c r="AN706">
        <v>3810.5242328834302</v>
      </c>
      <c r="AO706">
        <v>2483.3810725224598</v>
      </c>
      <c r="AP706">
        <v>599.40063344275995</v>
      </c>
      <c r="AQ706">
        <v>1861.2895613988301</v>
      </c>
      <c r="AR706">
        <v>478.47674675274698</v>
      </c>
      <c r="AS706">
        <v>1615.4318509920199</v>
      </c>
      <c r="AT706">
        <v>391.098252532765</v>
      </c>
      <c r="AU706">
        <v>290.63648868364999</v>
      </c>
      <c r="AV706">
        <v>271.53292573473101</v>
      </c>
      <c r="AW706">
        <v>274.36587472022802</v>
      </c>
      <c r="AX706">
        <v>272.04371924878097</v>
      </c>
      <c r="AY706">
        <v>276.53183069744301</v>
      </c>
      <c r="AZ706">
        <v>267.30195733822501</v>
      </c>
      <c r="BA706">
        <v>272.45505187958599</v>
      </c>
      <c r="BB706">
        <v>299.44710519151101</v>
      </c>
      <c r="BC706">
        <v>0</v>
      </c>
      <c r="BD706">
        <v>173</v>
      </c>
      <c r="BE706">
        <v>188.47826032069901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190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188.551487385299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235.18586472737601</v>
      </c>
      <c r="CB706">
        <v>276.33507127711698</v>
      </c>
      <c r="CC706">
        <v>0</v>
      </c>
      <c r="CD706">
        <v>0</v>
      </c>
    </row>
    <row r="707" spans="1:82" x14ac:dyDescent="0.25">
      <c r="A707">
        <v>169.42590120160199</v>
      </c>
      <c r="B707">
        <v>0</v>
      </c>
      <c r="C707">
        <v>182.64001513870599</v>
      </c>
      <c r="D707">
        <v>207.69588435279701</v>
      </c>
      <c r="E707">
        <v>186.703536346513</v>
      </c>
      <c r="F707">
        <v>0</v>
      </c>
      <c r="G707">
        <v>0</v>
      </c>
      <c r="H707">
        <v>213</v>
      </c>
      <c r="I707">
        <v>195</v>
      </c>
      <c r="J707">
        <v>195</v>
      </c>
      <c r="K707">
        <v>219</v>
      </c>
      <c r="L707">
        <v>207</v>
      </c>
      <c r="M707">
        <v>191</v>
      </c>
      <c r="N707">
        <v>210.256922626446</v>
      </c>
      <c r="O707">
        <v>205</v>
      </c>
      <c r="P707">
        <v>0</v>
      </c>
      <c r="Q707">
        <v>181.465038450121</v>
      </c>
      <c r="R707">
        <v>197.04884649635</v>
      </c>
      <c r="S707">
        <v>207.74971781594101</v>
      </c>
      <c r="T707">
        <v>191.72090027933299</v>
      </c>
      <c r="U707">
        <v>181.58207011856601</v>
      </c>
      <c r="V707">
        <v>198.301507477168</v>
      </c>
      <c r="W707">
        <v>201.91432944445799</v>
      </c>
      <c r="X707">
        <v>210.089207263117</v>
      </c>
      <c r="Y707">
        <v>218</v>
      </c>
      <c r="Z707">
        <v>193.881230403892</v>
      </c>
      <c r="AA707">
        <v>209.64730499928999</v>
      </c>
      <c r="AB707">
        <v>196.88144125994</v>
      </c>
      <c r="AC707">
        <v>189.94344268816999</v>
      </c>
      <c r="AD707">
        <v>187.39254368884701</v>
      </c>
      <c r="AE707">
        <v>200.672539075213</v>
      </c>
      <c r="AF707">
        <v>196.094225332581</v>
      </c>
      <c r="AG707">
        <v>271.29524270956898</v>
      </c>
      <c r="AH707">
        <v>298.71062244560198</v>
      </c>
      <c r="AI707">
        <v>374.46440297190998</v>
      </c>
      <c r="AJ707">
        <v>401.93596541075499</v>
      </c>
      <c r="AK707">
        <v>440.53309888533897</v>
      </c>
      <c r="AL707">
        <v>707.81551172161699</v>
      </c>
      <c r="AM707">
        <v>2500.15494914695</v>
      </c>
      <c r="AN707">
        <v>3882.34812381142</v>
      </c>
      <c r="AO707">
        <v>2425.6704624896001</v>
      </c>
      <c r="AP707">
        <v>603.26577831095597</v>
      </c>
      <c r="AQ707">
        <v>1907.4194635262299</v>
      </c>
      <c r="AR707">
        <v>483.60202436028601</v>
      </c>
      <c r="AS707">
        <v>1694.56115608444</v>
      </c>
      <c r="AT707">
        <v>391.83881220072101</v>
      </c>
      <c r="AU707">
        <v>293.04917498785102</v>
      </c>
      <c r="AV707">
        <v>273.604403163722</v>
      </c>
      <c r="AW707">
        <v>276.72701975772202</v>
      </c>
      <c r="AX707">
        <v>272.26279164287803</v>
      </c>
      <c r="AY707">
        <v>276.07411154515</v>
      </c>
      <c r="AZ707">
        <v>264.31722218556803</v>
      </c>
      <c r="BA707">
        <v>273.75293589476797</v>
      </c>
      <c r="BB707">
        <v>298.770943401046</v>
      </c>
      <c r="BC707">
        <v>0</v>
      </c>
      <c r="BD707">
        <v>187.881230403892</v>
      </c>
      <c r="BE707">
        <v>195.174026980977</v>
      </c>
      <c r="BF707">
        <v>194</v>
      </c>
      <c r="BG707">
        <v>206</v>
      </c>
      <c r="BH707">
        <v>195</v>
      </c>
      <c r="BI707">
        <v>178</v>
      </c>
      <c r="BJ707">
        <v>188</v>
      </c>
      <c r="BK707">
        <v>189.06992309975601</v>
      </c>
      <c r="BL707">
        <v>252</v>
      </c>
      <c r="BM707">
        <v>208</v>
      </c>
      <c r="BN707">
        <v>0</v>
      </c>
      <c r="BO707">
        <v>0</v>
      </c>
      <c r="BP707">
        <v>0</v>
      </c>
      <c r="BQ707">
        <v>190.825371806796</v>
      </c>
      <c r="BR707">
        <v>234</v>
      </c>
      <c r="BS707">
        <v>0</v>
      </c>
      <c r="BT707">
        <v>232.99999999999901</v>
      </c>
      <c r="BU707">
        <v>194</v>
      </c>
      <c r="BV707">
        <v>0</v>
      </c>
      <c r="BW707">
        <v>0</v>
      </c>
      <c r="BX707">
        <v>183</v>
      </c>
      <c r="BY707">
        <v>206</v>
      </c>
      <c r="BZ707">
        <v>204</v>
      </c>
      <c r="CA707">
        <v>239.114650223636</v>
      </c>
      <c r="CB707">
        <v>282.96864392226502</v>
      </c>
      <c r="CC707">
        <v>0</v>
      </c>
      <c r="CD707">
        <v>213</v>
      </c>
    </row>
    <row r="708" spans="1:82" x14ac:dyDescent="0.25">
      <c r="A708">
        <v>169.666221628838</v>
      </c>
      <c r="B708">
        <v>0</v>
      </c>
      <c r="C708">
        <v>180.50872185327799</v>
      </c>
      <c r="D708">
        <v>220</v>
      </c>
      <c r="E708">
        <v>186.48746766777501</v>
      </c>
      <c r="F708">
        <v>0</v>
      </c>
      <c r="G708">
        <v>0</v>
      </c>
      <c r="H708">
        <v>213</v>
      </c>
      <c r="I708">
        <v>195</v>
      </c>
      <c r="J708">
        <v>195</v>
      </c>
      <c r="K708">
        <v>219</v>
      </c>
      <c r="L708">
        <v>207</v>
      </c>
      <c r="M708">
        <v>0</v>
      </c>
      <c r="N708">
        <v>212.18974713934301</v>
      </c>
      <c r="O708">
        <v>204.99999999999901</v>
      </c>
      <c r="P708">
        <v>0</v>
      </c>
      <c r="Q708">
        <v>182</v>
      </c>
      <c r="R708">
        <v>181</v>
      </c>
      <c r="S708">
        <v>206.416591008811</v>
      </c>
      <c r="T708">
        <v>192.053920605195</v>
      </c>
      <c r="U708">
        <v>179.259484236774</v>
      </c>
      <c r="V708">
        <v>198.36486789865</v>
      </c>
      <c r="W708">
        <v>203.642539825245</v>
      </c>
      <c r="X708">
        <v>210.57470038142</v>
      </c>
      <c r="Y708">
        <v>218</v>
      </c>
      <c r="Z708">
        <v>211</v>
      </c>
      <c r="AA708">
        <v>210.62429991238099</v>
      </c>
      <c r="AB708">
        <v>197.969522603667</v>
      </c>
      <c r="AC708">
        <v>190.04034637650199</v>
      </c>
      <c r="AD708">
        <v>185.382223760382</v>
      </c>
      <c r="AE708">
        <v>201.13255172349201</v>
      </c>
      <c r="AF708">
        <v>197.12649809289499</v>
      </c>
      <c r="AG708">
        <v>264.13228290409199</v>
      </c>
      <c r="AH708">
        <v>291.48402253624897</v>
      </c>
      <c r="AI708">
        <v>358.70614775909502</v>
      </c>
      <c r="AJ708">
        <v>389.27621596331397</v>
      </c>
      <c r="AK708">
        <v>420.40275711448197</v>
      </c>
      <c r="AL708">
        <v>675.88269017161099</v>
      </c>
      <c r="AM708">
        <v>2316.1300564738399</v>
      </c>
      <c r="AN708">
        <v>3568.00601956116</v>
      </c>
      <c r="AO708">
        <v>2052.0338816344802</v>
      </c>
      <c r="AP708">
        <v>572.55891305157002</v>
      </c>
      <c r="AQ708">
        <v>1791.1673630161099</v>
      </c>
      <c r="AR708">
        <v>463.16254188604699</v>
      </c>
      <c r="AS708">
        <v>1664.0260281595899</v>
      </c>
      <c r="AT708">
        <v>375.80805698200101</v>
      </c>
      <c r="AU708">
        <v>292.22364114978899</v>
      </c>
      <c r="AV708">
        <v>274.834176647128</v>
      </c>
      <c r="AW708">
        <v>275.262104296144</v>
      </c>
      <c r="AX708">
        <v>269.21461311059699</v>
      </c>
      <c r="AY708">
        <v>274.02813777439201</v>
      </c>
      <c r="AZ708">
        <v>258.79069039213999</v>
      </c>
      <c r="BA708">
        <v>273.67370015686203</v>
      </c>
      <c r="BB708">
        <v>295.06409657151198</v>
      </c>
      <c r="BC708">
        <v>0</v>
      </c>
      <c r="BD708">
        <v>204.99999999999901</v>
      </c>
      <c r="BE708">
        <v>197</v>
      </c>
      <c r="BF708">
        <v>194</v>
      </c>
      <c r="BG708">
        <v>206</v>
      </c>
      <c r="BH708">
        <v>195</v>
      </c>
      <c r="BI708">
        <v>178</v>
      </c>
      <c r="BJ708">
        <v>188</v>
      </c>
      <c r="BK708">
        <v>188</v>
      </c>
      <c r="BL708">
        <v>252</v>
      </c>
      <c r="BM708">
        <v>208</v>
      </c>
      <c r="BN708">
        <v>0</v>
      </c>
      <c r="BO708">
        <v>0</v>
      </c>
      <c r="BP708">
        <v>0</v>
      </c>
      <c r="BQ708">
        <v>191.44547280683</v>
      </c>
      <c r="BR708">
        <v>234</v>
      </c>
      <c r="BS708">
        <v>0</v>
      </c>
      <c r="BT708">
        <v>233</v>
      </c>
      <c r="BU708">
        <v>194</v>
      </c>
      <c r="BV708">
        <v>0</v>
      </c>
      <c r="BW708">
        <v>0</v>
      </c>
      <c r="BX708">
        <v>183</v>
      </c>
      <c r="BY708">
        <v>206</v>
      </c>
      <c r="BZ708">
        <v>204</v>
      </c>
      <c r="CA708">
        <v>238.764206812151</v>
      </c>
      <c r="CB708">
        <v>284.03920998650801</v>
      </c>
      <c r="CC708">
        <v>0</v>
      </c>
      <c r="CD708">
        <v>213</v>
      </c>
    </row>
    <row r="709" spans="1:82" x14ac:dyDescent="0.25">
      <c r="A709">
        <v>169.90654205607399</v>
      </c>
      <c r="B709">
        <v>0</v>
      </c>
      <c r="C709">
        <v>180.50872185327799</v>
      </c>
      <c r="D709">
        <v>220</v>
      </c>
      <c r="E709">
        <v>186.48746766777501</v>
      </c>
      <c r="F709">
        <v>0</v>
      </c>
      <c r="G709">
        <v>0</v>
      </c>
      <c r="H709">
        <v>213</v>
      </c>
      <c r="I709">
        <v>195</v>
      </c>
      <c r="J709">
        <v>195</v>
      </c>
      <c r="K709">
        <v>219</v>
      </c>
      <c r="L709">
        <v>207</v>
      </c>
      <c r="M709">
        <v>0</v>
      </c>
      <c r="N709">
        <v>212.18974713934301</v>
      </c>
      <c r="O709">
        <v>204.99999999999901</v>
      </c>
      <c r="P709">
        <v>0</v>
      </c>
      <c r="Q709">
        <v>182</v>
      </c>
      <c r="R709">
        <v>181</v>
      </c>
      <c r="S709">
        <v>206.416591008811</v>
      </c>
      <c r="T709">
        <v>192.117718236662</v>
      </c>
      <c r="U709">
        <v>182.121203642018</v>
      </c>
      <c r="V709">
        <v>198.36486789865</v>
      </c>
      <c r="W709">
        <v>205.46164439064199</v>
      </c>
      <c r="X709">
        <v>210.57470038142</v>
      </c>
      <c r="Y709">
        <v>218</v>
      </c>
      <c r="Z709">
        <v>211</v>
      </c>
      <c r="AA709">
        <v>210.562338155465</v>
      </c>
      <c r="AB709">
        <v>197.969522603667</v>
      </c>
      <c r="AC709">
        <v>190.04034637650199</v>
      </c>
      <c r="AD709">
        <v>185.382223760382</v>
      </c>
      <c r="AE709">
        <v>201.13255172349201</v>
      </c>
      <c r="AF709">
        <v>197.12649809289499</v>
      </c>
      <c r="AG709">
        <v>262.56383267817301</v>
      </c>
      <c r="AH709">
        <v>284.61173505984198</v>
      </c>
      <c r="AI709">
        <v>350.99454410323199</v>
      </c>
      <c r="AJ709">
        <v>382.51620849766402</v>
      </c>
      <c r="AK709">
        <v>410.22572693257803</v>
      </c>
      <c r="AL709">
        <v>655.20432884961701</v>
      </c>
      <c r="AM709">
        <v>2252.847288855</v>
      </c>
      <c r="AN709">
        <v>3448.5150629356699</v>
      </c>
      <c r="AO709">
        <v>1944.76317364273</v>
      </c>
      <c r="AP709">
        <v>553.40913182742497</v>
      </c>
      <c r="AQ709">
        <v>1710.6392873626901</v>
      </c>
      <c r="AR709">
        <v>456.096438477341</v>
      </c>
      <c r="AS709">
        <v>1595.40728486442</v>
      </c>
      <c r="AT709">
        <v>361.49417779006399</v>
      </c>
      <c r="AU709">
        <v>294.280402391282</v>
      </c>
      <c r="AV709">
        <v>274.23503271743101</v>
      </c>
      <c r="AW709">
        <v>277.69052086519702</v>
      </c>
      <c r="AX709">
        <v>266.42839698621901</v>
      </c>
      <c r="AY709">
        <v>270.93521605745701</v>
      </c>
      <c r="AZ709">
        <v>255.71623954603999</v>
      </c>
      <c r="BA709">
        <v>268.09012947647699</v>
      </c>
      <c r="BB709">
        <v>288.92385156385501</v>
      </c>
      <c r="BC709">
        <v>0</v>
      </c>
      <c r="BD709">
        <v>204.99999999999901</v>
      </c>
      <c r="BE709">
        <v>197</v>
      </c>
      <c r="BF709">
        <v>194</v>
      </c>
      <c r="BG709">
        <v>206</v>
      </c>
      <c r="BH709">
        <v>195</v>
      </c>
      <c r="BI709">
        <v>178</v>
      </c>
      <c r="BJ709">
        <v>188</v>
      </c>
      <c r="BK709">
        <v>188</v>
      </c>
      <c r="BL709">
        <v>252</v>
      </c>
      <c r="BM709">
        <v>208</v>
      </c>
      <c r="BN709">
        <v>0</v>
      </c>
      <c r="BO709">
        <v>0</v>
      </c>
      <c r="BP709">
        <v>0</v>
      </c>
      <c r="BQ709">
        <v>191.44547280683</v>
      </c>
      <c r="BR709">
        <v>234</v>
      </c>
      <c r="BS709">
        <v>0</v>
      </c>
      <c r="BT709">
        <v>233</v>
      </c>
      <c r="BU709">
        <v>194</v>
      </c>
      <c r="BV709">
        <v>0</v>
      </c>
      <c r="BW709">
        <v>0</v>
      </c>
      <c r="BX709">
        <v>183</v>
      </c>
      <c r="BY709">
        <v>206</v>
      </c>
      <c r="BZ709">
        <v>204</v>
      </c>
      <c r="CA709">
        <v>239.802968238651</v>
      </c>
      <c r="CB709">
        <v>278.57471301250399</v>
      </c>
      <c r="CC709">
        <v>0</v>
      </c>
      <c r="CD709">
        <v>213</v>
      </c>
    </row>
    <row r="710" spans="1:82" x14ac:dyDescent="0.25">
      <c r="A710">
        <v>170.146862483311</v>
      </c>
      <c r="B710">
        <v>0</v>
      </c>
      <c r="C710">
        <v>180.50872185327799</v>
      </c>
      <c r="D710">
        <v>220</v>
      </c>
      <c r="E710">
        <v>186.48746766777501</v>
      </c>
      <c r="F710">
        <v>0</v>
      </c>
      <c r="G710">
        <v>0</v>
      </c>
      <c r="H710">
        <v>213</v>
      </c>
      <c r="I710">
        <v>195</v>
      </c>
      <c r="J710">
        <v>195</v>
      </c>
      <c r="K710">
        <v>219</v>
      </c>
      <c r="L710">
        <v>207</v>
      </c>
      <c r="M710">
        <v>0</v>
      </c>
      <c r="N710">
        <v>212.18974713934301</v>
      </c>
      <c r="O710">
        <v>204.99999999999901</v>
      </c>
      <c r="P710">
        <v>0</v>
      </c>
      <c r="Q710">
        <v>182</v>
      </c>
      <c r="R710">
        <v>181</v>
      </c>
      <c r="S710">
        <v>206.416591008811</v>
      </c>
      <c r="T710">
        <v>193.71395120582099</v>
      </c>
      <c r="U710">
        <v>182.95210923661401</v>
      </c>
      <c r="V710">
        <v>201.328084339398</v>
      </c>
      <c r="W710">
        <v>206.48346727710199</v>
      </c>
      <c r="X710">
        <v>210.57470038142</v>
      </c>
      <c r="Y710">
        <v>218</v>
      </c>
      <c r="Z710">
        <v>211</v>
      </c>
      <c r="AA710">
        <v>210.13871627530199</v>
      </c>
      <c r="AB710">
        <v>197.969522603667</v>
      </c>
      <c r="AC710">
        <v>190.04034637650199</v>
      </c>
      <c r="AD710">
        <v>185.382223760382</v>
      </c>
      <c r="AE710">
        <v>201.13255172349201</v>
      </c>
      <c r="AF710">
        <v>197.12649809289499</v>
      </c>
      <c r="AG710">
        <v>260.28896512558299</v>
      </c>
      <c r="AH710">
        <v>282.50140103159998</v>
      </c>
      <c r="AI710">
        <v>346.85800603715302</v>
      </c>
      <c r="AJ710">
        <v>381.60851147773599</v>
      </c>
      <c r="AK710">
        <v>403.33313290836998</v>
      </c>
      <c r="AL710">
        <v>647.202150696334</v>
      </c>
      <c r="AM710">
        <v>2228.4974160982501</v>
      </c>
      <c r="AN710">
        <v>3407.2135465219799</v>
      </c>
      <c r="AO710">
        <v>1911.4016621347801</v>
      </c>
      <c r="AP710">
        <v>544.61824015985701</v>
      </c>
      <c r="AQ710">
        <v>1684.8583557044999</v>
      </c>
      <c r="AR710">
        <v>452.589874111884</v>
      </c>
      <c r="AS710">
        <v>1568.65700106589</v>
      </c>
      <c r="AT710">
        <v>357.37926954085202</v>
      </c>
      <c r="AU710">
        <v>295.504363062972</v>
      </c>
      <c r="AV710">
        <v>275.81462991412201</v>
      </c>
      <c r="AW710">
        <v>277.75724236256201</v>
      </c>
      <c r="AX710">
        <v>262.75631440981698</v>
      </c>
      <c r="AY710">
        <v>269.02681912094602</v>
      </c>
      <c r="AZ710">
        <v>254.02974695440199</v>
      </c>
      <c r="BA710">
        <v>265.317875435367</v>
      </c>
      <c r="BB710">
        <v>284.03838456018798</v>
      </c>
      <c r="BC710">
        <v>0</v>
      </c>
      <c r="BD710">
        <v>204.99999999999901</v>
      </c>
      <c r="BE710">
        <v>197</v>
      </c>
      <c r="BF710">
        <v>194</v>
      </c>
      <c r="BG710">
        <v>206</v>
      </c>
      <c r="BH710">
        <v>195</v>
      </c>
      <c r="BI710">
        <v>178</v>
      </c>
      <c r="BJ710">
        <v>188</v>
      </c>
      <c r="BK710">
        <v>188</v>
      </c>
      <c r="BL710">
        <v>252</v>
      </c>
      <c r="BM710">
        <v>208</v>
      </c>
      <c r="BN710">
        <v>0</v>
      </c>
      <c r="BO710">
        <v>0</v>
      </c>
      <c r="BP710">
        <v>0</v>
      </c>
      <c r="BQ710">
        <v>191.44547280683</v>
      </c>
      <c r="BR710">
        <v>234</v>
      </c>
      <c r="BS710">
        <v>0</v>
      </c>
      <c r="BT710">
        <v>233</v>
      </c>
      <c r="BU710">
        <v>194</v>
      </c>
      <c r="BV710">
        <v>0</v>
      </c>
      <c r="BW710">
        <v>0</v>
      </c>
      <c r="BX710">
        <v>183</v>
      </c>
      <c r="BY710">
        <v>206</v>
      </c>
      <c r="BZ710">
        <v>204</v>
      </c>
      <c r="CA710">
        <v>238.83614032006599</v>
      </c>
      <c r="CB710">
        <v>275.50704874699898</v>
      </c>
      <c r="CC710">
        <v>0</v>
      </c>
      <c r="CD710">
        <v>213</v>
      </c>
    </row>
    <row r="711" spans="1:82" x14ac:dyDescent="0.25">
      <c r="A711">
        <v>170.38718291054701</v>
      </c>
      <c r="B711">
        <v>0</v>
      </c>
      <c r="C711">
        <v>180.50872185327799</v>
      </c>
      <c r="D711">
        <v>220</v>
      </c>
      <c r="E711">
        <v>186.48746766777501</v>
      </c>
      <c r="F711">
        <v>0</v>
      </c>
      <c r="G711">
        <v>0</v>
      </c>
      <c r="H711">
        <v>213</v>
      </c>
      <c r="I711">
        <v>195</v>
      </c>
      <c r="J711">
        <v>195</v>
      </c>
      <c r="K711">
        <v>219</v>
      </c>
      <c r="L711">
        <v>207</v>
      </c>
      <c r="M711">
        <v>0</v>
      </c>
      <c r="N711">
        <v>212.18974713934301</v>
      </c>
      <c r="O711">
        <v>204.99999999999901</v>
      </c>
      <c r="P711">
        <v>0</v>
      </c>
      <c r="Q711">
        <v>182</v>
      </c>
      <c r="R711">
        <v>181</v>
      </c>
      <c r="S711">
        <v>206.07076377966499</v>
      </c>
      <c r="T711">
        <v>196.09357485678299</v>
      </c>
      <c r="U711">
        <v>183.212093436587</v>
      </c>
      <c r="V711">
        <v>204.501159561539</v>
      </c>
      <c r="W711">
        <v>207.247890915753</v>
      </c>
      <c r="X711">
        <v>210.57470038142</v>
      </c>
      <c r="Y711">
        <v>218</v>
      </c>
      <c r="Z711">
        <v>211</v>
      </c>
      <c r="AA711">
        <v>209.652972581668</v>
      </c>
      <c r="AB711">
        <v>197.60338878998499</v>
      </c>
      <c r="AC711">
        <v>190.04034637650199</v>
      </c>
      <c r="AD711">
        <v>185.382223760382</v>
      </c>
      <c r="AE711">
        <v>201.13255172349201</v>
      </c>
      <c r="AF711">
        <v>197.12649809289499</v>
      </c>
      <c r="AG711">
        <v>257.59389948794598</v>
      </c>
      <c r="AH711">
        <v>281.48908965949602</v>
      </c>
      <c r="AI711">
        <v>343.24902748599601</v>
      </c>
      <c r="AJ711">
        <v>381.72545155741898</v>
      </c>
      <c r="AK711">
        <v>396.04692603019799</v>
      </c>
      <c r="AL711">
        <v>640.971981103747</v>
      </c>
      <c r="AM711">
        <v>2210.61241103463</v>
      </c>
      <c r="AN711">
        <v>3380.0936303802901</v>
      </c>
      <c r="AO711">
        <v>1892.94457395676</v>
      </c>
      <c r="AP711">
        <v>537.294724464198</v>
      </c>
      <c r="AQ711">
        <v>1670.11999987594</v>
      </c>
      <c r="AR711">
        <v>449.54164024366997</v>
      </c>
      <c r="AS711">
        <v>1548.8481792683201</v>
      </c>
      <c r="AT711">
        <v>355.53847886856499</v>
      </c>
      <c r="AU711">
        <v>296.90090882329201</v>
      </c>
      <c r="AV711">
        <v>278.649163595549</v>
      </c>
      <c r="AW711">
        <v>277.11750351222503</v>
      </c>
      <c r="AX711">
        <v>258.10427097872298</v>
      </c>
      <c r="AY711">
        <v>266.870919997611</v>
      </c>
      <c r="AZ711">
        <v>252.15191824716001</v>
      </c>
      <c r="BA711">
        <v>262.87003481798803</v>
      </c>
      <c r="BB711">
        <v>278.53367176240999</v>
      </c>
      <c r="BC711">
        <v>0</v>
      </c>
      <c r="BD711">
        <v>204.99999999999901</v>
      </c>
      <c r="BE711">
        <v>197</v>
      </c>
      <c r="BF711">
        <v>194</v>
      </c>
      <c r="BG711">
        <v>206</v>
      </c>
      <c r="BH711">
        <v>195</v>
      </c>
      <c r="BI711">
        <v>178</v>
      </c>
      <c r="BJ711">
        <v>188</v>
      </c>
      <c r="BK711">
        <v>188</v>
      </c>
      <c r="BL711">
        <v>252</v>
      </c>
      <c r="BM711">
        <v>208</v>
      </c>
      <c r="BN711">
        <v>0</v>
      </c>
      <c r="BO711">
        <v>0</v>
      </c>
      <c r="BP711">
        <v>0</v>
      </c>
      <c r="BQ711">
        <v>191.44547280683</v>
      </c>
      <c r="BR711">
        <v>234</v>
      </c>
      <c r="BS711">
        <v>0</v>
      </c>
      <c r="BT711">
        <v>233</v>
      </c>
      <c r="BU711">
        <v>194</v>
      </c>
      <c r="BV711">
        <v>0</v>
      </c>
      <c r="BW711">
        <v>0</v>
      </c>
      <c r="BX711">
        <v>183</v>
      </c>
      <c r="BY711">
        <v>206</v>
      </c>
      <c r="BZ711">
        <v>204</v>
      </c>
      <c r="CA711">
        <v>237.27439358558601</v>
      </c>
      <c r="CB711">
        <v>272.72626067240202</v>
      </c>
      <c r="CC711">
        <v>0</v>
      </c>
      <c r="CD711">
        <v>213</v>
      </c>
    </row>
    <row r="712" spans="1:82" x14ac:dyDescent="0.25">
      <c r="A712">
        <v>170.627503337783</v>
      </c>
      <c r="B712">
        <v>0</v>
      </c>
      <c r="C712">
        <v>180.50872185327799</v>
      </c>
      <c r="D712">
        <v>220</v>
      </c>
      <c r="E712">
        <v>186.48746766777501</v>
      </c>
      <c r="F712">
        <v>0</v>
      </c>
      <c r="G712">
        <v>0</v>
      </c>
      <c r="H712">
        <v>213</v>
      </c>
      <c r="I712">
        <v>195</v>
      </c>
      <c r="J712">
        <v>195</v>
      </c>
      <c r="K712">
        <v>219</v>
      </c>
      <c r="L712">
        <v>207</v>
      </c>
      <c r="M712">
        <v>0</v>
      </c>
      <c r="N712">
        <v>212.18974713934301</v>
      </c>
      <c r="O712">
        <v>204.99999999999901</v>
      </c>
      <c r="P712">
        <v>0</v>
      </c>
      <c r="Q712">
        <v>182</v>
      </c>
      <c r="R712">
        <v>181</v>
      </c>
      <c r="S712">
        <v>203.35893025982199</v>
      </c>
      <c r="T712">
        <v>197.45978703062499</v>
      </c>
      <c r="U712">
        <v>181.926730191649</v>
      </c>
      <c r="V712">
        <v>203.83601001307301</v>
      </c>
      <c r="W712">
        <v>205.21155704786401</v>
      </c>
      <c r="X712">
        <v>210.57470038142</v>
      </c>
      <c r="Y712">
        <v>218</v>
      </c>
      <c r="Z712">
        <v>211</v>
      </c>
      <c r="AA712">
        <v>210.82362478553901</v>
      </c>
      <c r="AB712">
        <v>194.73231946689799</v>
      </c>
      <c r="AC712">
        <v>190.04034637650199</v>
      </c>
      <c r="AD712">
        <v>185.382223760382</v>
      </c>
      <c r="AE712">
        <v>201.13255172349201</v>
      </c>
      <c r="AF712">
        <v>197.12649809289499</v>
      </c>
      <c r="AG712">
        <v>258.82317824475598</v>
      </c>
      <c r="AH712">
        <v>281.994699129666</v>
      </c>
      <c r="AI712">
        <v>344.41867414338498</v>
      </c>
      <c r="AJ712">
        <v>375.81865301458902</v>
      </c>
      <c r="AK712">
        <v>392.09733854686101</v>
      </c>
      <c r="AL712">
        <v>632.98176971147495</v>
      </c>
      <c r="AM712">
        <v>2197.4865735961898</v>
      </c>
      <c r="AN712">
        <v>3355.0040082248101</v>
      </c>
      <c r="AO712">
        <v>1877.1426875146101</v>
      </c>
      <c r="AP712">
        <v>534.70414067791</v>
      </c>
      <c r="AQ712">
        <v>1660.20629392041</v>
      </c>
      <c r="AR712">
        <v>448.924128183552</v>
      </c>
      <c r="AS712">
        <v>1535.5390070900601</v>
      </c>
      <c r="AT712">
        <v>355.05831207482203</v>
      </c>
      <c r="AU712">
        <v>299.60610237827899</v>
      </c>
      <c r="AV712">
        <v>283.35794084374498</v>
      </c>
      <c r="AW712">
        <v>276.61719027837898</v>
      </c>
      <c r="AX712">
        <v>255.77402196788401</v>
      </c>
      <c r="AY712">
        <v>263.276321210177</v>
      </c>
      <c r="AZ712">
        <v>248.170605143823</v>
      </c>
      <c r="BA712">
        <v>261.95359829893499</v>
      </c>
      <c r="BB712">
        <v>275.33530510896998</v>
      </c>
      <c r="BC712">
        <v>0</v>
      </c>
      <c r="BD712">
        <v>204.99999999999901</v>
      </c>
      <c r="BE712">
        <v>197</v>
      </c>
      <c r="BF712">
        <v>194</v>
      </c>
      <c r="BG712">
        <v>206</v>
      </c>
      <c r="BH712">
        <v>195</v>
      </c>
      <c r="BI712">
        <v>178</v>
      </c>
      <c r="BJ712">
        <v>188</v>
      </c>
      <c r="BK712">
        <v>188</v>
      </c>
      <c r="BL712">
        <v>252</v>
      </c>
      <c r="BM712">
        <v>208</v>
      </c>
      <c r="BN712">
        <v>0</v>
      </c>
      <c r="BO712">
        <v>0</v>
      </c>
      <c r="BP712">
        <v>0</v>
      </c>
      <c r="BQ712">
        <v>191.44547280683</v>
      </c>
      <c r="BR712">
        <v>234</v>
      </c>
      <c r="BS712">
        <v>0</v>
      </c>
      <c r="BT712">
        <v>233</v>
      </c>
      <c r="BU712">
        <v>194</v>
      </c>
      <c r="BV712">
        <v>0</v>
      </c>
      <c r="BW712">
        <v>0</v>
      </c>
      <c r="BX712">
        <v>183</v>
      </c>
      <c r="BY712">
        <v>206</v>
      </c>
      <c r="BZ712">
        <v>204</v>
      </c>
      <c r="CA712">
        <v>238.59673228825301</v>
      </c>
      <c r="CB712">
        <v>273.22585116919299</v>
      </c>
      <c r="CC712">
        <v>0</v>
      </c>
      <c r="CD712">
        <v>213</v>
      </c>
    </row>
    <row r="713" spans="1:82" x14ac:dyDescent="0.25">
      <c r="A713">
        <v>170.86782376502001</v>
      </c>
      <c r="B713">
        <v>0</v>
      </c>
      <c r="C713">
        <v>185.561748581871</v>
      </c>
      <c r="D713">
        <v>220</v>
      </c>
      <c r="E713">
        <v>185.76989226375599</v>
      </c>
      <c r="F713">
        <v>0</v>
      </c>
      <c r="G713">
        <v>0</v>
      </c>
      <c r="H713">
        <v>213</v>
      </c>
      <c r="I713">
        <v>195</v>
      </c>
      <c r="J713">
        <v>195</v>
      </c>
      <c r="K713">
        <v>219</v>
      </c>
      <c r="L713">
        <v>207</v>
      </c>
      <c r="M713">
        <v>0</v>
      </c>
      <c r="N713">
        <v>206.82958464710799</v>
      </c>
      <c r="O713">
        <v>204.99999999999901</v>
      </c>
      <c r="P713">
        <v>0</v>
      </c>
      <c r="Q713">
        <v>182</v>
      </c>
      <c r="R713">
        <v>181</v>
      </c>
      <c r="S713">
        <v>201.06990960793499</v>
      </c>
      <c r="T713">
        <v>198.98300120840199</v>
      </c>
      <c r="U713">
        <v>179.56621356472101</v>
      </c>
      <c r="V713">
        <v>213.839430341119</v>
      </c>
      <c r="W713">
        <v>208.47304165395599</v>
      </c>
      <c r="X713">
        <v>200.64799223278499</v>
      </c>
      <c r="Y713">
        <v>218</v>
      </c>
      <c r="Z713">
        <v>211</v>
      </c>
      <c r="AA713">
        <v>215.265465188766</v>
      </c>
      <c r="AB713">
        <v>195.09054601573001</v>
      </c>
      <c r="AC713">
        <v>189.14315072564199</v>
      </c>
      <c r="AD713">
        <v>182.57578684037099</v>
      </c>
      <c r="AE713">
        <v>216.288601233447</v>
      </c>
      <c r="AF713">
        <v>199.709236213764</v>
      </c>
      <c r="AG713">
        <v>261.665621847902</v>
      </c>
      <c r="AH713">
        <v>283.71254805167399</v>
      </c>
      <c r="AI713">
        <v>350.04337832094097</v>
      </c>
      <c r="AJ713">
        <v>384.40373500118397</v>
      </c>
      <c r="AK713">
        <v>402.85439288991199</v>
      </c>
      <c r="AL713">
        <v>682.78639168686504</v>
      </c>
      <c r="AM713">
        <v>2683.9308889491299</v>
      </c>
      <c r="AN713">
        <v>4144.8260392148004</v>
      </c>
      <c r="AO713">
        <v>1998.95737435313</v>
      </c>
      <c r="AP713">
        <v>568.08782511816196</v>
      </c>
      <c r="AQ713">
        <v>2002.2467774147999</v>
      </c>
      <c r="AR713">
        <v>482.99237696070003</v>
      </c>
      <c r="AS713">
        <v>1909.3766096659001</v>
      </c>
      <c r="AT713">
        <v>373.18830952992198</v>
      </c>
      <c r="AU713">
        <v>313.987378572647</v>
      </c>
      <c r="AV713">
        <v>291.43004350353402</v>
      </c>
      <c r="AW713">
        <v>284.505643175579</v>
      </c>
      <c r="AX713">
        <v>258.51157395100398</v>
      </c>
      <c r="AY713">
        <v>266.159358218519</v>
      </c>
      <c r="AZ713">
        <v>254.35620827755301</v>
      </c>
      <c r="BA713">
        <v>262.954267611288</v>
      </c>
      <c r="BB713">
        <v>282.24509992629402</v>
      </c>
      <c r="BC713">
        <v>0</v>
      </c>
      <c r="BD713">
        <v>204.99999999999901</v>
      </c>
      <c r="BE713">
        <v>185.56709468990499</v>
      </c>
      <c r="BF713">
        <v>194</v>
      </c>
      <c r="BG713">
        <v>206</v>
      </c>
      <c r="BH713">
        <v>195</v>
      </c>
      <c r="BI713">
        <v>178</v>
      </c>
      <c r="BJ713">
        <v>188</v>
      </c>
      <c r="BK713">
        <v>188</v>
      </c>
      <c r="BL713">
        <v>252</v>
      </c>
      <c r="BM713">
        <v>208</v>
      </c>
      <c r="BN713">
        <v>0</v>
      </c>
      <c r="BO713">
        <v>0</v>
      </c>
      <c r="BP713">
        <v>0</v>
      </c>
      <c r="BQ713">
        <v>194.767403347677</v>
      </c>
      <c r="BR713">
        <v>234</v>
      </c>
      <c r="BS713">
        <v>0</v>
      </c>
      <c r="BT713">
        <v>233</v>
      </c>
      <c r="BU713">
        <v>194</v>
      </c>
      <c r="BV713">
        <v>0</v>
      </c>
      <c r="BW713">
        <v>0</v>
      </c>
      <c r="BX713">
        <v>183</v>
      </c>
      <c r="BY713">
        <v>206</v>
      </c>
      <c r="BZ713">
        <v>204</v>
      </c>
      <c r="CA713">
        <v>249.194642553873</v>
      </c>
      <c r="CB713">
        <v>280.17727205326003</v>
      </c>
      <c r="CC713">
        <v>0</v>
      </c>
      <c r="CD713">
        <v>213</v>
      </c>
    </row>
    <row r="714" spans="1:82" x14ac:dyDescent="0.25">
      <c r="A714">
        <v>171.10814419225599</v>
      </c>
      <c r="B714">
        <v>222</v>
      </c>
      <c r="C714">
        <v>192.57332075938299</v>
      </c>
      <c r="D714">
        <v>223.53879396865901</v>
      </c>
      <c r="E714">
        <v>190.908363213396</v>
      </c>
      <c r="F714">
        <v>0</v>
      </c>
      <c r="G714">
        <v>0</v>
      </c>
      <c r="H714">
        <v>205.33261306790399</v>
      </c>
      <c r="I714">
        <v>193.23060301567</v>
      </c>
      <c r="J714">
        <v>202.07758793731901</v>
      </c>
      <c r="K714">
        <v>217.23060301567</v>
      </c>
      <c r="L714">
        <v>211.12859296343601</v>
      </c>
      <c r="M714">
        <v>0</v>
      </c>
      <c r="N714">
        <v>207.20482009826301</v>
      </c>
      <c r="O714">
        <v>224.46336682762799</v>
      </c>
      <c r="P714">
        <v>0</v>
      </c>
      <c r="Q714">
        <v>210.310351749277</v>
      </c>
      <c r="R714">
        <v>198.10417084852099</v>
      </c>
      <c r="S714">
        <v>203.423853098487</v>
      </c>
      <c r="T714">
        <v>197.341896060674</v>
      </c>
      <c r="U714">
        <v>178.06371739677101</v>
      </c>
      <c r="V714">
        <v>220.563742413943</v>
      </c>
      <c r="W714">
        <v>208.18961895523501</v>
      </c>
      <c r="X714">
        <v>195.50548324373099</v>
      </c>
      <c r="Y714">
        <v>227.43678391642499</v>
      </c>
      <c r="Z714">
        <v>208.640804020893</v>
      </c>
      <c r="AA714">
        <v>214.066397557649</v>
      </c>
      <c r="AB714">
        <v>191.23936102515901</v>
      </c>
      <c r="AC714">
        <v>192.366450554913</v>
      </c>
      <c r="AD714">
        <v>184.42302413758</v>
      </c>
      <c r="AE714">
        <v>220.98634780669099</v>
      </c>
      <c r="AF714">
        <v>205.47628761493101</v>
      </c>
      <c r="AG714">
        <v>264.57519031956298</v>
      </c>
      <c r="AH714">
        <v>283.60310652315599</v>
      </c>
      <c r="AI714">
        <v>357.33540603299002</v>
      </c>
      <c r="AJ714">
        <v>392.61389115983701</v>
      </c>
      <c r="AK714">
        <v>413.37815226696301</v>
      </c>
      <c r="AL714">
        <v>731.45636551431005</v>
      </c>
      <c r="AM714">
        <v>3057.9279389295598</v>
      </c>
      <c r="AN714">
        <v>4786.6713493541401</v>
      </c>
      <c r="AO714">
        <v>2089.8036865819599</v>
      </c>
      <c r="AP714">
        <v>604.46546950579102</v>
      </c>
      <c r="AQ714">
        <v>2306.7462267630199</v>
      </c>
      <c r="AR714">
        <v>512.01354759867297</v>
      </c>
      <c r="AS714">
        <v>2278.1666811765999</v>
      </c>
      <c r="AT714">
        <v>390.41284044642202</v>
      </c>
      <c r="AU714">
        <v>324.26710073500499</v>
      </c>
      <c r="AV714">
        <v>299.16093009494398</v>
      </c>
      <c r="AW714">
        <v>290.08873425378403</v>
      </c>
      <c r="AX714">
        <v>260.59143112573298</v>
      </c>
      <c r="AY714">
        <v>268.49459320232103</v>
      </c>
      <c r="AZ714">
        <v>256.56595616713099</v>
      </c>
      <c r="BA714">
        <v>263.79478475259299</v>
      </c>
      <c r="BB714">
        <v>283.80737115853401</v>
      </c>
      <c r="BC714">
        <v>0</v>
      </c>
      <c r="BD714">
        <v>208.53879396865901</v>
      </c>
      <c r="BE714">
        <v>182.03890923372899</v>
      </c>
      <c r="BF714">
        <v>187.51221105745699</v>
      </c>
      <c r="BG714">
        <v>198.33261306790399</v>
      </c>
      <c r="BH714">
        <v>203.84698492164901</v>
      </c>
      <c r="BI714">
        <v>178</v>
      </c>
      <c r="BJ714">
        <v>188</v>
      </c>
      <c r="BK714">
        <v>188</v>
      </c>
      <c r="BL714">
        <v>237.84482412536099</v>
      </c>
      <c r="BM714">
        <v>203.871407036563</v>
      </c>
      <c r="BN714">
        <v>0</v>
      </c>
      <c r="BO714">
        <v>0</v>
      </c>
      <c r="BP714">
        <v>0</v>
      </c>
      <c r="BQ714">
        <v>197.59348843871999</v>
      </c>
      <c r="BR714">
        <v>234</v>
      </c>
      <c r="BS714">
        <v>0</v>
      </c>
      <c r="BT714">
        <v>233</v>
      </c>
      <c r="BU714">
        <v>194</v>
      </c>
      <c r="BV714">
        <v>0</v>
      </c>
      <c r="BW714">
        <v>0</v>
      </c>
      <c r="BX714">
        <v>195.97557788508499</v>
      </c>
      <c r="BY714">
        <v>199.51221105745699</v>
      </c>
      <c r="BZ714">
        <v>206.948994973883</v>
      </c>
      <c r="CA714">
        <v>259.50548943724198</v>
      </c>
      <c r="CB714">
        <v>289.451166836472</v>
      </c>
      <c r="CC714">
        <v>0</v>
      </c>
      <c r="CD714">
        <v>192.94683417759501</v>
      </c>
    </row>
    <row r="715" spans="1:82" x14ac:dyDescent="0.25">
      <c r="A715">
        <v>171.34846461949201</v>
      </c>
      <c r="B715">
        <v>222</v>
      </c>
      <c r="C715">
        <v>197.05487219223301</v>
      </c>
      <c r="D715">
        <v>224.985537022323</v>
      </c>
      <c r="E715">
        <v>194.65890804058901</v>
      </c>
      <c r="F715">
        <v>0</v>
      </c>
      <c r="G715">
        <v>0</v>
      </c>
      <c r="H715">
        <v>202.198003118298</v>
      </c>
      <c r="I715">
        <v>192.50723148883799</v>
      </c>
      <c r="J715">
        <v>204.971074044647</v>
      </c>
      <c r="K715">
        <v>216.50723148883799</v>
      </c>
      <c r="L715">
        <v>212.81645985937701</v>
      </c>
      <c r="M715">
        <v>0</v>
      </c>
      <c r="N715">
        <v>206.43375238436701</v>
      </c>
      <c r="O715">
        <v>232.420453622781</v>
      </c>
      <c r="P715">
        <v>0</v>
      </c>
      <c r="Q715">
        <v>221.884296178591</v>
      </c>
      <c r="R715">
        <v>205.09676227456501</v>
      </c>
      <c r="S715">
        <v>205.79293825099401</v>
      </c>
      <c r="T715">
        <v>196.775890512941</v>
      </c>
      <c r="U715">
        <v>176.233421008622</v>
      </c>
      <c r="V715">
        <v>223.30395110219101</v>
      </c>
      <c r="W715">
        <v>205.12748339748299</v>
      </c>
      <c r="X715">
        <v>191.57675994797799</v>
      </c>
      <c r="Y715">
        <v>231.29476539286301</v>
      </c>
      <c r="Z715">
        <v>207.67630865178401</v>
      </c>
      <c r="AA715">
        <v>212.278633371468</v>
      </c>
      <c r="AB715">
        <v>187.648725283717</v>
      </c>
      <c r="AC715">
        <v>193.55967598846601</v>
      </c>
      <c r="AD715">
        <v>185.571561657567</v>
      </c>
      <c r="AE715">
        <v>222.819204203666</v>
      </c>
      <c r="AF715">
        <v>209.52968451426699</v>
      </c>
      <c r="AG715">
        <v>255.374762376126</v>
      </c>
      <c r="AH715">
        <v>272.623471209115</v>
      </c>
      <c r="AI715">
        <v>344.68313965245602</v>
      </c>
      <c r="AJ715">
        <v>373.32949381868099</v>
      </c>
      <c r="AK715">
        <v>391.24074918800301</v>
      </c>
      <c r="AL715">
        <v>681.17103858523001</v>
      </c>
      <c r="AM715">
        <v>2528.4103382294402</v>
      </c>
      <c r="AN715">
        <v>4164.3234851870002</v>
      </c>
      <c r="AO715">
        <v>1584.5459052843901</v>
      </c>
      <c r="AP715">
        <v>595.76084893992004</v>
      </c>
      <c r="AQ715">
        <v>2184.8858386166698</v>
      </c>
      <c r="AR715">
        <v>488.24991497010899</v>
      </c>
      <c r="AS715">
        <v>2421.72750118046</v>
      </c>
      <c r="AT715">
        <v>382.73960894801598</v>
      </c>
      <c r="AU715">
        <v>327.07343213893699</v>
      </c>
      <c r="AV715">
        <v>299.76437385223801</v>
      </c>
      <c r="AW715">
        <v>289.43994414802802</v>
      </c>
      <c r="AX715">
        <v>253.84616233831201</v>
      </c>
      <c r="AY715">
        <v>265.06755516232801</v>
      </c>
      <c r="AZ715">
        <v>253.507664346279</v>
      </c>
      <c r="BA715">
        <v>260.95670059090901</v>
      </c>
      <c r="BB715">
        <v>277.424482481886</v>
      </c>
      <c r="BC715">
        <v>0</v>
      </c>
      <c r="BD715">
        <v>209.985537022323</v>
      </c>
      <c r="BE715">
        <v>179.39686889152301</v>
      </c>
      <c r="BF715">
        <v>184.85984879240601</v>
      </c>
      <c r="BG715">
        <v>195.198003118298</v>
      </c>
      <c r="BH715">
        <v>207.46384255580901</v>
      </c>
      <c r="BI715">
        <v>178</v>
      </c>
      <c r="BJ715">
        <v>188</v>
      </c>
      <c r="BK715">
        <v>188</v>
      </c>
      <c r="BL715">
        <v>232.05785191070399</v>
      </c>
      <c r="BM715">
        <v>202.183540140622</v>
      </c>
      <c r="BN715">
        <v>0</v>
      </c>
      <c r="BO715">
        <v>0</v>
      </c>
      <c r="BP715">
        <v>0</v>
      </c>
      <c r="BQ715">
        <v>198.93274532450999</v>
      </c>
      <c r="BR715">
        <v>234</v>
      </c>
      <c r="BS715">
        <v>0</v>
      </c>
      <c r="BT715">
        <v>232.99999999999901</v>
      </c>
      <c r="BU715">
        <v>194</v>
      </c>
      <c r="BV715">
        <v>0</v>
      </c>
      <c r="BW715">
        <v>0</v>
      </c>
      <c r="BX715">
        <v>201.28030241518701</v>
      </c>
      <c r="BY715">
        <v>196.85984879240601</v>
      </c>
      <c r="BZ715">
        <v>208.154614185269</v>
      </c>
      <c r="CA715">
        <v>263.28680699703199</v>
      </c>
      <c r="CB715">
        <v>299.01686217830297</v>
      </c>
      <c r="CC715">
        <v>0</v>
      </c>
      <c r="CD715">
        <v>184.748623540164</v>
      </c>
    </row>
    <row r="716" spans="1:82" x14ac:dyDescent="0.25">
      <c r="A716">
        <v>171.58878504672799</v>
      </c>
      <c r="B716">
        <v>222</v>
      </c>
      <c r="C716">
        <v>196.53544716063601</v>
      </c>
      <c r="D716">
        <v>226</v>
      </c>
      <c r="E716">
        <v>194.32422057987699</v>
      </c>
      <c r="F716">
        <v>0</v>
      </c>
      <c r="G716">
        <v>0</v>
      </c>
      <c r="H716">
        <v>200</v>
      </c>
      <c r="I716">
        <v>192</v>
      </c>
      <c r="J716">
        <v>207</v>
      </c>
      <c r="K716">
        <v>216</v>
      </c>
      <c r="L716">
        <v>214</v>
      </c>
      <c r="M716">
        <v>0</v>
      </c>
      <c r="N716">
        <v>205.127027225067</v>
      </c>
      <c r="O716">
        <v>238</v>
      </c>
      <c r="P716">
        <v>0</v>
      </c>
      <c r="Q716">
        <v>230</v>
      </c>
      <c r="R716">
        <v>210</v>
      </c>
      <c r="S716">
        <v>206.195087842433</v>
      </c>
      <c r="T716">
        <v>202.45893615353501</v>
      </c>
      <c r="U716">
        <v>174.7655000055</v>
      </c>
      <c r="V716">
        <v>223.11795540914</v>
      </c>
      <c r="W716">
        <v>204.23031560086801</v>
      </c>
      <c r="X716">
        <v>190.95790032215399</v>
      </c>
      <c r="Y716">
        <v>234</v>
      </c>
      <c r="Z716">
        <v>207</v>
      </c>
      <c r="AA716">
        <v>213.77090857427601</v>
      </c>
      <c r="AB716">
        <v>186.84972848602999</v>
      </c>
      <c r="AC716">
        <v>192.33825380582601</v>
      </c>
      <c r="AD716">
        <v>185.112993999119</v>
      </c>
      <c r="AE716">
        <v>223.25332625860401</v>
      </c>
      <c r="AF716">
        <v>209.310187353929</v>
      </c>
      <c r="AG716">
        <v>250.07234920044999</v>
      </c>
      <c r="AH716">
        <v>267.53336861394803</v>
      </c>
      <c r="AI716">
        <v>331.25292353945002</v>
      </c>
      <c r="AJ716">
        <v>366.11188493512799</v>
      </c>
      <c r="AK716">
        <v>372.67946922077903</v>
      </c>
      <c r="AL716">
        <v>633.63553770451301</v>
      </c>
      <c r="AM716">
        <v>2209.24736824916</v>
      </c>
      <c r="AN716">
        <v>3620.8239749424101</v>
      </c>
      <c r="AO716">
        <v>1259.3883500490299</v>
      </c>
      <c r="AP716">
        <v>565.19570078622701</v>
      </c>
      <c r="AQ716">
        <v>1984.4315133979001</v>
      </c>
      <c r="AR716">
        <v>470.43758357632498</v>
      </c>
      <c r="AS716">
        <v>2308.9521681144802</v>
      </c>
      <c r="AT716">
        <v>367.752678573661</v>
      </c>
      <c r="AU716">
        <v>329.20035456071002</v>
      </c>
      <c r="AV716">
        <v>296.68065379359803</v>
      </c>
      <c r="AW716">
        <v>287.39528472565303</v>
      </c>
      <c r="AX716">
        <v>251.382229419303</v>
      </c>
      <c r="AY716">
        <v>262.41551056302598</v>
      </c>
      <c r="AZ716">
        <v>252.064291285275</v>
      </c>
      <c r="BA716">
        <v>259.02246207703001</v>
      </c>
      <c r="BB716">
        <v>270.61163494558099</v>
      </c>
      <c r="BC716">
        <v>0</v>
      </c>
      <c r="BD716">
        <v>211</v>
      </c>
      <c r="BE716">
        <v>178.69054083760099</v>
      </c>
      <c r="BF716">
        <v>183</v>
      </c>
      <c r="BG716">
        <v>193</v>
      </c>
      <c r="BH716">
        <v>210</v>
      </c>
      <c r="BI716">
        <v>0</v>
      </c>
      <c r="BJ716">
        <v>0</v>
      </c>
      <c r="BK716">
        <v>0</v>
      </c>
      <c r="BL716">
        <v>228</v>
      </c>
      <c r="BM716">
        <v>201</v>
      </c>
      <c r="BN716">
        <v>0</v>
      </c>
      <c r="BO716">
        <v>0</v>
      </c>
      <c r="BP716">
        <v>0</v>
      </c>
      <c r="BQ716">
        <v>198.40841993556899</v>
      </c>
      <c r="BR716">
        <v>0</v>
      </c>
      <c r="BS716">
        <v>0</v>
      </c>
      <c r="BT716">
        <v>0</v>
      </c>
      <c r="BU716">
        <v>194</v>
      </c>
      <c r="BV716">
        <v>0</v>
      </c>
      <c r="BW716">
        <v>0</v>
      </c>
      <c r="BX716">
        <v>205</v>
      </c>
      <c r="BY716">
        <v>195</v>
      </c>
      <c r="BZ716">
        <v>209</v>
      </c>
      <c r="CA716">
        <v>258.60665918695298</v>
      </c>
      <c r="CB716">
        <v>301.21202260538399</v>
      </c>
      <c r="CC716">
        <v>0</v>
      </c>
      <c r="CD716">
        <v>179</v>
      </c>
    </row>
    <row r="717" spans="1:82" x14ac:dyDescent="0.25">
      <c r="A717">
        <v>171.829105473965</v>
      </c>
      <c r="B717">
        <v>222</v>
      </c>
      <c r="C717">
        <v>196.53544716063601</v>
      </c>
      <c r="D717">
        <v>226</v>
      </c>
      <c r="E717">
        <v>194.32422057987699</v>
      </c>
      <c r="F717">
        <v>0</v>
      </c>
      <c r="G717">
        <v>0</v>
      </c>
      <c r="H717">
        <v>200</v>
      </c>
      <c r="I717">
        <v>192</v>
      </c>
      <c r="J717">
        <v>207</v>
      </c>
      <c r="K717">
        <v>216</v>
      </c>
      <c r="L717">
        <v>214</v>
      </c>
      <c r="M717">
        <v>0</v>
      </c>
      <c r="N717">
        <v>205.127027225067</v>
      </c>
      <c r="O717">
        <v>238</v>
      </c>
      <c r="P717">
        <v>0</v>
      </c>
      <c r="Q717">
        <v>230</v>
      </c>
      <c r="R717">
        <v>210</v>
      </c>
      <c r="S717">
        <v>206.195087842433</v>
      </c>
      <c r="T717">
        <v>206.84972286439299</v>
      </c>
      <c r="U717">
        <v>176.35016029492999</v>
      </c>
      <c r="V717">
        <v>223.11795540914</v>
      </c>
      <c r="W717">
        <v>202.950581556564</v>
      </c>
      <c r="X717">
        <v>190.95790032215399</v>
      </c>
      <c r="Y717">
        <v>234</v>
      </c>
      <c r="Z717">
        <v>207</v>
      </c>
      <c r="AA717">
        <v>212.50146864294999</v>
      </c>
      <c r="AB717">
        <v>186.84972848602999</v>
      </c>
      <c r="AC717">
        <v>192.33825380582601</v>
      </c>
      <c r="AD717">
        <v>185.112993999119</v>
      </c>
      <c r="AE717">
        <v>223.25332625860401</v>
      </c>
      <c r="AF717">
        <v>209.310187353929</v>
      </c>
      <c r="AG717">
        <v>246.798853634751</v>
      </c>
      <c r="AH717">
        <v>263.38452285554001</v>
      </c>
      <c r="AI717">
        <v>323.33233583293003</v>
      </c>
      <c r="AJ717">
        <v>359.546217300558</v>
      </c>
      <c r="AK717">
        <v>362.44333869155798</v>
      </c>
      <c r="AL717">
        <v>606.33484214271004</v>
      </c>
      <c r="AM717">
        <v>2077.3081527792501</v>
      </c>
      <c r="AN717">
        <v>3395.5221612354298</v>
      </c>
      <c r="AO717">
        <v>1122.1100062862399</v>
      </c>
      <c r="AP717">
        <v>545.88553982005396</v>
      </c>
      <c r="AQ717">
        <v>1866.34679053676</v>
      </c>
      <c r="AR717">
        <v>458.25727188528998</v>
      </c>
      <c r="AS717">
        <v>2192.5607781705598</v>
      </c>
      <c r="AT717">
        <v>358.40321047684398</v>
      </c>
      <c r="AU717">
        <v>330.44292079955301</v>
      </c>
      <c r="AV717">
        <v>294.28092908455301</v>
      </c>
      <c r="AW717">
        <v>284.85338650999898</v>
      </c>
      <c r="AX717">
        <v>248.763707187286</v>
      </c>
      <c r="AY717">
        <v>259.92237860747701</v>
      </c>
      <c r="AZ717">
        <v>252.90556056538301</v>
      </c>
      <c r="BA717">
        <v>255.091575374298</v>
      </c>
      <c r="BB717">
        <v>266.49005711683202</v>
      </c>
      <c r="BC717">
        <v>0</v>
      </c>
      <c r="BD717">
        <v>211</v>
      </c>
      <c r="BE717">
        <v>178.69054083760099</v>
      </c>
      <c r="BF717">
        <v>183</v>
      </c>
      <c r="BG717">
        <v>193</v>
      </c>
      <c r="BH717">
        <v>210</v>
      </c>
      <c r="BI717">
        <v>0</v>
      </c>
      <c r="BJ717">
        <v>0</v>
      </c>
      <c r="BK717">
        <v>0</v>
      </c>
      <c r="BL717">
        <v>228</v>
      </c>
      <c r="BM717">
        <v>201</v>
      </c>
      <c r="BN717">
        <v>0</v>
      </c>
      <c r="BO717">
        <v>0</v>
      </c>
      <c r="BP717">
        <v>0</v>
      </c>
      <c r="BQ717">
        <v>198.40841993556899</v>
      </c>
      <c r="BR717">
        <v>0</v>
      </c>
      <c r="BS717">
        <v>0</v>
      </c>
      <c r="BT717">
        <v>0</v>
      </c>
      <c r="BU717">
        <v>194</v>
      </c>
      <c r="BV717">
        <v>0</v>
      </c>
      <c r="BW717">
        <v>0</v>
      </c>
      <c r="BX717">
        <v>205</v>
      </c>
      <c r="BY717">
        <v>195</v>
      </c>
      <c r="BZ717">
        <v>209</v>
      </c>
      <c r="CA717">
        <v>253.57465892120899</v>
      </c>
      <c r="CB717">
        <v>295.10454501663997</v>
      </c>
      <c r="CC717">
        <v>0</v>
      </c>
      <c r="CD717">
        <v>179</v>
      </c>
    </row>
    <row r="718" spans="1:82" x14ac:dyDescent="0.25">
      <c r="A718">
        <v>172.06942590120099</v>
      </c>
      <c r="B718">
        <v>222</v>
      </c>
      <c r="C718">
        <v>196.53544716063601</v>
      </c>
      <c r="D718">
        <v>226</v>
      </c>
      <c r="E718">
        <v>194.32422057987699</v>
      </c>
      <c r="F718">
        <v>0</v>
      </c>
      <c r="G718">
        <v>0</v>
      </c>
      <c r="H718">
        <v>200</v>
      </c>
      <c r="I718">
        <v>192</v>
      </c>
      <c r="J718">
        <v>207</v>
      </c>
      <c r="K718">
        <v>216</v>
      </c>
      <c r="L718">
        <v>214</v>
      </c>
      <c r="M718">
        <v>0</v>
      </c>
      <c r="N718">
        <v>205.127027225067</v>
      </c>
      <c r="O718">
        <v>238</v>
      </c>
      <c r="P718">
        <v>0</v>
      </c>
      <c r="Q718">
        <v>230</v>
      </c>
      <c r="R718">
        <v>210</v>
      </c>
      <c r="S718">
        <v>206.195087842433</v>
      </c>
      <c r="T718">
        <v>211.791522998446</v>
      </c>
      <c r="U718">
        <v>177.79764880720299</v>
      </c>
      <c r="V718">
        <v>217.214880367544</v>
      </c>
      <c r="W718">
        <v>201.26514331589601</v>
      </c>
      <c r="X718">
        <v>190.95790032215399</v>
      </c>
      <c r="Y718">
        <v>234</v>
      </c>
      <c r="Z718">
        <v>207</v>
      </c>
      <c r="AA718">
        <v>210.62041457636599</v>
      </c>
      <c r="AB718">
        <v>186.84972848602999</v>
      </c>
      <c r="AC718">
        <v>192.33825380582601</v>
      </c>
      <c r="AD718">
        <v>185.112993999119</v>
      </c>
      <c r="AE718">
        <v>223.25332625860401</v>
      </c>
      <c r="AF718">
        <v>209.310187353929</v>
      </c>
      <c r="AG718">
        <v>242.562534139409</v>
      </c>
      <c r="AH718">
        <v>258.49684464244302</v>
      </c>
      <c r="AI718">
        <v>318.33139781497698</v>
      </c>
      <c r="AJ718">
        <v>353.97847016805099</v>
      </c>
      <c r="AK718">
        <v>355.08518010610402</v>
      </c>
      <c r="AL718">
        <v>587.82295078919799</v>
      </c>
      <c r="AM718">
        <v>2021.38518537749</v>
      </c>
      <c r="AN718">
        <v>3300.7519336279302</v>
      </c>
      <c r="AO718">
        <v>1062.92742656679</v>
      </c>
      <c r="AP718">
        <v>530.82396654578201</v>
      </c>
      <c r="AQ718">
        <v>1799.6470829308801</v>
      </c>
      <c r="AR718">
        <v>450.304649974352</v>
      </c>
      <c r="AS718">
        <v>2111.95075171381</v>
      </c>
      <c r="AT718">
        <v>352.51609570991502</v>
      </c>
      <c r="AU718">
        <v>330.42025838141001</v>
      </c>
      <c r="AV718">
        <v>294.61502791686701</v>
      </c>
      <c r="AW718">
        <v>281.64044669301597</v>
      </c>
      <c r="AX718">
        <v>247.94007710739501</v>
      </c>
      <c r="AY718">
        <v>260.17810243642799</v>
      </c>
      <c r="AZ718">
        <v>253.32785049098001</v>
      </c>
      <c r="BA718">
        <v>252.475818188316</v>
      </c>
      <c r="BB718">
        <v>264.183253477785</v>
      </c>
      <c r="BC718">
        <v>0</v>
      </c>
      <c r="BD718">
        <v>211</v>
      </c>
      <c r="BE718">
        <v>178.69054083760099</v>
      </c>
      <c r="BF718">
        <v>183</v>
      </c>
      <c r="BG718">
        <v>193</v>
      </c>
      <c r="BH718">
        <v>210</v>
      </c>
      <c r="BI718">
        <v>0</v>
      </c>
      <c r="BJ718">
        <v>0</v>
      </c>
      <c r="BK718">
        <v>0</v>
      </c>
      <c r="BL718">
        <v>228</v>
      </c>
      <c r="BM718">
        <v>201</v>
      </c>
      <c r="BN718">
        <v>0</v>
      </c>
      <c r="BO718">
        <v>0</v>
      </c>
      <c r="BP718">
        <v>0</v>
      </c>
      <c r="BQ718">
        <v>198.40841993556899</v>
      </c>
      <c r="BR718">
        <v>0</v>
      </c>
      <c r="BS718">
        <v>0</v>
      </c>
      <c r="BT718">
        <v>0</v>
      </c>
      <c r="BU718">
        <v>194</v>
      </c>
      <c r="BV718">
        <v>0</v>
      </c>
      <c r="BW718">
        <v>0</v>
      </c>
      <c r="BX718">
        <v>205</v>
      </c>
      <c r="BY718">
        <v>195</v>
      </c>
      <c r="BZ718">
        <v>209</v>
      </c>
      <c r="CA718">
        <v>249.96016394129501</v>
      </c>
      <c r="CB718">
        <v>288.25776278307501</v>
      </c>
      <c r="CC718">
        <v>0</v>
      </c>
      <c r="CD718">
        <v>179</v>
      </c>
    </row>
    <row r="719" spans="1:82" x14ac:dyDescent="0.25">
      <c r="A719">
        <v>172.309746328437</v>
      </c>
      <c r="B719">
        <v>222</v>
      </c>
      <c r="C719">
        <v>196.53544716063601</v>
      </c>
      <c r="D719">
        <v>226</v>
      </c>
      <c r="E719">
        <v>194.32422057987699</v>
      </c>
      <c r="F719">
        <v>0</v>
      </c>
      <c r="G719">
        <v>0</v>
      </c>
      <c r="H719">
        <v>200</v>
      </c>
      <c r="I719">
        <v>192</v>
      </c>
      <c r="J719">
        <v>207</v>
      </c>
      <c r="K719">
        <v>216</v>
      </c>
      <c r="L719">
        <v>214</v>
      </c>
      <c r="M719">
        <v>0</v>
      </c>
      <c r="N719">
        <v>205.127027225067</v>
      </c>
      <c r="O719">
        <v>238</v>
      </c>
      <c r="P719">
        <v>0</v>
      </c>
      <c r="Q719">
        <v>230</v>
      </c>
      <c r="R719">
        <v>210</v>
      </c>
      <c r="S719">
        <v>208.07184989988301</v>
      </c>
      <c r="T719">
        <v>215.508544857049</v>
      </c>
      <c r="U719">
        <v>178.734619263208</v>
      </c>
      <c r="V719">
        <v>210.79547612151899</v>
      </c>
      <c r="W719">
        <v>199.19486735429001</v>
      </c>
      <c r="X719">
        <v>190.95790032215399</v>
      </c>
      <c r="Y719">
        <v>234</v>
      </c>
      <c r="Z719">
        <v>207</v>
      </c>
      <c r="AA719">
        <v>210.923947664411</v>
      </c>
      <c r="AB719">
        <v>186.84972848602999</v>
      </c>
      <c r="AC719">
        <v>192.33825380582601</v>
      </c>
      <c r="AD719">
        <v>185.112993999119</v>
      </c>
      <c r="AE719">
        <v>223.25332625860401</v>
      </c>
      <c r="AF719">
        <v>209.310187353929</v>
      </c>
      <c r="AG719">
        <v>239.70287824917401</v>
      </c>
      <c r="AH719">
        <v>254.19714328305</v>
      </c>
      <c r="AI719">
        <v>315.22447905320797</v>
      </c>
      <c r="AJ719">
        <v>348.06234199461699</v>
      </c>
      <c r="AK719">
        <v>350.44828819606198</v>
      </c>
      <c r="AL719">
        <v>575.46025890489898</v>
      </c>
      <c r="AM719">
        <v>1996.6726120328899</v>
      </c>
      <c r="AN719">
        <v>3260.1901797103301</v>
      </c>
      <c r="AO719">
        <v>1041.2844213083699</v>
      </c>
      <c r="AP719">
        <v>519.671171307083</v>
      </c>
      <c r="AQ719">
        <v>1771.5396426320799</v>
      </c>
      <c r="AR719">
        <v>445.41486383334598</v>
      </c>
      <c r="AS719">
        <v>2080.7324557197098</v>
      </c>
      <c r="AT719">
        <v>349.578943738416</v>
      </c>
      <c r="AU719">
        <v>329.85945762155899</v>
      </c>
      <c r="AV719">
        <v>296.86672386639702</v>
      </c>
      <c r="AW719">
        <v>280.66698376614698</v>
      </c>
      <c r="AX719">
        <v>249.661066546066</v>
      </c>
      <c r="AY719">
        <v>261.39415366283299</v>
      </c>
      <c r="AZ719">
        <v>253.41784579210699</v>
      </c>
      <c r="BA719">
        <v>251.548487156661</v>
      </c>
      <c r="BB719">
        <v>263.72409950679997</v>
      </c>
      <c r="BC719">
        <v>0</v>
      </c>
      <c r="BD719">
        <v>211</v>
      </c>
      <c r="BE719">
        <v>178.69054083760099</v>
      </c>
      <c r="BF719">
        <v>183</v>
      </c>
      <c r="BG719">
        <v>193</v>
      </c>
      <c r="BH719">
        <v>210</v>
      </c>
      <c r="BI719">
        <v>0</v>
      </c>
      <c r="BJ719">
        <v>0</v>
      </c>
      <c r="BK719">
        <v>0</v>
      </c>
      <c r="BL719">
        <v>228</v>
      </c>
      <c r="BM719">
        <v>201</v>
      </c>
      <c r="BN719">
        <v>0</v>
      </c>
      <c r="BO719">
        <v>0</v>
      </c>
      <c r="BP719">
        <v>0</v>
      </c>
      <c r="BQ719">
        <v>198.40841993556899</v>
      </c>
      <c r="BR719">
        <v>0</v>
      </c>
      <c r="BS719">
        <v>0</v>
      </c>
      <c r="BT719">
        <v>0</v>
      </c>
      <c r="BU719">
        <v>194</v>
      </c>
      <c r="BV719">
        <v>0</v>
      </c>
      <c r="BW719">
        <v>0</v>
      </c>
      <c r="BX719">
        <v>205</v>
      </c>
      <c r="BY719">
        <v>195</v>
      </c>
      <c r="BZ719">
        <v>209</v>
      </c>
      <c r="CA719">
        <v>251.05564610233</v>
      </c>
      <c r="CB719">
        <v>286.24632620113601</v>
      </c>
      <c r="CC719">
        <v>0</v>
      </c>
      <c r="CD719">
        <v>179</v>
      </c>
    </row>
    <row r="720" spans="1:82" x14ac:dyDescent="0.25">
      <c r="A720">
        <v>172.55006675567401</v>
      </c>
      <c r="B720">
        <v>222</v>
      </c>
      <c r="C720">
        <v>196.53544716063601</v>
      </c>
      <c r="D720">
        <v>226</v>
      </c>
      <c r="E720">
        <v>190.966523404453</v>
      </c>
      <c r="F720">
        <v>0</v>
      </c>
      <c r="G720">
        <v>0</v>
      </c>
      <c r="H720">
        <v>200</v>
      </c>
      <c r="I720">
        <v>192</v>
      </c>
      <c r="J720">
        <v>207</v>
      </c>
      <c r="K720">
        <v>216</v>
      </c>
      <c r="L720">
        <v>214</v>
      </c>
      <c r="M720">
        <v>0</v>
      </c>
      <c r="N720">
        <v>200.936095297854</v>
      </c>
      <c r="O720">
        <v>238</v>
      </c>
      <c r="P720">
        <v>0</v>
      </c>
      <c r="Q720">
        <v>230</v>
      </c>
      <c r="R720">
        <v>210</v>
      </c>
      <c r="S720">
        <v>207.43819792328199</v>
      </c>
      <c r="T720">
        <v>211.749271381889</v>
      </c>
      <c r="U720">
        <v>181.08192360220301</v>
      </c>
      <c r="V720">
        <v>210.120810262947</v>
      </c>
      <c r="W720">
        <v>197.64549127407099</v>
      </c>
      <c r="X720">
        <v>195.34933420468599</v>
      </c>
      <c r="Y720">
        <v>234</v>
      </c>
      <c r="Z720">
        <v>207</v>
      </c>
      <c r="AA720">
        <v>214.44164511422801</v>
      </c>
      <c r="AB720">
        <v>187.486266480056</v>
      </c>
      <c r="AC720">
        <v>192.48324932552899</v>
      </c>
      <c r="AD720">
        <v>185.112993999119</v>
      </c>
      <c r="AE720">
        <v>212.24229631717</v>
      </c>
      <c r="AF720">
        <v>210.77599534780001</v>
      </c>
      <c r="AG720">
        <v>240.085564427951</v>
      </c>
      <c r="AH720">
        <v>252.23067059613601</v>
      </c>
      <c r="AI720">
        <v>312.71506740458398</v>
      </c>
      <c r="AJ720">
        <v>341.51644699862101</v>
      </c>
      <c r="AK720">
        <v>349.92089119548001</v>
      </c>
      <c r="AL720">
        <v>568.41337826460403</v>
      </c>
      <c r="AM720">
        <v>1978.6244471007899</v>
      </c>
      <c r="AN720">
        <v>3232.2095252050099</v>
      </c>
      <c r="AO720">
        <v>1030.14724957615</v>
      </c>
      <c r="AP720">
        <v>514.04460424644401</v>
      </c>
      <c r="AQ720">
        <v>1753.7295289033</v>
      </c>
      <c r="AR720">
        <v>440.75625216517102</v>
      </c>
      <c r="AS720">
        <v>2060.4106645676502</v>
      </c>
      <c r="AT720">
        <v>348.43788291251798</v>
      </c>
      <c r="AU720">
        <v>330.33660992224799</v>
      </c>
      <c r="AV720">
        <v>296.36551972147402</v>
      </c>
      <c r="AW720">
        <v>284.587643903041</v>
      </c>
      <c r="AX720">
        <v>250.97408444102501</v>
      </c>
      <c r="AY720">
        <v>259.61074916950201</v>
      </c>
      <c r="AZ720">
        <v>254.18202745546799</v>
      </c>
      <c r="BA720">
        <v>250.77660524134799</v>
      </c>
      <c r="BB720">
        <v>264.89182477157198</v>
      </c>
      <c r="BC720">
        <v>0</v>
      </c>
      <c r="BD720">
        <v>211</v>
      </c>
      <c r="BE720">
        <v>178.69054083760099</v>
      </c>
      <c r="BF720">
        <v>183</v>
      </c>
      <c r="BG720">
        <v>193</v>
      </c>
      <c r="BH720">
        <v>210</v>
      </c>
      <c r="BI720">
        <v>0</v>
      </c>
      <c r="BJ720">
        <v>0</v>
      </c>
      <c r="BK720">
        <v>0</v>
      </c>
      <c r="BL720">
        <v>228</v>
      </c>
      <c r="BM720">
        <v>201</v>
      </c>
      <c r="BN720">
        <v>0</v>
      </c>
      <c r="BO720">
        <v>0</v>
      </c>
      <c r="BP720">
        <v>0</v>
      </c>
      <c r="BQ720">
        <v>198.40841993556899</v>
      </c>
      <c r="BR720">
        <v>0</v>
      </c>
      <c r="BS720">
        <v>0</v>
      </c>
      <c r="BT720">
        <v>0</v>
      </c>
      <c r="BU720">
        <v>194</v>
      </c>
      <c r="BV720">
        <v>0</v>
      </c>
      <c r="BW720">
        <v>0</v>
      </c>
      <c r="BX720">
        <v>205</v>
      </c>
      <c r="BY720">
        <v>195</v>
      </c>
      <c r="BZ720">
        <v>209</v>
      </c>
      <c r="CA720">
        <v>254.343031475782</v>
      </c>
      <c r="CB720">
        <v>287.73280700632102</v>
      </c>
      <c r="CC720">
        <v>0</v>
      </c>
      <c r="CD720">
        <v>179</v>
      </c>
    </row>
    <row r="721" spans="1:82" x14ac:dyDescent="0.25">
      <c r="A721">
        <v>172.79038718291</v>
      </c>
      <c r="B721">
        <v>210.98816454224001</v>
      </c>
      <c r="C721">
        <v>199.688897080506</v>
      </c>
      <c r="D721">
        <v>226</v>
      </c>
      <c r="E721">
        <v>190.763446661443</v>
      </c>
      <c r="F721">
        <v>0</v>
      </c>
      <c r="G721">
        <v>0</v>
      </c>
      <c r="H721">
        <v>200</v>
      </c>
      <c r="I721">
        <v>190.531755272298</v>
      </c>
      <c r="J721">
        <v>206.26587763614901</v>
      </c>
      <c r="K721">
        <v>213.430571726522</v>
      </c>
      <c r="L721">
        <v>214</v>
      </c>
      <c r="M721">
        <v>0</v>
      </c>
      <c r="N721">
        <v>196.574780091588</v>
      </c>
      <c r="O721">
        <v>232.861143453045</v>
      </c>
      <c r="P721">
        <v>0</v>
      </c>
      <c r="Q721">
        <v>228.16469409037299</v>
      </c>
      <c r="R721">
        <v>215.138856546954</v>
      </c>
      <c r="S721">
        <v>201.79978699212299</v>
      </c>
      <c r="T721">
        <v>207.058991631628</v>
      </c>
      <c r="U721">
        <v>183.31520719035399</v>
      </c>
      <c r="V721">
        <v>207.82567352444099</v>
      </c>
      <c r="W721">
        <v>196.300790860001</v>
      </c>
      <c r="X721">
        <v>204.731030098416</v>
      </c>
      <c r="Y721">
        <v>222.621103360315</v>
      </c>
      <c r="Z721">
        <v>213.60710127465501</v>
      </c>
      <c r="AA721">
        <v>214.67945963048999</v>
      </c>
      <c r="AB721">
        <v>191.933189959213</v>
      </c>
      <c r="AC721">
        <v>195.831579023697</v>
      </c>
      <c r="AD721">
        <v>186.80277384840599</v>
      </c>
      <c r="AE721">
        <v>194.57545273755099</v>
      </c>
      <c r="AF721">
        <v>216.244223715652</v>
      </c>
      <c r="AG721">
        <v>237.090029193508</v>
      </c>
      <c r="AH721">
        <v>250.652058539379</v>
      </c>
      <c r="AI721">
        <v>313.14126295208501</v>
      </c>
      <c r="AJ721">
        <v>342.42604089018499</v>
      </c>
      <c r="AK721">
        <v>352.94764872021699</v>
      </c>
      <c r="AL721">
        <v>575.38413887315403</v>
      </c>
      <c r="AM721">
        <v>2026.13410428315</v>
      </c>
      <c r="AN721">
        <v>3316.48191621456</v>
      </c>
      <c r="AO721">
        <v>1048.8696837986499</v>
      </c>
      <c r="AP721">
        <v>520.01108716073804</v>
      </c>
      <c r="AQ721">
        <v>1795.11504656845</v>
      </c>
      <c r="AR721">
        <v>443.12884772803199</v>
      </c>
      <c r="AS721">
        <v>2108.17308146081</v>
      </c>
      <c r="AT721">
        <v>352.440529083397</v>
      </c>
      <c r="AU721">
        <v>331.81401445362599</v>
      </c>
      <c r="AV721">
        <v>296.23110077198498</v>
      </c>
      <c r="AW721">
        <v>289.62420038291299</v>
      </c>
      <c r="AX721">
        <v>251.617043857379</v>
      </c>
      <c r="AY721">
        <v>258.41205352878302</v>
      </c>
      <c r="AZ721">
        <v>251.09048905560701</v>
      </c>
      <c r="BA721">
        <v>251.09242699811301</v>
      </c>
      <c r="BB721">
        <v>265.14105449556899</v>
      </c>
      <c r="BC721">
        <v>0</v>
      </c>
      <c r="BD721">
        <v>200.722286906091</v>
      </c>
      <c r="BE721">
        <v>182.642179291589</v>
      </c>
      <c r="BF721">
        <v>181.16469409037299</v>
      </c>
      <c r="BG721">
        <v>199.60710127465501</v>
      </c>
      <c r="BH721">
        <v>204.861143453045</v>
      </c>
      <c r="BI721">
        <v>0</v>
      </c>
      <c r="BJ721">
        <v>0</v>
      </c>
      <c r="BK721">
        <v>0</v>
      </c>
      <c r="BL721">
        <v>214.41873626876301</v>
      </c>
      <c r="BM721">
        <v>199.898816454224</v>
      </c>
      <c r="BN721">
        <v>0</v>
      </c>
      <c r="BO721">
        <v>0</v>
      </c>
      <c r="BP721">
        <v>0</v>
      </c>
      <c r="BQ721">
        <v>200.40810305193099</v>
      </c>
      <c r="BR721">
        <v>0</v>
      </c>
      <c r="BS721">
        <v>0</v>
      </c>
      <c r="BT721">
        <v>0</v>
      </c>
      <c r="BU721">
        <v>194</v>
      </c>
      <c r="BV721">
        <v>0</v>
      </c>
      <c r="BW721">
        <v>0</v>
      </c>
      <c r="BX721">
        <v>188.84930799528601</v>
      </c>
      <c r="BY721">
        <v>195.73412236384999</v>
      </c>
      <c r="BZ721">
        <v>208.26587763614901</v>
      </c>
      <c r="CA721">
        <v>254.227392180827</v>
      </c>
      <c r="CB721">
        <v>289.79971442904798</v>
      </c>
      <c r="CC721">
        <v>0</v>
      </c>
      <c r="CD721">
        <v>184.87297891080399</v>
      </c>
    </row>
    <row r="722" spans="1:82" x14ac:dyDescent="0.25">
      <c r="A722">
        <v>173.03070761014601</v>
      </c>
      <c r="B722">
        <v>199.587394513334</v>
      </c>
      <c r="C722">
        <v>208.27621835400001</v>
      </c>
      <c r="D722">
        <v>226</v>
      </c>
      <c r="E722">
        <v>196.43404270781099</v>
      </c>
      <c r="F722">
        <v>0</v>
      </c>
      <c r="G722">
        <v>0</v>
      </c>
      <c r="H722">
        <v>200</v>
      </c>
      <c r="I722">
        <v>189.011652601777</v>
      </c>
      <c r="J722">
        <v>205.505826300889</v>
      </c>
      <c r="K722">
        <v>210.77039205311101</v>
      </c>
      <c r="L722">
        <v>214</v>
      </c>
      <c r="M722">
        <v>0</v>
      </c>
      <c r="N722">
        <v>194.30318719801099</v>
      </c>
      <c r="O722">
        <v>227.54078410622199</v>
      </c>
      <c r="P722">
        <v>0</v>
      </c>
      <c r="Q722">
        <v>226.26456575222201</v>
      </c>
      <c r="R722">
        <v>220.45921589377701</v>
      </c>
      <c r="S722">
        <v>200.24942607137601</v>
      </c>
      <c r="T722">
        <v>207.115592314586</v>
      </c>
      <c r="U722">
        <v>183.27693815670699</v>
      </c>
      <c r="V722">
        <v>202.51987530514799</v>
      </c>
      <c r="W722">
        <v>194.97890421150501</v>
      </c>
      <c r="X722">
        <v>215.877816577662</v>
      </c>
      <c r="Y722">
        <v>210.84030766377899</v>
      </c>
      <c r="Z722">
        <v>220.44756329199899</v>
      </c>
      <c r="AA722">
        <v>212.24138595827301</v>
      </c>
      <c r="AB722">
        <v>198.978644561751</v>
      </c>
      <c r="AC722">
        <v>202.07572317858001</v>
      </c>
      <c r="AD722">
        <v>187.587394513334</v>
      </c>
      <c r="AE722">
        <v>179.453991654573</v>
      </c>
      <c r="AF722">
        <v>223.796172949447</v>
      </c>
      <c r="AG722">
        <v>236.09414214902401</v>
      </c>
      <c r="AH722">
        <v>252.86091016402401</v>
      </c>
      <c r="AI722">
        <v>319.68531275472901</v>
      </c>
      <c r="AJ722">
        <v>354.089978506791</v>
      </c>
      <c r="AK722">
        <v>362.53683164949598</v>
      </c>
      <c r="AL722">
        <v>621.54922179336995</v>
      </c>
      <c r="AM722">
        <v>2365.9624973070599</v>
      </c>
      <c r="AN722">
        <v>3810.8474083802898</v>
      </c>
      <c r="AO722">
        <v>1129.7495938816501</v>
      </c>
      <c r="AP722">
        <v>556.31310849192005</v>
      </c>
      <c r="AQ722">
        <v>2069.03018359203</v>
      </c>
      <c r="AR722">
        <v>471.10763354573299</v>
      </c>
      <c r="AS722">
        <v>2533.5665073751102</v>
      </c>
      <c r="AT722">
        <v>366.87154714493602</v>
      </c>
      <c r="AU722">
        <v>344.470700610817</v>
      </c>
      <c r="AV722">
        <v>307.66992048350397</v>
      </c>
      <c r="AW722">
        <v>300.46455643540497</v>
      </c>
      <c r="AX722">
        <v>255.846744464105</v>
      </c>
      <c r="AY722">
        <v>257.41374063988599</v>
      </c>
      <c r="AZ722">
        <v>248.09328627510899</v>
      </c>
      <c r="BA722">
        <v>250.86089998411401</v>
      </c>
      <c r="BB722">
        <v>266.05172250057399</v>
      </c>
      <c r="BC722">
        <v>0</v>
      </c>
      <c r="BD722">
        <v>190.08156821244501</v>
      </c>
      <c r="BE722">
        <v>191.32282876111199</v>
      </c>
      <c r="BF722">
        <v>179.26456575222201</v>
      </c>
      <c r="BG722">
        <v>206.44756329199899</v>
      </c>
      <c r="BH722">
        <v>199.54078410622199</v>
      </c>
      <c r="BI722">
        <v>0</v>
      </c>
      <c r="BJ722">
        <v>0</v>
      </c>
      <c r="BK722">
        <v>0</v>
      </c>
      <c r="BL722">
        <v>200.35778656644601</v>
      </c>
      <c r="BM722">
        <v>198.75873945133301</v>
      </c>
      <c r="BN722">
        <v>0</v>
      </c>
      <c r="BO722">
        <v>0</v>
      </c>
      <c r="BP722">
        <v>0</v>
      </c>
      <c r="BQ722">
        <v>209.44756329199899</v>
      </c>
      <c r="BR722">
        <v>0</v>
      </c>
      <c r="BS722">
        <v>0</v>
      </c>
      <c r="BT722">
        <v>0</v>
      </c>
      <c r="BU722">
        <v>194</v>
      </c>
      <c r="BV722">
        <v>0</v>
      </c>
      <c r="BW722">
        <v>0</v>
      </c>
      <c r="BX722">
        <v>172.12817861955699</v>
      </c>
      <c r="BY722">
        <v>196.494173699111</v>
      </c>
      <c r="BZ722">
        <v>207.505826300889</v>
      </c>
      <c r="CA722">
        <v>261.02140348044099</v>
      </c>
      <c r="CB722">
        <v>300.50363985310997</v>
      </c>
      <c r="CC722">
        <v>0</v>
      </c>
      <c r="CD722">
        <v>190.95338959288799</v>
      </c>
    </row>
    <row r="723" spans="1:82" x14ac:dyDescent="0.25">
      <c r="A723">
        <v>173.27102803738299</v>
      </c>
      <c r="B723">
        <v>192</v>
      </c>
      <c r="C723">
        <v>205.99999999999901</v>
      </c>
      <c r="D723">
        <v>0</v>
      </c>
      <c r="E723">
        <v>194.700754819948</v>
      </c>
      <c r="F723">
        <v>0</v>
      </c>
      <c r="G723">
        <v>0</v>
      </c>
      <c r="H723">
        <v>200</v>
      </c>
      <c r="I723">
        <v>188</v>
      </c>
      <c r="J723">
        <v>205</v>
      </c>
      <c r="K723">
        <v>209</v>
      </c>
      <c r="L723">
        <v>0</v>
      </c>
      <c r="M723">
        <v>0</v>
      </c>
      <c r="N723">
        <v>191.49526418698099</v>
      </c>
      <c r="O723">
        <v>224</v>
      </c>
      <c r="P723">
        <v>0</v>
      </c>
      <c r="Q723">
        <v>224.99999999999901</v>
      </c>
      <c r="R723">
        <v>224</v>
      </c>
      <c r="S723">
        <v>198.45257591544399</v>
      </c>
      <c r="T723">
        <v>207.03724536196</v>
      </c>
      <c r="U723">
        <v>183.400516307842</v>
      </c>
      <c r="V723">
        <v>201.80127424233501</v>
      </c>
      <c r="W723">
        <v>197.88251622981201</v>
      </c>
      <c r="X723">
        <v>217.01862268098</v>
      </c>
      <c r="Y723">
        <v>202.99999999999901</v>
      </c>
      <c r="Z723">
        <v>224.99999999999901</v>
      </c>
      <c r="AA723">
        <v>213.96154157851799</v>
      </c>
      <c r="AB723">
        <v>199.06533966897601</v>
      </c>
      <c r="AC723">
        <v>201.373735903972</v>
      </c>
      <c r="AD723">
        <v>180</v>
      </c>
      <c r="AE723">
        <v>176.92518870498699</v>
      </c>
      <c r="AF723">
        <v>222.80366042197701</v>
      </c>
      <c r="AG723">
        <v>239.01526631401501</v>
      </c>
      <c r="AH723">
        <v>256.79090347411</v>
      </c>
      <c r="AI723">
        <v>325.04373360921602</v>
      </c>
      <c r="AJ723">
        <v>365.10590673945597</v>
      </c>
      <c r="AK723">
        <v>370.339766140829</v>
      </c>
      <c r="AL723">
        <v>671.38440792881499</v>
      </c>
      <c r="AM723">
        <v>2702.8798600365699</v>
      </c>
      <c r="AN723">
        <v>4231.0700106819704</v>
      </c>
      <c r="AO723">
        <v>1135.1003908989801</v>
      </c>
      <c r="AP723">
        <v>599.60696498910602</v>
      </c>
      <c r="AQ723">
        <v>2381.6205604305301</v>
      </c>
      <c r="AR723">
        <v>505.63671878862101</v>
      </c>
      <c r="AS723">
        <v>3208.06454428708</v>
      </c>
      <c r="AT723">
        <v>378.27931313322</v>
      </c>
      <c r="AU723">
        <v>366.74132282686298</v>
      </c>
      <c r="AV723">
        <v>326.003508029562</v>
      </c>
      <c r="AW723">
        <v>315.03670881681597</v>
      </c>
      <c r="AX723">
        <v>259.34720326300999</v>
      </c>
      <c r="AY723">
        <v>257.06626303701</v>
      </c>
      <c r="AZ723">
        <v>250.44443628744901</v>
      </c>
      <c r="BA723">
        <v>251.87004193864999</v>
      </c>
      <c r="BB723">
        <v>270.44143149868802</v>
      </c>
      <c r="BC723">
        <v>0</v>
      </c>
      <c r="BD723">
        <v>183</v>
      </c>
      <c r="BE723">
        <v>185</v>
      </c>
      <c r="BF723">
        <v>178</v>
      </c>
      <c r="BG723">
        <v>211</v>
      </c>
      <c r="BH723">
        <v>196</v>
      </c>
      <c r="BI723">
        <v>0</v>
      </c>
      <c r="BJ723">
        <v>0</v>
      </c>
      <c r="BK723">
        <v>0</v>
      </c>
      <c r="BL723">
        <v>191</v>
      </c>
      <c r="BM723">
        <v>198</v>
      </c>
      <c r="BN723">
        <v>0</v>
      </c>
      <c r="BO723">
        <v>0</v>
      </c>
      <c r="BP723">
        <v>0</v>
      </c>
      <c r="BQ723">
        <v>213.99999999999901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161</v>
      </c>
      <c r="BY723">
        <v>197</v>
      </c>
      <c r="BZ723">
        <v>207</v>
      </c>
      <c r="CA723">
        <v>270.05828642918101</v>
      </c>
      <c r="CB723">
        <v>313.82012008816099</v>
      </c>
      <c r="CC723">
        <v>0</v>
      </c>
      <c r="CD723">
        <v>194.99999999999901</v>
      </c>
    </row>
    <row r="724" spans="1:82" x14ac:dyDescent="0.25">
      <c r="A724">
        <v>173.511348464619</v>
      </c>
      <c r="B724">
        <v>192</v>
      </c>
      <c r="C724">
        <v>205.99999999999901</v>
      </c>
      <c r="D724">
        <v>0</v>
      </c>
      <c r="E724">
        <v>194.700754819948</v>
      </c>
      <c r="F724">
        <v>0</v>
      </c>
      <c r="G724">
        <v>0</v>
      </c>
      <c r="H724">
        <v>200</v>
      </c>
      <c r="I724">
        <v>188</v>
      </c>
      <c r="J724">
        <v>205</v>
      </c>
      <c r="K724">
        <v>209</v>
      </c>
      <c r="L724">
        <v>0</v>
      </c>
      <c r="M724">
        <v>0</v>
      </c>
      <c r="N724">
        <v>191.49526418698099</v>
      </c>
      <c r="O724">
        <v>224</v>
      </c>
      <c r="P724">
        <v>0</v>
      </c>
      <c r="Q724">
        <v>224.99999999999901</v>
      </c>
      <c r="R724">
        <v>224</v>
      </c>
      <c r="S724">
        <v>198.45257591544399</v>
      </c>
      <c r="T724">
        <v>207.03724536196</v>
      </c>
      <c r="U724">
        <v>183.74093973379101</v>
      </c>
      <c r="V724">
        <v>201.80127424233501</v>
      </c>
      <c r="W724">
        <v>194.09797485502801</v>
      </c>
      <c r="X724">
        <v>217.01862268098</v>
      </c>
      <c r="Y724">
        <v>202.99999999999901</v>
      </c>
      <c r="Z724">
        <v>224.99999999999901</v>
      </c>
      <c r="AA724">
        <v>211.20022098903499</v>
      </c>
      <c r="AB724">
        <v>199.06533966897601</v>
      </c>
      <c r="AC724">
        <v>201.373735903972</v>
      </c>
      <c r="AD724">
        <v>180</v>
      </c>
      <c r="AE724">
        <v>176.92518870498699</v>
      </c>
      <c r="AF724">
        <v>222.80366042197701</v>
      </c>
      <c r="AG724">
        <v>235.56139896088999</v>
      </c>
      <c r="AH724">
        <v>252.08877134644899</v>
      </c>
      <c r="AI724">
        <v>311.95319607156898</v>
      </c>
      <c r="AJ724">
        <v>350.13291561570099</v>
      </c>
      <c r="AK724">
        <v>350.26093641302799</v>
      </c>
      <c r="AL724">
        <v>615.49846961189598</v>
      </c>
      <c r="AM724">
        <v>2081.7514461453002</v>
      </c>
      <c r="AN724">
        <v>3246.3134424948398</v>
      </c>
      <c r="AO724">
        <v>867.078254646255</v>
      </c>
      <c r="AP724">
        <v>576.04974916994001</v>
      </c>
      <c r="AQ724">
        <v>2070.3755225199902</v>
      </c>
      <c r="AR724">
        <v>477.86465315569399</v>
      </c>
      <c r="AS724">
        <v>3201.59411642228</v>
      </c>
      <c r="AT724">
        <v>357.09882645054802</v>
      </c>
      <c r="AU724">
        <v>373.69860576865</v>
      </c>
      <c r="AV724">
        <v>329.17190958256202</v>
      </c>
      <c r="AW724">
        <v>316.71794530512199</v>
      </c>
      <c r="AX724">
        <v>252.801528807849</v>
      </c>
      <c r="AY724">
        <v>250.56067942987099</v>
      </c>
      <c r="AZ724">
        <v>247.201082962713</v>
      </c>
      <c r="BA724">
        <v>243.60184233133199</v>
      </c>
      <c r="BB724">
        <v>260.34696752927601</v>
      </c>
      <c r="BC724">
        <v>0</v>
      </c>
      <c r="BD724">
        <v>183</v>
      </c>
      <c r="BE724">
        <v>185</v>
      </c>
      <c r="BF724">
        <v>178</v>
      </c>
      <c r="BG724">
        <v>211</v>
      </c>
      <c r="BH724">
        <v>196</v>
      </c>
      <c r="BI724">
        <v>0</v>
      </c>
      <c r="BJ724">
        <v>0</v>
      </c>
      <c r="BK724">
        <v>0</v>
      </c>
      <c r="BL724">
        <v>191</v>
      </c>
      <c r="BM724">
        <v>198</v>
      </c>
      <c r="BN724">
        <v>0</v>
      </c>
      <c r="BO724">
        <v>0</v>
      </c>
      <c r="BP724">
        <v>0</v>
      </c>
      <c r="BQ724">
        <v>213.99999999999901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161</v>
      </c>
      <c r="BY724">
        <v>197</v>
      </c>
      <c r="BZ724">
        <v>207</v>
      </c>
      <c r="CA724">
        <v>264.594647118556</v>
      </c>
      <c r="CB724">
        <v>318.79504757033601</v>
      </c>
      <c r="CC724">
        <v>0</v>
      </c>
      <c r="CD724">
        <v>194.99999999999901</v>
      </c>
    </row>
    <row r="725" spans="1:82" x14ac:dyDescent="0.25">
      <c r="A725">
        <v>173.75166889185499</v>
      </c>
      <c r="B725">
        <v>192</v>
      </c>
      <c r="C725">
        <v>205.99999999999901</v>
      </c>
      <c r="D725">
        <v>0</v>
      </c>
      <c r="E725">
        <v>194.700754819948</v>
      </c>
      <c r="F725">
        <v>0</v>
      </c>
      <c r="G725">
        <v>0</v>
      </c>
      <c r="H725">
        <v>200</v>
      </c>
      <c r="I725">
        <v>188</v>
      </c>
      <c r="J725">
        <v>205</v>
      </c>
      <c r="K725">
        <v>209</v>
      </c>
      <c r="L725">
        <v>0</v>
      </c>
      <c r="M725">
        <v>0</v>
      </c>
      <c r="N725">
        <v>191.49526418698099</v>
      </c>
      <c r="O725">
        <v>224</v>
      </c>
      <c r="P725">
        <v>0</v>
      </c>
      <c r="Q725">
        <v>224.99999999999901</v>
      </c>
      <c r="R725">
        <v>224</v>
      </c>
      <c r="S725">
        <v>198.45257591544399</v>
      </c>
      <c r="T725">
        <v>207.03724536196</v>
      </c>
      <c r="U725">
        <v>184.34999594131199</v>
      </c>
      <c r="V725">
        <v>201.80127424233501</v>
      </c>
      <c r="W725">
        <v>192.510307412207</v>
      </c>
      <c r="X725">
        <v>217.01862268098</v>
      </c>
      <c r="Y725">
        <v>202.99999999999901</v>
      </c>
      <c r="Z725">
        <v>224.99999999999901</v>
      </c>
      <c r="AA725">
        <v>211.94454928079199</v>
      </c>
      <c r="AB725">
        <v>199.06533966897601</v>
      </c>
      <c r="AC725">
        <v>201.373735903972</v>
      </c>
      <c r="AD725">
        <v>180</v>
      </c>
      <c r="AE725">
        <v>176.92518870498699</v>
      </c>
      <c r="AF725">
        <v>222.80366042197701</v>
      </c>
      <c r="AG725">
        <v>232.48840234706699</v>
      </c>
      <c r="AH725">
        <v>248.47597058974199</v>
      </c>
      <c r="AI725">
        <v>301.892055810839</v>
      </c>
      <c r="AJ725">
        <v>341.78733267310702</v>
      </c>
      <c r="AK725">
        <v>337.55128619680102</v>
      </c>
      <c r="AL725">
        <v>566.70041858248806</v>
      </c>
      <c r="AM725">
        <v>1792.93851983226</v>
      </c>
      <c r="AN725">
        <v>2603.0260709208401</v>
      </c>
      <c r="AO725">
        <v>708.00871861872201</v>
      </c>
      <c r="AP725">
        <v>537.15140210526101</v>
      </c>
      <c r="AQ725">
        <v>1761.5803611485201</v>
      </c>
      <c r="AR725">
        <v>446.13794181567499</v>
      </c>
      <c r="AS725">
        <v>2938.60677909794</v>
      </c>
      <c r="AT725">
        <v>337.59669874500099</v>
      </c>
      <c r="AU725">
        <v>375.39134201514798</v>
      </c>
      <c r="AV725">
        <v>330.19801399860398</v>
      </c>
      <c r="AW725">
        <v>312.62421019494298</v>
      </c>
      <c r="AX725">
        <v>248.911391619527</v>
      </c>
      <c r="AY725">
        <v>248.49139996983101</v>
      </c>
      <c r="AZ725">
        <v>242.28911892404901</v>
      </c>
      <c r="BA725">
        <v>237.13114787444999</v>
      </c>
      <c r="BB725">
        <v>253.10211328569201</v>
      </c>
      <c r="BC725">
        <v>0</v>
      </c>
      <c r="BD725">
        <v>183</v>
      </c>
      <c r="BE725">
        <v>185</v>
      </c>
      <c r="BF725">
        <v>178</v>
      </c>
      <c r="BG725">
        <v>211</v>
      </c>
      <c r="BH725">
        <v>196</v>
      </c>
      <c r="BI725">
        <v>0</v>
      </c>
      <c r="BJ725">
        <v>0</v>
      </c>
      <c r="BK725">
        <v>0</v>
      </c>
      <c r="BL725">
        <v>191</v>
      </c>
      <c r="BM725">
        <v>198</v>
      </c>
      <c r="BN725">
        <v>0</v>
      </c>
      <c r="BO725">
        <v>0</v>
      </c>
      <c r="BP725">
        <v>0</v>
      </c>
      <c r="BQ725">
        <v>213.99999999999901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161</v>
      </c>
      <c r="BY725">
        <v>197</v>
      </c>
      <c r="BZ725">
        <v>207</v>
      </c>
      <c r="CA725">
        <v>251.96538875895399</v>
      </c>
      <c r="CB725">
        <v>306.53038437464397</v>
      </c>
      <c r="CC725">
        <v>0</v>
      </c>
      <c r="CD725">
        <v>194.99999999999901</v>
      </c>
    </row>
    <row r="726" spans="1:82" x14ac:dyDescent="0.25">
      <c r="A726">
        <v>173.991989319092</v>
      </c>
      <c r="B726">
        <v>192</v>
      </c>
      <c r="C726">
        <v>205.99999999999901</v>
      </c>
      <c r="D726">
        <v>0</v>
      </c>
      <c r="E726">
        <v>194.700754819948</v>
      </c>
      <c r="F726">
        <v>0</v>
      </c>
      <c r="G726">
        <v>0</v>
      </c>
      <c r="H726">
        <v>200</v>
      </c>
      <c r="I726">
        <v>188</v>
      </c>
      <c r="J726">
        <v>205</v>
      </c>
      <c r="K726">
        <v>209</v>
      </c>
      <c r="L726">
        <v>0</v>
      </c>
      <c r="M726">
        <v>0</v>
      </c>
      <c r="N726">
        <v>191.49526418698099</v>
      </c>
      <c r="O726">
        <v>224</v>
      </c>
      <c r="P726">
        <v>0</v>
      </c>
      <c r="Q726">
        <v>224.99999999999901</v>
      </c>
      <c r="R726">
        <v>224</v>
      </c>
      <c r="S726">
        <v>198.45257591544399</v>
      </c>
      <c r="T726">
        <v>207.03724536196</v>
      </c>
      <c r="U726">
        <v>186.55921234650799</v>
      </c>
      <c r="V726">
        <v>200.82293993221799</v>
      </c>
      <c r="W726">
        <v>194.99031617778601</v>
      </c>
      <c r="X726">
        <v>217.01862268098</v>
      </c>
      <c r="Y726">
        <v>202.99999999999901</v>
      </c>
      <c r="Z726">
        <v>224.99999999999901</v>
      </c>
      <c r="AA726">
        <v>213.458015539624</v>
      </c>
      <c r="AB726">
        <v>199.06533966897601</v>
      </c>
      <c r="AC726">
        <v>201.373735903972</v>
      </c>
      <c r="AD726">
        <v>180</v>
      </c>
      <c r="AE726">
        <v>176.92518870498699</v>
      </c>
      <c r="AF726">
        <v>222.80366042197701</v>
      </c>
      <c r="AG726">
        <v>232.339744280942</v>
      </c>
      <c r="AH726">
        <v>244.85309390995599</v>
      </c>
      <c r="AI726">
        <v>298.68930115882699</v>
      </c>
      <c r="AJ726">
        <v>334.74933306698898</v>
      </c>
      <c r="AK726">
        <v>325.70054492780599</v>
      </c>
      <c r="AL726">
        <v>544.91512681947302</v>
      </c>
      <c r="AM726">
        <v>1708.3876194048401</v>
      </c>
      <c r="AN726">
        <v>2451.1241413868802</v>
      </c>
      <c r="AO726">
        <v>651.27336507338305</v>
      </c>
      <c r="AP726">
        <v>515.24693182779504</v>
      </c>
      <c r="AQ726">
        <v>1638.16116405348</v>
      </c>
      <c r="AR726">
        <v>434.929949724925</v>
      </c>
      <c r="AS726">
        <v>2760.08605012828</v>
      </c>
      <c r="AT726">
        <v>329.475802100458</v>
      </c>
      <c r="AU726">
        <v>374.596653141611</v>
      </c>
      <c r="AV726">
        <v>328.43047037854302</v>
      </c>
      <c r="AW726">
        <v>311.53881826141998</v>
      </c>
      <c r="AX726">
        <v>245.50662024601999</v>
      </c>
      <c r="AY726">
        <v>245.83563081997701</v>
      </c>
      <c r="AZ726">
        <v>240.19329042702799</v>
      </c>
      <c r="BA726">
        <v>236.302969970059</v>
      </c>
      <c r="BB726">
        <v>249.40512607537201</v>
      </c>
      <c r="BC726">
        <v>0</v>
      </c>
      <c r="BD726">
        <v>183</v>
      </c>
      <c r="BE726">
        <v>185</v>
      </c>
      <c r="BF726">
        <v>178</v>
      </c>
      <c r="BG726">
        <v>211</v>
      </c>
      <c r="BH726">
        <v>196</v>
      </c>
      <c r="BI726">
        <v>0</v>
      </c>
      <c r="BJ726">
        <v>0</v>
      </c>
      <c r="BK726">
        <v>0</v>
      </c>
      <c r="BL726">
        <v>191</v>
      </c>
      <c r="BM726">
        <v>198</v>
      </c>
      <c r="BN726">
        <v>0</v>
      </c>
      <c r="BO726">
        <v>0</v>
      </c>
      <c r="BP726">
        <v>0</v>
      </c>
      <c r="BQ726">
        <v>213.99999999999901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161</v>
      </c>
      <c r="BY726">
        <v>197</v>
      </c>
      <c r="BZ726">
        <v>207</v>
      </c>
      <c r="CA726">
        <v>242.97181284618699</v>
      </c>
      <c r="CB726">
        <v>294.20995167636499</v>
      </c>
      <c r="CC726">
        <v>0</v>
      </c>
      <c r="CD726">
        <v>194.99999999999901</v>
      </c>
    </row>
    <row r="727" spans="1:82" x14ac:dyDescent="0.25">
      <c r="A727">
        <v>174.23230974632801</v>
      </c>
      <c r="B727">
        <v>192</v>
      </c>
      <c r="C727">
        <v>205.99999999999901</v>
      </c>
      <c r="D727">
        <v>0</v>
      </c>
      <c r="E727">
        <v>194.700754819948</v>
      </c>
      <c r="F727">
        <v>0</v>
      </c>
      <c r="G727">
        <v>0</v>
      </c>
      <c r="H727">
        <v>200</v>
      </c>
      <c r="I727">
        <v>188</v>
      </c>
      <c r="J727">
        <v>205</v>
      </c>
      <c r="K727">
        <v>209</v>
      </c>
      <c r="L727">
        <v>0</v>
      </c>
      <c r="M727">
        <v>0</v>
      </c>
      <c r="N727">
        <v>191.49526418698099</v>
      </c>
      <c r="O727">
        <v>224</v>
      </c>
      <c r="P727">
        <v>0</v>
      </c>
      <c r="Q727">
        <v>224.99999999999901</v>
      </c>
      <c r="R727">
        <v>224</v>
      </c>
      <c r="S727">
        <v>193.74945780469099</v>
      </c>
      <c r="T727">
        <v>207.03724536196</v>
      </c>
      <c r="U727">
        <v>187.44455205480199</v>
      </c>
      <c r="V727">
        <v>204.45628161203899</v>
      </c>
      <c r="W727">
        <v>199.22440927975899</v>
      </c>
      <c r="X727">
        <v>217.01862268098</v>
      </c>
      <c r="Y727">
        <v>202.99999999999901</v>
      </c>
      <c r="Z727">
        <v>224.99999999999901</v>
      </c>
      <c r="AA727">
        <v>218.98415514293399</v>
      </c>
      <c r="AB727">
        <v>199.06533966897601</v>
      </c>
      <c r="AC727">
        <v>201.373735903972</v>
      </c>
      <c r="AD727">
        <v>180</v>
      </c>
      <c r="AE727">
        <v>176.92518870498699</v>
      </c>
      <c r="AF727">
        <v>222.80366042197701</v>
      </c>
      <c r="AG727">
        <v>231.59144190510099</v>
      </c>
      <c r="AH727">
        <v>246.176916819903</v>
      </c>
      <c r="AI727">
        <v>296.67637557088699</v>
      </c>
      <c r="AJ727">
        <v>330.23694257973398</v>
      </c>
      <c r="AK727">
        <v>320.177216554148</v>
      </c>
      <c r="AL727">
        <v>533.18852979459302</v>
      </c>
      <c r="AM727">
        <v>1676.68401092714</v>
      </c>
      <c r="AN727">
        <v>2410.8205423643199</v>
      </c>
      <c r="AO727">
        <v>636.72743693963298</v>
      </c>
      <c r="AP727">
        <v>506.63076082506302</v>
      </c>
      <c r="AQ727">
        <v>1608.12499117519</v>
      </c>
      <c r="AR727">
        <v>428.93329883787698</v>
      </c>
      <c r="AS727">
        <v>2700.00547915467</v>
      </c>
      <c r="AT727">
        <v>327.65064670506899</v>
      </c>
      <c r="AU727">
        <v>373.26775374242698</v>
      </c>
      <c r="AV727">
        <v>326.33608062927499</v>
      </c>
      <c r="AW727">
        <v>311.35832886061797</v>
      </c>
      <c r="AX727">
        <v>243.461103526079</v>
      </c>
      <c r="AY727">
        <v>242.15171128694001</v>
      </c>
      <c r="AZ727">
        <v>238.34064066660801</v>
      </c>
      <c r="BA727">
        <v>236.072127080417</v>
      </c>
      <c r="BB727">
        <v>247.08100899611901</v>
      </c>
      <c r="BC727">
        <v>0</v>
      </c>
      <c r="BD727">
        <v>183</v>
      </c>
      <c r="BE727">
        <v>185</v>
      </c>
      <c r="BF727">
        <v>178</v>
      </c>
      <c r="BG727">
        <v>211</v>
      </c>
      <c r="BH727">
        <v>196</v>
      </c>
      <c r="BI727">
        <v>0</v>
      </c>
      <c r="BJ727">
        <v>0</v>
      </c>
      <c r="BK727">
        <v>0</v>
      </c>
      <c r="BL727">
        <v>191</v>
      </c>
      <c r="BM727">
        <v>198</v>
      </c>
      <c r="BN727">
        <v>0</v>
      </c>
      <c r="BO727">
        <v>0</v>
      </c>
      <c r="BP727">
        <v>0</v>
      </c>
      <c r="BQ727">
        <v>213.99999999999901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161</v>
      </c>
      <c r="BY727">
        <v>197</v>
      </c>
      <c r="BZ727">
        <v>207</v>
      </c>
      <c r="CA727">
        <v>237.75693802617499</v>
      </c>
      <c r="CB727">
        <v>288.72188046005402</v>
      </c>
      <c r="CC727">
        <v>0</v>
      </c>
      <c r="CD727">
        <v>194.99999999999901</v>
      </c>
    </row>
    <row r="728" spans="1:82" x14ac:dyDescent="0.25">
      <c r="A728">
        <v>174.472630173564</v>
      </c>
      <c r="B728">
        <v>192.67166789947399</v>
      </c>
      <c r="C728">
        <v>206.251875462302</v>
      </c>
      <c r="D728">
        <v>0</v>
      </c>
      <c r="E728">
        <v>197.62586823843901</v>
      </c>
      <c r="F728">
        <v>0</v>
      </c>
      <c r="G728">
        <v>0</v>
      </c>
      <c r="H728">
        <v>200.83958487434199</v>
      </c>
      <c r="I728">
        <v>188</v>
      </c>
      <c r="J728">
        <v>205</v>
      </c>
      <c r="K728">
        <v>208.832083025131</v>
      </c>
      <c r="L728">
        <v>0</v>
      </c>
      <c r="M728">
        <v>0</v>
      </c>
      <c r="N728">
        <v>188.68000767192899</v>
      </c>
      <c r="O728">
        <v>221.31332840210399</v>
      </c>
      <c r="P728">
        <v>0</v>
      </c>
      <c r="Q728">
        <v>224.99999999999901</v>
      </c>
      <c r="R728">
        <v>222.23687176388</v>
      </c>
      <c r="S728">
        <v>189.54602424844899</v>
      </c>
      <c r="T728">
        <v>200.06680029541101</v>
      </c>
      <c r="U728">
        <v>185.50756814795099</v>
      </c>
      <c r="V728">
        <v>209.58842020486799</v>
      </c>
      <c r="W728">
        <v>201.60847753674</v>
      </c>
      <c r="X728">
        <v>215.277979502036</v>
      </c>
      <c r="Y728">
        <v>202.99999999999901</v>
      </c>
      <c r="Z728">
        <v>224.99999999999901</v>
      </c>
      <c r="AA728">
        <v>220.26799999098401</v>
      </c>
      <c r="AB728">
        <v>196.88494172441901</v>
      </c>
      <c r="AC728">
        <v>190.02565846789199</v>
      </c>
      <c r="AD728">
        <v>180</v>
      </c>
      <c r="AE728">
        <v>177.76053669403399</v>
      </c>
      <c r="AF728">
        <v>211.048230383472</v>
      </c>
      <c r="AG728">
        <v>229.71994168115</v>
      </c>
      <c r="AH728">
        <v>246.29126112282299</v>
      </c>
      <c r="AI728">
        <v>294.57653300175298</v>
      </c>
      <c r="AJ728">
        <v>328.700030127356</v>
      </c>
      <c r="AK728">
        <v>316.30473304393399</v>
      </c>
      <c r="AL728">
        <v>528.11866663532203</v>
      </c>
      <c r="AM728">
        <v>1663.1552051148601</v>
      </c>
      <c r="AN728">
        <v>2397.1144082710998</v>
      </c>
      <c r="AO728">
        <v>631.713537975544</v>
      </c>
      <c r="AP728">
        <v>505.43812449097101</v>
      </c>
      <c r="AQ728">
        <v>1599.8647516221099</v>
      </c>
      <c r="AR728">
        <v>428.75785501768502</v>
      </c>
      <c r="AS728">
        <v>2680.38189628892</v>
      </c>
      <c r="AT728">
        <v>327.47419444172101</v>
      </c>
      <c r="AU728">
        <v>372.868497447538</v>
      </c>
      <c r="AV728">
        <v>324.783220755402</v>
      </c>
      <c r="AW728">
        <v>311.44812408589797</v>
      </c>
      <c r="AX728">
        <v>242.16475007402201</v>
      </c>
      <c r="AY728">
        <v>239.21059512922201</v>
      </c>
      <c r="AZ728">
        <v>231.555230306808</v>
      </c>
      <c r="BA728">
        <v>237.750961076153</v>
      </c>
      <c r="BB728">
        <v>247.88167990209001</v>
      </c>
      <c r="BC728">
        <v>0</v>
      </c>
      <c r="BD728">
        <v>184.93104521098701</v>
      </c>
      <c r="BE728">
        <v>185</v>
      </c>
      <c r="BF728">
        <v>181.44229798480399</v>
      </c>
      <c r="BG728">
        <v>211</v>
      </c>
      <c r="BH728">
        <v>194.656664201052</v>
      </c>
      <c r="BI728">
        <v>0</v>
      </c>
      <c r="BJ728">
        <v>0</v>
      </c>
      <c r="BK728">
        <v>0</v>
      </c>
      <c r="BL728">
        <v>191.67166789947399</v>
      </c>
      <c r="BM728">
        <v>198</v>
      </c>
      <c r="BN728">
        <v>0</v>
      </c>
      <c r="BO728">
        <v>0</v>
      </c>
      <c r="BP728">
        <v>0</v>
      </c>
      <c r="BQ728">
        <v>212.068954789012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161</v>
      </c>
      <c r="BY728">
        <v>197.67166789947399</v>
      </c>
      <c r="BZ728">
        <v>206.49624907539399</v>
      </c>
      <c r="CA728">
        <v>235.71676820613101</v>
      </c>
      <c r="CB728">
        <v>286.31262214019603</v>
      </c>
      <c r="CC728">
        <v>0</v>
      </c>
      <c r="CD728">
        <v>194.99999999999901</v>
      </c>
    </row>
    <row r="729" spans="1:82" x14ac:dyDescent="0.25">
      <c r="A729">
        <v>174.71295060080101</v>
      </c>
      <c r="B729">
        <v>197.418057045469</v>
      </c>
      <c r="C729">
        <v>208.03177139204999</v>
      </c>
      <c r="D729">
        <v>0</v>
      </c>
      <c r="E729">
        <v>203.9604995999</v>
      </c>
      <c r="F729">
        <v>0</v>
      </c>
      <c r="G729">
        <v>0</v>
      </c>
      <c r="H729">
        <v>206.772571306836</v>
      </c>
      <c r="I729">
        <v>188</v>
      </c>
      <c r="J729">
        <v>204.99999999999901</v>
      </c>
      <c r="K729">
        <v>207.645485738632</v>
      </c>
      <c r="L729">
        <v>0</v>
      </c>
      <c r="M729">
        <v>0</v>
      </c>
      <c r="N729">
        <v>192.444096471373</v>
      </c>
      <c r="O729">
        <v>202.32777181812301</v>
      </c>
      <c r="P729">
        <v>0</v>
      </c>
      <c r="Q729">
        <v>225</v>
      </c>
      <c r="R729">
        <v>209.77760025564299</v>
      </c>
      <c r="S729">
        <v>201.77270945836599</v>
      </c>
      <c r="T729">
        <v>209.774748306265</v>
      </c>
      <c r="U729">
        <v>183.65986689390701</v>
      </c>
      <c r="V729">
        <v>210.85981358445301</v>
      </c>
      <c r="W729">
        <v>202.942050843044</v>
      </c>
      <c r="X729">
        <v>209.537434669265</v>
      </c>
      <c r="Y729">
        <v>203</v>
      </c>
      <c r="Z729">
        <v>225</v>
      </c>
      <c r="AA729">
        <v>217.362972787405</v>
      </c>
      <c r="AB729">
        <v>196.03551262279001</v>
      </c>
      <c r="AC729">
        <v>185.05362517272499</v>
      </c>
      <c r="AD729">
        <v>180</v>
      </c>
      <c r="AE729">
        <v>197.48159982957</v>
      </c>
      <c r="AF729">
        <v>202.347581868129</v>
      </c>
      <c r="AG729">
        <v>229.55884583295</v>
      </c>
      <c r="AH729">
        <v>246.120285177244</v>
      </c>
      <c r="AI729">
        <v>296.42066696043798</v>
      </c>
      <c r="AJ729">
        <v>334.07966367764402</v>
      </c>
      <c r="AK729">
        <v>316.217779951426</v>
      </c>
      <c r="AL729">
        <v>547.47924234627396</v>
      </c>
      <c r="AM729">
        <v>1786.8661746765699</v>
      </c>
      <c r="AN729">
        <v>2580.8741045727602</v>
      </c>
      <c r="AO729">
        <v>665.44427960214705</v>
      </c>
      <c r="AP729">
        <v>523.88395556210696</v>
      </c>
      <c r="AQ729">
        <v>1716.4753282209499</v>
      </c>
      <c r="AR729">
        <v>443.56764098064798</v>
      </c>
      <c r="AS729">
        <v>2895.8173222300702</v>
      </c>
      <c r="AT729">
        <v>331.981980696356</v>
      </c>
      <c r="AU729">
        <v>381.28309542797098</v>
      </c>
      <c r="AV729">
        <v>331.30039136714299</v>
      </c>
      <c r="AW729">
        <v>312.85965265966001</v>
      </c>
      <c r="AX729">
        <v>243.573038909556</v>
      </c>
      <c r="AY729">
        <v>236.44796670148099</v>
      </c>
      <c r="AZ729">
        <v>231.038319136512</v>
      </c>
      <c r="BA729">
        <v>236.01604320213801</v>
      </c>
      <c r="BB729">
        <v>249.15100922986699</v>
      </c>
      <c r="BC729">
        <v>0</v>
      </c>
      <c r="BD729">
        <v>198.57691400572301</v>
      </c>
      <c r="BE729">
        <v>185</v>
      </c>
      <c r="BF729">
        <v>205.76754235802801</v>
      </c>
      <c r="BG729">
        <v>211</v>
      </c>
      <c r="BH729">
        <v>185.16388590906101</v>
      </c>
      <c r="BI729">
        <v>0</v>
      </c>
      <c r="BJ729">
        <v>0</v>
      </c>
      <c r="BK729">
        <v>0</v>
      </c>
      <c r="BL729">
        <v>196.418057045469</v>
      </c>
      <c r="BM729">
        <v>198</v>
      </c>
      <c r="BN729">
        <v>0</v>
      </c>
      <c r="BO729">
        <v>0</v>
      </c>
      <c r="BP729">
        <v>0</v>
      </c>
      <c r="BQ729">
        <v>198.42308599427599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161</v>
      </c>
      <c r="BY729">
        <v>202.418057045469</v>
      </c>
      <c r="BZ729">
        <v>202.936457215898</v>
      </c>
      <c r="CA729">
        <v>240.26133809464</v>
      </c>
      <c r="CB729">
        <v>292.80266540968103</v>
      </c>
      <c r="CC729">
        <v>0</v>
      </c>
      <c r="CD729">
        <v>195</v>
      </c>
    </row>
    <row r="730" spans="1:82" x14ac:dyDescent="0.25">
      <c r="A730">
        <v>174.95327102803699</v>
      </c>
      <c r="B730">
        <v>200</v>
      </c>
      <c r="C730">
        <v>209</v>
      </c>
      <c r="D730">
        <v>0</v>
      </c>
      <c r="E730">
        <v>198.863086895826</v>
      </c>
      <c r="F730">
        <v>0</v>
      </c>
      <c r="G730">
        <v>0</v>
      </c>
      <c r="H730">
        <v>210</v>
      </c>
      <c r="I730">
        <v>0</v>
      </c>
      <c r="J730">
        <v>0</v>
      </c>
      <c r="K730">
        <v>207</v>
      </c>
      <c r="L730">
        <v>0</v>
      </c>
      <c r="M730">
        <v>0</v>
      </c>
      <c r="N730">
        <v>190.32655921431001</v>
      </c>
      <c r="O730">
        <v>192</v>
      </c>
      <c r="P730">
        <v>0</v>
      </c>
      <c r="Q730">
        <v>0</v>
      </c>
      <c r="R730">
        <v>203</v>
      </c>
      <c r="S730">
        <v>200.186269841658</v>
      </c>
      <c r="T730">
        <v>205.232217937564</v>
      </c>
      <c r="U730">
        <v>182.12613361974499</v>
      </c>
      <c r="V730">
        <v>209.84756737291301</v>
      </c>
      <c r="W730">
        <v>202.34963633340999</v>
      </c>
      <c r="X730">
        <v>205.978714086286</v>
      </c>
      <c r="Y730">
        <v>203</v>
      </c>
      <c r="Z730">
        <v>0</v>
      </c>
      <c r="AA730">
        <v>216.93906711305999</v>
      </c>
      <c r="AB730">
        <v>192.69472669940299</v>
      </c>
      <c r="AC730">
        <v>179.24237911609799</v>
      </c>
      <c r="AD730">
        <v>0</v>
      </c>
      <c r="AE730">
        <v>202</v>
      </c>
      <c r="AF730">
        <v>196.57909950894299</v>
      </c>
      <c r="AG730">
        <v>229.60730240517199</v>
      </c>
      <c r="AH730">
        <v>245.06713751282501</v>
      </c>
      <c r="AI730">
        <v>297.521714973288</v>
      </c>
      <c r="AJ730">
        <v>335.23228144328402</v>
      </c>
      <c r="AK730">
        <v>317.62337027575899</v>
      </c>
      <c r="AL730">
        <v>555.855978578291</v>
      </c>
      <c r="AM730">
        <v>1833.36503030108</v>
      </c>
      <c r="AN730">
        <v>2652.9249973390401</v>
      </c>
      <c r="AO730">
        <v>677.82988156659997</v>
      </c>
      <c r="AP730">
        <v>531.93133832733804</v>
      </c>
      <c r="AQ730">
        <v>1760.8171760825901</v>
      </c>
      <c r="AR730">
        <v>448.37236117811801</v>
      </c>
      <c r="AS730">
        <v>2977.65819451168</v>
      </c>
      <c r="AT730">
        <v>333.78434496855101</v>
      </c>
      <c r="AU730">
        <v>383.87194240895502</v>
      </c>
      <c r="AV730">
        <v>333.14373830775702</v>
      </c>
      <c r="AW730">
        <v>314.44062005244501</v>
      </c>
      <c r="AX730">
        <v>243.09349331342301</v>
      </c>
      <c r="AY730">
        <v>236.05778795820601</v>
      </c>
      <c r="AZ730">
        <v>231.194934800456</v>
      </c>
      <c r="BA730">
        <v>235.861117386242</v>
      </c>
      <c r="BB730">
        <v>249.93282592362499</v>
      </c>
      <c r="BC730">
        <v>0</v>
      </c>
      <c r="BD730">
        <v>206</v>
      </c>
      <c r="BE730">
        <v>0</v>
      </c>
      <c r="BF730">
        <v>219</v>
      </c>
      <c r="BG730">
        <v>0</v>
      </c>
      <c r="BH730">
        <v>180</v>
      </c>
      <c r="BI730">
        <v>0</v>
      </c>
      <c r="BJ730">
        <v>0</v>
      </c>
      <c r="BK730">
        <v>0</v>
      </c>
      <c r="BL730">
        <v>199</v>
      </c>
      <c r="BM730">
        <v>0</v>
      </c>
      <c r="BN730">
        <v>0</v>
      </c>
      <c r="BO730">
        <v>0</v>
      </c>
      <c r="BP730">
        <v>0</v>
      </c>
      <c r="BQ730">
        <v>191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205</v>
      </c>
      <c r="BZ730">
        <v>201</v>
      </c>
      <c r="CA730">
        <v>242.227810681877</v>
      </c>
      <c r="CB730">
        <v>295.28332355955803</v>
      </c>
      <c r="CC730">
        <v>0</v>
      </c>
      <c r="CD730">
        <v>0</v>
      </c>
    </row>
    <row r="731" spans="1:82" x14ac:dyDescent="0.25">
      <c r="A731">
        <v>175.19359145527301</v>
      </c>
      <c r="B731">
        <v>200</v>
      </c>
      <c r="C731">
        <v>209</v>
      </c>
      <c r="D731">
        <v>0</v>
      </c>
      <c r="E731">
        <v>198.863086895826</v>
      </c>
      <c r="F731">
        <v>0</v>
      </c>
      <c r="G731">
        <v>0</v>
      </c>
      <c r="H731">
        <v>210</v>
      </c>
      <c r="I731">
        <v>0</v>
      </c>
      <c r="J731">
        <v>0</v>
      </c>
      <c r="K731">
        <v>207</v>
      </c>
      <c r="L731">
        <v>0</v>
      </c>
      <c r="M731">
        <v>0</v>
      </c>
      <c r="N731">
        <v>190.32655921431001</v>
      </c>
      <c r="O731">
        <v>192</v>
      </c>
      <c r="P731">
        <v>0</v>
      </c>
      <c r="Q731">
        <v>0</v>
      </c>
      <c r="R731">
        <v>203</v>
      </c>
      <c r="S731">
        <v>200.186269841658</v>
      </c>
      <c r="T731">
        <v>205.232217937564</v>
      </c>
      <c r="U731">
        <v>182.12613361974499</v>
      </c>
      <c r="V731">
        <v>209.84756737291301</v>
      </c>
      <c r="W731">
        <v>202.34963633340999</v>
      </c>
      <c r="X731">
        <v>205.978714086286</v>
      </c>
      <c r="Y731">
        <v>203</v>
      </c>
      <c r="Z731">
        <v>0</v>
      </c>
      <c r="AA731">
        <v>216.93906711305999</v>
      </c>
      <c r="AB731">
        <v>192.69472669940299</v>
      </c>
      <c r="AC731">
        <v>179.24237911609799</v>
      </c>
      <c r="AD731">
        <v>0</v>
      </c>
      <c r="AE731">
        <v>202</v>
      </c>
      <c r="AF731">
        <v>196.57909950894299</v>
      </c>
      <c r="AG731">
        <v>229.60730240517199</v>
      </c>
      <c r="AH731">
        <v>245.06713751282501</v>
      </c>
      <c r="AI731">
        <v>297.521714973288</v>
      </c>
      <c r="AJ731">
        <v>335.23228144328402</v>
      </c>
      <c r="AK731">
        <v>317.62337027575899</v>
      </c>
      <c r="AL731">
        <v>555.855978578291</v>
      </c>
      <c r="AM731">
        <v>1833.36503030108</v>
      </c>
      <c r="AN731">
        <v>2652.9249973390401</v>
      </c>
      <c r="AO731">
        <v>677.82988156659997</v>
      </c>
      <c r="AP731">
        <v>531.93133832733804</v>
      </c>
      <c r="AQ731">
        <v>1760.8171760825901</v>
      </c>
      <c r="AR731">
        <v>448.37236117811801</v>
      </c>
      <c r="AS731">
        <v>2977.65819451168</v>
      </c>
      <c r="AT731">
        <v>333.78434496855101</v>
      </c>
      <c r="AU731">
        <v>383.87194240895502</v>
      </c>
      <c r="AV731">
        <v>333.14373830775702</v>
      </c>
      <c r="AW731">
        <v>314.44062005244501</v>
      </c>
      <c r="AX731">
        <v>243.09349331342301</v>
      </c>
      <c r="AY731">
        <v>236.05778795820601</v>
      </c>
      <c r="AZ731">
        <v>231.194934800456</v>
      </c>
      <c r="BA731">
        <v>235.861117386242</v>
      </c>
      <c r="BB731">
        <v>249.93282592362499</v>
      </c>
      <c r="BC731">
        <v>0</v>
      </c>
      <c r="BD731">
        <v>206</v>
      </c>
      <c r="BE731">
        <v>0</v>
      </c>
      <c r="BF731">
        <v>219</v>
      </c>
      <c r="BG731">
        <v>0</v>
      </c>
      <c r="BH731">
        <v>180</v>
      </c>
      <c r="BI731">
        <v>0</v>
      </c>
      <c r="BJ731">
        <v>0</v>
      </c>
      <c r="BK731">
        <v>0</v>
      </c>
      <c r="BL731">
        <v>199</v>
      </c>
      <c r="BM731">
        <v>0</v>
      </c>
      <c r="BN731">
        <v>0</v>
      </c>
      <c r="BO731">
        <v>0</v>
      </c>
      <c r="BP731">
        <v>0</v>
      </c>
      <c r="BQ731">
        <v>191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205</v>
      </c>
      <c r="BZ731">
        <v>201</v>
      </c>
      <c r="CA731">
        <v>242.227810681877</v>
      </c>
      <c r="CB731">
        <v>295.28332355955803</v>
      </c>
      <c r="CC731">
        <v>0</v>
      </c>
      <c r="CD731">
        <v>0</v>
      </c>
    </row>
    <row r="732" spans="1:82" x14ac:dyDescent="0.25">
      <c r="A732">
        <v>175.43391188250999</v>
      </c>
      <c r="B732">
        <v>200</v>
      </c>
      <c r="C732">
        <v>209</v>
      </c>
      <c r="D732">
        <v>0</v>
      </c>
      <c r="E732">
        <v>198.863086895826</v>
      </c>
      <c r="F732">
        <v>0</v>
      </c>
      <c r="G732">
        <v>0</v>
      </c>
      <c r="H732">
        <v>210</v>
      </c>
      <c r="I732">
        <v>0</v>
      </c>
      <c r="J732">
        <v>0</v>
      </c>
      <c r="K732">
        <v>207</v>
      </c>
      <c r="L732">
        <v>0</v>
      </c>
      <c r="M732">
        <v>0</v>
      </c>
      <c r="N732">
        <v>190.32655921431001</v>
      </c>
      <c r="O732">
        <v>192</v>
      </c>
      <c r="P732">
        <v>0</v>
      </c>
      <c r="Q732">
        <v>0</v>
      </c>
      <c r="R732">
        <v>203</v>
      </c>
      <c r="S732">
        <v>200.186269841658</v>
      </c>
      <c r="T732">
        <v>205.232217937564</v>
      </c>
      <c r="U732">
        <v>190.60839701044799</v>
      </c>
      <c r="V732">
        <v>221.08866986152901</v>
      </c>
      <c r="W732">
        <v>206.57377928374299</v>
      </c>
      <c r="X732">
        <v>205.978714086286</v>
      </c>
      <c r="Y732">
        <v>203</v>
      </c>
      <c r="Z732">
        <v>0</v>
      </c>
      <c r="AA732">
        <v>224.88613248387099</v>
      </c>
      <c r="AB732">
        <v>192.69472669940299</v>
      </c>
      <c r="AC732">
        <v>179.24237911609799</v>
      </c>
      <c r="AD732">
        <v>0</v>
      </c>
      <c r="AE732">
        <v>202</v>
      </c>
      <c r="AF732">
        <v>196.57909950894299</v>
      </c>
      <c r="AG732">
        <v>238.84722387851599</v>
      </c>
      <c r="AH732">
        <v>253.915648462635</v>
      </c>
      <c r="AI732">
        <v>309.66959666341</v>
      </c>
      <c r="AJ732">
        <v>352.37460572819799</v>
      </c>
      <c r="AK732">
        <v>336.32519776791298</v>
      </c>
      <c r="AL732">
        <v>602.598778521295</v>
      </c>
      <c r="AM732">
        <v>2093.09602885495</v>
      </c>
      <c r="AN732">
        <v>2869.3338450680299</v>
      </c>
      <c r="AO732">
        <v>697.145901862404</v>
      </c>
      <c r="AP732">
        <v>589.93519779526002</v>
      </c>
      <c r="AQ732">
        <v>2198.89290685274</v>
      </c>
      <c r="AR732">
        <v>495.91626917633897</v>
      </c>
      <c r="AS732">
        <v>4062.7297881644899</v>
      </c>
      <c r="AT732">
        <v>357.532739959666</v>
      </c>
      <c r="AU732">
        <v>429.85459875207198</v>
      </c>
      <c r="AV732">
        <v>371.86982215780699</v>
      </c>
      <c r="AW732">
        <v>349.56571115099803</v>
      </c>
      <c r="AX732">
        <v>255.80196317649401</v>
      </c>
      <c r="AY732">
        <v>247.33934209549599</v>
      </c>
      <c r="AZ732">
        <v>242.50429565348699</v>
      </c>
      <c r="BA732">
        <v>244.14494648545499</v>
      </c>
      <c r="BB732">
        <v>260.05071383812702</v>
      </c>
      <c r="BC732">
        <v>0</v>
      </c>
      <c r="BD732">
        <v>206</v>
      </c>
      <c r="BE732">
        <v>0</v>
      </c>
      <c r="BF732">
        <v>219</v>
      </c>
      <c r="BG732">
        <v>0</v>
      </c>
      <c r="BH732">
        <v>180</v>
      </c>
      <c r="BI732">
        <v>0</v>
      </c>
      <c r="BJ732">
        <v>0</v>
      </c>
      <c r="BK732">
        <v>0</v>
      </c>
      <c r="BL732">
        <v>199</v>
      </c>
      <c r="BM732">
        <v>0</v>
      </c>
      <c r="BN732">
        <v>0</v>
      </c>
      <c r="BO732">
        <v>0</v>
      </c>
      <c r="BP732">
        <v>0</v>
      </c>
      <c r="BQ732">
        <v>191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205</v>
      </c>
      <c r="BZ732">
        <v>201</v>
      </c>
      <c r="CA732">
        <v>257.26973657124699</v>
      </c>
      <c r="CB732">
        <v>310.99544875172001</v>
      </c>
      <c r="CC732">
        <v>0</v>
      </c>
      <c r="CD732">
        <v>0</v>
      </c>
    </row>
    <row r="733" spans="1:82" x14ac:dyDescent="0.25">
      <c r="A733">
        <v>175.674232309746</v>
      </c>
      <c r="B733">
        <v>200</v>
      </c>
      <c r="C733">
        <v>209</v>
      </c>
      <c r="D733">
        <v>0</v>
      </c>
      <c r="E733">
        <v>198.863086895826</v>
      </c>
      <c r="F733">
        <v>0</v>
      </c>
      <c r="G733">
        <v>0</v>
      </c>
      <c r="H733">
        <v>210</v>
      </c>
      <c r="I733">
        <v>0</v>
      </c>
      <c r="J733">
        <v>0</v>
      </c>
      <c r="K733">
        <v>207</v>
      </c>
      <c r="L733">
        <v>0</v>
      </c>
      <c r="M733">
        <v>0</v>
      </c>
      <c r="N733">
        <v>190.32655921431001</v>
      </c>
      <c r="O733">
        <v>192</v>
      </c>
      <c r="P733">
        <v>0</v>
      </c>
      <c r="Q733">
        <v>0</v>
      </c>
      <c r="R733">
        <v>203</v>
      </c>
      <c r="S733">
        <v>200.186269841658</v>
      </c>
      <c r="T733">
        <v>205.232217937564</v>
      </c>
      <c r="U733">
        <v>190.266886178113</v>
      </c>
      <c r="V733">
        <v>214.12908128772401</v>
      </c>
      <c r="W733">
        <v>200.685027131027</v>
      </c>
      <c r="X733">
        <v>205.978714086286</v>
      </c>
      <c r="Y733">
        <v>203</v>
      </c>
      <c r="Z733">
        <v>0</v>
      </c>
      <c r="AA733">
        <v>223.576594396335</v>
      </c>
      <c r="AB733">
        <v>192.69472669940299</v>
      </c>
      <c r="AC733">
        <v>179.24237911609799</v>
      </c>
      <c r="AD733">
        <v>0</v>
      </c>
      <c r="AE733">
        <v>202</v>
      </c>
      <c r="AF733">
        <v>196.57909950894299</v>
      </c>
      <c r="AG733">
        <v>230.42914407434401</v>
      </c>
      <c r="AH733">
        <v>241.7498954113</v>
      </c>
      <c r="AI733">
        <v>298.63481945828602</v>
      </c>
      <c r="AJ733">
        <v>334.82606387461902</v>
      </c>
      <c r="AK733">
        <v>325.503371503604</v>
      </c>
      <c r="AL733">
        <v>538.1895667476</v>
      </c>
      <c r="AM733">
        <v>1536.9481361441401</v>
      </c>
      <c r="AN733">
        <v>1975.60413842243</v>
      </c>
      <c r="AO733">
        <v>572.73328559259096</v>
      </c>
      <c r="AP733">
        <v>567.19741968716505</v>
      </c>
      <c r="AQ733">
        <v>1901.97090169082</v>
      </c>
      <c r="AR733">
        <v>479.64013723022299</v>
      </c>
      <c r="AS733">
        <v>4038.9907954133901</v>
      </c>
      <c r="AT733">
        <v>344.972714999365</v>
      </c>
      <c r="AU733">
        <v>446.65260616704501</v>
      </c>
      <c r="AV733">
        <v>385.46262152629498</v>
      </c>
      <c r="AW733">
        <v>346.80952747901898</v>
      </c>
      <c r="AX733">
        <v>250.574201322297</v>
      </c>
      <c r="AY733">
        <v>243.306828695218</v>
      </c>
      <c r="AZ733">
        <v>238.98692520363099</v>
      </c>
      <c r="BA733">
        <v>236.26571684280799</v>
      </c>
      <c r="BB733">
        <v>254.844489657086</v>
      </c>
      <c r="BC733">
        <v>0</v>
      </c>
      <c r="BD733">
        <v>206</v>
      </c>
      <c r="BE733">
        <v>0</v>
      </c>
      <c r="BF733">
        <v>219</v>
      </c>
      <c r="BG733">
        <v>0</v>
      </c>
      <c r="BH733">
        <v>180</v>
      </c>
      <c r="BI733">
        <v>0</v>
      </c>
      <c r="BJ733">
        <v>0</v>
      </c>
      <c r="BK733">
        <v>0</v>
      </c>
      <c r="BL733">
        <v>199</v>
      </c>
      <c r="BM733">
        <v>0</v>
      </c>
      <c r="BN733">
        <v>0</v>
      </c>
      <c r="BO733">
        <v>0</v>
      </c>
      <c r="BP733">
        <v>0</v>
      </c>
      <c r="BQ733">
        <v>191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205</v>
      </c>
      <c r="BZ733">
        <v>201</v>
      </c>
      <c r="CA733">
        <v>243.35345303821799</v>
      </c>
      <c r="CB733">
        <v>306.26863143388698</v>
      </c>
      <c r="CC733">
        <v>0</v>
      </c>
      <c r="CD733">
        <v>0</v>
      </c>
    </row>
    <row r="734" spans="1:82" x14ac:dyDescent="0.25">
      <c r="A734">
        <v>175.91455273698199</v>
      </c>
      <c r="B734">
        <v>200</v>
      </c>
      <c r="C734">
        <v>209</v>
      </c>
      <c r="D734">
        <v>0</v>
      </c>
      <c r="E734">
        <v>198.863086895826</v>
      </c>
      <c r="F734">
        <v>0</v>
      </c>
      <c r="G734">
        <v>0</v>
      </c>
      <c r="H734">
        <v>210</v>
      </c>
      <c r="I734">
        <v>0</v>
      </c>
      <c r="J734">
        <v>0</v>
      </c>
      <c r="K734">
        <v>207</v>
      </c>
      <c r="L734">
        <v>0</v>
      </c>
      <c r="M734">
        <v>0</v>
      </c>
      <c r="N734">
        <v>190.32655921431001</v>
      </c>
      <c r="O734">
        <v>192</v>
      </c>
      <c r="P734">
        <v>0</v>
      </c>
      <c r="Q734">
        <v>0</v>
      </c>
      <c r="R734">
        <v>203</v>
      </c>
      <c r="S734">
        <v>200.186269841658</v>
      </c>
      <c r="T734">
        <v>205.232217937564</v>
      </c>
      <c r="U734">
        <v>194.4924455391</v>
      </c>
      <c r="V734">
        <v>205.73762948090501</v>
      </c>
      <c r="W734">
        <v>200.50988276759401</v>
      </c>
      <c r="X734">
        <v>205.978714086286</v>
      </c>
      <c r="Y734">
        <v>203</v>
      </c>
      <c r="Z734">
        <v>0</v>
      </c>
      <c r="AA734">
        <v>226.51025686934301</v>
      </c>
      <c r="AB734">
        <v>192.69472669940299</v>
      </c>
      <c r="AC734">
        <v>179.24237911609799</v>
      </c>
      <c r="AD734">
        <v>0</v>
      </c>
      <c r="AE734">
        <v>202</v>
      </c>
      <c r="AF734">
        <v>196.57909950894299</v>
      </c>
      <c r="AG734">
        <v>226.19184005807799</v>
      </c>
      <c r="AH734">
        <v>237.28087259181601</v>
      </c>
      <c r="AI734">
        <v>294.68251605221297</v>
      </c>
      <c r="AJ734">
        <v>326.25933210957101</v>
      </c>
      <c r="AK734">
        <v>313.02126942036699</v>
      </c>
      <c r="AL734">
        <v>499.46127699465501</v>
      </c>
      <c r="AM734">
        <v>1304.9245209554099</v>
      </c>
      <c r="AN734">
        <v>1552.67307732624</v>
      </c>
      <c r="AO734">
        <v>494.47362432752902</v>
      </c>
      <c r="AP734">
        <v>528.75517073896594</v>
      </c>
      <c r="AQ734">
        <v>1639.50139530262</v>
      </c>
      <c r="AR734">
        <v>458.58790127181902</v>
      </c>
      <c r="AS734">
        <v>3587.0531412130099</v>
      </c>
      <c r="AT734">
        <v>332.10270629502401</v>
      </c>
      <c r="AU734">
        <v>454.61095544398398</v>
      </c>
      <c r="AV734">
        <v>395.77245589963098</v>
      </c>
      <c r="AW734">
        <v>341.04738240037102</v>
      </c>
      <c r="AX734">
        <v>248.488562717924</v>
      </c>
      <c r="AY734">
        <v>240.39321831301999</v>
      </c>
      <c r="AZ734">
        <v>238.790088698511</v>
      </c>
      <c r="BA734">
        <v>239.398999462364</v>
      </c>
      <c r="BB734">
        <v>254.02608441477099</v>
      </c>
      <c r="BC734">
        <v>0</v>
      </c>
      <c r="BD734">
        <v>206</v>
      </c>
      <c r="BE734">
        <v>0</v>
      </c>
      <c r="BF734">
        <v>219</v>
      </c>
      <c r="BG734">
        <v>0</v>
      </c>
      <c r="BH734">
        <v>180</v>
      </c>
      <c r="BI734">
        <v>0</v>
      </c>
      <c r="BJ734">
        <v>0</v>
      </c>
      <c r="BK734">
        <v>0</v>
      </c>
      <c r="BL734">
        <v>199</v>
      </c>
      <c r="BM734">
        <v>0</v>
      </c>
      <c r="BN734">
        <v>0</v>
      </c>
      <c r="BO734">
        <v>0</v>
      </c>
      <c r="BP734">
        <v>0</v>
      </c>
      <c r="BQ734">
        <v>191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205</v>
      </c>
      <c r="BZ734">
        <v>201</v>
      </c>
      <c r="CA734">
        <v>235.29028462414701</v>
      </c>
      <c r="CB734">
        <v>288.918666063996</v>
      </c>
      <c r="CC734">
        <v>0</v>
      </c>
      <c r="CD734">
        <v>0</v>
      </c>
    </row>
    <row r="735" spans="1:82" x14ac:dyDescent="0.25">
      <c r="A735">
        <v>176.154873164218</v>
      </c>
      <c r="B735">
        <v>200</v>
      </c>
      <c r="C735">
        <v>209</v>
      </c>
      <c r="D735">
        <v>0</v>
      </c>
      <c r="E735">
        <v>198.863086895826</v>
      </c>
      <c r="F735">
        <v>0</v>
      </c>
      <c r="G735">
        <v>0</v>
      </c>
      <c r="H735">
        <v>210</v>
      </c>
      <c r="I735">
        <v>0</v>
      </c>
      <c r="J735">
        <v>0</v>
      </c>
      <c r="K735">
        <v>207</v>
      </c>
      <c r="L735">
        <v>0</v>
      </c>
      <c r="M735">
        <v>0</v>
      </c>
      <c r="N735">
        <v>193.083025660006</v>
      </c>
      <c r="O735">
        <v>192</v>
      </c>
      <c r="P735">
        <v>0</v>
      </c>
      <c r="Q735">
        <v>0</v>
      </c>
      <c r="R735">
        <v>203</v>
      </c>
      <c r="S735">
        <v>202.401804450643</v>
      </c>
      <c r="T735">
        <v>206.419711435285</v>
      </c>
      <c r="U735">
        <v>199.02209641323299</v>
      </c>
      <c r="V735">
        <v>199.72013255204101</v>
      </c>
      <c r="W735">
        <v>201.02859067312099</v>
      </c>
      <c r="X735">
        <v>204.15771465488999</v>
      </c>
      <c r="Y735">
        <v>203</v>
      </c>
      <c r="Z735">
        <v>0</v>
      </c>
      <c r="AA735">
        <v>226.07139538348699</v>
      </c>
      <c r="AB735">
        <v>192.69472669940299</v>
      </c>
      <c r="AC735">
        <v>179.24237911609799</v>
      </c>
      <c r="AD735">
        <v>0</v>
      </c>
      <c r="AE735">
        <v>202</v>
      </c>
      <c r="AF735">
        <v>196.38712446413399</v>
      </c>
      <c r="AG735">
        <v>223.97539088421701</v>
      </c>
      <c r="AH735">
        <v>239.69336440793001</v>
      </c>
      <c r="AI735">
        <v>290.024831331293</v>
      </c>
      <c r="AJ735">
        <v>324.95664456054999</v>
      </c>
      <c r="AK735">
        <v>311.85930438522098</v>
      </c>
      <c r="AL735">
        <v>487.61166370351299</v>
      </c>
      <c r="AM735">
        <v>1254.0548909679601</v>
      </c>
      <c r="AN735">
        <v>1495.0317385221099</v>
      </c>
      <c r="AO735">
        <v>470.31811440757002</v>
      </c>
      <c r="AP735">
        <v>510.62145477288698</v>
      </c>
      <c r="AQ735">
        <v>1584.47509809695</v>
      </c>
      <c r="AR735">
        <v>445.04752918799301</v>
      </c>
      <c r="AS735">
        <v>3446.8635183266501</v>
      </c>
      <c r="AT735">
        <v>328.01665966366397</v>
      </c>
      <c r="AU735">
        <v>456.58751286097402</v>
      </c>
      <c r="AV735">
        <v>398.23485001915299</v>
      </c>
      <c r="AW735">
        <v>337.76623541821903</v>
      </c>
      <c r="AX735">
        <v>247.77531803937299</v>
      </c>
      <c r="AY735">
        <v>240.066180767529</v>
      </c>
      <c r="AZ735">
        <v>240.055946541987</v>
      </c>
      <c r="BA735">
        <v>240.453766734082</v>
      </c>
      <c r="BB735">
        <v>252.657772093798</v>
      </c>
      <c r="BC735">
        <v>0</v>
      </c>
      <c r="BD735">
        <v>206</v>
      </c>
      <c r="BE735">
        <v>0</v>
      </c>
      <c r="BF735">
        <v>219</v>
      </c>
      <c r="BG735">
        <v>0</v>
      </c>
      <c r="BH735">
        <v>180</v>
      </c>
      <c r="BI735">
        <v>0</v>
      </c>
      <c r="BJ735">
        <v>0</v>
      </c>
      <c r="BK735">
        <v>0</v>
      </c>
      <c r="BL735">
        <v>199</v>
      </c>
      <c r="BM735">
        <v>0</v>
      </c>
      <c r="BN735">
        <v>0</v>
      </c>
      <c r="BO735">
        <v>0</v>
      </c>
      <c r="BP735">
        <v>0</v>
      </c>
      <c r="BQ735">
        <v>191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205</v>
      </c>
      <c r="BZ735">
        <v>201</v>
      </c>
      <c r="CA735">
        <v>235.30294919972701</v>
      </c>
      <c r="CB735">
        <v>276.30117047898102</v>
      </c>
      <c r="CC735">
        <v>0</v>
      </c>
      <c r="CD735">
        <v>0</v>
      </c>
    </row>
    <row r="736" spans="1:82" x14ac:dyDescent="0.25">
      <c r="A736">
        <v>176.39519359145501</v>
      </c>
      <c r="B736">
        <v>200</v>
      </c>
      <c r="C736">
        <v>209</v>
      </c>
      <c r="D736">
        <v>0</v>
      </c>
      <c r="E736">
        <v>197.920189421006</v>
      </c>
      <c r="F736">
        <v>0</v>
      </c>
      <c r="G736">
        <v>0</v>
      </c>
      <c r="H736">
        <v>210</v>
      </c>
      <c r="I736">
        <v>0</v>
      </c>
      <c r="J736">
        <v>0</v>
      </c>
      <c r="K736">
        <v>206.99999999999901</v>
      </c>
      <c r="L736">
        <v>0</v>
      </c>
      <c r="M736">
        <v>0</v>
      </c>
      <c r="N736">
        <v>207.83255974103699</v>
      </c>
      <c r="O736">
        <v>193.57084894867401</v>
      </c>
      <c r="P736">
        <v>0</v>
      </c>
      <c r="Q736">
        <v>0</v>
      </c>
      <c r="R736">
        <v>194.098522624178</v>
      </c>
      <c r="S736">
        <v>207.30570982978799</v>
      </c>
      <c r="T736">
        <v>219.41712450742</v>
      </c>
      <c r="U736">
        <v>206.62123203047301</v>
      </c>
      <c r="V736">
        <v>197.03991411019601</v>
      </c>
      <c r="W736">
        <v>201.53277918494899</v>
      </c>
      <c r="X736">
        <v>196.01825041773</v>
      </c>
      <c r="Y736">
        <v>197.763836837752</v>
      </c>
      <c r="Z736">
        <v>0</v>
      </c>
      <c r="AA736">
        <v>226.05315463395399</v>
      </c>
      <c r="AB736">
        <v>192.47019736034599</v>
      </c>
      <c r="AC736">
        <v>187.76869448231699</v>
      </c>
      <c r="AD736">
        <v>0</v>
      </c>
      <c r="AE736">
        <v>201.99999999999901</v>
      </c>
      <c r="AF736">
        <v>201.755272141087</v>
      </c>
      <c r="AG736">
        <v>229.862172568663</v>
      </c>
      <c r="AH736">
        <v>239.77013975410799</v>
      </c>
      <c r="AI736">
        <v>292.42690894902</v>
      </c>
      <c r="AJ736">
        <v>327.67183203810401</v>
      </c>
      <c r="AK736">
        <v>315.955321749473</v>
      </c>
      <c r="AL736">
        <v>496.23719438125403</v>
      </c>
      <c r="AM736">
        <v>1306.6910811499399</v>
      </c>
      <c r="AN736">
        <v>1554.7299322686699</v>
      </c>
      <c r="AO736">
        <v>473.59661577510201</v>
      </c>
      <c r="AP736">
        <v>517.54451680145803</v>
      </c>
      <c r="AQ736">
        <v>1648.8492044130301</v>
      </c>
      <c r="AR736">
        <v>454.71989899440598</v>
      </c>
      <c r="AS736">
        <v>3606.26241284561</v>
      </c>
      <c r="AT736">
        <v>331.43034240628401</v>
      </c>
      <c r="AU736">
        <v>462.358476269596</v>
      </c>
      <c r="AV736">
        <v>403.35354622667398</v>
      </c>
      <c r="AW736">
        <v>342.39243576778301</v>
      </c>
      <c r="AX736">
        <v>247.58193390901499</v>
      </c>
      <c r="AY736">
        <v>239.74337680512599</v>
      </c>
      <c r="AZ736">
        <v>245.74513002048101</v>
      </c>
      <c r="BA736">
        <v>238.27951791953399</v>
      </c>
      <c r="BB736">
        <v>255.248338310078</v>
      </c>
      <c r="BC736">
        <v>0</v>
      </c>
      <c r="BD736">
        <v>223.279338435417</v>
      </c>
      <c r="BE736">
        <v>0</v>
      </c>
      <c r="BF736">
        <v>209.05128999172899</v>
      </c>
      <c r="BG736">
        <v>0</v>
      </c>
      <c r="BH736">
        <v>184.188930529798</v>
      </c>
      <c r="BI736">
        <v>0</v>
      </c>
      <c r="BJ736">
        <v>0</v>
      </c>
      <c r="BK736">
        <v>0</v>
      </c>
      <c r="BL736">
        <v>199</v>
      </c>
      <c r="BM736">
        <v>0</v>
      </c>
      <c r="BN736">
        <v>0</v>
      </c>
      <c r="BO736">
        <v>0</v>
      </c>
      <c r="BP736">
        <v>0</v>
      </c>
      <c r="BQ736">
        <v>201.47232632449499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204.476383683775</v>
      </c>
      <c r="BZ736">
        <v>197.33468578642601</v>
      </c>
      <c r="CA736">
        <v>236.38370899199899</v>
      </c>
      <c r="CB736">
        <v>276.32714712514399</v>
      </c>
      <c r="CC736">
        <v>0</v>
      </c>
      <c r="CD736">
        <v>0</v>
      </c>
    </row>
    <row r="737" spans="1:82" x14ac:dyDescent="0.25">
      <c r="A737">
        <v>176.635514018691</v>
      </c>
      <c r="B737">
        <v>0</v>
      </c>
      <c r="C737">
        <v>0</v>
      </c>
      <c r="D737">
        <v>0</v>
      </c>
      <c r="E737">
        <v>199</v>
      </c>
      <c r="F737">
        <v>0</v>
      </c>
      <c r="G737">
        <v>0</v>
      </c>
      <c r="H737">
        <v>210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213.332785453214</v>
      </c>
      <c r="O737">
        <v>195</v>
      </c>
      <c r="P737">
        <v>0</v>
      </c>
      <c r="Q737">
        <v>0</v>
      </c>
      <c r="R737">
        <v>186</v>
      </c>
      <c r="S737">
        <v>177</v>
      </c>
      <c r="T737">
        <v>220.65735270465399</v>
      </c>
      <c r="U737">
        <v>207.99890785514401</v>
      </c>
      <c r="V737">
        <v>195.800307187518</v>
      </c>
      <c r="W737">
        <v>200.896608801984</v>
      </c>
      <c r="X737">
        <v>194.66063998536401</v>
      </c>
      <c r="Y737">
        <v>193</v>
      </c>
      <c r="Z737">
        <v>0</v>
      </c>
      <c r="AA737">
        <v>226.60542582654401</v>
      </c>
      <c r="AB737">
        <v>0</v>
      </c>
      <c r="AC737">
        <v>192</v>
      </c>
      <c r="AD737">
        <v>0</v>
      </c>
      <c r="AE737">
        <v>0</v>
      </c>
      <c r="AF737">
        <v>204.65077814323399</v>
      </c>
      <c r="AG737">
        <v>230.48485280742301</v>
      </c>
      <c r="AH737">
        <v>239.70332950508899</v>
      </c>
      <c r="AI737">
        <v>293.71317941872502</v>
      </c>
      <c r="AJ737">
        <v>330.61276076890903</v>
      </c>
      <c r="AK737">
        <v>319.34328056443297</v>
      </c>
      <c r="AL737">
        <v>508.31066046243302</v>
      </c>
      <c r="AM737">
        <v>1377.42311705118</v>
      </c>
      <c r="AN737">
        <v>1640.8835827702601</v>
      </c>
      <c r="AO737">
        <v>485.53863462894901</v>
      </c>
      <c r="AP737">
        <v>532.307288551699</v>
      </c>
      <c r="AQ737">
        <v>1742.7664405615701</v>
      </c>
      <c r="AR737">
        <v>468.94243914267901</v>
      </c>
      <c r="AS737">
        <v>3832.3013850390598</v>
      </c>
      <c r="AT737">
        <v>336.581420828528</v>
      </c>
      <c r="AU737">
        <v>474.37690730983701</v>
      </c>
      <c r="AV737">
        <v>412.173278003429</v>
      </c>
      <c r="AW737">
        <v>347.861285396369</v>
      </c>
      <c r="AX737">
        <v>247.026442320576</v>
      </c>
      <c r="AY737">
        <v>239.623648715896</v>
      </c>
      <c r="AZ737">
        <v>246.479822004879</v>
      </c>
      <c r="BA737">
        <v>237.079006092962</v>
      </c>
      <c r="BB737">
        <v>255.87492269744601</v>
      </c>
      <c r="BC737">
        <v>0</v>
      </c>
      <c r="BD737">
        <v>239</v>
      </c>
      <c r="BE737">
        <v>0</v>
      </c>
      <c r="BF737">
        <v>200</v>
      </c>
      <c r="BG737">
        <v>0</v>
      </c>
      <c r="BH737">
        <v>188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211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204</v>
      </c>
      <c r="BZ737">
        <v>194</v>
      </c>
      <c r="CA737">
        <v>238.23425332350899</v>
      </c>
      <c r="CB737">
        <v>280.97762220328701</v>
      </c>
      <c r="CC737">
        <v>0</v>
      </c>
      <c r="CD737">
        <v>0</v>
      </c>
    </row>
    <row r="738" spans="1:82" x14ac:dyDescent="0.25">
      <c r="A738">
        <v>176.87583444592701</v>
      </c>
      <c r="B738">
        <v>0</v>
      </c>
      <c r="C738">
        <v>0</v>
      </c>
      <c r="D738">
        <v>0</v>
      </c>
      <c r="E738">
        <v>199</v>
      </c>
      <c r="F738">
        <v>0</v>
      </c>
      <c r="G738">
        <v>0</v>
      </c>
      <c r="H738">
        <v>210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213.332785453214</v>
      </c>
      <c r="O738">
        <v>195</v>
      </c>
      <c r="P738">
        <v>0</v>
      </c>
      <c r="Q738">
        <v>0</v>
      </c>
      <c r="R738">
        <v>186</v>
      </c>
      <c r="S738">
        <v>177</v>
      </c>
      <c r="T738">
        <v>220.65735270465399</v>
      </c>
      <c r="U738">
        <v>207.99890785514401</v>
      </c>
      <c r="V738">
        <v>195.800307187518</v>
      </c>
      <c r="W738">
        <v>200.896608801984</v>
      </c>
      <c r="X738">
        <v>194.66063998536401</v>
      </c>
      <c r="Y738">
        <v>193</v>
      </c>
      <c r="Z738">
        <v>0</v>
      </c>
      <c r="AA738">
        <v>226.60542582654401</v>
      </c>
      <c r="AB738">
        <v>0</v>
      </c>
      <c r="AC738">
        <v>192</v>
      </c>
      <c r="AD738">
        <v>0</v>
      </c>
      <c r="AE738">
        <v>0</v>
      </c>
      <c r="AF738">
        <v>204.65077814323399</v>
      </c>
      <c r="AG738">
        <v>230.48485280742301</v>
      </c>
      <c r="AH738">
        <v>239.70332950508899</v>
      </c>
      <c r="AI738">
        <v>293.71317941872502</v>
      </c>
      <c r="AJ738">
        <v>330.61276076890903</v>
      </c>
      <c r="AK738">
        <v>319.34328056443297</v>
      </c>
      <c r="AL738">
        <v>508.31066046243302</v>
      </c>
      <c r="AM738">
        <v>1377.42311705118</v>
      </c>
      <c r="AN738">
        <v>1640.8835827702601</v>
      </c>
      <c r="AO738">
        <v>485.53863462894901</v>
      </c>
      <c r="AP738">
        <v>532.307288551699</v>
      </c>
      <c r="AQ738">
        <v>1742.7664405615701</v>
      </c>
      <c r="AR738">
        <v>468.94243914267901</v>
      </c>
      <c r="AS738">
        <v>3832.3013850390598</v>
      </c>
      <c r="AT738">
        <v>336.581420828528</v>
      </c>
      <c r="AU738">
        <v>474.37690730983701</v>
      </c>
      <c r="AV738">
        <v>412.173278003429</v>
      </c>
      <c r="AW738">
        <v>347.861285396369</v>
      </c>
      <c r="AX738">
        <v>247.026442320576</v>
      </c>
      <c r="AY738">
        <v>239.623648715896</v>
      </c>
      <c r="AZ738">
        <v>246.479822004879</v>
      </c>
      <c r="BA738">
        <v>237.079006092962</v>
      </c>
      <c r="BB738">
        <v>255.87492269744601</v>
      </c>
      <c r="BC738">
        <v>0</v>
      </c>
      <c r="BD738">
        <v>239</v>
      </c>
      <c r="BE738">
        <v>0</v>
      </c>
      <c r="BF738">
        <v>200</v>
      </c>
      <c r="BG738">
        <v>0</v>
      </c>
      <c r="BH738">
        <v>188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211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204</v>
      </c>
      <c r="BZ738">
        <v>194</v>
      </c>
      <c r="CA738">
        <v>238.23425332350899</v>
      </c>
      <c r="CB738">
        <v>280.97762220328701</v>
      </c>
      <c r="CC738">
        <v>0</v>
      </c>
      <c r="CD738">
        <v>0</v>
      </c>
    </row>
    <row r="739" spans="1:82" x14ac:dyDescent="0.25">
      <c r="A739">
        <v>177.11615487316399</v>
      </c>
      <c r="B739">
        <v>0</v>
      </c>
      <c r="C739">
        <v>0</v>
      </c>
      <c r="D739">
        <v>0</v>
      </c>
      <c r="E739">
        <v>199</v>
      </c>
      <c r="F739">
        <v>0</v>
      </c>
      <c r="G739">
        <v>0</v>
      </c>
      <c r="H739">
        <v>210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213.332785453214</v>
      </c>
      <c r="O739">
        <v>195</v>
      </c>
      <c r="P739">
        <v>0</v>
      </c>
      <c r="Q739">
        <v>0</v>
      </c>
      <c r="R739">
        <v>186</v>
      </c>
      <c r="S739">
        <v>177</v>
      </c>
      <c r="T739">
        <v>220.65735270465399</v>
      </c>
      <c r="U739">
        <v>207.99890785514401</v>
      </c>
      <c r="V739">
        <v>195.800307187518</v>
      </c>
      <c r="W739">
        <v>200.896608801984</v>
      </c>
      <c r="X739">
        <v>194.66063998536401</v>
      </c>
      <c r="Y739">
        <v>193</v>
      </c>
      <c r="Z739">
        <v>0</v>
      </c>
      <c r="AA739">
        <v>226.60542582654401</v>
      </c>
      <c r="AB739">
        <v>0</v>
      </c>
      <c r="AC739">
        <v>192</v>
      </c>
      <c r="AD739">
        <v>0</v>
      </c>
      <c r="AE739">
        <v>0</v>
      </c>
      <c r="AF739">
        <v>204.65077814323399</v>
      </c>
      <c r="AG739">
        <v>230.48485280742301</v>
      </c>
      <c r="AH739">
        <v>239.70332950508899</v>
      </c>
      <c r="AI739">
        <v>293.71317941872502</v>
      </c>
      <c r="AJ739">
        <v>330.61276076890903</v>
      </c>
      <c r="AK739">
        <v>319.34328056443297</v>
      </c>
      <c r="AL739">
        <v>508.31066046243302</v>
      </c>
      <c r="AM739">
        <v>1377.42311705118</v>
      </c>
      <c r="AN739">
        <v>1640.8835827702601</v>
      </c>
      <c r="AO739">
        <v>485.53863462894901</v>
      </c>
      <c r="AP739">
        <v>532.307288551699</v>
      </c>
      <c r="AQ739">
        <v>1742.7664405615701</v>
      </c>
      <c r="AR739">
        <v>468.94243914267901</v>
      </c>
      <c r="AS739">
        <v>3832.3013850390598</v>
      </c>
      <c r="AT739">
        <v>336.581420828528</v>
      </c>
      <c r="AU739">
        <v>474.37690730983701</v>
      </c>
      <c r="AV739">
        <v>412.173278003429</v>
      </c>
      <c r="AW739">
        <v>347.861285396369</v>
      </c>
      <c r="AX739">
        <v>247.026442320576</v>
      </c>
      <c r="AY739">
        <v>239.623648715896</v>
      </c>
      <c r="AZ739">
        <v>246.479822004879</v>
      </c>
      <c r="BA739">
        <v>237.079006092962</v>
      </c>
      <c r="BB739">
        <v>255.87492269744601</v>
      </c>
      <c r="BC739">
        <v>0</v>
      </c>
      <c r="BD739">
        <v>239</v>
      </c>
      <c r="BE739">
        <v>0</v>
      </c>
      <c r="BF739">
        <v>200</v>
      </c>
      <c r="BG739">
        <v>0</v>
      </c>
      <c r="BH739">
        <v>188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211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204</v>
      </c>
      <c r="BZ739">
        <v>194</v>
      </c>
      <c r="CA739">
        <v>238.23425332350899</v>
      </c>
      <c r="CB739">
        <v>280.97762220328701</v>
      </c>
      <c r="CC739">
        <v>0</v>
      </c>
      <c r="CD739">
        <v>0</v>
      </c>
    </row>
    <row r="740" spans="1:82" x14ac:dyDescent="0.25">
      <c r="A740">
        <v>177.35647530040001</v>
      </c>
      <c r="B740">
        <v>0</v>
      </c>
      <c r="C740">
        <v>0</v>
      </c>
      <c r="D740">
        <v>0</v>
      </c>
      <c r="E740">
        <v>199</v>
      </c>
      <c r="F740">
        <v>0</v>
      </c>
      <c r="G740">
        <v>0</v>
      </c>
      <c r="H740">
        <v>210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213.332785453214</v>
      </c>
      <c r="O740">
        <v>195</v>
      </c>
      <c r="P740">
        <v>0</v>
      </c>
      <c r="Q740">
        <v>0</v>
      </c>
      <c r="R740">
        <v>186</v>
      </c>
      <c r="S740">
        <v>177</v>
      </c>
      <c r="T740">
        <v>220.65735270465399</v>
      </c>
      <c r="U740">
        <v>207.99890785514401</v>
      </c>
      <c r="V740">
        <v>195.800307187518</v>
      </c>
      <c r="W740">
        <v>200.896608801984</v>
      </c>
      <c r="X740">
        <v>194.66063998536401</v>
      </c>
      <c r="Y740">
        <v>193</v>
      </c>
      <c r="Z740">
        <v>0</v>
      </c>
      <c r="AA740">
        <v>226.60542582654401</v>
      </c>
      <c r="AB740">
        <v>0</v>
      </c>
      <c r="AC740">
        <v>192</v>
      </c>
      <c r="AD740">
        <v>0</v>
      </c>
      <c r="AE740">
        <v>0</v>
      </c>
      <c r="AF740">
        <v>204.65077814323399</v>
      </c>
      <c r="AG740">
        <v>230.48485280742301</v>
      </c>
      <c r="AH740">
        <v>239.70332950508899</v>
      </c>
      <c r="AI740">
        <v>293.71317941872502</v>
      </c>
      <c r="AJ740">
        <v>330.61276076890903</v>
      </c>
      <c r="AK740">
        <v>319.34328056443297</v>
      </c>
      <c r="AL740">
        <v>508.31066046243302</v>
      </c>
      <c r="AM740">
        <v>1377.42311705118</v>
      </c>
      <c r="AN740">
        <v>1640.8835827702601</v>
      </c>
      <c r="AO740">
        <v>485.53863462894901</v>
      </c>
      <c r="AP740">
        <v>532.307288551699</v>
      </c>
      <c r="AQ740">
        <v>1742.7664405615701</v>
      </c>
      <c r="AR740">
        <v>468.94243914267901</v>
      </c>
      <c r="AS740">
        <v>3832.3013850390598</v>
      </c>
      <c r="AT740">
        <v>336.581420828528</v>
      </c>
      <c r="AU740">
        <v>474.37690730983701</v>
      </c>
      <c r="AV740">
        <v>412.173278003429</v>
      </c>
      <c r="AW740">
        <v>347.861285396369</v>
      </c>
      <c r="AX740">
        <v>247.026442320576</v>
      </c>
      <c r="AY740">
        <v>239.623648715896</v>
      </c>
      <c r="AZ740">
        <v>246.479822004879</v>
      </c>
      <c r="BA740">
        <v>237.079006092962</v>
      </c>
      <c r="BB740">
        <v>255.87492269744601</v>
      </c>
      <c r="BC740">
        <v>0</v>
      </c>
      <c r="BD740">
        <v>239</v>
      </c>
      <c r="BE740">
        <v>0</v>
      </c>
      <c r="BF740">
        <v>200</v>
      </c>
      <c r="BG740">
        <v>0</v>
      </c>
      <c r="BH740">
        <v>188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211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204</v>
      </c>
      <c r="BZ740">
        <v>194</v>
      </c>
      <c r="CA740">
        <v>238.23425332350899</v>
      </c>
      <c r="CB740">
        <v>280.97762220328701</v>
      </c>
      <c r="CC740">
        <v>0</v>
      </c>
      <c r="CD740">
        <v>0</v>
      </c>
    </row>
    <row r="741" spans="1:82" x14ac:dyDescent="0.25">
      <c r="A741">
        <v>177.59679572763599</v>
      </c>
      <c r="B741">
        <v>0</v>
      </c>
      <c r="C741">
        <v>0</v>
      </c>
      <c r="D741">
        <v>0</v>
      </c>
      <c r="E741">
        <v>199</v>
      </c>
      <c r="F741">
        <v>0</v>
      </c>
      <c r="G741">
        <v>0</v>
      </c>
      <c r="H741">
        <v>210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213.332785453214</v>
      </c>
      <c r="O741">
        <v>195</v>
      </c>
      <c r="P741">
        <v>0</v>
      </c>
      <c r="Q741">
        <v>0</v>
      </c>
      <c r="R741">
        <v>186</v>
      </c>
      <c r="S741">
        <v>177</v>
      </c>
      <c r="T741">
        <v>220.65735270465399</v>
      </c>
      <c r="U741">
        <v>215.13787953396101</v>
      </c>
      <c r="V741">
        <v>201.77289132758</v>
      </c>
      <c r="W741">
        <v>209.216587147551</v>
      </c>
      <c r="X741">
        <v>194.66063998536401</v>
      </c>
      <c r="Y741">
        <v>193</v>
      </c>
      <c r="Z741">
        <v>0</v>
      </c>
      <c r="AA741">
        <v>232.87613188907801</v>
      </c>
      <c r="AB741">
        <v>0</v>
      </c>
      <c r="AC741">
        <v>192</v>
      </c>
      <c r="AD741">
        <v>0</v>
      </c>
      <c r="AE741">
        <v>0</v>
      </c>
      <c r="AF741">
        <v>204.65077814323399</v>
      </c>
      <c r="AG741">
        <v>239.08109241874499</v>
      </c>
      <c r="AH741">
        <v>247.68581283861201</v>
      </c>
      <c r="AI741">
        <v>301.60830480227997</v>
      </c>
      <c r="AJ741">
        <v>339.506261521439</v>
      </c>
      <c r="AK741">
        <v>330.25149912033203</v>
      </c>
      <c r="AL741">
        <v>532.25108543738395</v>
      </c>
      <c r="AM741">
        <v>1483.7661491123599</v>
      </c>
      <c r="AN741">
        <v>1676.2815630405601</v>
      </c>
      <c r="AO741">
        <v>496.96198643153599</v>
      </c>
      <c r="AP741">
        <v>569.14087030706298</v>
      </c>
      <c r="AQ741">
        <v>1948.0141401603501</v>
      </c>
      <c r="AR741">
        <v>495.27811813461199</v>
      </c>
      <c r="AS741">
        <v>4387.3363764738897</v>
      </c>
      <c r="AT741">
        <v>354.21664925492701</v>
      </c>
      <c r="AU741">
        <v>515.43602505063996</v>
      </c>
      <c r="AV741">
        <v>451.00653010955699</v>
      </c>
      <c r="AW741">
        <v>382.19867480026602</v>
      </c>
      <c r="AX741">
        <v>258.85613769048001</v>
      </c>
      <c r="AY741">
        <v>246.31176456122901</v>
      </c>
      <c r="AZ741">
        <v>252.465539282592</v>
      </c>
      <c r="BA741">
        <v>244.00545655419199</v>
      </c>
      <c r="BB741">
        <v>261.09819964098</v>
      </c>
      <c r="BC741">
        <v>0</v>
      </c>
      <c r="BD741">
        <v>239</v>
      </c>
      <c r="BE741">
        <v>0</v>
      </c>
      <c r="BF741">
        <v>200</v>
      </c>
      <c r="BG741">
        <v>0</v>
      </c>
      <c r="BH741">
        <v>188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211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204</v>
      </c>
      <c r="BZ741">
        <v>194</v>
      </c>
      <c r="CA741">
        <v>247.040841846619</v>
      </c>
      <c r="CB741">
        <v>288.75376808933498</v>
      </c>
      <c r="CC741">
        <v>0</v>
      </c>
      <c r="CD741">
        <v>0</v>
      </c>
    </row>
    <row r="742" spans="1:82" x14ac:dyDescent="0.25">
      <c r="A742">
        <v>177.837116154873</v>
      </c>
      <c r="B742">
        <v>0</v>
      </c>
      <c r="C742">
        <v>0</v>
      </c>
      <c r="D742">
        <v>0</v>
      </c>
      <c r="E742">
        <v>199</v>
      </c>
      <c r="F742">
        <v>0</v>
      </c>
      <c r="G742">
        <v>0</v>
      </c>
      <c r="H742">
        <v>210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213.332785453214</v>
      </c>
      <c r="O742">
        <v>195</v>
      </c>
      <c r="P742">
        <v>0</v>
      </c>
      <c r="Q742">
        <v>0</v>
      </c>
      <c r="R742">
        <v>186</v>
      </c>
      <c r="S742">
        <v>177</v>
      </c>
      <c r="T742">
        <v>220.65735270465399</v>
      </c>
      <c r="U742">
        <v>212.02015516735099</v>
      </c>
      <c r="V742">
        <v>197.60369389877499</v>
      </c>
      <c r="W742">
        <v>214.42995515881199</v>
      </c>
      <c r="X742">
        <v>194.66063998536401</v>
      </c>
      <c r="Y742">
        <v>193</v>
      </c>
      <c r="Z742">
        <v>0</v>
      </c>
      <c r="AA742">
        <v>228.096253966787</v>
      </c>
      <c r="AB742">
        <v>0</v>
      </c>
      <c r="AC742">
        <v>192</v>
      </c>
      <c r="AD742">
        <v>0</v>
      </c>
      <c r="AE742">
        <v>0</v>
      </c>
      <c r="AF742">
        <v>204.65077814323399</v>
      </c>
      <c r="AG742">
        <v>233.893960010184</v>
      </c>
      <c r="AH742">
        <v>248.81555548232001</v>
      </c>
      <c r="AI742">
        <v>288.61786176682602</v>
      </c>
      <c r="AJ742">
        <v>322.561126065395</v>
      </c>
      <c r="AK742">
        <v>312.82382396211398</v>
      </c>
      <c r="AL742">
        <v>492.59904508298803</v>
      </c>
      <c r="AM742">
        <v>1129.7635371239201</v>
      </c>
      <c r="AN742">
        <v>1102.7826956697099</v>
      </c>
      <c r="AO742">
        <v>430.44576818008801</v>
      </c>
      <c r="AP742">
        <v>548.44250465053301</v>
      </c>
      <c r="AQ742">
        <v>1704.9602661430199</v>
      </c>
      <c r="AR742">
        <v>477.91905498008902</v>
      </c>
      <c r="AS742">
        <v>4148.1649222754104</v>
      </c>
      <c r="AT742">
        <v>347.02531466976097</v>
      </c>
      <c r="AU742">
        <v>584.85164127719804</v>
      </c>
      <c r="AV742">
        <v>517.66653818006102</v>
      </c>
      <c r="AW742">
        <v>420.50635536674503</v>
      </c>
      <c r="AX742">
        <v>257.47823494996902</v>
      </c>
      <c r="AY742">
        <v>240.21875314408501</v>
      </c>
      <c r="AZ742">
        <v>243.487664651009</v>
      </c>
      <c r="BA742">
        <v>240.33278953244701</v>
      </c>
      <c r="BB742">
        <v>246.49884696761299</v>
      </c>
      <c r="BC742">
        <v>0</v>
      </c>
      <c r="BD742">
        <v>239</v>
      </c>
      <c r="BE742">
        <v>0</v>
      </c>
      <c r="BF742">
        <v>200</v>
      </c>
      <c r="BG742">
        <v>0</v>
      </c>
      <c r="BH742">
        <v>188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211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204</v>
      </c>
      <c r="BZ742">
        <v>194</v>
      </c>
      <c r="CA742">
        <v>239.25531748700499</v>
      </c>
      <c r="CB742">
        <v>286.862403711615</v>
      </c>
      <c r="CC742">
        <v>0</v>
      </c>
      <c r="CD742">
        <v>0</v>
      </c>
    </row>
    <row r="743" spans="1:82" x14ac:dyDescent="0.25">
      <c r="A743">
        <v>178.07743658210899</v>
      </c>
      <c r="B743">
        <v>0</v>
      </c>
      <c r="C743">
        <v>0</v>
      </c>
      <c r="D743">
        <v>0</v>
      </c>
      <c r="E743">
        <v>199</v>
      </c>
      <c r="F743">
        <v>0</v>
      </c>
      <c r="G743">
        <v>0</v>
      </c>
      <c r="H743">
        <v>206.471186624094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211.00585431541001</v>
      </c>
      <c r="O743">
        <v>195.54289436552301</v>
      </c>
      <c r="P743">
        <v>0</v>
      </c>
      <c r="Q743">
        <v>0</v>
      </c>
      <c r="R743">
        <v>189.528813375905</v>
      </c>
      <c r="S743">
        <v>186.229204213906</v>
      </c>
      <c r="T743">
        <v>222.985261761179</v>
      </c>
      <c r="U743">
        <v>209.038079128627</v>
      </c>
      <c r="V743">
        <v>206.558108684731</v>
      </c>
      <c r="W743">
        <v>219.258601358828</v>
      </c>
      <c r="X743">
        <v>193.55865912487201</v>
      </c>
      <c r="Y743">
        <v>193</v>
      </c>
      <c r="Z743">
        <v>0</v>
      </c>
      <c r="AA743">
        <v>226.87980311058499</v>
      </c>
      <c r="AB743">
        <v>0</v>
      </c>
      <c r="AC743">
        <v>191.72855281723801</v>
      </c>
      <c r="AD743">
        <v>0</v>
      </c>
      <c r="AE743">
        <v>0</v>
      </c>
      <c r="AF743">
        <v>215.004828501698</v>
      </c>
      <c r="AG743">
        <v>230.93528355033601</v>
      </c>
      <c r="AH743">
        <v>245.371963401735</v>
      </c>
      <c r="AI743">
        <v>275.60352980182199</v>
      </c>
      <c r="AJ743">
        <v>307.90043844822401</v>
      </c>
      <c r="AK743">
        <v>301.16313114261197</v>
      </c>
      <c r="AL743">
        <v>462.05962152289902</v>
      </c>
      <c r="AM743">
        <v>1015.09209935717</v>
      </c>
      <c r="AN743">
        <v>935.17841122684695</v>
      </c>
      <c r="AO743">
        <v>393.76871115755199</v>
      </c>
      <c r="AP743">
        <v>519.519262998047</v>
      </c>
      <c r="AQ743">
        <v>1531.5594659389401</v>
      </c>
      <c r="AR743">
        <v>457.24961789091299</v>
      </c>
      <c r="AS743">
        <v>3673.7168044242999</v>
      </c>
      <c r="AT743">
        <v>341.18586847682502</v>
      </c>
      <c r="AU743">
        <v>577.09937907107405</v>
      </c>
      <c r="AV743">
        <v>512.95174102983799</v>
      </c>
      <c r="AW743">
        <v>422.30144169025101</v>
      </c>
      <c r="AX743">
        <v>252.179125695859</v>
      </c>
      <c r="AY743">
        <v>239.50635572225301</v>
      </c>
      <c r="AZ743">
        <v>237.04144883796101</v>
      </c>
      <c r="BA743">
        <v>241.79294519032501</v>
      </c>
      <c r="BB743">
        <v>243.391402659721</v>
      </c>
      <c r="BC743">
        <v>213</v>
      </c>
      <c r="BD743">
        <v>230.04224296885499</v>
      </c>
      <c r="BE743">
        <v>0</v>
      </c>
      <c r="BF743">
        <v>195.92829225857</v>
      </c>
      <c r="BG743">
        <v>0</v>
      </c>
      <c r="BH743">
        <v>189.628683096571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205.84250352752201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199.38539789304599</v>
      </c>
      <c r="BZ743">
        <v>190.74263380685599</v>
      </c>
      <c r="CA743">
        <v>235.20607655858399</v>
      </c>
      <c r="CB743">
        <v>275.34510270589698</v>
      </c>
      <c r="CC743">
        <v>0</v>
      </c>
      <c r="CD743">
        <v>0</v>
      </c>
    </row>
    <row r="744" spans="1:82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197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205.45493449852901</v>
      </c>
      <c r="O744">
        <v>197</v>
      </c>
      <c r="P744">
        <v>0</v>
      </c>
      <c r="Q744">
        <v>0</v>
      </c>
      <c r="R744">
        <v>199</v>
      </c>
      <c r="S744">
        <v>211</v>
      </c>
      <c r="T744">
        <v>222.02896834163599</v>
      </c>
      <c r="U744">
        <v>204.85637516650601</v>
      </c>
      <c r="V744">
        <v>208.79939805710799</v>
      </c>
      <c r="W744">
        <v>219.07625265318299</v>
      </c>
      <c r="X744">
        <v>192.158799126102</v>
      </c>
      <c r="Y744">
        <v>0</v>
      </c>
      <c r="Z744">
        <v>0</v>
      </c>
      <c r="AA744">
        <v>224.46959305028801</v>
      </c>
      <c r="AB744">
        <v>0</v>
      </c>
      <c r="AC744">
        <v>191</v>
      </c>
      <c r="AD744">
        <v>0</v>
      </c>
      <c r="AE744">
        <v>0</v>
      </c>
      <c r="AF744">
        <v>225.02896834163599</v>
      </c>
      <c r="AG744">
        <v>228.73288716218201</v>
      </c>
      <c r="AH744">
        <v>244.76726564689801</v>
      </c>
      <c r="AI744">
        <v>274.64890257696101</v>
      </c>
      <c r="AJ744">
        <v>308.897753334068</v>
      </c>
      <c r="AK744">
        <v>303.42982182557</v>
      </c>
      <c r="AL744">
        <v>475.322913185262</v>
      </c>
      <c r="AM744">
        <v>1085.7186390110301</v>
      </c>
      <c r="AN744">
        <v>995.29638605978903</v>
      </c>
      <c r="AO744">
        <v>404.371276245503</v>
      </c>
      <c r="AP744">
        <v>541.97042667752896</v>
      </c>
      <c r="AQ744">
        <v>1654.52112097904</v>
      </c>
      <c r="AR744">
        <v>473.77493246347001</v>
      </c>
      <c r="AS744">
        <v>4026.2625766798501</v>
      </c>
      <c r="AT744">
        <v>349.92338682880597</v>
      </c>
      <c r="AU744">
        <v>604.90657500432405</v>
      </c>
      <c r="AV744">
        <v>538.54411306410395</v>
      </c>
      <c r="AW744">
        <v>438.224615219594</v>
      </c>
      <c r="AX744">
        <v>254.95719659552199</v>
      </c>
      <c r="AY744">
        <v>242.88226421711801</v>
      </c>
      <c r="AZ744">
        <v>236.42080070318099</v>
      </c>
      <c r="BA744">
        <v>246.41537413182601</v>
      </c>
      <c r="BB744">
        <v>242.68146520976899</v>
      </c>
      <c r="BC744">
        <v>213</v>
      </c>
      <c r="BD744">
        <v>206</v>
      </c>
      <c r="BE744">
        <v>0</v>
      </c>
      <c r="BF744">
        <v>185</v>
      </c>
      <c r="BG744">
        <v>0</v>
      </c>
      <c r="BH744">
        <v>194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192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187</v>
      </c>
      <c r="BZ744">
        <v>182</v>
      </c>
      <c r="CA744">
        <v>244.04550752973901</v>
      </c>
      <c r="CB744">
        <v>285.75222886426201</v>
      </c>
      <c r="CC744">
        <v>0</v>
      </c>
      <c r="CD744">
        <v>0</v>
      </c>
    </row>
    <row r="745" spans="1:82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197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205.45493449852901</v>
      </c>
      <c r="O745">
        <v>197</v>
      </c>
      <c r="P745">
        <v>0</v>
      </c>
      <c r="Q745">
        <v>0</v>
      </c>
      <c r="R745">
        <v>199</v>
      </c>
      <c r="S745">
        <v>211</v>
      </c>
      <c r="T745">
        <v>222.02896834163599</v>
      </c>
      <c r="U745">
        <v>204.85637516650601</v>
      </c>
      <c r="V745">
        <v>208.79939805710799</v>
      </c>
      <c r="W745">
        <v>219.07625265318299</v>
      </c>
      <c r="X745">
        <v>192.158799126102</v>
      </c>
      <c r="Y745">
        <v>0</v>
      </c>
      <c r="Z745">
        <v>0</v>
      </c>
      <c r="AA745">
        <v>224.46959305028801</v>
      </c>
      <c r="AB745">
        <v>0</v>
      </c>
      <c r="AC745">
        <v>191</v>
      </c>
      <c r="AD745">
        <v>0</v>
      </c>
      <c r="AE745">
        <v>0</v>
      </c>
      <c r="AF745">
        <v>225.02896834163599</v>
      </c>
      <c r="AG745">
        <v>228.73288716218201</v>
      </c>
      <c r="AH745">
        <v>244.76726564689801</v>
      </c>
      <c r="AI745">
        <v>274.64890257696101</v>
      </c>
      <c r="AJ745">
        <v>308.897753334068</v>
      </c>
      <c r="AK745">
        <v>303.42982182557</v>
      </c>
      <c r="AL745">
        <v>475.322913185262</v>
      </c>
      <c r="AM745">
        <v>1085.7186390110301</v>
      </c>
      <c r="AN745">
        <v>995.29638605978903</v>
      </c>
      <c r="AO745">
        <v>404.371276245503</v>
      </c>
      <c r="AP745">
        <v>541.97042667752896</v>
      </c>
      <c r="AQ745">
        <v>1654.52112097904</v>
      </c>
      <c r="AR745">
        <v>473.77493246347001</v>
      </c>
      <c r="AS745">
        <v>4026.2625766798501</v>
      </c>
      <c r="AT745">
        <v>349.92338682880597</v>
      </c>
      <c r="AU745">
        <v>604.90657500432405</v>
      </c>
      <c r="AV745">
        <v>538.54411306410395</v>
      </c>
      <c r="AW745">
        <v>438.224615219594</v>
      </c>
      <c r="AX745">
        <v>254.95719659552199</v>
      </c>
      <c r="AY745">
        <v>242.88226421711801</v>
      </c>
      <c r="AZ745">
        <v>236.42080070318099</v>
      </c>
      <c r="BA745">
        <v>246.41537413182601</v>
      </c>
      <c r="BB745">
        <v>242.68146520976899</v>
      </c>
      <c r="BC745">
        <v>213</v>
      </c>
      <c r="BD745">
        <v>206</v>
      </c>
      <c r="BE745">
        <v>0</v>
      </c>
      <c r="BF745">
        <v>185</v>
      </c>
      <c r="BG745">
        <v>0</v>
      </c>
      <c r="BH745">
        <v>194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192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187</v>
      </c>
      <c r="BZ745">
        <v>182</v>
      </c>
      <c r="CA745">
        <v>244.04550752973901</v>
      </c>
      <c r="CB745">
        <v>285.75222886426201</v>
      </c>
      <c r="CC745">
        <v>0</v>
      </c>
      <c r="CD745">
        <v>0</v>
      </c>
    </row>
    <row r="746" spans="1:82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197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205.45493449852901</v>
      </c>
      <c r="O746">
        <v>197</v>
      </c>
      <c r="P746">
        <v>0</v>
      </c>
      <c r="Q746">
        <v>0</v>
      </c>
      <c r="R746">
        <v>199</v>
      </c>
      <c r="S746">
        <v>211</v>
      </c>
      <c r="T746">
        <v>222.02896834163599</v>
      </c>
      <c r="U746">
        <v>204.85637516650601</v>
      </c>
      <c r="V746">
        <v>208.79939805710799</v>
      </c>
      <c r="W746">
        <v>219.07625265318299</v>
      </c>
      <c r="X746">
        <v>192.158799126102</v>
      </c>
      <c r="Y746">
        <v>0</v>
      </c>
      <c r="Z746">
        <v>0</v>
      </c>
      <c r="AA746">
        <v>224.46959305028801</v>
      </c>
      <c r="AB746">
        <v>0</v>
      </c>
      <c r="AC746">
        <v>191</v>
      </c>
      <c r="AD746">
        <v>0</v>
      </c>
      <c r="AE746">
        <v>0</v>
      </c>
      <c r="AF746">
        <v>225.02896834163599</v>
      </c>
      <c r="AG746">
        <v>228.73288716218201</v>
      </c>
      <c r="AH746">
        <v>244.76726564689801</v>
      </c>
      <c r="AI746">
        <v>274.64890257696101</v>
      </c>
      <c r="AJ746">
        <v>308.897753334068</v>
      </c>
      <c r="AK746">
        <v>303.42982182557</v>
      </c>
      <c r="AL746">
        <v>475.322913185262</v>
      </c>
      <c r="AM746">
        <v>1085.7186390110301</v>
      </c>
      <c r="AN746">
        <v>995.29638605978903</v>
      </c>
      <c r="AO746">
        <v>404.371276245503</v>
      </c>
      <c r="AP746">
        <v>541.97042667752896</v>
      </c>
      <c r="AQ746">
        <v>1654.52112097904</v>
      </c>
      <c r="AR746">
        <v>473.77493246347001</v>
      </c>
      <c r="AS746">
        <v>4026.2625766798501</v>
      </c>
      <c r="AT746">
        <v>349.92338682880597</v>
      </c>
      <c r="AU746">
        <v>604.90657500432405</v>
      </c>
      <c r="AV746">
        <v>538.54411306410395</v>
      </c>
      <c r="AW746">
        <v>438.224615219594</v>
      </c>
      <c r="AX746">
        <v>254.95719659552199</v>
      </c>
      <c r="AY746">
        <v>242.88226421711801</v>
      </c>
      <c r="AZ746">
        <v>236.42080070318099</v>
      </c>
      <c r="BA746">
        <v>246.41537413182601</v>
      </c>
      <c r="BB746">
        <v>242.68146520976899</v>
      </c>
      <c r="BC746">
        <v>213</v>
      </c>
      <c r="BD746">
        <v>206</v>
      </c>
      <c r="BE746">
        <v>0</v>
      </c>
      <c r="BF746">
        <v>185</v>
      </c>
      <c r="BG746">
        <v>0</v>
      </c>
      <c r="BH746">
        <v>194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192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187</v>
      </c>
      <c r="BZ746">
        <v>182</v>
      </c>
      <c r="CA746">
        <v>244.04550752973901</v>
      </c>
      <c r="CB746">
        <v>285.75222886426201</v>
      </c>
      <c r="CC746">
        <v>0</v>
      </c>
      <c r="CD746">
        <v>0</v>
      </c>
    </row>
    <row r="747" spans="1:82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197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205.45493449852901</v>
      </c>
      <c r="O747">
        <v>197</v>
      </c>
      <c r="P747">
        <v>0</v>
      </c>
      <c r="Q747">
        <v>0</v>
      </c>
      <c r="R747">
        <v>199</v>
      </c>
      <c r="S747">
        <v>211</v>
      </c>
      <c r="T747">
        <v>222.02896834163599</v>
      </c>
      <c r="U747">
        <v>204.85637516650601</v>
      </c>
      <c r="V747">
        <v>208.79939805710799</v>
      </c>
      <c r="W747">
        <v>219.07625265318299</v>
      </c>
      <c r="X747">
        <v>192.158799126102</v>
      </c>
      <c r="Y747">
        <v>0</v>
      </c>
      <c r="Z747">
        <v>0</v>
      </c>
      <c r="AA747">
        <v>224.46959305028801</v>
      </c>
      <c r="AB747">
        <v>0</v>
      </c>
      <c r="AC747">
        <v>191</v>
      </c>
      <c r="AD747">
        <v>0</v>
      </c>
      <c r="AE747">
        <v>0</v>
      </c>
      <c r="AF747">
        <v>225.02896834163599</v>
      </c>
      <c r="AG747">
        <v>228.73288716218201</v>
      </c>
      <c r="AH747">
        <v>244.76726564689801</v>
      </c>
      <c r="AI747">
        <v>274.64890257696101</v>
      </c>
      <c r="AJ747">
        <v>308.897753334068</v>
      </c>
      <c r="AK747">
        <v>303.42982182557</v>
      </c>
      <c r="AL747">
        <v>475.322913185262</v>
      </c>
      <c r="AM747">
        <v>1085.7186390110301</v>
      </c>
      <c r="AN747">
        <v>995.29638605978903</v>
      </c>
      <c r="AO747">
        <v>404.371276245503</v>
      </c>
      <c r="AP747">
        <v>541.97042667752896</v>
      </c>
      <c r="AQ747">
        <v>1654.52112097904</v>
      </c>
      <c r="AR747">
        <v>473.77493246347001</v>
      </c>
      <c r="AS747">
        <v>4026.2625766798501</v>
      </c>
      <c r="AT747">
        <v>349.92338682880597</v>
      </c>
      <c r="AU747">
        <v>604.90657500432405</v>
      </c>
      <c r="AV747">
        <v>538.54411306410395</v>
      </c>
      <c r="AW747">
        <v>438.224615219594</v>
      </c>
      <c r="AX747">
        <v>254.95719659552199</v>
      </c>
      <c r="AY747">
        <v>242.88226421711801</v>
      </c>
      <c r="AZ747">
        <v>236.42080070318099</v>
      </c>
      <c r="BA747">
        <v>246.41537413182601</v>
      </c>
      <c r="BB747">
        <v>242.68146520976899</v>
      </c>
      <c r="BC747">
        <v>213</v>
      </c>
      <c r="BD747">
        <v>206</v>
      </c>
      <c r="BE747">
        <v>0</v>
      </c>
      <c r="BF747">
        <v>185</v>
      </c>
      <c r="BG747">
        <v>0</v>
      </c>
      <c r="BH747">
        <v>194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192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187</v>
      </c>
      <c r="BZ747">
        <v>182</v>
      </c>
      <c r="CA747">
        <v>244.04550752973901</v>
      </c>
      <c r="CB747">
        <v>285.75222886426201</v>
      </c>
      <c r="CC747">
        <v>0</v>
      </c>
      <c r="CD747">
        <v>0</v>
      </c>
    </row>
    <row r="748" spans="1:82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197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205.45493449852901</v>
      </c>
      <c r="O748">
        <v>197</v>
      </c>
      <c r="P748">
        <v>0</v>
      </c>
      <c r="Q748">
        <v>0</v>
      </c>
      <c r="R748">
        <v>199</v>
      </c>
      <c r="S748">
        <v>211</v>
      </c>
      <c r="T748">
        <v>222.02896834163599</v>
      </c>
      <c r="U748">
        <v>204.85637516650601</v>
      </c>
      <c r="V748">
        <v>208.79939805710799</v>
      </c>
      <c r="W748">
        <v>219.07625265318299</v>
      </c>
      <c r="X748">
        <v>192.158799126102</v>
      </c>
      <c r="Y748">
        <v>0</v>
      </c>
      <c r="Z748">
        <v>0</v>
      </c>
      <c r="AA748">
        <v>224.46959305028801</v>
      </c>
      <c r="AB748">
        <v>0</v>
      </c>
      <c r="AC748">
        <v>191</v>
      </c>
      <c r="AD748">
        <v>0</v>
      </c>
      <c r="AE748">
        <v>0</v>
      </c>
      <c r="AF748">
        <v>225.02896834163599</v>
      </c>
      <c r="AG748">
        <v>228.73288716218201</v>
      </c>
      <c r="AH748">
        <v>244.76726564689801</v>
      </c>
      <c r="AI748">
        <v>274.64890257696101</v>
      </c>
      <c r="AJ748">
        <v>308.897753334068</v>
      </c>
      <c r="AK748">
        <v>303.42982182557</v>
      </c>
      <c r="AL748">
        <v>475.322913185262</v>
      </c>
      <c r="AM748">
        <v>1085.7186390110301</v>
      </c>
      <c r="AN748">
        <v>995.29638605978903</v>
      </c>
      <c r="AO748">
        <v>404.371276245503</v>
      </c>
      <c r="AP748">
        <v>541.97042667752896</v>
      </c>
      <c r="AQ748">
        <v>1654.52112097904</v>
      </c>
      <c r="AR748">
        <v>473.77493246347001</v>
      </c>
      <c r="AS748">
        <v>4026.2625766798501</v>
      </c>
      <c r="AT748">
        <v>349.92338682880597</v>
      </c>
      <c r="AU748">
        <v>604.90657500432405</v>
      </c>
      <c r="AV748">
        <v>538.54411306410395</v>
      </c>
      <c r="AW748">
        <v>438.224615219594</v>
      </c>
      <c r="AX748">
        <v>254.95719659552199</v>
      </c>
      <c r="AY748">
        <v>242.88226421711801</v>
      </c>
      <c r="AZ748">
        <v>236.42080070318099</v>
      </c>
      <c r="BA748">
        <v>246.41537413182601</v>
      </c>
      <c r="BB748">
        <v>242.68146520976899</v>
      </c>
      <c r="BC748">
        <v>213</v>
      </c>
      <c r="BD748">
        <v>206</v>
      </c>
      <c r="BE748">
        <v>0</v>
      </c>
      <c r="BF748">
        <v>185</v>
      </c>
      <c r="BG748">
        <v>0</v>
      </c>
      <c r="BH748">
        <v>194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192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187</v>
      </c>
      <c r="BZ748">
        <v>182</v>
      </c>
      <c r="CA748">
        <v>244.04550752973901</v>
      </c>
      <c r="CB748">
        <v>285.75222886426201</v>
      </c>
      <c r="CC748">
        <v>0</v>
      </c>
      <c r="CD748">
        <v>0</v>
      </c>
    </row>
    <row r="749" spans="1:82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197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205.45493449852901</v>
      </c>
      <c r="O749">
        <v>197</v>
      </c>
      <c r="P749">
        <v>0</v>
      </c>
      <c r="Q749">
        <v>0</v>
      </c>
      <c r="R749">
        <v>199</v>
      </c>
      <c r="S749">
        <v>211</v>
      </c>
      <c r="T749">
        <v>222.02896834163599</v>
      </c>
      <c r="U749">
        <v>204.85637516650601</v>
      </c>
      <c r="V749">
        <v>208.79939805710799</v>
      </c>
      <c r="W749">
        <v>219.07625265318299</v>
      </c>
      <c r="X749">
        <v>192.158799126102</v>
      </c>
      <c r="Y749">
        <v>0</v>
      </c>
      <c r="Z749">
        <v>0</v>
      </c>
      <c r="AA749">
        <v>224.46959305028801</v>
      </c>
      <c r="AB749">
        <v>0</v>
      </c>
      <c r="AC749">
        <v>191</v>
      </c>
      <c r="AD749">
        <v>0</v>
      </c>
      <c r="AE749">
        <v>0</v>
      </c>
      <c r="AF749">
        <v>225.02896834163599</v>
      </c>
      <c r="AG749">
        <v>228.73288716218201</v>
      </c>
      <c r="AH749">
        <v>244.76726564689801</v>
      </c>
      <c r="AI749">
        <v>274.64890257696101</v>
      </c>
      <c r="AJ749">
        <v>308.897753334068</v>
      </c>
      <c r="AK749">
        <v>303.42982182557</v>
      </c>
      <c r="AL749">
        <v>475.322913185262</v>
      </c>
      <c r="AM749">
        <v>1085.7186390110301</v>
      </c>
      <c r="AN749">
        <v>995.29638605978903</v>
      </c>
      <c r="AO749">
        <v>404.371276245503</v>
      </c>
      <c r="AP749">
        <v>541.97042667752896</v>
      </c>
      <c r="AQ749">
        <v>1654.52112097904</v>
      </c>
      <c r="AR749">
        <v>473.77493246347001</v>
      </c>
      <c r="AS749">
        <v>4026.2625766798501</v>
      </c>
      <c r="AT749">
        <v>349.92338682880597</v>
      </c>
      <c r="AU749">
        <v>604.90657500432405</v>
      </c>
      <c r="AV749">
        <v>538.54411306410395</v>
      </c>
      <c r="AW749">
        <v>438.224615219594</v>
      </c>
      <c r="AX749">
        <v>254.95719659552199</v>
      </c>
      <c r="AY749">
        <v>242.88226421711801</v>
      </c>
      <c r="AZ749">
        <v>236.42080070318099</v>
      </c>
      <c r="BA749">
        <v>246.41537413182601</v>
      </c>
      <c r="BB749">
        <v>242.68146520976899</v>
      </c>
      <c r="BC749">
        <v>213</v>
      </c>
      <c r="BD749">
        <v>206</v>
      </c>
      <c r="BE749">
        <v>0</v>
      </c>
      <c r="BF749">
        <v>185</v>
      </c>
      <c r="BG749">
        <v>0</v>
      </c>
      <c r="BH749">
        <v>194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192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187</v>
      </c>
      <c r="BZ749">
        <v>182</v>
      </c>
      <c r="CA749">
        <v>244.04550752973901</v>
      </c>
      <c r="CB749">
        <v>285.75222886426201</v>
      </c>
      <c r="CC749">
        <v>0</v>
      </c>
      <c r="CD749">
        <v>0</v>
      </c>
    </row>
    <row r="750" spans="1:82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197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205.45493449852901</v>
      </c>
      <c r="O750">
        <v>197</v>
      </c>
      <c r="P750">
        <v>0</v>
      </c>
      <c r="Q750">
        <v>0</v>
      </c>
      <c r="R750">
        <v>199</v>
      </c>
      <c r="S750">
        <v>211</v>
      </c>
      <c r="T750">
        <v>222.02896834163599</v>
      </c>
      <c r="U750">
        <v>205.28445616022299</v>
      </c>
      <c r="V750">
        <v>209.15491583683101</v>
      </c>
      <c r="W750">
        <v>219.493493969741</v>
      </c>
      <c r="X750">
        <v>192.158799126102</v>
      </c>
      <c r="Y750">
        <v>0</v>
      </c>
      <c r="Z750">
        <v>0</v>
      </c>
      <c r="AA750">
        <v>224.981541851391</v>
      </c>
      <c r="AB750">
        <v>0</v>
      </c>
      <c r="AC750">
        <v>191</v>
      </c>
      <c r="AD750">
        <v>0</v>
      </c>
      <c r="AE750">
        <v>0</v>
      </c>
      <c r="AF750">
        <v>225.02896834163599</v>
      </c>
      <c r="AG750">
        <v>229.086466444199</v>
      </c>
      <c r="AH750">
        <v>245.27859629655001</v>
      </c>
      <c r="AI750">
        <v>275.16463225165501</v>
      </c>
      <c r="AJ750">
        <v>309.45449854636001</v>
      </c>
      <c r="AK750">
        <v>304.143284894842</v>
      </c>
      <c r="AL750">
        <v>476.43738500467703</v>
      </c>
      <c r="AM750">
        <v>1088.8092267721499</v>
      </c>
      <c r="AN750">
        <v>996.79716340116204</v>
      </c>
      <c r="AO750">
        <v>405.08693750666203</v>
      </c>
      <c r="AP750">
        <v>543.43450183673701</v>
      </c>
      <c r="AQ750">
        <v>1662.83480624698</v>
      </c>
      <c r="AR750">
        <v>475.16465544017097</v>
      </c>
      <c r="AS750">
        <v>4044.7854393827702</v>
      </c>
      <c r="AT750">
        <v>350.74380894614001</v>
      </c>
      <c r="AU750">
        <v>607.94485711360198</v>
      </c>
      <c r="AV750">
        <v>541.19274420156</v>
      </c>
      <c r="AW750">
        <v>440.35683263546701</v>
      </c>
      <c r="AX750">
        <v>255.538737749955</v>
      </c>
      <c r="AY750">
        <v>243.33936406264999</v>
      </c>
      <c r="AZ750">
        <v>236.94115728819</v>
      </c>
      <c r="BA750">
        <v>246.81945153209</v>
      </c>
      <c r="BB750">
        <v>243.163901420504</v>
      </c>
      <c r="BC750">
        <v>213</v>
      </c>
      <c r="BD750">
        <v>206</v>
      </c>
      <c r="BE750">
        <v>0</v>
      </c>
      <c r="BF750">
        <v>185</v>
      </c>
      <c r="BG750">
        <v>0</v>
      </c>
      <c r="BH750">
        <v>194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192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187</v>
      </c>
      <c r="BZ750">
        <v>182</v>
      </c>
      <c r="CA750">
        <v>244.365211775636</v>
      </c>
      <c r="CB750">
        <v>286.147300285879</v>
      </c>
      <c r="CC750">
        <v>0</v>
      </c>
      <c r="CD750">
        <v>0</v>
      </c>
    </row>
    <row r="751" spans="1:82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197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216.40994076202301</v>
      </c>
      <c r="O751">
        <v>221.15229491653699</v>
      </c>
      <c r="P751">
        <v>0</v>
      </c>
      <c r="Q751">
        <v>0</v>
      </c>
      <c r="R751">
        <v>199</v>
      </c>
      <c r="S751">
        <v>214.578117765412</v>
      </c>
      <c r="T751">
        <v>230.63231664255201</v>
      </c>
      <c r="U751">
        <v>218.141935379035</v>
      </c>
      <c r="V751">
        <v>215.84759866138799</v>
      </c>
      <c r="W751">
        <v>221.80229293643001</v>
      </c>
      <c r="X751">
        <v>201.215940490241</v>
      </c>
      <c r="Y751">
        <v>0</v>
      </c>
      <c r="Z751">
        <v>0</v>
      </c>
      <c r="AA751">
        <v>239.36803866141099</v>
      </c>
      <c r="AB751">
        <v>0</v>
      </c>
      <c r="AC751">
        <v>194.578117765412</v>
      </c>
      <c r="AD751">
        <v>0</v>
      </c>
      <c r="AE751">
        <v>0</v>
      </c>
      <c r="AF751">
        <v>219.071004066759</v>
      </c>
      <c r="AG751">
        <v>236.62521077327801</v>
      </c>
      <c r="AH751">
        <v>258.71323637419601</v>
      </c>
      <c r="AI751">
        <v>274.76767939270502</v>
      </c>
      <c r="AJ751">
        <v>310.66065794846003</v>
      </c>
      <c r="AK751">
        <v>317.069380481049</v>
      </c>
      <c r="AL751">
        <v>454.89401220198602</v>
      </c>
      <c r="AM751">
        <v>810.11276298055805</v>
      </c>
      <c r="AN751">
        <v>656.42748649030602</v>
      </c>
      <c r="AO751">
        <v>354.11792633217999</v>
      </c>
      <c r="AP751">
        <v>533.37456966132402</v>
      </c>
      <c r="AQ751">
        <v>1584.2338204718701</v>
      </c>
      <c r="AR751">
        <v>502.829563441392</v>
      </c>
      <c r="AS751">
        <v>3836.4314295051099</v>
      </c>
      <c r="AT751">
        <v>372.47629908578</v>
      </c>
      <c r="AU751">
        <v>920.58515330247803</v>
      </c>
      <c r="AV751">
        <v>759.35494981495594</v>
      </c>
      <c r="AW751">
        <v>564.97526496927401</v>
      </c>
      <c r="AX751">
        <v>264.25622252404798</v>
      </c>
      <c r="AY751">
        <v>252.559744109902</v>
      </c>
      <c r="AZ751">
        <v>250.54869092861</v>
      </c>
      <c r="BA751">
        <v>248.89332405349001</v>
      </c>
      <c r="BB751">
        <v>253.048540555025</v>
      </c>
      <c r="BC751">
        <v>215.683588324059</v>
      </c>
      <c r="BD751">
        <v>216.734353296238</v>
      </c>
      <c r="BE751">
        <v>0</v>
      </c>
      <c r="BF751">
        <v>204.67964770976999</v>
      </c>
      <c r="BG751">
        <v>0</v>
      </c>
      <c r="BH751">
        <v>225.30853044736199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183</v>
      </c>
      <c r="BO751">
        <v>0</v>
      </c>
      <c r="BP751">
        <v>0</v>
      </c>
      <c r="BQ751">
        <v>176.79299949699501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203.99605938571099</v>
      </c>
      <c r="BZ751">
        <v>194.52341217894499</v>
      </c>
      <c r="CA751">
        <v>236.929922522379</v>
      </c>
      <c r="CB751">
        <v>296.65959518569503</v>
      </c>
      <c r="CC751">
        <v>0</v>
      </c>
      <c r="CD751">
        <v>0</v>
      </c>
    </row>
    <row r="752" spans="1:82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220</v>
      </c>
      <c r="O752">
        <v>224</v>
      </c>
      <c r="P752">
        <v>0</v>
      </c>
      <c r="Q752">
        <v>0</v>
      </c>
      <c r="R752">
        <v>0</v>
      </c>
      <c r="S752">
        <v>215</v>
      </c>
      <c r="T752">
        <v>231.72416690298999</v>
      </c>
      <c r="U752">
        <v>218.80063160121401</v>
      </c>
      <c r="V752">
        <v>215.82313893824801</v>
      </c>
      <c r="W752">
        <v>221.74245535354001</v>
      </c>
      <c r="X752">
        <v>202.209375126601</v>
      </c>
      <c r="Y752">
        <v>0</v>
      </c>
      <c r="Z752">
        <v>0</v>
      </c>
      <c r="AA752">
        <v>240.00887026392499</v>
      </c>
      <c r="AB752">
        <v>0</v>
      </c>
      <c r="AC752">
        <v>195</v>
      </c>
      <c r="AD752">
        <v>0</v>
      </c>
      <c r="AE752">
        <v>0</v>
      </c>
      <c r="AF752">
        <v>218.44333319829099</v>
      </c>
      <c r="AG752">
        <v>237.40909519298199</v>
      </c>
      <c r="AH752">
        <v>259.71153258550299</v>
      </c>
      <c r="AI752">
        <v>274.722202791641</v>
      </c>
      <c r="AJ752">
        <v>310.68159090396398</v>
      </c>
      <c r="AK752">
        <v>317.54709320967999</v>
      </c>
      <c r="AL752">
        <v>455.031196770728</v>
      </c>
      <c r="AM752">
        <v>808.115242552572</v>
      </c>
      <c r="AN752">
        <v>652.38472822685299</v>
      </c>
      <c r="AO752">
        <v>352.62642157877099</v>
      </c>
      <c r="AP752">
        <v>533.40603740440395</v>
      </c>
      <c r="AQ752">
        <v>1588.0898074220399</v>
      </c>
      <c r="AR752">
        <v>503.58831597648498</v>
      </c>
      <c r="AS752">
        <v>3842.4761025944999</v>
      </c>
      <c r="AT752">
        <v>373.51772208716199</v>
      </c>
      <c r="AU752">
        <v>928.35630742454896</v>
      </c>
      <c r="AV752">
        <v>764.19055760724905</v>
      </c>
      <c r="AW752">
        <v>567.87263080296498</v>
      </c>
      <c r="AX752">
        <v>264.79478913991699</v>
      </c>
      <c r="AY752">
        <v>252.68433378321799</v>
      </c>
      <c r="AZ752">
        <v>250.81028496018999</v>
      </c>
      <c r="BA752">
        <v>248.328320911893</v>
      </c>
      <c r="BB752">
        <v>253.012362742623</v>
      </c>
      <c r="BC752">
        <v>216</v>
      </c>
      <c r="BD752">
        <v>218</v>
      </c>
      <c r="BE752">
        <v>0</v>
      </c>
      <c r="BF752">
        <v>207</v>
      </c>
      <c r="BG752">
        <v>0</v>
      </c>
      <c r="BH752">
        <v>229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183</v>
      </c>
      <c r="BO752">
        <v>0</v>
      </c>
      <c r="BP752">
        <v>0</v>
      </c>
      <c r="BQ752">
        <v>175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206</v>
      </c>
      <c r="BZ752">
        <v>196</v>
      </c>
      <c r="CA752">
        <v>236.66082467581299</v>
      </c>
      <c r="CB752">
        <v>296.60720990838399</v>
      </c>
      <c r="CC752">
        <v>0</v>
      </c>
      <c r="CD752">
        <v>0</v>
      </c>
    </row>
    <row r="753" spans="1:82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220</v>
      </c>
      <c r="O753">
        <v>224</v>
      </c>
      <c r="P753">
        <v>0</v>
      </c>
      <c r="Q753">
        <v>0</v>
      </c>
      <c r="R753">
        <v>0</v>
      </c>
      <c r="S753">
        <v>215</v>
      </c>
      <c r="T753">
        <v>231.72416690298999</v>
      </c>
      <c r="U753">
        <v>218.80063160121401</v>
      </c>
      <c r="V753">
        <v>215.82313893824801</v>
      </c>
      <c r="W753">
        <v>221.74245535354001</v>
      </c>
      <c r="X753">
        <v>202.209375126601</v>
      </c>
      <c r="Y753">
        <v>0</v>
      </c>
      <c r="Z753">
        <v>0</v>
      </c>
      <c r="AA753">
        <v>240.00887026392499</v>
      </c>
      <c r="AB753">
        <v>0</v>
      </c>
      <c r="AC753">
        <v>195</v>
      </c>
      <c r="AD753">
        <v>0</v>
      </c>
      <c r="AE753">
        <v>0</v>
      </c>
      <c r="AF753">
        <v>218.44333319829099</v>
      </c>
      <c r="AG753">
        <v>237.40909519298199</v>
      </c>
      <c r="AH753">
        <v>259.71153258550299</v>
      </c>
      <c r="AI753">
        <v>274.722202791641</v>
      </c>
      <c r="AJ753">
        <v>310.68159090396398</v>
      </c>
      <c r="AK753">
        <v>317.54709320967999</v>
      </c>
      <c r="AL753">
        <v>455.031196770728</v>
      </c>
      <c r="AM753">
        <v>808.115242552572</v>
      </c>
      <c r="AN753">
        <v>652.38472822685299</v>
      </c>
      <c r="AO753">
        <v>352.62642157877099</v>
      </c>
      <c r="AP753">
        <v>533.40603740440395</v>
      </c>
      <c r="AQ753">
        <v>1588.0898074220399</v>
      </c>
      <c r="AR753">
        <v>503.58831597648498</v>
      </c>
      <c r="AS753">
        <v>3842.4761025944999</v>
      </c>
      <c r="AT753">
        <v>373.51772208716199</v>
      </c>
      <c r="AU753">
        <v>928.35630742454896</v>
      </c>
      <c r="AV753">
        <v>764.19055760724905</v>
      </c>
      <c r="AW753">
        <v>567.87263080296498</v>
      </c>
      <c r="AX753">
        <v>264.79478913991699</v>
      </c>
      <c r="AY753">
        <v>252.68433378321799</v>
      </c>
      <c r="AZ753">
        <v>250.81028496018999</v>
      </c>
      <c r="BA753">
        <v>248.328320911893</v>
      </c>
      <c r="BB753">
        <v>253.012362742623</v>
      </c>
      <c r="BC753">
        <v>216</v>
      </c>
      <c r="BD753">
        <v>218</v>
      </c>
      <c r="BE753">
        <v>0</v>
      </c>
      <c r="BF753">
        <v>207</v>
      </c>
      <c r="BG753">
        <v>0</v>
      </c>
      <c r="BH753">
        <v>229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183</v>
      </c>
      <c r="BO753">
        <v>0</v>
      </c>
      <c r="BP753">
        <v>0</v>
      </c>
      <c r="BQ753">
        <v>175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206</v>
      </c>
      <c r="BZ753">
        <v>196</v>
      </c>
      <c r="CA753">
        <v>236.66082467581299</v>
      </c>
      <c r="CB753">
        <v>296.60720990838399</v>
      </c>
      <c r="CC753">
        <v>0</v>
      </c>
      <c r="CD753">
        <v>0</v>
      </c>
    </row>
    <row r="754" spans="1:82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220</v>
      </c>
      <c r="O754">
        <v>224</v>
      </c>
      <c r="P754">
        <v>0</v>
      </c>
      <c r="Q754">
        <v>0</v>
      </c>
      <c r="R754">
        <v>0</v>
      </c>
      <c r="S754">
        <v>215</v>
      </c>
      <c r="T754">
        <v>231.72416690298999</v>
      </c>
      <c r="U754">
        <v>218.80063160121401</v>
      </c>
      <c r="V754">
        <v>215.82313893824801</v>
      </c>
      <c r="W754">
        <v>221.74245535354001</v>
      </c>
      <c r="X754">
        <v>202.209375126601</v>
      </c>
      <c r="Y754">
        <v>0</v>
      </c>
      <c r="Z754">
        <v>0</v>
      </c>
      <c r="AA754">
        <v>240.00887026392499</v>
      </c>
      <c r="AB754">
        <v>0</v>
      </c>
      <c r="AC754">
        <v>195</v>
      </c>
      <c r="AD754">
        <v>0</v>
      </c>
      <c r="AE754">
        <v>0</v>
      </c>
      <c r="AF754">
        <v>218.44333319829099</v>
      </c>
      <c r="AG754">
        <v>237.40909519298199</v>
      </c>
      <c r="AH754">
        <v>259.71153258550299</v>
      </c>
      <c r="AI754">
        <v>274.722202791641</v>
      </c>
      <c r="AJ754">
        <v>310.68159090396398</v>
      </c>
      <c r="AK754">
        <v>317.54709320967999</v>
      </c>
      <c r="AL754">
        <v>455.031196770728</v>
      </c>
      <c r="AM754">
        <v>808.115242552572</v>
      </c>
      <c r="AN754">
        <v>652.38472822685299</v>
      </c>
      <c r="AO754">
        <v>352.62642157877099</v>
      </c>
      <c r="AP754">
        <v>533.40603740440395</v>
      </c>
      <c r="AQ754">
        <v>1588.0898074220399</v>
      </c>
      <c r="AR754">
        <v>503.58831597648498</v>
      </c>
      <c r="AS754">
        <v>3842.4761025944999</v>
      </c>
      <c r="AT754">
        <v>373.51772208716199</v>
      </c>
      <c r="AU754">
        <v>928.35630742454896</v>
      </c>
      <c r="AV754">
        <v>764.19055760724905</v>
      </c>
      <c r="AW754">
        <v>567.87263080296498</v>
      </c>
      <c r="AX754">
        <v>264.79478913991699</v>
      </c>
      <c r="AY754">
        <v>252.68433378321799</v>
      </c>
      <c r="AZ754">
        <v>250.81028496018999</v>
      </c>
      <c r="BA754">
        <v>248.328320911893</v>
      </c>
      <c r="BB754">
        <v>253.012362742623</v>
      </c>
      <c r="BC754">
        <v>216</v>
      </c>
      <c r="BD754">
        <v>218</v>
      </c>
      <c r="BE754">
        <v>0</v>
      </c>
      <c r="BF754">
        <v>207</v>
      </c>
      <c r="BG754">
        <v>0</v>
      </c>
      <c r="BH754">
        <v>229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183</v>
      </c>
      <c r="BO754">
        <v>0</v>
      </c>
      <c r="BP754">
        <v>0</v>
      </c>
      <c r="BQ754">
        <v>175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206</v>
      </c>
      <c r="BZ754">
        <v>196</v>
      </c>
      <c r="CA754">
        <v>236.66082467581299</v>
      </c>
      <c r="CB754">
        <v>296.60720990838399</v>
      </c>
      <c r="CC754">
        <v>0</v>
      </c>
      <c r="CD754">
        <v>0</v>
      </c>
    </row>
    <row r="755" spans="1:82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220</v>
      </c>
      <c r="O755">
        <v>224</v>
      </c>
      <c r="P755">
        <v>0</v>
      </c>
      <c r="Q755">
        <v>0</v>
      </c>
      <c r="R755">
        <v>0</v>
      </c>
      <c r="S755">
        <v>215</v>
      </c>
      <c r="T755">
        <v>231.72416690298999</v>
      </c>
      <c r="U755">
        <v>218.80063160121401</v>
      </c>
      <c r="V755">
        <v>215.82313893824801</v>
      </c>
      <c r="W755">
        <v>221.74245535354001</v>
      </c>
      <c r="X755">
        <v>202.209375126601</v>
      </c>
      <c r="Y755">
        <v>0</v>
      </c>
      <c r="Z755">
        <v>0</v>
      </c>
      <c r="AA755">
        <v>240.00887026392499</v>
      </c>
      <c r="AB755">
        <v>0</v>
      </c>
      <c r="AC755">
        <v>195</v>
      </c>
      <c r="AD755">
        <v>0</v>
      </c>
      <c r="AE755">
        <v>0</v>
      </c>
      <c r="AF755">
        <v>218.44333319829099</v>
      </c>
      <c r="AG755">
        <v>237.40909519298199</v>
      </c>
      <c r="AH755">
        <v>259.71153258550299</v>
      </c>
      <c r="AI755">
        <v>274.722202791641</v>
      </c>
      <c r="AJ755">
        <v>310.68159090396398</v>
      </c>
      <c r="AK755">
        <v>317.54709320967999</v>
      </c>
      <c r="AL755">
        <v>455.031196770728</v>
      </c>
      <c r="AM755">
        <v>808.115242552572</v>
      </c>
      <c r="AN755">
        <v>652.38472822685299</v>
      </c>
      <c r="AO755">
        <v>352.62642157877099</v>
      </c>
      <c r="AP755">
        <v>533.40603740440395</v>
      </c>
      <c r="AQ755">
        <v>1588.0898074220399</v>
      </c>
      <c r="AR755">
        <v>503.58831597648498</v>
      </c>
      <c r="AS755">
        <v>3842.4761025944999</v>
      </c>
      <c r="AT755">
        <v>373.51772208716199</v>
      </c>
      <c r="AU755">
        <v>928.35630742454896</v>
      </c>
      <c r="AV755">
        <v>764.19055760724905</v>
      </c>
      <c r="AW755">
        <v>567.87263080296498</v>
      </c>
      <c r="AX755">
        <v>264.79478913991699</v>
      </c>
      <c r="AY755">
        <v>252.68433378321799</v>
      </c>
      <c r="AZ755">
        <v>250.81028496018999</v>
      </c>
      <c r="BA755">
        <v>248.328320911893</v>
      </c>
      <c r="BB755">
        <v>253.012362742623</v>
      </c>
      <c r="BC755">
        <v>216</v>
      </c>
      <c r="BD755">
        <v>218</v>
      </c>
      <c r="BE755">
        <v>0</v>
      </c>
      <c r="BF755">
        <v>207</v>
      </c>
      <c r="BG755">
        <v>0</v>
      </c>
      <c r="BH755">
        <v>229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183</v>
      </c>
      <c r="BO755">
        <v>0</v>
      </c>
      <c r="BP755">
        <v>0</v>
      </c>
      <c r="BQ755">
        <v>175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206</v>
      </c>
      <c r="BZ755">
        <v>196</v>
      </c>
      <c r="CA755">
        <v>236.66082467581299</v>
      </c>
      <c r="CB755">
        <v>296.60720990838399</v>
      </c>
      <c r="CC755">
        <v>0</v>
      </c>
      <c r="CD755">
        <v>0</v>
      </c>
    </row>
    <row r="756" spans="1:82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220</v>
      </c>
      <c r="O756">
        <v>224</v>
      </c>
      <c r="P756">
        <v>0</v>
      </c>
      <c r="Q756">
        <v>0</v>
      </c>
      <c r="R756">
        <v>0</v>
      </c>
      <c r="S756">
        <v>215</v>
      </c>
      <c r="T756">
        <v>231.72416690298999</v>
      </c>
      <c r="U756">
        <v>218.80063160121401</v>
      </c>
      <c r="V756">
        <v>215.82313893824801</v>
      </c>
      <c r="W756">
        <v>221.74245535354001</v>
      </c>
      <c r="X756">
        <v>202.209375126601</v>
      </c>
      <c r="Y756">
        <v>0</v>
      </c>
      <c r="Z756">
        <v>0</v>
      </c>
      <c r="AA756">
        <v>240.00887026392499</v>
      </c>
      <c r="AB756">
        <v>0</v>
      </c>
      <c r="AC756">
        <v>195</v>
      </c>
      <c r="AD756">
        <v>0</v>
      </c>
      <c r="AE756">
        <v>0</v>
      </c>
      <c r="AF756">
        <v>218.44333319829099</v>
      </c>
      <c r="AG756">
        <v>237.40909519298199</v>
      </c>
      <c r="AH756">
        <v>259.71153258550299</v>
      </c>
      <c r="AI756">
        <v>274.722202791641</v>
      </c>
      <c r="AJ756">
        <v>310.68159090396398</v>
      </c>
      <c r="AK756">
        <v>317.54709320967999</v>
      </c>
      <c r="AL756">
        <v>455.031196770728</v>
      </c>
      <c r="AM756">
        <v>808.115242552572</v>
      </c>
      <c r="AN756">
        <v>652.38472822685299</v>
      </c>
      <c r="AO756">
        <v>352.62642157877099</v>
      </c>
      <c r="AP756">
        <v>533.40603740440395</v>
      </c>
      <c r="AQ756">
        <v>1588.0898074220399</v>
      </c>
      <c r="AR756">
        <v>503.58831597648498</v>
      </c>
      <c r="AS756">
        <v>3842.4761025944999</v>
      </c>
      <c r="AT756">
        <v>373.51772208716199</v>
      </c>
      <c r="AU756">
        <v>928.35630742454896</v>
      </c>
      <c r="AV756">
        <v>764.19055760724905</v>
      </c>
      <c r="AW756">
        <v>567.87263080296498</v>
      </c>
      <c r="AX756">
        <v>264.79478913991699</v>
      </c>
      <c r="AY756">
        <v>252.68433378321799</v>
      </c>
      <c r="AZ756">
        <v>250.81028496018999</v>
      </c>
      <c r="BA756">
        <v>248.328320911893</v>
      </c>
      <c r="BB756">
        <v>253.012362742623</v>
      </c>
      <c r="BC756">
        <v>216</v>
      </c>
      <c r="BD756">
        <v>218</v>
      </c>
      <c r="BE756">
        <v>0</v>
      </c>
      <c r="BF756">
        <v>207</v>
      </c>
      <c r="BG756">
        <v>0</v>
      </c>
      <c r="BH756">
        <v>229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183</v>
      </c>
      <c r="BO756">
        <v>0</v>
      </c>
      <c r="BP756">
        <v>0</v>
      </c>
      <c r="BQ756">
        <v>175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206</v>
      </c>
      <c r="BZ756">
        <v>196</v>
      </c>
      <c r="CA756">
        <v>236.66082467581299</v>
      </c>
      <c r="CB756">
        <v>296.60720990838399</v>
      </c>
      <c r="CC756">
        <v>0</v>
      </c>
      <c r="CD756">
        <v>0</v>
      </c>
    </row>
    <row r="757" spans="1:82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220</v>
      </c>
      <c r="O757">
        <v>224</v>
      </c>
      <c r="P757">
        <v>0</v>
      </c>
      <c r="Q757">
        <v>0</v>
      </c>
      <c r="R757">
        <v>0</v>
      </c>
      <c r="S757">
        <v>215</v>
      </c>
      <c r="T757">
        <v>231.72416690298999</v>
      </c>
      <c r="U757">
        <v>218.80063160121401</v>
      </c>
      <c r="V757">
        <v>215.82313893824801</v>
      </c>
      <c r="W757">
        <v>221.74245535354001</v>
      </c>
      <c r="X757">
        <v>202.209375126601</v>
      </c>
      <c r="Y757">
        <v>0</v>
      </c>
      <c r="Z757">
        <v>0</v>
      </c>
      <c r="AA757">
        <v>240.00887026392499</v>
      </c>
      <c r="AB757">
        <v>0</v>
      </c>
      <c r="AC757">
        <v>195</v>
      </c>
      <c r="AD757">
        <v>0</v>
      </c>
      <c r="AE757">
        <v>0</v>
      </c>
      <c r="AF757">
        <v>218.44333319829099</v>
      </c>
      <c r="AG757">
        <v>237.40909519298199</v>
      </c>
      <c r="AH757">
        <v>259.71153258550299</v>
      </c>
      <c r="AI757">
        <v>274.722202791641</v>
      </c>
      <c r="AJ757">
        <v>310.68159090396398</v>
      </c>
      <c r="AK757">
        <v>317.54709320967999</v>
      </c>
      <c r="AL757">
        <v>455.031196770728</v>
      </c>
      <c r="AM757">
        <v>808.115242552572</v>
      </c>
      <c r="AN757">
        <v>652.38472822685299</v>
      </c>
      <c r="AO757">
        <v>352.62642157877099</v>
      </c>
      <c r="AP757">
        <v>533.40603740440395</v>
      </c>
      <c r="AQ757">
        <v>1588.0898074220399</v>
      </c>
      <c r="AR757">
        <v>503.58831597648498</v>
      </c>
      <c r="AS757">
        <v>3842.4761025944999</v>
      </c>
      <c r="AT757">
        <v>373.51772208716199</v>
      </c>
      <c r="AU757">
        <v>928.35630742454896</v>
      </c>
      <c r="AV757">
        <v>764.19055760724905</v>
      </c>
      <c r="AW757">
        <v>567.87263080296498</v>
      </c>
      <c r="AX757">
        <v>264.79478913991699</v>
      </c>
      <c r="AY757">
        <v>252.68433378321799</v>
      </c>
      <c r="AZ757">
        <v>250.81028496018999</v>
      </c>
      <c r="BA757">
        <v>248.328320911893</v>
      </c>
      <c r="BB757">
        <v>253.012362742623</v>
      </c>
      <c r="BC757">
        <v>216</v>
      </c>
      <c r="BD757">
        <v>218</v>
      </c>
      <c r="BE757">
        <v>0</v>
      </c>
      <c r="BF757">
        <v>207</v>
      </c>
      <c r="BG757">
        <v>0</v>
      </c>
      <c r="BH757">
        <v>229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183</v>
      </c>
      <c r="BO757">
        <v>0</v>
      </c>
      <c r="BP757">
        <v>0</v>
      </c>
      <c r="BQ757">
        <v>175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206</v>
      </c>
      <c r="BZ757">
        <v>196</v>
      </c>
      <c r="CA757">
        <v>236.66082467581299</v>
      </c>
      <c r="CB757">
        <v>296.60720990838399</v>
      </c>
      <c r="CC757">
        <v>0</v>
      </c>
      <c r="CD757">
        <v>0</v>
      </c>
    </row>
    <row r="758" spans="1:82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207.608617493563</v>
      </c>
      <c r="O758">
        <v>212.73510681233</v>
      </c>
      <c r="P758">
        <v>0</v>
      </c>
      <c r="Q758">
        <v>0</v>
      </c>
      <c r="R758">
        <v>0</v>
      </c>
      <c r="S758">
        <v>209.367553406165</v>
      </c>
      <c r="T758">
        <v>221.743920344136</v>
      </c>
      <c r="U758">
        <v>216.920760119584</v>
      </c>
      <c r="V758">
        <v>215.72273917972299</v>
      </c>
      <c r="W758">
        <v>223.81097760075599</v>
      </c>
      <c r="X758">
        <v>202.96427835850201</v>
      </c>
      <c r="Y758">
        <v>0</v>
      </c>
      <c r="Z758">
        <v>0</v>
      </c>
      <c r="AA758">
        <v>238.854443725864</v>
      </c>
      <c r="AB758">
        <v>0</v>
      </c>
      <c r="AC758">
        <v>195</v>
      </c>
      <c r="AD758">
        <v>0</v>
      </c>
      <c r="AE758">
        <v>0</v>
      </c>
      <c r="AF758">
        <v>207.402477662563</v>
      </c>
      <c r="AG758">
        <v>235.40004186491899</v>
      </c>
      <c r="AH758">
        <v>257.05459656367202</v>
      </c>
      <c r="AI758">
        <v>271.28963546837201</v>
      </c>
      <c r="AJ758">
        <v>307.81515640108398</v>
      </c>
      <c r="AK758">
        <v>312.33213200817102</v>
      </c>
      <c r="AL758">
        <v>443.04992842570198</v>
      </c>
      <c r="AM758">
        <v>767.55048214643705</v>
      </c>
      <c r="AN758">
        <v>626.21349637989204</v>
      </c>
      <c r="AO758">
        <v>348.26885654951701</v>
      </c>
      <c r="AP758">
        <v>513.44854346601903</v>
      </c>
      <c r="AQ758">
        <v>1492.0126807965801</v>
      </c>
      <c r="AR758">
        <v>485.78407774054801</v>
      </c>
      <c r="AS758">
        <v>3580.9335849244198</v>
      </c>
      <c r="AT758">
        <v>365.40850329684702</v>
      </c>
      <c r="AU758">
        <v>882.33660904517706</v>
      </c>
      <c r="AV758">
        <v>733.23834431356704</v>
      </c>
      <c r="AW758">
        <v>543.55124676045</v>
      </c>
      <c r="AX758">
        <v>262.190506864035</v>
      </c>
      <c r="AY758">
        <v>250.08894989842</v>
      </c>
      <c r="AZ758">
        <v>250.475573264936</v>
      </c>
      <c r="BA758">
        <v>244.73253745359199</v>
      </c>
      <c r="BB758">
        <v>251.76429718132599</v>
      </c>
      <c r="BC758">
        <v>216</v>
      </c>
      <c r="BD758">
        <v>207.298351471713</v>
      </c>
      <c r="BE758">
        <v>0</v>
      </c>
      <c r="BF758">
        <v>197.988085449864</v>
      </c>
      <c r="BG758">
        <v>0</v>
      </c>
      <c r="BH758">
        <v>202.527501008976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207.782765012873</v>
      </c>
      <c r="BO758">
        <v>0</v>
      </c>
      <c r="BP758">
        <v>0</v>
      </c>
      <c r="BQ758">
        <v>191.897339781504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202.057287384315</v>
      </c>
      <c r="BZ758">
        <v>196</v>
      </c>
      <c r="CA758">
        <v>231.36909000416199</v>
      </c>
      <c r="CB758">
        <v>289.04875494542199</v>
      </c>
      <c r="CC758">
        <v>0</v>
      </c>
      <c r="CD758">
        <v>0</v>
      </c>
    </row>
    <row r="759" spans="1:82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198</v>
      </c>
      <c r="O759">
        <v>204</v>
      </c>
      <c r="P759">
        <v>0</v>
      </c>
      <c r="Q759">
        <v>0</v>
      </c>
      <c r="R759">
        <v>0</v>
      </c>
      <c r="S759">
        <v>205</v>
      </c>
      <c r="T759">
        <v>210.69871263526099</v>
      </c>
      <c r="U759">
        <v>215.87380735804001</v>
      </c>
      <c r="V759">
        <v>213.959305534843</v>
      </c>
      <c r="W759">
        <v>225.04869691742999</v>
      </c>
      <c r="X759">
        <v>203.04326205760299</v>
      </c>
      <c r="Y759">
        <v>0</v>
      </c>
      <c r="Z759">
        <v>0</v>
      </c>
      <c r="AA759">
        <v>242.578479532773</v>
      </c>
      <c r="AB759">
        <v>0</v>
      </c>
      <c r="AC759">
        <v>0</v>
      </c>
      <c r="AD759">
        <v>0</v>
      </c>
      <c r="AE759">
        <v>0</v>
      </c>
      <c r="AF759">
        <v>191.68429194939301</v>
      </c>
      <c r="AG759">
        <v>229.84690445922001</v>
      </c>
      <c r="AH759">
        <v>250.65810264166501</v>
      </c>
      <c r="AI759">
        <v>268.17071892772202</v>
      </c>
      <c r="AJ759">
        <v>316.90455695997201</v>
      </c>
      <c r="AK759">
        <v>314.75669759313303</v>
      </c>
      <c r="AL759">
        <v>451.747492180167</v>
      </c>
      <c r="AM759">
        <v>781.78314362393803</v>
      </c>
      <c r="AN759">
        <v>624.88461261475595</v>
      </c>
      <c r="AO759">
        <v>352.49137611091498</v>
      </c>
      <c r="AP759">
        <v>536.636128024345</v>
      </c>
      <c r="AQ759">
        <v>1558.6072781693499</v>
      </c>
      <c r="AR759">
        <v>517.20784525449699</v>
      </c>
      <c r="AS759">
        <v>3840.7576732677398</v>
      </c>
      <c r="AT759">
        <v>387.82445015494602</v>
      </c>
      <c r="AU759">
        <v>1092.75665491016</v>
      </c>
      <c r="AV759">
        <v>881.06912554060602</v>
      </c>
      <c r="AW759">
        <v>613.94450758390497</v>
      </c>
      <c r="AX759">
        <v>268.91330287327901</v>
      </c>
      <c r="AY759">
        <v>246.06238248316399</v>
      </c>
      <c r="AZ759">
        <v>248.92225829685501</v>
      </c>
      <c r="BA759">
        <v>238.05680742339501</v>
      </c>
      <c r="BB759">
        <v>246.90408054360199</v>
      </c>
      <c r="BC759">
        <v>0</v>
      </c>
      <c r="BD759">
        <v>199</v>
      </c>
      <c r="BE759">
        <v>0</v>
      </c>
      <c r="BF759">
        <v>191</v>
      </c>
      <c r="BG759">
        <v>0</v>
      </c>
      <c r="BH759">
        <v>182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227</v>
      </c>
      <c r="BO759">
        <v>0</v>
      </c>
      <c r="BP759">
        <v>0</v>
      </c>
      <c r="BQ759">
        <v>205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199</v>
      </c>
      <c r="BZ759">
        <v>0</v>
      </c>
      <c r="CA759">
        <v>229.58140572932899</v>
      </c>
      <c r="CB759">
        <v>315.40186428481201</v>
      </c>
      <c r="CC759">
        <v>0</v>
      </c>
      <c r="CD759">
        <v>0</v>
      </c>
    </row>
    <row r="760" spans="1:82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198</v>
      </c>
      <c r="O760">
        <v>204</v>
      </c>
      <c r="P760">
        <v>0</v>
      </c>
      <c r="Q760">
        <v>0</v>
      </c>
      <c r="R760">
        <v>0</v>
      </c>
      <c r="S760">
        <v>205</v>
      </c>
      <c r="T760">
        <v>210.69871263526099</v>
      </c>
      <c r="U760">
        <v>232.80655989595499</v>
      </c>
      <c r="V760">
        <v>235.914484804376</v>
      </c>
      <c r="W760">
        <v>241.07533198915399</v>
      </c>
      <c r="X760">
        <v>203.04326205760299</v>
      </c>
      <c r="Y760">
        <v>0</v>
      </c>
      <c r="Z760">
        <v>0</v>
      </c>
      <c r="AA760">
        <v>263.73793661225898</v>
      </c>
      <c r="AB760">
        <v>0</v>
      </c>
      <c r="AC760">
        <v>0</v>
      </c>
      <c r="AD760">
        <v>0</v>
      </c>
      <c r="AE760">
        <v>0</v>
      </c>
      <c r="AF760">
        <v>191.68429194939301</v>
      </c>
      <c r="AG760">
        <v>243.80239502766301</v>
      </c>
      <c r="AH760">
        <v>270.925580300945</v>
      </c>
      <c r="AI760">
        <v>284.15444157797799</v>
      </c>
      <c r="AJ760">
        <v>341.221658594617</v>
      </c>
      <c r="AK760">
        <v>329.29215993043101</v>
      </c>
      <c r="AL760">
        <v>464.51734569465702</v>
      </c>
      <c r="AM760">
        <v>747.05392547541101</v>
      </c>
      <c r="AN760">
        <v>564.18919388819995</v>
      </c>
      <c r="AO760">
        <v>368.02171911381402</v>
      </c>
      <c r="AP760">
        <v>575.74355788489299</v>
      </c>
      <c r="AQ760">
        <v>1591.4075582522701</v>
      </c>
      <c r="AR760">
        <v>582.05671918171299</v>
      </c>
      <c r="AS760">
        <v>3713.79840656947</v>
      </c>
      <c r="AT760">
        <v>426.126172561337</v>
      </c>
      <c r="AU760">
        <v>1533.7888203472401</v>
      </c>
      <c r="AV760">
        <v>1192.1212681636</v>
      </c>
      <c r="AW760">
        <v>831.65288689846795</v>
      </c>
      <c r="AX760">
        <v>295.050716135431</v>
      </c>
      <c r="AY760">
        <v>264.603586837742</v>
      </c>
      <c r="AZ760">
        <v>263.65076336896601</v>
      </c>
      <c r="BA760">
        <v>248.68637535799701</v>
      </c>
      <c r="BB760">
        <v>258.18976364359798</v>
      </c>
      <c r="BC760">
        <v>0</v>
      </c>
      <c r="BD760">
        <v>199</v>
      </c>
      <c r="BE760">
        <v>0</v>
      </c>
      <c r="BF760">
        <v>191</v>
      </c>
      <c r="BG760">
        <v>0</v>
      </c>
      <c r="BH760">
        <v>182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227</v>
      </c>
      <c r="BO760">
        <v>0</v>
      </c>
      <c r="BP760">
        <v>0</v>
      </c>
      <c r="BQ760">
        <v>205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199</v>
      </c>
      <c r="BZ760">
        <v>0</v>
      </c>
      <c r="CA760">
        <v>253.95119546743601</v>
      </c>
      <c r="CB760">
        <v>347.01084508259999</v>
      </c>
      <c r="CC760">
        <v>0</v>
      </c>
      <c r="CD760">
        <v>0</v>
      </c>
    </row>
    <row r="761" spans="1:82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198</v>
      </c>
      <c r="O761">
        <v>204</v>
      </c>
      <c r="P761">
        <v>0</v>
      </c>
      <c r="Q761">
        <v>0</v>
      </c>
      <c r="R761">
        <v>0</v>
      </c>
      <c r="S761">
        <v>205</v>
      </c>
      <c r="T761">
        <v>210.69871263526099</v>
      </c>
      <c r="U761">
        <v>226.274618485817</v>
      </c>
      <c r="V761">
        <v>231.3447065343</v>
      </c>
      <c r="W761">
        <v>234.65115211025699</v>
      </c>
      <c r="X761">
        <v>203.04326205760299</v>
      </c>
      <c r="Y761">
        <v>0</v>
      </c>
      <c r="Z761">
        <v>0</v>
      </c>
      <c r="AA761">
        <v>256.27827196636798</v>
      </c>
      <c r="AB761">
        <v>0</v>
      </c>
      <c r="AC761">
        <v>0</v>
      </c>
      <c r="AD761">
        <v>0</v>
      </c>
      <c r="AE761">
        <v>0</v>
      </c>
      <c r="AF761">
        <v>191.68429194939301</v>
      </c>
      <c r="AG761">
        <v>238.21999558099799</v>
      </c>
      <c r="AH761">
        <v>262.92888706511002</v>
      </c>
      <c r="AI761">
        <v>274.095611450283</v>
      </c>
      <c r="AJ761">
        <v>332.37235391692298</v>
      </c>
      <c r="AK761">
        <v>315.31310666081401</v>
      </c>
      <c r="AL761">
        <v>437.83739112012398</v>
      </c>
      <c r="AM761">
        <v>649.74034371752998</v>
      </c>
      <c r="AN761">
        <v>500.63447089229601</v>
      </c>
      <c r="AO761">
        <v>350.82393250628598</v>
      </c>
      <c r="AP761">
        <v>543.69360733156202</v>
      </c>
      <c r="AQ761">
        <v>1379.23310517393</v>
      </c>
      <c r="AR761">
        <v>558.01560246605504</v>
      </c>
      <c r="AS761">
        <v>3184.1760430580898</v>
      </c>
      <c r="AT761">
        <v>413.45022320491199</v>
      </c>
      <c r="AU761">
        <v>1526.8676946339299</v>
      </c>
      <c r="AV761">
        <v>1175.9864639508701</v>
      </c>
      <c r="AW761">
        <v>814.23430940497201</v>
      </c>
      <c r="AX761">
        <v>286.10208381779898</v>
      </c>
      <c r="AY761">
        <v>257.272941776609</v>
      </c>
      <c r="AZ761">
        <v>254.697204457705</v>
      </c>
      <c r="BA761">
        <v>241.14280332197899</v>
      </c>
      <c r="BB761">
        <v>249.574038633908</v>
      </c>
      <c r="BC761">
        <v>0</v>
      </c>
      <c r="BD761">
        <v>199</v>
      </c>
      <c r="BE761">
        <v>0</v>
      </c>
      <c r="BF761">
        <v>191</v>
      </c>
      <c r="BG761">
        <v>0</v>
      </c>
      <c r="BH761">
        <v>182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227</v>
      </c>
      <c r="BO761">
        <v>0</v>
      </c>
      <c r="BP761">
        <v>0</v>
      </c>
      <c r="BQ761">
        <v>205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199</v>
      </c>
      <c r="BZ761">
        <v>0</v>
      </c>
      <c r="CA761">
        <v>249.26346485206901</v>
      </c>
      <c r="CB761">
        <v>341.78657911024101</v>
      </c>
      <c r="CC761">
        <v>0</v>
      </c>
      <c r="CD761">
        <v>0</v>
      </c>
    </row>
    <row r="762" spans="1:82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198</v>
      </c>
      <c r="O762">
        <v>204</v>
      </c>
      <c r="P762">
        <v>0</v>
      </c>
      <c r="Q762">
        <v>0</v>
      </c>
      <c r="R762">
        <v>0</v>
      </c>
      <c r="S762">
        <v>205</v>
      </c>
      <c r="T762">
        <v>210.69871263526099</v>
      </c>
      <c r="U762">
        <v>226.274618485817</v>
      </c>
      <c r="V762">
        <v>231.3447065343</v>
      </c>
      <c r="W762">
        <v>234.65115211025699</v>
      </c>
      <c r="X762">
        <v>203.04326205760299</v>
      </c>
      <c r="Y762">
        <v>0</v>
      </c>
      <c r="Z762">
        <v>0</v>
      </c>
      <c r="AA762">
        <v>256.27827196636798</v>
      </c>
      <c r="AB762">
        <v>0</v>
      </c>
      <c r="AC762">
        <v>0</v>
      </c>
      <c r="AD762">
        <v>0</v>
      </c>
      <c r="AE762">
        <v>0</v>
      </c>
      <c r="AF762">
        <v>191.68429194939301</v>
      </c>
      <c r="AG762">
        <v>238.21999558099799</v>
      </c>
      <c r="AH762">
        <v>262.92888706511002</v>
      </c>
      <c r="AI762">
        <v>274.095611450283</v>
      </c>
      <c r="AJ762">
        <v>332.37235391692298</v>
      </c>
      <c r="AK762">
        <v>315.31310666081401</v>
      </c>
      <c r="AL762">
        <v>437.83739112012398</v>
      </c>
      <c r="AM762">
        <v>649.74034371752998</v>
      </c>
      <c r="AN762">
        <v>500.63447089229601</v>
      </c>
      <c r="AO762">
        <v>350.82393250628598</v>
      </c>
      <c r="AP762">
        <v>543.69360733156202</v>
      </c>
      <c r="AQ762">
        <v>1379.23310517393</v>
      </c>
      <c r="AR762">
        <v>558.01560246605504</v>
      </c>
      <c r="AS762">
        <v>3184.1760430580898</v>
      </c>
      <c r="AT762">
        <v>413.45022320491199</v>
      </c>
      <c r="AU762">
        <v>1526.8676946339299</v>
      </c>
      <c r="AV762">
        <v>1175.9864639508701</v>
      </c>
      <c r="AW762">
        <v>814.23430940497201</v>
      </c>
      <c r="AX762">
        <v>286.10208381779898</v>
      </c>
      <c r="AY762">
        <v>257.272941776609</v>
      </c>
      <c r="AZ762">
        <v>254.697204457705</v>
      </c>
      <c r="BA762">
        <v>241.14280332197899</v>
      </c>
      <c r="BB762">
        <v>249.574038633908</v>
      </c>
      <c r="BC762">
        <v>0</v>
      </c>
      <c r="BD762">
        <v>199</v>
      </c>
      <c r="BE762">
        <v>0</v>
      </c>
      <c r="BF762">
        <v>191</v>
      </c>
      <c r="BG762">
        <v>0</v>
      </c>
      <c r="BH762">
        <v>182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227</v>
      </c>
      <c r="BO762">
        <v>0</v>
      </c>
      <c r="BP762">
        <v>0</v>
      </c>
      <c r="BQ762">
        <v>205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199</v>
      </c>
      <c r="BZ762">
        <v>0</v>
      </c>
      <c r="CA762">
        <v>249.26346485206901</v>
      </c>
      <c r="CB762">
        <v>341.78657911024101</v>
      </c>
      <c r="CC762">
        <v>0</v>
      </c>
      <c r="CD762">
        <v>0</v>
      </c>
    </row>
    <row r="763" spans="1:82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198</v>
      </c>
      <c r="O763">
        <v>204</v>
      </c>
      <c r="P763">
        <v>0</v>
      </c>
      <c r="Q763">
        <v>0</v>
      </c>
      <c r="R763">
        <v>0</v>
      </c>
      <c r="S763">
        <v>205</v>
      </c>
      <c r="T763">
        <v>210.69871263526099</v>
      </c>
      <c r="U763">
        <v>226.274618485817</v>
      </c>
      <c r="V763">
        <v>231.3447065343</v>
      </c>
      <c r="W763">
        <v>234.65115211025699</v>
      </c>
      <c r="X763">
        <v>203.04326205760299</v>
      </c>
      <c r="Y763">
        <v>0</v>
      </c>
      <c r="Z763">
        <v>0</v>
      </c>
      <c r="AA763">
        <v>256.27827196636798</v>
      </c>
      <c r="AB763">
        <v>0</v>
      </c>
      <c r="AC763">
        <v>0</v>
      </c>
      <c r="AD763">
        <v>0</v>
      </c>
      <c r="AE763">
        <v>0</v>
      </c>
      <c r="AF763">
        <v>191.68429194939301</v>
      </c>
      <c r="AG763">
        <v>238.21999558099799</v>
      </c>
      <c r="AH763">
        <v>262.92888706511002</v>
      </c>
      <c r="AI763">
        <v>274.095611450283</v>
      </c>
      <c r="AJ763">
        <v>332.37235391692298</v>
      </c>
      <c r="AK763">
        <v>315.31310666081401</v>
      </c>
      <c r="AL763">
        <v>437.83739112012398</v>
      </c>
      <c r="AM763">
        <v>649.74034371752998</v>
      </c>
      <c r="AN763">
        <v>500.63447089229601</v>
      </c>
      <c r="AO763">
        <v>350.82393250628598</v>
      </c>
      <c r="AP763">
        <v>543.69360733156202</v>
      </c>
      <c r="AQ763">
        <v>1379.23310517393</v>
      </c>
      <c r="AR763">
        <v>558.01560246605504</v>
      </c>
      <c r="AS763">
        <v>3184.1760430580898</v>
      </c>
      <c r="AT763">
        <v>413.45022320491199</v>
      </c>
      <c r="AU763">
        <v>1526.8676946339299</v>
      </c>
      <c r="AV763">
        <v>1175.9864639508701</v>
      </c>
      <c r="AW763">
        <v>814.23430940497201</v>
      </c>
      <c r="AX763">
        <v>286.10208381779898</v>
      </c>
      <c r="AY763">
        <v>257.272941776609</v>
      </c>
      <c r="AZ763">
        <v>254.697204457705</v>
      </c>
      <c r="BA763">
        <v>241.14280332197899</v>
      </c>
      <c r="BB763">
        <v>249.574038633908</v>
      </c>
      <c r="BC763">
        <v>0</v>
      </c>
      <c r="BD763">
        <v>199</v>
      </c>
      <c r="BE763">
        <v>0</v>
      </c>
      <c r="BF763">
        <v>191</v>
      </c>
      <c r="BG763">
        <v>0</v>
      </c>
      <c r="BH763">
        <v>182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227</v>
      </c>
      <c r="BO763">
        <v>0</v>
      </c>
      <c r="BP763">
        <v>0</v>
      </c>
      <c r="BQ763">
        <v>205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199</v>
      </c>
      <c r="BZ763">
        <v>0</v>
      </c>
      <c r="CA763">
        <v>249.26346485206901</v>
      </c>
      <c r="CB763">
        <v>341.78657911024101</v>
      </c>
      <c r="CC763">
        <v>0</v>
      </c>
      <c r="CD763">
        <v>0</v>
      </c>
    </row>
    <row r="764" spans="1:82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198</v>
      </c>
      <c r="O764">
        <v>204</v>
      </c>
      <c r="P764">
        <v>0</v>
      </c>
      <c r="Q764">
        <v>0</v>
      </c>
      <c r="R764">
        <v>0</v>
      </c>
      <c r="S764">
        <v>205</v>
      </c>
      <c r="T764">
        <v>210.69871263526099</v>
      </c>
      <c r="U764">
        <v>226.274618485817</v>
      </c>
      <c r="V764">
        <v>231.3447065343</v>
      </c>
      <c r="W764">
        <v>234.65115211025699</v>
      </c>
      <c r="X764">
        <v>203.04326205760299</v>
      </c>
      <c r="Y764">
        <v>0</v>
      </c>
      <c r="Z764">
        <v>0</v>
      </c>
      <c r="AA764">
        <v>256.27827196636798</v>
      </c>
      <c r="AB764">
        <v>0</v>
      </c>
      <c r="AC764">
        <v>0</v>
      </c>
      <c r="AD764">
        <v>0</v>
      </c>
      <c r="AE764">
        <v>0</v>
      </c>
      <c r="AF764">
        <v>191.68429194939301</v>
      </c>
      <c r="AG764">
        <v>238.21999558099799</v>
      </c>
      <c r="AH764">
        <v>262.92888706511002</v>
      </c>
      <c r="AI764">
        <v>274.095611450283</v>
      </c>
      <c r="AJ764">
        <v>332.37235391692298</v>
      </c>
      <c r="AK764">
        <v>315.31310666081401</v>
      </c>
      <c r="AL764">
        <v>437.83739112012398</v>
      </c>
      <c r="AM764">
        <v>649.74034371752998</v>
      </c>
      <c r="AN764">
        <v>500.63447089229601</v>
      </c>
      <c r="AO764">
        <v>350.82393250628598</v>
      </c>
      <c r="AP764">
        <v>543.69360733156202</v>
      </c>
      <c r="AQ764">
        <v>1379.23310517393</v>
      </c>
      <c r="AR764">
        <v>558.01560246605504</v>
      </c>
      <c r="AS764">
        <v>3184.1760430580898</v>
      </c>
      <c r="AT764">
        <v>413.45022320491199</v>
      </c>
      <c r="AU764">
        <v>1526.8676946339299</v>
      </c>
      <c r="AV764">
        <v>1175.9864639508701</v>
      </c>
      <c r="AW764">
        <v>814.23430940497201</v>
      </c>
      <c r="AX764">
        <v>286.10208381779898</v>
      </c>
      <c r="AY764">
        <v>257.272941776609</v>
      </c>
      <c r="AZ764">
        <v>254.697204457705</v>
      </c>
      <c r="BA764">
        <v>241.14280332197899</v>
      </c>
      <c r="BB764">
        <v>249.574038633908</v>
      </c>
      <c r="BC764">
        <v>0</v>
      </c>
      <c r="BD764">
        <v>199</v>
      </c>
      <c r="BE764">
        <v>0</v>
      </c>
      <c r="BF764">
        <v>191</v>
      </c>
      <c r="BG764">
        <v>0</v>
      </c>
      <c r="BH764">
        <v>182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227</v>
      </c>
      <c r="BO764">
        <v>0</v>
      </c>
      <c r="BP764">
        <v>0</v>
      </c>
      <c r="BQ764">
        <v>205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199</v>
      </c>
      <c r="BZ764">
        <v>0</v>
      </c>
      <c r="CA764">
        <v>249.26346485206901</v>
      </c>
      <c r="CB764">
        <v>341.78657911024101</v>
      </c>
      <c r="CC764">
        <v>0</v>
      </c>
      <c r="CD764">
        <v>0</v>
      </c>
    </row>
    <row r="765" spans="1:82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192.58602136168099</v>
      </c>
      <c r="O765">
        <v>204</v>
      </c>
      <c r="P765">
        <v>0</v>
      </c>
      <c r="Q765">
        <v>0</v>
      </c>
      <c r="R765">
        <v>0</v>
      </c>
      <c r="S765">
        <v>202.29301068084001</v>
      </c>
      <c r="T765">
        <v>210.02322749111701</v>
      </c>
      <c r="U765">
        <v>225.757855241638</v>
      </c>
      <c r="V765">
        <v>230.294036154803</v>
      </c>
      <c r="W765">
        <v>232.54365504861599</v>
      </c>
      <c r="X765">
        <v>203.05549101617399</v>
      </c>
      <c r="Y765">
        <v>0</v>
      </c>
      <c r="Z765">
        <v>0</v>
      </c>
      <c r="AA765">
        <v>254.761653723292</v>
      </c>
      <c r="AB765">
        <v>0</v>
      </c>
      <c r="AC765">
        <v>0</v>
      </c>
      <c r="AD765">
        <v>0</v>
      </c>
      <c r="AE765">
        <v>0</v>
      </c>
      <c r="AF765">
        <v>194.270925722681</v>
      </c>
      <c r="AG765">
        <v>237.63441583884199</v>
      </c>
      <c r="AH765">
        <v>262.15872234116102</v>
      </c>
      <c r="AI765">
        <v>272.92229650839499</v>
      </c>
      <c r="AJ765">
        <v>329.88559746938103</v>
      </c>
      <c r="AK765">
        <v>312.38101489599399</v>
      </c>
      <c r="AL765">
        <v>431.23271389009199</v>
      </c>
      <c r="AM765">
        <v>634.63042104868498</v>
      </c>
      <c r="AN765">
        <v>491.06592147532598</v>
      </c>
      <c r="AO765">
        <v>346.669407594245</v>
      </c>
      <c r="AP765">
        <v>532.56149175082101</v>
      </c>
      <c r="AQ765">
        <v>1335.8131016505599</v>
      </c>
      <c r="AR765">
        <v>547.70073636295604</v>
      </c>
      <c r="AS765">
        <v>3069.5426590501302</v>
      </c>
      <c r="AT765">
        <v>406.947901091939</v>
      </c>
      <c r="AU765">
        <v>1477.0369475279799</v>
      </c>
      <c r="AV765">
        <v>1139.68566903654</v>
      </c>
      <c r="AW765">
        <v>792.04816886977699</v>
      </c>
      <c r="AX765">
        <v>284.87162817346899</v>
      </c>
      <c r="AY765">
        <v>256.09998750425399</v>
      </c>
      <c r="AZ765">
        <v>252.97257974125401</v>
      </c>
      <c r="BA765">
        <v>241.13976716699599</v>
      </c>
      <c r="BB765">
        <v>248.90478889483799</v>
      </c>
      <c r="BC765">
        <v>0</v>
      </c>
      <c r="BD765">
        <v>201.368615654264</v>
      </c>
      <c r="BE765">
        <v>0</v>
      </c>
      <c r="BF765">
        <v>205.211693925585</v>
      </c>
      <c r="BG765">
        <v>0</v>
      </c>
      <c r="BH765">
        <v>192.151209946846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212.44993240951899</v>
      </c>
      <c r="BO765">
        <v>0</v>
      </c>
      <c r="BP765">
        <v>0</v>
      </c>
      <c r="BQ765">
        <v>204.32325267021</v>
      </c>
      <c r="BR765">
        <v>0</v>
      </c>
      <c r="BS765">
        <v>191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202.04536298405401</v>
      </c>
      <c r="BZ765">
        <v>0</v>
      </c>
      <c r="CA765">
        <v>247.85478902213299</v>
      </c>
      <c r="CB765">
        <v>336.01760962027902</v>
      </c>
      <c r="CC765">
        <v>0</v>
      </c>
      <c r="CD765">
        <v>0</v>
      </c>
    </row>
    <row r="766" spans="1:82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182</v>
      </c>
      <c r="O766">
        <v>204</v>
      </c>
      <c r="P766">
        <v>0</v>
      </c>
      <c r="Q766">
        <v>0</v>
      </c>
      <c r="R766">
        <v>0</v>
      </c>
      <c r="S766">
        <v>197</v>
      </c>
      <c r="T766">
        <v>204.867556903158</v>
      </c>
      <c r="U766">
        <v>226.432687500616</v>
      </c>
      <c r="V766">
        <v>227.229660431193</v>
      </c>
      <c r="W766">
        <v>224.57917425289901</v>
      </c>
      <c r="X766">
        <v>201.104256425042</v>
      </c>
      <c r="Y766">
        <v>0</v>
      </c>
      <c r="Z766">
        <v>0</v>
      </c>
      <c r="AA766">
        <v>248.82180479124901</v>
      </c>
      <c r="AB766">
        <v>0</v>
      </c>
      <c r="AC766">
        <v>0</v>
      </c>
      <c r="AD766">
        <v>0</v>
      </c>
      <c r="AE766">
        <v>0</v>
      </c>
      <c r="AF766">
        <v>196.34825441690501</v>
      </c>
      <c r="AG766">
        <v>236.16817291698601</v>
      </c>
      <c r="AH766">
        <v>264.96925331107502</v>
      </c>
      <c r="AI766">
        <v>267.06784183006499</v>
      </c>
      <c r="AJ766">
        <v>323.02672216633499</v>
      </c>
      <c r="AK766">
        <v>307.932442111402</v>
      </c>
      <c r="AL766">
        <v>416.65104642179398</v>
      </c>
      <c r="AM766">
        <v>607.50979108819195</v>
      </c>
      <c r="AN766">
        <v>474.812568539842</v>
      </c>
      <c r="AO766">
        <v>335.803632879357</v>
      </c>
      <c r="AP766">
        <v>517.45727553015195</v>
      </c>
      <c r="AQ766">
        <v>1254.8977033072599</v>
      </c>
      <c r="AR766">
        <v>532.77842902300995</v>
      </c>
      <c r="AS766">
        <v>2863.4569270991701</v>
      </c>
      <c r="AT766">
        <v>396.98472175937098</v>
      </c>
      <c r="AU766">
        <v>1395.1385362276801</v>
      </c>
      <c r="AV766">
        <v>1073.0861221708201</v>
      </c>
      <c r="AW766">
        <v>756.89713223946796</v>
      </c>
      <c r="AX766">
        <v>281.32546510634</v>
      </c>
      <c r="AY766">
        <v>252.06512778323</v>
      </c>
      <c r="AZ766">
        <v>245.34084976437401</v>
      </c>
      <c r="BA766">
        <v>240.808721170122</v>
      </c>
      <c r="BB766">
        <v>244.31006678341399</v>
      </c>
      <c r="BC766">
        <v>0</v>
      </c>
      <c r="BD766">
        <v>206</v>
      </c>
      <c r="BE766">
        <v>0</v>
      </c>
      <c r="BF766">
        <v>233</v>
      </c>
      <c r="BG766">
        <v>0</v>
      </c>
      <c r="BH766">
        <v>212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183.99999999999901</v>
      </c>
      <c r="BO766">
        <v>0</v>
      </c>
      <c r="BP766">
        <v>0</v>
      </c>
      <c r="BQ766">
        <v>203</v>
      </c>
      <c r="BR766">
        <v>0</v>
      </c>
      <c r="BS766">
        <v>191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208</v>
      </c>
      <c r="BZ766">
        <v>0</v>
      </c>
      <c r="CA766">
        <v>245.023180387433</v>
      </c>
      <c r="CB766">
        <v>326.43998249498202</v>
      </c>
      <c r="CC766">
        <v>0</v>
      </c>
      <c r="CD766">
        <v>0</v>
      </c>
    </row>
    <row r="767" spans="1:82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182</v>
      </c>
      <c r="O767">
        <v>204</v>
      </c>
      <c r="P767">
        <v>0</v>
      </c>
      <c r="Q767">
        <v>0</v>
      </c>
      <c r="R767">
        <v>0</v>
      </c>
      <c r="S767">
        <v>197</v>
      </c>
      <c r="T767">
        <v>205.09003172396399</v>
      </c>
      <c r="U767">
        <v>221.49296688576001</v>
      </c>
      <c r="V767">
        <v>227.56791239254099</v>
      </c>
      <c r="W767">
        <v>219.971176786727</v>
      </c>
      <c r="X767">
        <v>207</v>
      </c>
      <c r="Y767">
        <v>0</v>
      </c>
      <c r="Z767">
        <v>0</v>
      </c>
      <c r="AA767">
        <v>245.60304973069501</v>
      </c>
      <c r="AB767">
        <v>0</v>
      </c>
      <c r="AC767">
        <v>0</v>
      </c>
      <c r="AD767">
        <v>0</v>
      </c>
      <c r="AE767">
        <v>0</v>
      </c>
      <c r="AF767">
        <v>198.489066620324</v>
      </c>
      <c r="AG767">
        <v>236.389879333062</v>
      </c>
      <c r="AH767">
        <v>267.04376479564399</v>
      </c>
      <c r="AI767">
        <v>260.92474045108003</v>
      </c>
      <c r="AJ767">
        <v>321.124754003352</v>
      </c>
      <c r="AK767">
        <v>305.77352267598098</v>
      </c>
      <c r="AL767">
        <v>419.20594855659499</v>
      </c>
      <c r="AM767">
        <v>617.86662596718804</v>
      </c>
      <c r="AN767">
        <v>480.71844039725698</v>
      </c>
      <c r="AO767">
        <v>335.13090766723002</v>
      </c>
      <c r="AP767">
        <v>534.44914274459404</v>
      </c>
      <c r="AQ767">
        <v>1298.4063504460501</v>
      </c>
      <c r="AR767">
        <v>558.32958100994097</v>
      </c>
      <c r="AS767">
        <v>2939.45829486295</v>
      </c>
      <c r="AT767">
        <v>408.05653730091097</v>
      </c>
      <c r="AU767">
        <v>1507.6836939664099</v>
      </c>
      <c r="AV767">
        <v>1153.88220418322</v>
      </c>
      <c r="AW767">
        <v>801.64552426740204</v>
      </c>
      <c r="AX767">
        <v>283.18894266505998</v>
      </c>
      <c r="AY767">
        <v>254.94829131649001</v>
      </c>
      <c r="AZ767">
        <v>245.781593050455</v>
      </c>
      <c r="BA767">
        <v>240.17005908200801</v>
      </c>
      <c r="BB767">
        <v>243.807908731597</v>
      </c>
      <c r="BC767">
        <v>0</v>
      </c>
      <c r="BD767">
        <v>206</v>
      </c>
      <c r="BE767">
        <v>0</v>
      </c>
      <c r="BF767">
        <v>233</v>
      </c>
      <c r="BG767">
        <v>0</v>
      </c>
      <c r="BH767">
        <v>212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183.99999999999901</v>
      </c>
      <c r="BO767">
        <v>0</v>
      </c>
      <c r="BP767">
        <v>0</v>
      </c>
      <c r="BQ767">
        <v>203</v>
      </c>
      <c r="BR767">
        <v>0</v>
      </c>
      <c r="BS767">
        <v>191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208</v>
      </c>
      <c r="BZ767">
        <v>0</v>
      </c>
      <c r="CA767">
        <v>251.58899249291099</v>
      </c>
      <c r="CB767">
        <v>330.86102091078197</v>
      </c>
      <c r="CC767">
        <v>0</v>
      </c>
      <c r="CD767">
        <v>0</v>
      </c>
    </row>
    <row r="768" spans="1:82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182</v>
      </c>
      <c r="O768">
        <v>204</v>
      </c>
      <c r="P768">
        <v>0</v>
      </c>
      <c r="Q768">
        <v>0</v>
      </c>
      <c r="R768">
        <v>0</v>
      </c>
      <c r="S768">
        <v>197</v>
      </c>
      <c r="T768">
        <v>205.09003172396399</v>
      </c>
      <c r="U768">
        <v>220.115652135971</v>
      </c>
      <c r="V768">
        <v>228.60621580859399</v>
      </c>
      <c r="W768">
        <v>223.018141090016</v>
      </c>
      <c r="X768">
        <v>207</v>
      </c>
      <c r="Y768">
        <v>0</v>
      </c>
      <c r="Z768">
        <v>0</v>
      </c>
      <c r="AA768">
        <v>248.59246624687799</v>
      </c>
      <c r="AB768">
        <v>0</v>
      </c>
      <c r="AC768">
        <v>0</v>
      </c>
      <c r="AD768">
        <v>0</v>
      </c>
      <c r="AE768">
        <v>0</v>
      </c>
      <c r="AF768">
        <v>198.489066620324</v>
      </c>
      <c r="AG768">
        <v>235.72150320750501</v>
      </c>
      <c r="AH768">
        <v>269.93845591621499</v>
      </c>
      <c r="AI768">
        <v>266.55358878191498</v>
      </c>
      <c r="AJ768">
        <v>324.06593902213098</v>
      </c>
      <c r="AK768">
        <v>313.41986595692401</v>
      </c>
      <c r="AL768">
        <v>436.797003038431</v>
      </c>
      <c r="AM768">
        <v>646.02611995375196</v>
      </c>
      <c r="AN768">
        <v>484.73002958838202</v>
      </c>
      <c r="AO768">
        <v>340.692793559341</v>
      </c>
      <c r="AP768">
        <v>570.24987941265601</v>
      </c>
      <c r="AQ768">
        <v>1511.1459556126899</v>
      </c>
      <c r="AR768">
        <v>611.69612140749803</v>
      </c>
      <c r="AS768">
        <v>3302.5095769335098</v>
      </c>
      <c r="AT768">
        <v>439.78294094257598</v>
      </c>
      <c r="AU768">
        <v>2039.6778566461901</v>
      </c>
      <c r="AV768">
        <v>1490.50931032516</v>
      </c>
      <c r="AW768">
        <v>998.706544789443</v>
      </c>
      <c r="AX768">
        <v>293.95194919639403</v>
      </c>
      <c r="AY768">
        <v>261.22453411993502</v>
      </c>
      <c r="AZ768">
        <v>248.43131032267399</v>
      </c>
      <c r="BA768">
        <v>247.315042866384</v>
      </c>
      <c r="BB768">
        <v>250.49234910029699</v>
      </c>
      <c r="BC768">
        <v>0</v>
      </c>
      <c r="BD768">
        <v>206</v>
      </c>
      <c r="BE768">
        <v>0</v>
      </c>
      <c r="BF768">
        <v>233</v>
      </c>
      <c r="BG768">
        <v>0</v>
      </c>
      <c r="BH768">
        <v>212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183.99999999999901</v>
      </c>
      <c r="BO768">
        <v>0</v>
      </c>
      <c r="BP768">
        <v>0</v>
      </c>
      <c r="BQ768">
        <v>203</v>
      </c>
      <c r="BR768">
        <v>0</v>
      </c>
      <c r="BS768">
        <v>191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208</v>
      </c>
      <c r="BZ768">
        <v>0</v>
      </c>
      <c r="CA768">
        <v>261.228942905765</v>
      </c>
      <c r="CB768">
        <v>344.11333315521699</v>
      </c>
      <c r="CC768">
        <v>0</v>
      </c>
      <c r="CD768">
        <v>0</v>
      </c>
    </row>
    <row r="769" spans="1:82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182</v>
      </c>
      <c r="O769">
        <v>204</v>
      </c>
      <c r="P769">
        <v>0</v>
      </c>
      <c r="Q769">
        <v>0</v>
      </c>
      <c r="R769">
        <v>0</v>
      </c>
      <c r="S769">
        <v>197</v>
      </c>
      <c r="T769">
        <v>205.09003172396399</v>
      </c>
      <c r="U769">
        <v>247.988599190412</v>
      </c>
      <c r="V769">
        <v>255.03702758841101</v>
      </c>
      <c r="W769">
        <v>246.90607978250301</v>
      </c>
      <c r="X769">
        <v>207</v>
      </c>
      <c r="Y769">
        <v>0</v>
      </c>
      <c r="Z769">
        <v>0</v>
      </c>
      <c r="AA769">
        <v>275.272219312956</v>
      </c>
      <c r="AB769">
        <v>0</v>
      </c>
      <c r="AC769">
        <v>0</v>
      </c>
      <c r="AD769">
        <v>0</v>
      </c>
      <c r="AE769">
        <v>0</v>
      </c>
      <c r="AF769">
        <v>198.489066620324</v>
      </c>
      <c r="AG769">
        <v>261.989073541327</v>
      </c>
      <c r="AH769">
        <v>293.40728854339199</v>
      </c>
      <c r="AI769">
        <v>293.19880188746998</v>
      </c>
      <c r="AJ769">
        <v>352.15326243908402</v>
      </c>
      <c r="AK769">
        <v>342.50881257873903</v>
      </c>
      <c r="AL769">
        <v>461.737141268497</v>
      </c>
      <c r="AM769">
        <v>656.65682135431098</v>
      </c>
      <c r="AN769">
        <v>490.39563934094002</v>
      </c>
      <c r="AO769">
        <v>364.49242496430202</v>
      </c>
      <c r="AP769">
        <v>608.71323393778698</v>
      </c>
      <c r="AQ769">
        <v>1705.10980683198</v>
      </c>
      <c r="AR769">
        <v>667.58413068273796</v>
      </c>
      <c r="AS769">
        <v>3310.7179498751598</v>
      </c>
      <c r="AT769">
        <v>485.61723968324901</v>
      </c>
      <c r="AU769">
        <v>2465.7264249683899</v>
      </c>
      <c r="AV769">
        <v>1793.1558914530401</v>
      </c>
      <c r="AW769">
        <v>1279.07284987766</v>
      </c>
      <c r="AX769">
        <v>329.45735656160599</v>
      </c>
      <c r="AY769">
        <v>288.87197212238101</v>
      </c>
      <c r="AZ769">
        <v>274.295357941026</v>
      </c>
      <c r="BA769">
        <v>278.809625115019</v>
      </c>
      <c r="BB769">
        <v>281.63800910027601</v>
      </c>
      <c r="BC769">
        <v>0</v>
      </c>
      <c r="BD769">
        <v>206</v>
      </c>
      <c r="BE769">
        <v>0</v>
      </c>
      <c r="BF769">
        <v>233</v>
      </c>
      <c r="BG769">
        <v>0</v>
      </c>
      <c r="BH769">
        <v>212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183.99999999999901</v>
      </c>
      <c r="BO769">
        <v>0</v>
      </c>
      <c r="BP769">
        <v>0</v>
      </c>
      <c r="BQ769">
        <v>203</v>
      </c>
      <c r="BR769">
        <v>0</v>
      </c>
      <c r="BS769">
        <v>191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208</v>
      </c>
      <c r="BZ769">
        <v>0</v>
      </c>
      <c r="CA769">
        <v>283.80824514928503</v>
      </c>
      <c r="CB769">
        <v>349.674488707009</v>
      </c>
      <c r="CC769">
        <v>0</v>
      </c>
      <c r="CD769">
        <v>0</v>
      </c>
    </row>
    <row r="770" spans="1:82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182</v>
      </c>
      <c r="O770">
        <v>204</v>
      </c>
      <c r="P770">
        <v>0</v>
      </c>
      <c r="Q770">
        <v>0</v>
      </c>
      <c r="R770">
        <v>0</v>
      </c>
      <c r="S770">
        <v>197</v>
      </c>
      <c r="T770">
        <v>205.09003172396399</v>
      </c>
      <c r="U770">
        <v>233.21607105043199</v>
      </c>
      <c r="V770">
        <v>237.65716770923501</v>
      </c>
      <c r="W770">
        <v>229.79293133356401</v>
      </c>
      <c r="X770">
        <v>207</v>
      </c>
      <c r="Y770">
        <v>0</v>
      </c>
      <c r="Z770">
        <v>0</v>
      </c>
      <c r="AA770">
        <v>255.79226632854099</v>
      </c>
      <c r="AB770">
        <v>0</v>
      </c>
      <c r="AC770">
        <v>0</v>
      </c>
      <c r="AD770">
        <v>0</v>
      </c>
      <c r="AE770">
        <v>0</v>
      </c>
      <c r="AF770">
        <v>198.489066620324</v>
      </c>
      <c r="AG770">
        <v>248.01824172368299</v>
      </c>
      <c r="AH770">
        <v>273.16395742493899</v>
      </c>
      <c r="AI770">
        <v>272.30900625037998</v>
      </c>
      <c r="AJ770">
        <v>324.38598809893801</v>
      </c>
      <c r="AK770">
        <v>316.08714509813598</v>
      </c>
      <c r="AL770">
        <v>414.46200791961297</v>
      </c>
      <c r="AM770">
        <v>524.77535115707497</v>
      </c>
      <c r="AN770">
        <v>419.925449318483</v>
      </c>
      <c r="AO770">
        <v>330.30947065890803</v>
      </c>
      <c r="AP770">
        <v>540.21040491827898</v>
      </c>
      <c r="AQ770">
        <v>1391.8952187222501</v>
      </c>
      <c r="AR770">
        <v>603.55152167357801</v>
      </c>
      <c r="AS770">
        <v>2508.57539453142</v>
      </c>
      <c r="AT770">
        <v>454.61113797203399</v>
      </c>
      <c r="AU770">
        <v>2381.4526332595001</v>
      </c>
      <c r="AV770">
        <v>1700.92387682298</v>
      </c>
      <c r="AW770">
        <v>1202.14814686198</v>
      </c>
      <c r="AX770">
        <v>307.507037216735</v>
      </c>
      <c r="AY770">
        <v>269.35089157599299</v>
      </c>
      <c r="AZ770">
        <v>254.37415453506901</v>
      </c>
      <c r="BA770">
        <v>263.43501905049999</v>
      </c>
      <c r="BB770">
        <v>265.02470644229902</v>
      </c>
      <c r="BC770">
        <v>0</v>
      </c>
      <c r="BD770">
        <v>206</v>
      </c>
      <c r="BE770">
        <v>0</v>
      </c>
      <c r="BF770">
        <v>233</v>
      </c>
      <c r="BG770">
        <v>0</v>
      </c>
      <c r="BH770">
        <v>212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183.99999999999901</v>
      </c>
      <c r="BO770">
        <v>0</v>
      </c>
      <c r="BP770">
        <v>0</v>
      </c>
      <c r="BQ770">
        <v>203</v>
      </c>
      <c r="BR770">
        <v>0</v>
      </c>
      <c r="BS770">
        <v>191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208</v>
      </c>
      <c r="BZ770">
        <v>0</v>
      </c>
      <c r="CA770">
        <v>261.03331863839202</v>
      </c>
      <c r="CB770">
        <v>320.19589740880099</v>
      </c>
      <c r="CC770">
        <v>0</v>
      </c>
      <c r="CD770">
        <v>0</v>
      </c>
    </row>
    <row r="771" spans="1:82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182</v>
      </c>
      <c r="O771">
        <v>204</v>
      </c>
      <c r="P771">
        <v>0</v>
      </c>
      <c r="Q771">
        <v>0</v>
      </c>
      <c r="R771">
        <v>0</v>
      </c>
      <c r="S771">
        <v>197</v>
      </c>
      <c r="T771">
        <v>205.09003172396399</v>
      </c>
      <c r="U771">
        <v>233.21607105043199</v>
      </c>
      <c r="V771">
        <v>237.65716770923501</v>
      </c>
      <c r="W771">
        <v>229.79293133356401</v>
      </c>
      <c r="X771">
        <v>207</v>
      </c>
      <c r="Y771">
        <v>0</v>
      </c>
      <c r="Z771">
        <v>0</v>
      </c>
      <c r="AA771">
        <v>255.79226632854099</v>
      </c>
      <c r="AB771">
        <v>0</v>
      </c>
      <c r="AC771">
        <v>0</v>
      </c>
      <c r="AD771">
        <v>0</v>
      </c>
      <c r="AE771">
        <v>0</v>
      </c>
      <c r="AF771">
        <v>198.489066620324</v>
      </c>
      <c r="AG771">
        <v>248.01824172368299</v>
      </c>
      <c r="AH771">
        <v>273.16395742493899</v>
      </c>
      <c r="AI771">
        <v>272.30900625037998</v>
      </c>
      <c r="AJ771">
        <v>324.38598809893801</v>
      </c>
      <c r="AK771">
        <v>316.08714509813598</v>
      </c>
      <c r="AL771">
        <v>414.46200791961297</v>
      </c>
      <c r="AM771">
        <v>524.77535115707497</v>
      </c>
      <c r="AN771">
        <v>419.925449318483</v>
      </c>
      <c r="AO771">
        <v>330.30947065890803</v>
      </c>
      <c r="AP771">
        <v>540.21040491827898</v>
      </c>
      <c r="AQ771">
        <v>1391.8952187222501</v>
      </c>
      <c r="AR771">
        <v>603.55152167357801</v>
      </c>
      <c r="AS771">
        <v>2508.57539453142</v>
      </c>
      <c r="AT771">
        <v>454.61113797203399</v>
      </c>
      <c r="AU771">
        <v>2381.4526332595001</v>
      </c>
      <c r="AV771">
        <v>1700.92387682298</v>
      </c>
      <c r="AW771">
        <v>1202.14814686198</v>
      </c>
      <c r="AX771">
        <v>307.507037216735</v>
      </c>
      <c r="AY771">
        <v>269.35089157599299</v>
      </c>
      <c r="AZ771">
        <v>254.37415453506901</v>
      </c>
      <c r="BA771">
        <v>263.43501905049999</v>
      </c>
      <c r="BB771">
        <v>265.02470644229902</v>
      </c>
      <c r="BC771">
        <v>0</v>
      </c>
      <c r="BD771">
        <v>206</v>
      </c>
      <c r="BE771">
        <v>0</v>
      </c>
      <c r="BF771">
        <v>233</v>
      </c>
      <c r="BG771">
        <v>0</v>
      </c>
      <c r="BH771">
        <v>212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183.99999999999901</v>
      </c>
      <c r="BO771">
        <v>0</v>
      </c>
      <c r="BP771">
        <v>0</v>
      </c>
      <c r="BQ771">
        <v>203</v>
      </c>
      <c r="BR771">
        <v>0</v>
      </c>
      <c r="BS771">
        <v>191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208</v>
      </c>
      <c r="BZ771">
        <v>0</v>
      </c>
      <c r="CA771">
        <v>261.03331863839202</v>
      </c>
      <c r="CB771">
        <v>320.19589740880099</v>
      </c>
      <c r="CC771">
        <v>0</v>
      </c>
      <c r="CD771">
        <v>0</v>
      </c>
    </row>
    <row r="772" spans="1:82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188.09017757102299</v>
      </c>
      <c r="O772">
        <v>204</v>
      </c>
      <c r="P772">
        <v>0</v>
      </c>
      <c r="Q772">
        <v>0</v>
      </c>
      <c r="R772">
        <v>0</v>
      </c>
      <c r="S772">
        <v>208.47764234539</v>
      </c>
      <c r="T772">
        <v>205.514045860773</v>
      </c>
      <c r="U772">
        <v>232.03909772660199</v>
      </c>
      <c r="V772">
        <v>237.04782859000801</v>
      </c>
      <c r="W772">
        <v>229.777171101406</v>
      </c>
      <c r="X772">
        <v>206.29728720334299</v>
      </c>
      <c r="Y772">
        <v>0</v>
      </c>
      <c r="Z772">
        <v>0</v>
      </c>
      <c r="AA772">
        <v>255.77651931396301</v>
      </c>
      <c r="AB772">
        <v>0</v>
      </c>
      <c r="AC772">
        <v>0</v>
      </c>
      <c r="AD772">
        <v>0</v>
      </c>
      <c r="AE772">
        <v>0</v>
      </c>
      <c r="AF772">
        <v>198.878620974987</v>
      </c>
      <c r="AG772">
        <v>247.64023685477099</v>
      </c>
      <c r="AH772">
        <v>272.20665492151898</v>
      </c>
      <c r="AI772">
        <v>271.80596670923899</v>
      </c>
      <c r="AJ772">
        <v>323.98079802558902</v>
      </c>
      <c r="AK772">
        <v>314.49534017609199</v>
      </c>
      <c r="AL772">
        <v>411.43168670721599</v>
      </c>
      <c r="AM772">
        <v>519.85059047232596</v>
      </c>
      <c r="AN772">
        <v>416.76666132381399</v>
      </c>
      <c r="AO772">
        <v>328.61386726181502</v>
      </c>
      <c r="AP772">
        <v>534.93910666674299</v>
      </c>
      <c r="AQ772">
        <v>1369.3977707461399</v>
      </c>
      <c r="AR772">
        <v>597.02126105928903</v>
      </c>
      <c r="AS772">
        <v>2464.14129824473</v>
      </c>
      <c r="AT772">
        <v>450.70331260543998</v>
      </c>
      <c r="AU772">
        <v>2338.9886920967801</v>
      </c>
      <c r="AV772">
        <v>1672.10531972635</v>
      </c>
      <c r="AW772">
        <v>1183.1040801225099</v>
      </c>
      <c r="AX772">
        <v>306.18514930248199</v>
      </c>
      <c r="AY772">
        <v>268.90664725714299</v>
      </c>
      <c r="AZ772">
        <v>254.16795876881099</v>
      </c>
      <c r="BA772">
        <v>262.73071578599701</v>
      </c>
      <c r="BB772">
        <v>264.467689887407</v>
      </c>
      <c r="BC772">
        <v>0</v>
      </c>
      <c r="BD772">
        <v>207.873900791084</v>
      </c>
      <c r="BE772">
        <v>0</v>
      </c>
      <c r="BF772">
        <v>220.35116966018199</v>
      </c>
      <c r="BG772">
        <v>0</v>
      </c>
      <c r="BH772">
        <v>213.873900791084</v>
      </c>
      <c r="BI772">
        <v>176</v>
      </c>
      <c r="BJ772">
        <v>0</v>
      </c>
      <c r="BK772">
        <v>0</v>
      </c>
      <c r="BL772">
        <v>0</v>
      </c>
      <c r="BM772">
        <v>0</v>
      </c>
      <c r="BN772">
        <v>183.76576240111399</v>
      </c>
      <c r="BO772">
        <v>0</v>
      </c>
      <c r="BP772">
        <v>0</v>
      </c>
      <c r="BQ772">
        <v>202.76576240111399</v>
      </c>
      <c r="BR772">
        <v>0</v>
      </c>
      <c r="BS772">
        <v>194.74780158216799</v>
      </c>
      <c r="BT772">
        <v>0</v>
      </c>
      <c r="BU772">
        <v>210</v>
      </c>
      <c r="BV772">
        <v>0</v>
      </c>
      <c r="BW772">
        <v>0</v>
      </c>
      <c r="BX772">
        <v>0</v>
      </c>
      <c r="BY772">
        <v>204.95491121448799</v>
      </c>
      <c r="BZ772">
        <v>0</v>
      </c>
      <c r="CA772">
        <v>260.17799225190902</v>
      </c>
      <c r="CB772">
        <v>317.72739087693702</v>
      </c>
      <c r="CC772">
        <v>0</v>
      </c>
      <c r="CD772">
        <v>0</v>
      </c>
    </row>
    <row r="773" spans="1:82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201.43679341517799</v>
      </c>
      <c r="O773">
        <v>204</v>
      </c>
      <c r="P773">
        <v>0</v>
      </c>
      <c r="Q773">
        <v>0</v>
      </c>
      <c r="R773">
        <v>0</v>
      </c>
      <c r="S773">
        <v>233.63087989783699</v>
      </c>
      <c r="T773">
        <v>205.39315554770101</v>
      </c>
      <c r="U773">
        <v>230.84535365681</v>
      </c>
      <c r="V773">
        <v>235.09632952829199</v>
      </c>
      <c r="W773">
        <v>227.646590367762</v>
      </c>
      <c r="X773">
        <v>204.757293067479</v>
      </c>
      <c r="Y773">
        <v>0</v>
      </c>
      <c r="Z773">
        <v>0</v>
      </c>
      <c r="AA773">
        <v>254.33521203677</v>
      </c>
      <c r="AB773">
        <v>0</v>
      </c>
      <c r="AC773">
        <v>0</v>
      </c>
      <c r="AD773">
        <v>0</v>
      </c>
      <c r="AE773">
        <v>0</v>
      </c>
      <c r="AF773">
        <v>193.33686462658599</v>
      </c>
      <c r="AG773">
        <v>247.037404504688</v>
      </c>
      <c r="AH773">
        <v>267.66372773069401</v>
      </c>
      <c r="AI773">
        <v>269.74308787975701</v>
      </c>
      <c r="AJ773">
        <v>321.077747829489</v>
      </c>
      <c r="AK773">
        <v>310.1043708277</v>
      </c>
      <c r="AL773">
        <v>400.288060052155</v>
      </c>
      <c r="AM773">
        <v>499.15097699926901</v>
      </c>
      <c r="AN773">
        <v>402.60392173413999</v>
      </c>
      <c r="AO773">
        <v>322.459531083885</v>
      </c>
      <c r="AP773">
        <v>513.29891751432899</v>
      </c>
      <c r="AQ773">
        <v>1278.93390653399</v>
      </c>
      <c r="AR773">
        <v>569.21033324441896</v>
      </c>
      <c r="AS773">
        <v>2283.2181756821801</v>
      </c>
      <c r="AT773">
        <v>434.581758839857</v>
      </c>
      <c r="AU773">
        <v>2175.0759925473499</v>
      </c>
      <c r="AV773">
        <v>1559.4321959737799</v>
      </c>
      <c r="AW773">
        <v>1108.3951403020501</v>
      </c>
      <c r="AX773">
        <v>300.53270917588998</v>
      </c>
      <c r="AY773">
        <v>266.40477546982299</v>
      </c>
      <c r="AZ773">
        <v>251.10998949390699</v>
      </c>
      <c r="BA773">
        <v>258.67460151558498</v>
      </c>
      <c r="BB773">
        <v>261.71251355278201</v>
      </c>
      <c r="BC773">
        <v>0</v>
      </c>
      <c r="BD773">
        <v>211.98055182005501</v>
      </c>
      <c r="BE773">
        <v>0</v>
      </c>
      <c r="BF773">
        <v>192.631275214628</v>
      </c>
      <c r="BG773">
        <v>0</v>
      </c>
      <c r="BH773">
        <v>217.98055182005501</v>
      </c>
      <c r="BI773">
        <v>176</v>
      </c>
      <c r="BJ773">
        <v>0</v>
      </c>
      <c r="BK773">
        <v>0</v>
      </c>
      <c r="BL773">
        <v>0</v>
      </c>
      <c r="BM773">
        <v>0</v>
      </c>
      <c r="BN773">
        <v>183.252431022493</v>
      </c>
      <c r="BO773">
        <v>0</v>
      </c>
      <c r="BP773">
        <v>0</v>
      </c>
      <c r="BQ773">
        <v>202.252431022493</v>
      </c>
      <c r="BR773">
        <v>0</v>
      </c>
      <c r="BS773">
        <v>202.96110364011</v>
      </c>
      <c r="BT773">
        <v>0</v>
      </c>
      <c r="BU773">
        <v>210</v>
      </c>
      <c r="BV773">
        <v>0</v>
      </c>
      <c r="BW773">
        <v>0</v>
      </c>
      <c r="BX773">
        <v>0</v>
      </c>
      <c r="BY773">
        <v>198.28160329241001</v>
      </c>
      <c r="BZ773">
        <v>0</v>
      </c>
      <c r="CA773">
        <v>253.492730731145</v>
      </c>
      <c r="CB773">
        <v>307.30679975359499</v>
      </c>
      <c r="CC773">
        <v>0</v>
      </c>
      <c r="CD773">
        <v>0</v>
      </c>
    </row>
    <row r="774" spans="1:82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208</v>
      </c>
      <c r="O774">
        <v>0</v>
      </c>
      <c r="P774">
        <v>0</v>
      </c>
      <c r="Q774">
        <v>0</v>
      </c>
      <c r="R774">
        <v>0</v>
      </c>
      <c r="S774">
        <v>246</v>
      </c>
      <c r="T774">
        <v>208.72864630384299</v>
      </c>
      <c r="U774">
        <v>228.13781907193001</v>
      </c>
      <c r="V774">
        <v>232.76798104881499</v>
      </c>
      <c r="W774">
        <v>226.179980103362</v>
      </c>
      <c r="X774">
        <v>204</v>
      </c>
      <c r="Y774">
        <v>0</v>
      </c>
      <c r="Z774">
        <v>0</v>
      </c>
      <c r="AA774">
        <v>257.04773325115099</v>
      </c>
      <c r="AB774">
        <v>0</v>
      </c>
      <c r="AC774">
        <v>0</v>
      </c>
      <c r="AD774">
        <v>0</v>
      </c>
      <c r="AE774">
        <v>0</v>
      </c>
      <c r="AF774">
        <v>191.27755124543501</v>
      </c>
      <c r="AG774">
        <v>244.969697102255</v>
      </c>
      <c r="AH774">
        <v>259.60706235315502</v>
      </c>
      <c r="AI774">
        <v>272.84083605535</v>
      </c>
      <c r="AJ774">
        <v>323.03014619054397</v>
      </c>
      <c r="AK774">
        <v>308.29102774105201</v>
      </c>
      <c r="AL774">
        <v>403.29269688946999</v>
      </c>
      <c r="AM774">
        <v>498.44761172189402</v>
      </c>
      <c r="AN774">
        <v>393.89065018622898</v>
      </c>
      <c r="AO774">
        <v>320.72942956763899</v>
      </c>
      <c r="AP774">
        <v>510.21158805814099</v>
      </c>
      <c r="AQ774">
        <v>1273.9861857854701</v>
      </c>
      <c r="AR774">
        <v>571.040891973322</v>
      </c>
      <c r="AS774">
        <v>2266.0890094730198</v>
      </c>
      <c r="AT774">
        <v>437.22787202057299</v>
      </c>
      <c r="AU774">
        <v>2170.1256589024501</v>
      </c>
      <c r="AV774">
        <v>1559.67411751081</v>
      </c>
      <c r="AW774">
        <v>1105.22691218406</v>
      </c>
      <c r="AX774">
        <v>299.70306540760998</v>
      </c>
      <c r="AY774">
        <v>265.93578563214902</v>
      </c>
      <c r="AZ774">
        <v>247.33385368945801</v>
      </c>
      <c r="BA774">
        <v>254.87692812083199</v>
      </c>
      <c r="BB774">
        <v>258.48229170648102</v>
      </c>
      <c r="BC774">
        <v>0</v>
      </c>
      <c r="BD774">
        <v>214</v>
      </c>
      <c r="BE774">
        <v>0</v>
      </c>
      <c r="BF774">
        <v>179</v>
      </c>
      <c r="BG774">
        <v>0</v>
      </c>
      <c r="BH774">
        <v>219.99999999999901</v>
      </c>
      <c r="BI774">
        <v>176</v>
      </c>
      <c r="BJ774">
        <v>0</v>
      </c>
      <c r="BK774">
        <v>0</v>
      </c>
      <c r="BL774">
        <v>0</v>
      </c>
      <c r="BM774">
        <v>0</v>
      </c>
      <c r="BN774">
        <v>183</v>
      </c>
      <c r="BO774">
        <v>0</v>
      </c>
      <c r="BP774">
        <v>0</v>
      </c>
      <c r="BQ774">
        <v>202</v>
      </c>
      <c r="BR774">
        <v>0</v>
      </c>
      <c r="BS774">
        <v>207</v>
      </c>
      <c r="BT774">
        <v>0</v>
      </c>
      <c r="BU774">
        <v>210</v>
      </c>
      <c r="BV774">
        <v>0</v>
      </c>
      <c r="BW774">
        <v>0</v>
      </c>
      <c r="BX774">
        <v>0</v>
      </c>
      <c r="BY774">
        <v>195</v>
      </c>
      <c r="BZ774">
        <v>0</v>
      </c>
      <c r="CA774">
        <v>251.945480670205</v>
      </c>
      <c r="CB774">
        <v>301.69218533625599</v>
      </c>
      <c r="CC774">
        <v>0</v>
      </c>
      <c r="CD774">
        <v>0</v>
      </c>
    </row>
    <row r="775" spans="1:82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208</v>
      </c>
      <c r="O775">
        <v>0</v>
      </c>
      <c r="P775">
        <v>0</v>
      </c>
      <c r="Q775">
        <v>0</v>
      </c>
      <c r="R775">
        <v>0</v>
      </c>
      <c r="S775">
        <v>246</v>
      </c>
      <c r="T775">
        <v>201.6805322692</v>
      </c>
      <c r="U775">
        <v>230.16785435421201</v>
      </c>
      <c r="V775">
        <v>232.72556879819399</v>
      </c>
      <c r="W775">
        <v>226.34787915115399</v>
      </c>
      <c r="X775">
        <v>204</v>
      </c>
      <c r="Y775">
        <v>0</v>
      </c>
      <c r="Z775">
        <v>0</v>
      </c>
      <c r="AA775">
        <v>257.91136446244099</v>
      </c>
      <c r="AB775">
        <v>0</v>
      </c>
      <c r="AC775">
        <v>0</v>
      </c>
      <c r="AD775">
        <v>0</v>
      </c>
      <c r="AE775">
        <v>0</v>
      </c>
      <c r="AF775">
        <v>191.27755124543501</v>
      </c>
      <c r="AG775">
        <v>242.75611092959701</v>
      </c>
      <c r="AH775">
        <v>258.34404053100297</v>
      </c>
      <c r="AI775">
        <v>279.88481660078702</v>
      </c>
      <c r="AJ775">
        <v>321.90354147483202</v>
      </c>
      <c r="AK775">
        <v>311.46377965385398</v>
      </c>
      <c r="AL775">
        <v>410.31946895780999</v>
      </c>
      <c r="AM775">
        <v>501.09401876879502</v>
      </c>
      <c r="AN775">
        <v>392.17275576985702</v>
      </c>
      <c r="AO775">
        <v>320.26598398811598</v>
      </c>
      <c r="AP775">
        <v>513.58557046452904</v>
      </c>
      <c r="AQ775">
        <v>1292.0164166208899</v>
      </c>
      <c r="AR775">
        <v>589.12568353939901</v>
      </c>
      <c r="AS775">
        <v>2296.3238057751701</v>
      </c>
      <c r="AT775">
        <v>452.12108832092002</v>
      </c>
      <c r="AU775">
        <v>2265.0534374625399</v>
      </c>
      <c r="AV775">
        <v>1624.33547191041</v>
      </c>
      <c r="AW775">
        <v>1133.0009868739301</v>
      </c>
      <c r="AX775">
        <v>302.40948420513803</v>
      </c>
      <c r="AY775">
        <v>266.46339663730799</v>
      </c>
      <c r="AZ775">
        <v>247.27065964617401</v>
      </c>
      <c r="BA775">
        <v>255.98135901384899</v>
      </c>
      <c r="BB775">
        <v>256.236094104622</v>
      </c>
      <c r="BC775">
        <v>0</v>
      </c>
      <c r="BD775">
        <v>214</v>
      </c>
      <c r="BE775">
        <v>0</v>
      </c>
      <c r="BF775">
        <v>179</v>
      </c>
      <c r="BG775">
        <v>0</v>
      </c>
      <c r="BH775">
        <v>219.99999999999901</v>
      </c>
      <c r="BI775">
        <v>176</v>
      </c>
      <c r="BJ775">
        <v>0</v>
      </c>
      <c r="BK775">
        <v>0</v>
      </c>
      <c r="BL775">
        <v>0</v>
      </c>
      <c r="BM775">
        <v>0</v>
      </c>
      <c r="BN775">
        <v>183</v>
      </c>
      <c r="BO775">
        <v>0</v>
      </c>
      <c r="BP775">
        <v>0</v>
      </c>
      <c r="BQ775">
        <v>202</v>
      </c>
      <c r="BR775">
        <v>0</v>
      </c>
      <c r="BS775">
        <v>207</v>
      </c>
      <c r="BT775">
        <v>0</v>
      </c>
      <c r="BU775">
        <v>210</v>
      </c>
      <c r="BV775">
        <v>0</v>
      </c>
      <c r="BW775">
        <v>0</v>
      </c>
      <c r="BX775">
        <v>0</v>
      </c>
      <c r="BY775">
        <v>195</v>
      </c>
      <c r="BZ775">
        <v>0</v>
      </c>
      <c r="CA775">
        <v>252.27038038409199</v>
      </c>
      <c r="CB775">
        <v>304.65702272961198</v>
      </c>
      <c r="CC775">
        <v>0</v>
      </c>
      <c r="CD775">
        <v>0</v>
      </c>
    </row>
    <row r="776" spans="1:82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208</v>
      </c>
      <c r="O776">
        <v>0</v>
      </c>
      <c r="P776">
        <v>0</v>
      </c>
      <c r="Q776">
        <v>0</v>
      </c>
      <c r="R776">
        <v>0</v>
      </c>
      <c r="S776">
        <v>246</v>
      </c>
      <c r="T776">
        <v>196.764245886574</v>
      </c>
      <c r="U776">
        <v>233.00108864761199</v>
      </c>
      <c r="V776">
        <v>232.235128203231</v>
      </c>
      <c r="W776">
        <v>225.73827795969399</v>
      </c>
      <c r="X776">
        <v>204</v>
      </c>
      <c r="Y776">
        <v>0</v>
      </c>
      <c r="Z776">
        <v>0</v>
      </c>
      <c r="AA776">
        <v>256.33967625306099</v>
      </c>
      <c r="AB776">
        <v>0</v>
      </c>
      <c r="AC776">
        <v>0</v>
      </c>
      <c r="AD776">
        <v>0</v>
      </c>
      <c r="AE776">
        <v>0</v>
      </c>
      <c r="AF776">
        <v>191.27755124543501</v>
      </c>
      <c r="AG776">
        <v>242.932838182897</v>
      </c>
      <c r="AH776">
        <v>259.27222676797697</v>
      </c>
      <c r="AI776">
        <v>285.63299339490402</v>
      </c>
      <c r="AJ776">
        <v>324.98388450733103</v>
      </c>
      <c r="AK776">
        <v>318.22809041377599</v>
      </c>
      <c r="AL776">
        <v>417.143168593528</v>
      </c>
      <c r="AM776">
        <v>508.10307993871101</v>
      </c>
      <c r="AN776">
        <v>391.42109748941198</v>
      </c>
      <c r="AO776">
        <v>323.020064898935</v>
      </c>
      <c r="AP776">
        <v>531.30805005555703</v>
      </c>
      <c r="AQ776">
        <v>1367.9857577222299</v>
      </c>
      <c r="AR776">
        <v>626.87210817232801</v>
      </c>
      <c r="AS776">
        <v>2402.3909686044599</v>
      </c>
      <c r="AT776">
        <v>476.85630591588603</v>
      </c>
      <c r="AU776">
        <v>2641.9134968042699</v>
      </c>
      <c r="AV776">
        <v>1840.96059710644</v>
      </c>
      <c r="AW776">
        <v>1253.89493211322</v>
      </c>
      <c r="AX776">
        <v>306.27983112354201</v>
      </c>
      <c r="AY776">
        <v>266.83746664809399</v>
      </c>
      <c r="AZ776">
        <v>246.566285775512</v>
      </c>
      <c r="BA776">
        <v>257.72574313669901</v>
      </c>
      <c r="BB776">
        <v>253.50712946284199</v>
      </c>
      <c r="BC776">
        <v>0</v>
      </c>
      <c r="BD776">
        <v>214</v>
      </c>
      <c r="BE776">
        <v>0</v>
      </c>
      <c r="BF776">
        <v>179</v>
      </c>
      <c r="BG776">
        <v>0</v>
      </c>
      <c r="BH776">
        <v>219.99999999999901</v>
      </c>
      <c r="BI776">
        <v>176</v>
      </c>
      <c r="BJ776">
        <v>0</v>
      </c>
      <c r="BK776">
        <v>0</v>
      </c>
      <c r="BL776">
        <v>0</v>
      </c>
      <c r="BM776">
        <v>0</v>
      </c>
      <c r="BN776">
        <v>183</v>
      </c>
      <c r="BO776">
        <v>0</v>
      </c>
      <c r="BP776">
        <v>0</v>
      </c>
      <c r="BQ776">
        <v>202</v>
      </c>
      <c r="BR776">
        <v>0</v>
      </c>
      <c r="BS776">
        <v>207</v>
      </c>
      <c r="BT776">
        <v>0</v>
      </c>
      <c r="BU776">
        <v>210</v>
      </c>
      <c r="BV776">
        <v>0</v>
      </c>
      <c r="BW776">
        <v>0</v>
      </c>
      <c r="BX776">
        <v>0</v>
      </c>
      <c r="BY776">
        <v>195</v>
      </c>
      <c r="BZ776">
        <v>0</v>
      </c>
      <c r="CA776">
        <v>255.87479738512999</v>
      </c>
      <c r="CB776">
        <v>317.22613071595299</v>
      </c>
      <c r="CC776">
        <v>0</v>
      </c>
      <c r="CD776">
        <v>0</v>
      </c>
    </row>
    <row r="777" spans="1:82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208</v>
      </c>
      <c r="O777">
        <v>0</v>
      </c>
      <c r="P777">
        <v>0</v>
      </c>
      <c r="Q777">
        <v>0</v>
      </c>
      <c r="R777">
        <v>0</v>
      </c>
      <c r="S777">
        <v>246</v>
      </c>
      <c r="T777">
        <v>200.19075962285899</v>
      </c>
      <c r="U777">
        <v>238.06555095633601</v>
      </c>
      <c r="V777">
        <v>236.49318968080999</v>
      </c>
      <c r="W777">
        <v>228.22890214057901</v>
      </c>
      <c r="X777">
        <v>204</v>
      </c>
      <c r="Y777">
        <v>0</v>
      </c>
      <c r="Z777">
        <v>0</v>
      </c>
      <c r="AA777">
        <v>260.456161722312</v>
      </c>
      <c r="AB777">
        <v>0</v>
      </c>
      <c r="AC777">
        <v>0</v>
      </c>
      <c r="AD777">
        <v>0</v>
      </c>
      <c r="AE777">
        <v>0</v>
      </c>
      <c r="AF777">
        <v>191.27755124543501</v>
      </c>
      <c r="AG777">
        <v>251.99673678044499</v>
      </c>
      <c r="AH777">
        <v>264.667358419403</v>
      </c>
      <c r="AI777">
        <v>297.451087257052</v>
      </c>
      <c r="AJ777">
        <v>337.16041166541697</v>
      </c>
      <c r="AK777">
        <v>329.59947294877003</v>
      </c>
      <c r="AL777">
        <v>427.754609264853</v>
      </c>
      <c r="AM777">
        <v>524.09992709754499</v>
      </c>
      <c r="AN777">
        <v>393.81073173521702</v>
      </c>
      <c r="AO777">
        <v>332.64035906307799</v>
      </c>
      <c r="AP777">
        <v>566.67648965189596</v>
      </c>
      <c r="AQ777">
        <v>1540.0451812170199</v>
      </c>
      <c r="AR777">
        <v>670.11887477131302</v>
      </c>
      <c r="AS777">
        <v>2578.42158125785</v>
      </c>
      <c r="AT777">
        <v>501.27526537899098</v>
      </c>
      <c r="AU777">
        <v>3281.2587482778499</v>
      </c>
      <c r="AV777">
        <v>2235.7460554047698</v>
      </c>
      <c r="AW777">
        <v>1517.4040305676499</v>
      </c>
      <c r="AX777">
        <v>321.311057001672</v>
      </c>
      <c r="AY777">
        <v>277.01094721614402</v>
      </c>
      <c r="AZ777">
        <v>253.02553546103701</v>
      </c>
      <c r="BA777">
        <v>264.53276853740101</v>
      </c>
      <c r="BB777">
        <v>255.200142630025</v>
      </c>
      <c r="BC777">
        <v>0</v>
      </c>
      <c r="BD777">
        <v>214</v>
      </c>
      <c r="BE777">
        <v>0</v>
      </c>
      <c r="BF777">
        <v>179</v>
      </c>
      <c r="BG777">
        <v>0</v>
      </c>
      <c r="BH777">
        <v>219.99999999999901</v>
      </c>
      <c r="BI777">
        <v>176</v>
      </c>
      <c r="BJ777">
        <v>0</v>
      </c>
      <c r="BK777">
        <v>0</v>
      </c>
      <c r="BL777">
        <v>0</v>
      </c>
      <c r="BM777">
        <v>0</v>
      </c>
      <c r="BN777">
        <v>183</v>
      </c>
      <c r="BO777">
        <v>0</v>
      </c>
      <c r="BP777">
        <v>0</v>
      </c>
      <c r="BQ777">
        <v>202</v>
      </c>
      <c r="BR777">
        <v>0</v>
      </c>
      <c r="BS777">
        <v>207</v>
      </c>
      <c r="BT777">
        <v>0</v>
      </c>
      <c r="BU777">
        <v>210</v>
      </c>
      <c r="BV777">
        <v>0</v>
      </c>
      <c r="BW777">
        <v>0</v>
      </c>
      <c r="BX777">
        <v>0</v>
      </c>
      <c r="BY777">
        <v>195</v>
      </c>
      <c r="BZ777">
        <v>0</v>
      </c>
      <c r="CA777">
        <v>265.45196124095702</v>
      </c>
      <c r="CB777">
        <v>326.34511169949599</v>
      </c>
      <c r="CC777">
        <v>0</v>
      </c>
      <c r="CD777">
        <v>0</v>
      </c>
    </row>
    <row r="778" spans="1:82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208</v>
      </c>
      <c r="O778">
        <v>0</v>
      </c>
      <c r="P778">
        <v>0</v>
      </c>
      <c r="Q778">
        <v>0</v>
      </c>
      <c r="R778">
        <v>0</v>
      </c>
      <c r="S778">
        <v>246</v>
      </c>
      <c r="T778">
        <v>229.07751855677401</v>
      </c>
      <c r="U778">
        <v>261.43527431088103</v>
      </c>
      <c r="V778">
        <v>259.150776692644</v>
      </c>
      <c r="W778">
        <v>250.830742557794</v>
      </c>
      <c r="X778">
        <v>204</v>
      </c>
      <c r="Y778">
        <v>0</v>
      </c>
      <c r="Z778">
        <v>0</v>
      </c>
      <c r="AA778">
        <v>285.947765181487</v>
      </c>
      <c r="AB778">
        <v>0</v>
      </c>
      <c r="AC778">
        <v>0</v>
      </c>
      <c r="AD778">
        <v>0</v>
      </c>
      <c r="AE778">
        <v>0</v>
      </c>
      <c r="AF778">
        <v>191.27755124543501</v>
      </c>
      <c r="AG778">
        <v>281.22669211616198</v>
      </c>
      <c r="AH778">
        <v>292.38520017058602</v>
      </c>
      <c r="AI778">
        <v>327.55747897870401</v>
      </c>
      <c r="AJ778">
        <v>371.29882453695399</v>
      </c>
      <c r="AK778">
        <v>357.15113439642602</v>
      </c>
      <c r="AL778">
        <v>464.54149471560203</v>
      </c>
      <c r="AM778">
        <v>551.72086528336899</v>
      </c>
      <c r="AN778">
        <v>408.84044741575701</v>
      </c>
      <c r="AO778">
        <v>366.18210158481003</v>
      </c>
      <c r="AP778">
        <v>613.43625549985597</v>
      </c>
      <c r="AQ778">
        <v>1689.6616401206099</v>
      </c>
      <c r="AR778">
        <v>726.65023000840301</v>
      </c>
      <c r="AS778">
        <v>2541.9147802624898</v>
      </c>
      <c r="AT778">
        <v>542.30997390136599</v>
      </c>
      <c r="AU778">
        <v>3670.24625205147</v>
      </c>
      <c r="AV778">
        <v>2575.9034466998701</v>
      </c>
      <c r="AW778">
        <v>1766.3375475067701</v>
      </c>
      <c r="AX778">
        <v>354.29036136608499</v>
      </c>
      <c r="AY778">
        <v>303.86203887017598</v>
      </c>
      <c r="AZ778">
        <v>285.12764465717402</v>
      </c>
      <c r="BA778">
        <v>293.45154500356801</v>
      </c>
      <c r="BB778">
        <v>277.48376498770398</v>
      </c>
      <c r="BC778">
        <v>0</v>
      </c>
      <c r="BD778">
        <v>214</v>
      </c>
      <c r="BE778">
        <v>0</v>
      </c>
      <c r="BF778">
        <v>179</v>
      </c>
      <c r="BG778">
        <v>0</v>
      </c>
      <c r="BH778">
        <v>219.99999999999901</v>
      </c>
      <c r="BI778">
        <v>176</v>
      </c>
      <c r="BJ778">
        <v>0</v>
      </c>
      <c r="BK778">
        <v>0</v>
      </c>
      <c r="BL778">
        <v>0</v>
      </c>
      <c r="BM778">
        <v>0</v>
      </c>
      <c r="BN778">
        <v>183</v>
      </c>
      <c r="BO778">
        <v>0</v>
      </c>
      <c r="BP778">
        <v>0</v>
      </c>
      <c r="BQ778">
        <v>202</v>
      </c>
      <c r="BR778">
        <v>0</v>
      </c>
      <c r="BS778">
        <v>207</v>
      </c>
      <c r="BT778">
        <v>0</v>
      </c>
      <c r="BU778">
        <v>210</v>
      </c>
      <c r="BV778">
        <v>0</v>
      </c>
      <c r="BW778">
        <v>0</v>
      </c>
      <c r="BX778">
        <v>0</v>
      </c>
      <c r="BY778">
        <v>195</v>
      </c>
      <c r="BZ778">
        <v>0</v>
      </c>
      <c r="CA778">
        <v>291.76281140512498</v>
      </c>
      <c r="CB778">
        <v>346.65195130050802</v>
      </c>
      <c r="CC778">
        <v>0</v>
      </c>
      <c r="CD778">
        <v>0</v>
      </c>
    </row>
    <row r="779" spans="1:82" x14ac:dyDescent="0.25">
      <c r="A779">
        <v>186.72897196261599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185</v>
      </c>
      <c r="K779">
        <v>0</v>
      </c>
      <c r="L779">
        <v>0</v>
      </c>
      <c r="M779">
        <v>0</v>
      </c>
      <c r="N779">
        <v>208.477643026142</v>
      </c>
      <c r="O779">
        <v>0</v>
      </c>
      <c r="P779">
        <v>0</v>
      </c>
      <c r="Q779">
        <v>0</v>
      </c>
      <c r="R779">
        <v>0</v>
      </c>
      <c r="S779">
        <v>238.67614026580799</v>
      </c>
      <c r="T779">
        <v>235.99406459428101</v>
      </c>
      <c r="U779">
        <v>246.36049650757499</v>
      </c>
      <c r="V779">
        <v>242.14523167073099</v>
      </c>
      <c r="W779">
        <v>237.589331114327</v>
      </c>
      <c r="X779">
        <v>203.84078565795201</v>
      </c>
      <c r="Y779">
        <v>0</v>
      </c>
      <c r="Z779">
        <v>0</v>
      </c>
      <c r="AA779">
        <v>270.94758578533401</v>
      </c>
      <c r="AB779">
        <v>0</v>
      </c>
      <c r="AC779">
        <v>0</v>
      </c>
      <c r="AD779">
        <v>0</v>
      </c>
      <c r="AE779">
        <v>0</v>
      </c>
      <c r="AF779">
        <v>192.32427682814301</v>
      </c>
      <c r="AG779">
        <v>266.95526980109298</v>
      </c>
      <c r="AH779">
        <v>279.21524320730998</v>
      </c>
      <c r="AI779">
        <v>311.31824233807799</v>
      </c>
      <c r="AJ779">
        <v>353.16676002122898</v>
      </c>
      <c r="AK779">
        <v>336.693882918285</v>
      </c>
      <c r="AL779">
        <v>436.67268339583501</v>
      </c>
      <c r="AM779">
        <v>481.41477634463098</v>
      </c>
      <c r="AN779">
        <v>367.02518465427801</v>
      </c>
      <c r="AO779">
        <v>346.36321344107898</v>
      </c>
      <c r="AP779">
        <v>561.96867698380004</v>
      </c>
      <c r="AQ779">
        <v>1445.3166081275799</v>
      </c>
      <c r="AR779">
        <v>673.069644703932</v>
      </c>
      <c r="AS779">
        <v>1966.5670201118501</v>
      </c>
      <c r="AT779">
        <v>511.11485230542098</v>
      </c>
      <c r="AU779">
        <v>3498.5584629591199</v>
      </c>
      <c r="AV779">
        <v>2447.3151978369301</v>
      </c>
      <c r="AW779">
        <v>1623.28739989527</v>
      </c>
      <c r="AX779">
        <v>333.40505773313402</v>
      </c>
      <c r="AY779">
        <v>288.94510719505598</v>
      </c>
      <c r="AZ779">
        <v>272.42178973132297</v>
      </c>
      <c r="BA779">
        <v>276.758621271538</v>
      </c>
      <c r="BB779">
        <v>258.914588106422</v>
      </c>
      <c r="BC779">
        <v>0</v>
      </c>
      <c r="BD779">
        <v>211.611784869285</v>
      </c>
      <c r="BE779">
        <v>0</v>
      </c>
      <c r="BF779">
        <v>179</v>
      </c>
      <c r="BG779">
        <v>0</v>
      </c>
      <c r="BH779">
        <v>213.15378329195099</v>
      </c>
      <c r="BI779">
        <v>180.61721591938101</v>
      </c>
      <c r="BJ779">
        <v>0</v>
      </c>
      <c r="BK779">
        <v>0</v>
      </c>
      <c r="BL779">
        <v>0</v>
      </c>
      <c r="BM779">
        <v>0</v>
      </c>
      <c r="BN779">
        <v>182.203928289761</v>
      </c>
      <c r="BO779">
        <v>0</v>
      </c>
      <c r="BP779">
        <v>0</v>
      </c>
      <c r="BQ779">
        <v>200.089427895428</v>
      </c>
      <c r="BR779">
        <v>0</v>
      </c>
      <c r="BS779">
        <v>206.203928289761</v>
      </c>
      <c r="BT779">
        <v>0</v>
      </c>
      <c r="BU779">
        <v>209.203928289761</v>
      </c>
      <c r="BV779">
        <v>0</v>
      </c>
      <c r="BW779">
        <v>0</v>
      </c>
      <c r="BX779">
        <v>0</v>
      </c>
      <c r="BY779">
        <v>193.24864223747599</v>
      </c>
      <c r="BZ779">
        <v>0</v>
      </c>
      <c r="CA779">
        <v>274.94329994036502</v>
      </c>
      <c r="CB779">
        <v>323.39596161716401</v>
      </c>
      <c r="CC779">
        <v>0</v>
      </c>
      <c r="CD779">
        <v>0</v>
      </c>
    </row>
    <row r="780" spans="1:82" x14ac:dyDescent="0.25">
      <c r="A780">
        <v>186.969292389853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185</v>
      </c>
      <c r="K780">
        <v>0</v>
      </c>
      <c r="L780">
        <v>0</v>
      </c>
      <c r="M780">
        <v>0</v>
      </c>
      <c r="N780">
        <v>209.614129042309</v>
      </c>
      <c r="O780">
        <v>0</v>
      </c>
      <c r="P780">
        <v>0</v>
      </c>
      <c r="Q780">
        <v>0</v>
      </c>
      <c r="R780">
        <v>0</v>
      </c>
      <c r="S780">
        <v>221.25002135126101</v>
      </c>
      <c r="T780">
        <v>236.01390403705</v>
      </c>
      <c r="U780">
        <v>238.01290726892299</v>
      </c>
      <c r="V780">
        <v>229.976198588231</v>
      </c>
      <c r="W780">
        <v>227.42415365443199</v>
      </c>
      <c r="X780">
        <v>203.46195698589699</v>
      </c>
      <c r="Y780">
        <v>0</v>
      </c>
      <c r="Z780">
        <v>0</v>
      </c>
      <c r="AA780">
        <v>259.74189132446702</v>
      </c>
      <c r="AB780">
        <v>0</v>
      </c>
      <c r="AC780">
        <v>0</v>
      </c>
      <c r="AD780">
        <v>0</v>
      </c>
      <c r="AE780">
        <v>0</v>
      </c>
      <c r="AF780">
        <v>194.93825300171599</v>
      </c>
      <c r="AG780">
        <v>257.27386045470502</v>
      </c>
      <c r="AH780">
        <v>267.64985918500997</v>
      </c>
      <c r="AI780">
        <v>298.70406427617502</v>
      </c>
      <c r="AJ780">
        <v>337.17600124405698</v>
      </c>
      <c r="AK780">
        <v>322.189507178707</v>
      </c>
      <c r="AL780">
        <v>412.69059438266299</v>
      </c>
      <c r="AM780">
        <v>437.976669233922</v>
      </c>
      <c r="AN780">
        <v>343.339035222635</v>
      </c>
      <c r="AO780">
        <v>331.12529448049702</v>
      </c>
      <c r="AP780">
        <v>520.22558821356699</v>
      </c>
      <c r="AQ780">
        <v>1269.166756784</v>
      </c>
      <c r="AR780">
        <v>624.65912156820696</v>
      </c>
      <c r="AS780">
        <v>1651.9156119588599</v>
      </c>
      <c r="AT780">
        <v>481.21851107561997</v>
      </c>
      <c r="AU780">
        <v>3219.8250322711901</v>
      </c>
      <c r="AV780">
        <v>2245.81596406376</v>
      </c>
      <c r="AW780">
        <v>1467.57791586656</v>
      </c>
      <c r="AX780">
        <v>317.57889529381299</v>
      </c>
      <c r="AY780">
        <v>276.07537852390101</v>
      </c>
      <c r="AZ780">
        <v>260.738727746596</v>
      </c>
      <c r="BA780">
        <v>264.34653443406501</v>
      </c>
      <c r="BB780">
        <v>246.61113838515399</v>
      </c>
      <c r="BC780">
        <v>0</v>
      </c>
      <c r="BD780">
        <v>205.92935478845399</v>
      </c>
      <c r="BE780">
        <v>0</v>
      </c>
      <c r="BF780">
        <v>178.99999999999901</v>
      </c>
      <c r="BG780">
        <v>0</v>
      </c>
      <c r="BH780">
        <v>196.86415039356999</v>
      </c>
      <c r="BI780">
        <v>191.60324740898699</v>
      </c>
      <c r="BJ780">
        <v>0</v>
      </c>
      <c r="BK780">
        <v>0</v>
      </c>
      <c r="BL780">
        <v>0</v>
      </c>
      <c r="BM780">
        <v>0</v>
      </c>
      <c r="BN780">
        <v>180.30978492948401</v>
      </c>
      <c r="BO780">
        <v>0</v>
      </c>
      <c r="BP780">
        <v>0</v>
      </c>
      <c r="BQ780">
        <v>195.54348383076299</v>
      </c>
      <c r="BR780">
        <v>0</v>
      </c>
      <c r="BS780">
        <v>204.30978492948401</v>
      </c>
      <c r="BT780">
        <v>0</v>
      </c>
      <c r="BU780">
        <v>207.30978492948401</v>
      </c>
      <c r="BV780">
        <v>0</v>
      </c>
      <c r="BW780">
        <v>0</v>
      </c>
      <c r="BX780">
        <v>0</v>
      </c>
      <c r="BY780">
        <v>189.081526844866</v>
      </c>
      <c r="BZ780">
        <v>0</v>
      </c>
      <c r="CA780">
        <v>261.84250583678602</v>
      </c>
      <c r="CB780">
        <v>305.444827778199</v>
      </c>
      <c r="CC780">
        <v>0</v>
      </c>
      <c r="CD780">
        <v>0</v>
      </c>
    </row>
    <row r="781" spans="1:82" x14ac:dyDescent="0.25">
      <c r="A781">
        <v>187.20961281708901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185</v>
      </c>
      <c r="K781">
        <v>0</v>
      </c>
      <c r="L781">
        <v>0</v>
      </c>
      <c r="M781">
        <v>0</v>
      </c>
      <c r="N781">
        <v>211</v>
      </c>
      <c r="O781">
        <v>0</v>
      </c>
      <c r="P781">
        <v>0</v>
      </c>
      <c r="Q781">
        <v>0</v>
      </c>
      <c r="R781">
        <v>0</v>
      </c>
      <c r="S781">
        <v>200</v>
      </c>
      <c r="T781">
        <v>234.386964903593</v>
      </c>
      <c r="U781">
        <v>236.982738538349</v>
      </c>
      <c r="V781">
        <v>227.00066858918399</v>
      </c>
      <c r="W781">
        <v>225.585498255945</v>
      </c>
      <c r="X781">
        <v>203</v>
      </c>
      <c r="Y781">
        <v>0</v>
      </c>
      <c r="Z781">
        <v>0</v>
      </c>
      <c r="AA781">
        <v>257.43219101147298</v>
      </c>
      <c r="AB781">
        <v>0</v>
      </c>
      <c r="AC781">
        <v>0</v>
      </c>
      <c r="AD781">
        <v>0</v>
      </c>
      <c r="AE781">
        <v>0</v>
      </c>
      <c r="AF781">
        <v>197.46369124207899</v>
      </c>
      <c r="AG781">
        <v>255.41147963004599</v>
      </c>
      <c r="AH781">
        <v>265.42026206436799</v>
      </c>
      <c r="AI781">
        <v>297.16495376486</v>
      </c>
      <c r="AJ781">
        <v>332.47459999754</v>
      </c>
      <c r="AK781">
        <v>320.78968676410301</v>
      </c>
      <c r="AL781">
        <v>405.418641075089</v>
      </c>
      <c r="AM781">
        <v>427.74544894347099</v>
      </c>
      <c r="AN781">
        <v>341.413306446305</v>
      </c>
      <c r="AO781">
        <v>329.327793733428</v>
      </c>
      <c r="AP781">
        <v>507.85498005179102</v>
      </c>
      <c r="AQ781">
        <v>1223.24097356784</v>
      </c>
      <c r="AR781">
        <v>610.09422784308902</v>
      </c>
      <c r="AS781">
        <v>1593.86074779606</v>
      </c>
      <c r="AT781">
        <v>475.74531560587502</v>
      </c>
      <c r="AU781">
        <v>3084.1919127765</v>
      </c>
      <c r="AV781">
        <v>2158.0082458564498</v>
      </c>
      <c r="AW781">
        <v>1414.2483528942801</v>
      </c>
      <c r="AX781">
        <v>314.60372008825101</v>
      </c>
      <c r="AY781">
        <v>272.32571516335003</v>
      </c>
      <c r="AZ781">
        <v>259.15137063167901</v>
      </c>
      <c r="BA781">
        <v>264.145772815665</v>
      </c>
      <c r="BB781">
        <v>242.90157639373601</v>
      </c>
      <c r="BC781">
        <v>0</v>
      </c>
      <c r="BD781">
        <v>199</v>
      </c>
      <c r="BE781">
        <v>0</v>
      </c>
      <c r="BF781">
        <v>0</v>
      </c>
      <c r="BG781">
        <v>0</v>
      </c>
      <c r="BH781">
        <v>177</v>
      </c>
      <c r="BI781">
        <v>205</v>
      </c>
      <c r="BJ781">
        <v>0</v>
      </c>
      <c r="BK781">
        <v>0</v>
      </c>
      <c r="BL781">
        <v>0</v>
      </c>
      <c r="BM781">
        <v>0</v>
      </c>
      <c r="BN781">
        <v>178</v>
      </c>
      <c r="BO781">
        <v>0</v>
      </c>
      <c r="BP781">
        <v>0</v>
      </c>
      <c r="BQ781">
        <v>190</v>
      </c>
      <c r="BR781">
        <v>0</v>
      </c>
      <c r="BS781">
        <v>202</v>
      </c>
      <c r="BT781">
        <v>0</v>
      </c>
      <c r="BU781">
        <v>205</v>
      </c>
      <c r="BV781">
        <v>0</v>
      </c>
      <c r="BW781">
        <v>0</v>
      </c>
      <c r="BX781">
        <v>0</v>
      </c>
      <c r="BY781">
        <v>184</v>
      </c>
      <c r="BZ781">
        <v>0</v>
      </c>
      <c r="CA781">
        <v>260.27307115824999</v>
      </c>
      <c r="CB781">
        <v>302.211733163649</v>
      </c>
      <c r="CC781">
        <v>0</v>
      </c>
      <c r="CD781">
        <v>0</v>
      </c>
    </row>
    <row r="782" spans="1:82" x14ac:dyDescent="0.25">
      <c r="A782">
        <v>187.449933244325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185</v>
      </c>
      <c r="K782">
        <v>0</v>
      </c>
      <c r="L782">
        <v>0</v>
      </c>
      <c r="M782">
        <v>0</v>
      </c>
      <c r="N782">
        <v>211</v>
      </c>
      <c r="O782">
        <v>0</v>
      </c>
      <c r="P782">
        <v>0</v>
      </c>
      <c r="Q782">
        <v>0</v>
      </c>
      <c r="R782">
        <v>0</v>
      </c>
      <c r="S782">
        <v>200</v>
      </c>
      <c r="T782">
        <v>230.431862960621</v>
      </c>
      <c r="U782">
        <v>234.41803014008801</v>
      </c>
      <c r="V782">
        <v>225.67348158799999</v>
      </c>
      <c r="W782">
        <v>227.750821610798</v>
      </c>
      <c r="X782">
        <v>203</v>
      </c>
      <c r="Y782">
        <v>0</v>
      </c>
      <c r="Z782">
        <v>0</v>
      </c>
      <c r="AA782">
        <v>253.55524863502001</v>
      </c>
      <c r="AB782">
        <v>0</v>
      </c>
      <c r="AC782">
        <v>0</v>
      </c>
      <c r="AD782">
        <v>0</v>
      </c>
      <c r="AE782">
        <v>0</v>
      </c>
      <c r="AF782">
        <v>201.876773158942</v>
      </c>
      <c r="AG782">
        <v>252.06259835206799</v>
      </c>
      <c r="AH782">
        <v>266.52261185554198</v>
      </c>
      <c r="AI782">
        <v>294.72740095474001</v>
      </c>
      <c r="AJ782">
        <v>331.94687997197798</v>
      </c>
      <c r="AK782">
        <v>321.45468825979401</v>
      </c>
      <c r="AL782">
        <v>405.00178532066599</v>
      </c>
      <c r="AM782">
        <v>429.00770201987899</v>
      </c>
      <c r="AN782">
        <v>347.26123821708001</v>
      </c>
      <c r="AO782">
        <v>330.45775962342299</v>
      </c>
      <c r="AP782">
        <v>508.048412490668</v>
      </c>
      <c r="AQ782">
        <v>1231.8993256802701</v>
      </c>
      <c r="AR782">
        <v>613.45726313782995</v>
      </c>
      <c r="AS782">
        <v>1606.08932987617</v>
      </c>
      <c r="AT782">
        <v>482.99592939494897</v>
      </c>
      <c r="AU782">
        <v>3113.93894875349</v>
      </c>
      <c r="AV782">
        <v>2178.4983247650298</v>
      </c>
      <c r="AW782">
        <v>1430.6483728681701</v>
      </c>
      <c r="AX782">
        <v>315.346043559625</v>
      </c>
      <c r="AY782">
        <v>272.44784279141101</v>
      </c>
      <c r="AZ782">
        <v>260.28569484824499</v>
      </c>
      <c r="BA782">
        <v>266.08702250329799</v>
      </c>
      <c r="BB782">
        <v>241.732515464736</v>
      </c>
      <c r="BC782">
        <v>0</v>
      </c>
      <c r="BD782">
        <v>199</v>
      </c>
      <c r="BE782">
        <v>0</v>
      </c>
      <c r="BF782">
        <v>0</v>
      </c>
      <c r="BG782">
        <v>0</v>
      </c>
      <c r="BH782">
        <v>177</v>
      </c>
      <c r="BI782">
        <v>205</v>
      </c>
      <c r="BJ782">
        <v>0</v>
      </c>
      <c r="BK782">
        <v>0</v>
      </c>
      <c r="BL782">
        <v>0</v>
      </c>
      <c r="BM782">
        <v>0</v>
      </c>
      <c r="BN782">
        <v>178</v>
      </c>
      <c r="BO782">
        <v>0</v>
      </c>
      <c r="BP782">
        <v>0</v>
      </c>
      <c r="BQ782">
        <v>190</v>
      </c>
      <c r="BR782">
        <v>0</v>
      </c>
      <c r="BS782">
        <v>202</v>
      </c>
      <c r="BT782">
        <v>0</v>
      </c>
      <c r="BU782">
        <v>205</v>
      </c>
      <c r="BV782">
        <v>0</v>
      </c>
      <c r="BW782">
        <v>0</v>
      </c>
      <c r="BX782">
        <v>0</v>
      </c>
      <c r="BY782">
        <v>184</v>
      </c>
      <c r="BZ782">
        <v>0</v>
      </c>
      <c r="CA782">
        <v>261.871718902937</v>
      </c>
      <c r="CB782">
        <v>305.29368522162099</v>
      </c>
      <c r="CC782">
        <v>0</v>
      </c>
      <c r="CD782">
        <v>0</v>
      </c>
    </row>
    <row r="783" spans="1:82" x14ac:dyDescent="0.25">
      <c r="A783">
        <v>187.690253671562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185</v>
      </c>
      <c r="K783">
        <v>0</v>
      </c>
      <c r="L783">
        <v>0</v>
      </c>
      <c r="M783">
        <v>0</v>
      </c>
      <c r="N783">
        <v>211</v>
      </c>
      <c r="O783">
        <v>0</v>
      </c>
      <c r="P783">
        <v>0</v>
      </c>
      <c r="Q783">
        <v>0</v>
      </c>
      <c r="R783">
        <v>0</v>
      </c>
      <c r="S783">
        <v>200</v>
      </c>
      <c r="T783">
        <v>228.77219253802701</v>
      </c>
      <c r="U783">
        <v>234.204828443612</v>
      </c>
      <c r="V783">
        <v>223.98488924829201</v>
      </c>
      <c r="W783">
        <v>229.450567147915</v>
      </c>
      <c r="X783">
        <v>203</v>
      </c>
      <c r="Y783">
        <v>0</v>
      </c>
      <c r="Z783">
        <v>0</v>
      </c>
      <c r="AA783">
        <v>251.24443901268901</v>
      </c>
      <c r="AB783">
        <v>0</v>
      </c>
      <c r="AC783">
        <v>0</v>
      </c>
      <c r="AD783">
        <v>0</v>
      </c>
      <c r="AE783">
        <v>0</v>
      </c>
      <c r="AF783">
        <v>201.876773158942</v>
      </c>
      <c r="AG783">
        <v>254.292502280435</v>
      </c>
      <c r="AH783">
        <v>267.03829561477698</v>
      </c>
      <c r="AI783">
        <v>292.37427428492401</v>
      </c>
      <c r="AJ783">
        <v>334.24977103968598</v>
      </c>
      <c r="AK783">
        <v>321.54577787842697</v>
      </c>
      <c r="AL783">
        <v>406.50269395305298</v>
      </c>
      <c r="AM783">
        <v>432.241354483169</v>
      </c>
      <c r="AN783">
        <v>350.94326091340702</v>
      </c>
      <c r="AO783">
        <v>333.395375014264</v>
      </c>
      <c r="AP783">
        <v>513.90895280000495</v>
      </c>
      <c r="AQ783">
        <v>1244.1288774197601</v>
      </c>
      <c r="AR783">
        <v>624.027725148635</v>
      </c>
      <c r="AS783">
        <v>1619.8146452824401</v>
      </c>
      <c r="AT783">
        <v>495.068893400989</v>
      </c>
      <c r="AU783">
        <v>3196.9409677213298</v>
      </c>
      <c r="AV783">
        <v>2234.7015427650299</v>
      </c>
      <c r="AW783">
        <v>1461.2945354529199</v>
      </c>
      <c r="AX783">
        <v>317.84053055513999</v>
      </c>
      <c r="AY783">
        <v>271.63034334902699</v>
      </c>
      <c r="AZ783">
        <v>261.99658090601503</v>
      </c>
      <c r="BA783">
        <v>267.81251999185997</v>
      </c>
      <c r="BB783">
        <v>241.89640858318401</v>
      </c>
      <c r="BC783">
        <v>0</v>
      </c>
      <c r="BD783">
        <v>199</v>
      </c>
      <c r="BE783">
        <v>0</v>
      </c>
      <c r="BF783">
        <v>0</v>
      </c>
      <c r="BG783">
        <v>0</v>
      </c>
      <c r="BH783">
        <v>177</v>
      </c>
      <c r="BI783">
        <v>205</v>
      </c>
      <c r="BJ783">
        <v>0</v>
      </c>
      <c r="BK783">
        <v>0</v>
      </c>
      <c r="BL783">
        <v>0</v>
      </c>
      <c r="BM783">
        <v>0</v>
      </c>
      <c r="BN783">
        <v>178</v>
      </c>
      <c r="BO783">
        <v>0</v>
      </c>
      <c r="BP783">
        <v>0</v>
      </c>
      <c r="BQ783">
        <v>190</v>
      </c>
      <c r="BR783">
        <v>0</v>
      </c>
      <c r="BS783">
        <v>202</v>
      </c>
      <c r="BT783">
        <v>0</v>
      </c>
      <c r="BU783">
        <v>205</v>
      </c>
      <c r="BV783">
        <v>0</v>
      </c>
      <c r="BW783">
        <v>0</v>
      </c>
      <c r="BX783">
        <v>0</v>
      </c>
      <c r="BY783">
        <v>184</v>
      </c>
      <c r="BZ783">
        <v>0</v>
      </c>
      <c r="CA783">
        <v>262.57619154785499</v>
      </c>
      <c r="CB783">
        <v>310.63165493136898</v>
      </c>
      <c r="CC783">
        <v>0</v>
      </c>
      <c r="CD783">
        <v>0</v>
      </c>
    </row>
    <row r="784" spans="1:82" x14ac:dyDescent="0.25">
      <c r="A784">
        <v>187.93057409879799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185</v>
      </c>
      <c r="K784">
        <v>0</v>
      </c>
      <c r="L784">
        <v>0</v>
      </c>
      <c r="M784">
        <v>0</v>
      </c>
      <c r="N784">
        <v>211</v>
      </c>
      <c r="O784">
        <v>0</v>
      </c>
      <c r="P784">
        <v>0</v>
      </c>
      <c r="Q784">
        <v>0</v>
      </c>
      <c r="R784">
        <v>0</v>
      </c>
      <c r="S784">
        <v>200</v>
      </c>
      <c r="T784">
        <v>229.198039618884</v>
      </c>
      <c r="U784">
        <v>233.03381926239999</v>
      </c>
      <c r="V784">
        <v>221.47435298520301</v>
      </c>
      <c r="W784">
        <v>229.78852943138801</v>
      </c>
      <c r="X784">
        <v>203</v>
      </c>
      <c r="Y784">
        <v>0</v>
      </c>
      <c r="Z784">
        <v>0</v>
      </c>
      <c r="AA784">
        <v>252.08802980489301</v>
      </c>
      <c r="AB784">
        <v>0</v>
      </c>
      <c r="AC784">
        <v>0</v>
      </c>
      <c r="AD784">
        <v>0</v>
      </c>
      <c r="AE784">
        <v>0</v>
      </c>
      <c r="AF784">
        <v>201.876773158942</v>
      </c>
      <c r="AG784">
        <v>258.04645828607801</v>
      </c>
      <c r="AH784">
        <v>268.156765855071</v>
      </c>
      <c r="AI784">
        <v>292.54576822619299</v>
      </c>
      <c r="AJ784">
        <v>338.11905659520698</v>
      </c>
      <c r="AK784">
        <v>322.495675577236</v>
      </c>
      <c r="AL784">
        <v>411.48225305562102</v>
      </c>
      <c r="AM784">
        <v>435.08050396047798</v>
      </c>
      <c r="AN784">
        <v>349.13723781194199</v>
      </c>
      <c r="AO784">
        <v>339.36681285700502</v>
      </c>
      <c r="AP784">
        <v>526.78651043230502</v>
      </c>
      <c r="AQ784">
        <v>1279.98152063765</v>
      </c>
      <c r="AR784">
        <v>646.57474970610701</v>
      </c>
      <c r="AS784">
        <v>1658.0723970833001</v>
      </c>
      <c r="AT784">
        <v>512.27261621003402</v>
      </c>
      <c r="AU784">
        <v>3439.2801875123801</v>
      </c>
      <c r="AV784">
        <v>2382.0552663193098</v>
      </c>
      <c r="AW784">
        <v>1537.3808121795</v>
      </c>
      <c r="AX784">
        <v>322.89482724117499</v>
      </c>
      <c r="AY784">
        <v>272.42160082107802</v>
      </c>
      <c r="AZ784">
        <v>264.38935645874102</v>
      </c>
      <c r="BA784">
        <v>267.85593712931501</v>
      </c>
      <c r="BB784">
        <v>242.475138643809</v>
      </c>
      <c r="BC784">
        <v>0</v>
      </c>
      <c r="BD784">
        <v>199</v>
      </c>
      <c r="BE784">
        <v>0</v>
      </c>
      <c r="BF784">
        <v>0</v>
      </c>
      <c r="BG784">
        <v>0</v>
      </c>
      <c r="BH784">
        <v>177</v>
      </c>
      <c r="BI784">
        <v>205</v>
      </c>
      <c r="BJ784">
        <v>0</v>
      </c>
      <c r="BK784">
        <v>0</v>
      </c>
      <c r="BL784">
        <v>0</v>
      </c>
      <c r="BM784">
        <v>0</v>
      </c>
      <c r="BN784">
        <v>178</v>
      </c>
      <c r="BO784">
        <v>0</v>
      </c>
      <c r="BP784">
        <v>0</v>
      </c>
      <c r="BQ784">
        <v>190</v>
      </c>
      <c r="BR784">
        <v>0</v>
      </c>
      <c r="BS784">
        <v>202</v>
      </c>
      <c r="BT784">
        <v>0</v>
      </c>
      <c r="BU784">
        <v>205</v>
      </c>
      <c r="BV784">
        <v>0</v>
      </c>
      <c r="BW784">
        <v>0</v>
      </c>
      <c r="BX784">
        <v>0</v>
      </c>
      <c r="BY784">
        <v>184</v>
      </c>
      <c r="BZ784">
        <v>0</v>
      </c>
      <c r="CA784">
        <v>264.46431784539197</v>
      </c>
      <c r="CB784">
        <v>320.203108686056</v>
      </c>
      <c r="CC784">
        <v>0</v>
      </c>
      <c r="CD784">
        <v>0</v>
      </c>
    </row>
    <row r="785" spans="1:82" x14ac:dyDescent="0.25">
      <c r="A785">
        <v>188.170894526034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185</v>
      </c>
      <c r="K785">
        <v>0</v>
      </c>
      <c r="L785">
        <v>0</v>
      </c>
      <c r="M785">
        <v>0</v>
      </c>
      <c r="N785">
        <v>211</v>
      </c>
      <c r="O785">
        <v>0</v>
      </c>
      <c r="P785">
        <v>0</v>
      </c>
      <c r="Q785">
        <v>0</v>
      </c>
      <c r="R785">
        <v>0</v>
      </c>
      <c r="S785">
        <v>200</v>
      </c>
      <c r="T785">
        <v>229.57763822672999</v>
      </c>
      <c r="U785">
        <v>232.68547319986999</v>
      </c>
      <c r="V785">
        <v>219.068615529309</v>
      </c>
      <c r="W785">
        <v>230.58787940818999</v>
      </c>
      <c r="X785">
        <v>203</v>
      </c>
      <c r="Y785">
        <v>0</v>
      </c>
      <c r="Z785">
        <v>0</v>
      </c>
      <c r="AA785">
        <v>253.67858632513901</v>
      </c>
      <c r="AB785">
        <v>0</v>
      </c>
      <c r="AC785">
        <v>0</v>
      </c>
      <c r="AD785">
        <v>0</v>
      </c>
      <c r="AE785">
        <v>0</v>
      </c>
      <c r="AF785">
        <v>201.876773158942</v>
      </c>
      <c r="AG785">
        <v>258.73181321364501</v>
      </c>
      <c r="AH785">
        <v>270.72575794107098</v>
      </c>
      <c r="AI785">
        <v>293.50609944860901</v>
      </c>
      <c r="AJ785">
        <v>341.53689229362999</v>
      </c>
      <c r="AK785">
        <v>325.40199037584398</v>
      </c>
      <c r="AL785">
        <v>420.419426775121</v>
      </c>
      <c r="AM785">
        <v>439.063410143081</v>
      </c>
      <c r="AN785">
        <v>349.04456463983701</v>
      </c>
      <c r="AO785">
        <v>345.16330579794698</v>
      </c>
      <c r="AP785">
        <v>544.44713751896404</v>
      </c>
      <c r="AQ785">
        <v>1354.01587268202</v>
      </c>
      <c r="AR785">
        <v>678.73311349151697</v>
      </c>
      <c r="AS785">
        <v>1723.4621839102799</v>
      </c>
      <c r="AT785">
        <v>531.18214327154305</v>
      </c>
      <c r="AU785">
        <v>3873.0692771571898</v>
      </c>
      <c r="AV785">
        <v>2625.8651991618999</v>
      </c>
      <c r="AW785">
        <v>1671.4443151697301</v>
      </c>
      <c r="AX785">
        <v>332.36835065734601</v>
      </c>
      <c r="AY785">
        <v>276.07232530957202</v>
      </c>
      <c r="AZ785">
        <v>266.83199523139098</v>
      </c>
      <c r="BA785">
        <v>267.48865029219002</v>
      </c>
      <c r="BB785">
        <v>245.21414079875601</v>
      </c>
      <c r="BC785">
        <v>0</v>
      </c>
      <c r="BD785">
        <v>199</v>
      </c>
      <c r="BE785">
        <v>0</v>
      </c>
      <c r="BF785">
        <v>0</v>
      </c>
      <c r="BG785">
        <v>0</v>
      </c>
      <c r="BH785">
        <v>177</v>
      </c>
      <c r="BI785">
        <v>205</v>
      </c>
      <c r="BJ785">
        <v>0</v>
      </c>
      <c r="BK785">
        <v>0</v>
      </c>
      <c r="BL785">
        <v>0</v>
      </c>
      <c r="BM785">
        <v>0</v>
      </c>
      <c r="BN785">
        <v>178</v>
      </c>
      <c r="BO785">
        <v>0</v>
      </c>
      <c r="BP785">
        <v>0</v>
      </c>
      <c r="BQ785">
        <v>190</v>
      </c>
      <c r="BR785">
        <v>0</v>
      </c>
      <c r="BS785">
        <v>202</v>
      </c>
      <c r="BT785">
        <v>0</v>
      </c>
      <c r="BU785">
        <v>205</v>
      </c>
      <c r="BV785">
        <v>0</v>
      </c>
      <c r="BW785">
        <v>0</v>
      </c>
      <c r="BX785">
        <v>0</v>
      </c>
      <c r="BY785">
        <v>184</v>
      </c>
      <c r="BZ785">
        <v>0</v>
      </c>
      <c r="CA785">
        <v>269.793983717576</v>
      </c>
      <c r="CB785">
        <v>331.54470810213002</v>
      </c>
      <c r="CC785">
        <v>0</v>
      </c>
      <c r="CD785">
        <v>0</v>
      </c>
    </row>
    <row r="786" spans="1:82" x14ac:dyDescent="0.25">
      <c r="A786">
        <v>188.41121495327101</v>
      </c>
      <c r="B786">
        <v>206</v>
      </c>
      <c r="C786">
        <v>182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186.79891234687301</v>
      </c>
      <c r="K786">
        <v>0</v>
      </c>
      <c r="L786">
        <v>0</v>
      </c>
      <c r="M786">
        <v>0</v>
      </c>
      <c r="N786">
        <v>210.05320402796099</v>
      </c>
      <c r="O786">
        <v>0</v>
      </c>
      <c r="P786">
        <v>0</v>
      </c>
      <c r="Q786">
        <v>0</v>
      </c>
      <c r="R786">
        <v>0</v>
      </c>
      <c r="S786">
        <v>200.56807758322299</v>
      </c>
      <c r="T786">
        <v>232.49522947057801</v>
      </c>
      <c r="U786">
        <v>234.178206253686</v>
      </c>
      <c r="V786">
        <v>220.77553328528299</v>
      </c>
      <c r="W786">
        <v>237.149242073246</v>
      </c>
      <c r="X786">
        <v>203.66275718042701</v>
      </c>
      <c r="Y786">
        <v>0</v>
      </c>
      <c r="Z786">
        <v>0</v>
      </c>
      <c r="AA786">
        <v>259.80971076634899</v>
      </c>
      <c r="AB786">
        <v>227</v>
      </c>
      <c r="AC786">
        <v>0</v>
      </c>
      <c r="AD786">
        <v>0</v>
      </c>
      <c r="AE786">
        <v>183</v>
      </c>
      <c r="AF786">
        <v>202.32115665282299</v>
      </c>
      <c r="AG786">
        <v>264.66793642786899</v>
      </c>
      <c r="AH786">
        <v>279.08274387966799</v>
      </c>
      <c r="AI786">
        <v>296.67150840995703</v>
      </c>
      <c r="AJ786">
        <v>350.69509924161702</v>
      </c>
      <c r="AK786">
        <v>335.95024633804798</v>
      </c>
      <c r="AL786">
        <v>437.578106476546</v>
      </c>
      <c r="AM786">
        <v>452.11959149660601</v>
      </c>
      <c r="AN786">
        <v>353.07934883671498</v>
      </c>
      <c r="AO786">
        <v>349.52524944737399</v>
      </c>
      <c r="AP786">
        <v>574.90177195802698</v>
      </c>
      <c r="AQ786">
        <v>1484.46710155348</v>
      </c>
      <c r="AR786">
        <v>729.85758672465602</v>
      </c>
      <c r="AS786">
        <v>1804.42254457999</v>
      </c>
      <c r="AT786">
        <v>565.17750536225105</v>
      </c>
      <c r="AU786">
        <v>4508.6954018708802</v>
      </c>
      <c r="AV786">
        <v>2976.9172707058801</v>
      </c>
      <c r="AW786">
        <v>1909.63549826655</v>
      </c>
      <c r="AX786">
        <v>353.51697608489798</v>
      </c>
      <c r="AY786">
        <v>280.60282013269801</v>
      </c>
      <c r="AZ786">
        <v>275.52890905676998</v>
      </c>
      <c r="BA786">
        <v>278.36977321142098</v>
      </c>
      <c r="BB786">
        <v>249.53833904195599</v>
      </c>
      <c r="BC786">
        <v>0</v>
      </c>
      <c r="BD786">
        <v>199</v>
      </c>
      <c r="BE786">
        <v>0</v>
      </c>
      <c r="BF786">
        <v>0</v>
      </c>
      <c r="BG786">
        <v>0</v>
      </c>
      <c r="BH786">
        <v>178.79891234687301</v>
      </c>
      <c r="BI786">
        <v>206.23083476364999</v>
      </c>
      <c r="BJ786">
        <v>0</v>
      </c>
      <c r="BK786">
        <v>0</v>
      </c>
      <c r="BL786">
        <v>0</v>
      </c>
      <c r="BM786">
        <v>0</v>
      </c>
      <c r="BN786">
        <v>182.73397986019299</v>
      </c>
      <c r="BO786">
        <v>0</v>
      </c>
      <c r="BP786">
        <v>0</v>
      </c>
      <c r="BQ786">
        <v>188.67448563914499</v>
      </c>
      <c r="BR786">
        <v>0</v>
      </c>
      <c r="BS786">
        <v>202.18935919440699</v>
      </c>
      <c r="BT786">
        <v>0</v>
      </c>
      <c r="BU786">
        <v>203.106408055922</v>
      </c>
      <c r="BV786">
        <v>0</v>
      </c>
      <c r="BW786">
        <v>0</v>
      </c>
      <c r="BX786">
        <v>0</v>
      </c>
      <c r="BY786">
        <v>184.94679597203799</v>
      </c>
      <c r="BZ786">
        <v>0</v>
      </c>
      <c r="CA786">
        <v>278.78174844531998</v>
      </c>
      <c r="CB786">
        <v>340.415166669607</v>
      </c>
      <c r="CC786">
        <v>0</v>
      </c>
      <c r="CD786">
        <v>0</v>
      </c>
    </row>
    <row r="787" spans="1:82" x14ac:dyDescent="0.25">
      <c r="A787">
        <v>188.651535380507</v>
      </c>
      <c r="B787">
        <v>206</v>
      </c>
      <c r="C787">
        <v>191.461940766537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191.88661430458799</v>
      </c>
      <c r="K787">
        <v>0</v>
      </c>
      <c r="L787">
        <v>0</v>
      </c>
      <c r="M787">
        <v>0</v>
      </c>
      <c r="N787">
        <v>207.37546615547899</v>
      </c>
      <c r="O787">
        <v>0</v>
      </c>
      <c r="P787">
        <v>0</v>
      </c>
      <c r="Q787">
        <v>0</v>
      </c>
      <c r="R787">
        <v>0</v>
      </c>
      <c r="S787">
        <v>202.174720306712</v>
      </c>
      <c r="T787">
        <v>246.671705971081</v>
      </c>
      <c r="U787">
        <v>249.872690357007</v>
      </c>
      <c r="V787">
        <v>242.947539388146</v>
      </c>
      <c r="W787">
        <v>262.369991711669</v>
      </c>
      <c r="X787">
        <v>205.53717369116401</v>
      </c>
      <c r="Y787">
        <v>0</v>
      </c>
      <c r="Z787">
        <v>0</v>
      </c>
      <c r="AA787">
        <v>282.66398184788602</v>
      </c>
      <c r="AB787">
        <v>227</v>
      </c>
      <c r="AC787">
        <v>0</v>
      </c>
      <c r="AD787">
        <v>0</v>
      </c>
      <c r="AE787">
        <v>183</v>
      </c>
      <c r="AF787">
        <v>203.96934761367601</v>
      </c>
      <c r="AG787">
        <v>285.09172824192802</v>
      </c>
      <c r="AH787">
        <v>302.26710536647698</v>
      </c>
      <c r="AI787">
        <v>318.04401537962099</v>
      </c>
      <c r="AJ787">
        <v>375.940845905</v>
      </c>
      <c r="AK787">
        <v>361.16172313250303</v>
      </c>
      <c r="AL787">
        <v>464.57829421372202</v>
      </c>
      <c r="AM787">
        <v>463.910355824173</v>
      </c>
      <c r="AN787">
        <v>379.29764828586798</v>
      </c>
      <c r="AO787">
        <v>371.96403523394798</v>
      </c>
      <c r="AP787">
        <v>604.51689028207795</v>
      </c>
      <c r="AQ787">
        <v>1578.2222844231301</v>
      </c>
      <c r="AR787">
        <v>778.07013688328402</v>
      </c>
      <c r="AS787">
        <v>1726.55682052974</v>
      </c>
      <c r="AT787">
        <v>600.00697248643598</v>
      </c>
      <c r="AU787">
        <v>4589.9861893033903</v>
      </c>
      <c r="AV787">
        <v>3108.3275226250098</v>
      </c>
      <c r="AW787">
        <v>2066.5174254733802</v>
      </c>
      <c r="AX787">
        <v>385.84418444428201</v>
      </c>
      <c r="AY787">
        <v>304.37440933192198</v>
      </c>
      <c r="AZ787">
        <v>300.159174914012</v>
      </c>
      <c r="BA787">
        <v>302.63905346518101</v>
      </c>
      <c r="BB787">
        <v>276.989071313235</v>
      </c>
      <c r="BC787">
        <v>0</v>
      </c>
      <c r="BD787">
        <v>199</v>
      </c>
      <c r="BE787">
        <v>0</v>
      </c>
      <c r="BF787">
        <v>0</v>
      </c>
      <c r="BG787">
        <v>0</v>
      </c>
      <c r="BH787">
        <v>183.88661430458799</v>
      </c>
      <c r="BI787">
        <v>209.71189399787599</v>
      </c>
      <c r="BJ787">
        <v>0</v>
      </c>
      <c r="BK787">
        <v>0</v>
      </c>
      <c r="BL787">
        <v>0</v>
      </c>
      <c r="BM787">
        <v>0</v>
      </c>
      <c r="BN787">
        <v>196.12266922260201</v>
      </c>
      <c r="BO787">
        <v>0</v>
      </c>
      <c r="BP787">
        <v>0</v>
      </c>
      <c r="BQ787">
        <v>184.92565261767101</v>
      </c>
      <c r="BR787">
        <v>0</v>
      </c>
      <c r="BS787">
        <v>202.72490676890399</v>
      </c>
      <c r="BT787">
        <v>0</v>
      </c>
      <c r="BU787">
        <v>197.750932310959</v>
      </c>
      <c r="BV787">
        <v>0</v>
      </c>
      <c r="BW787">
        <v>0</v>
      </c>
      <c r="BX787">
        <v>0</v>
      </c>
      <c r="BY787">
        <v>187.62453384451999</v>
      </c>
      <c r="BZ787">
        <v>0</v>
      </c>
      <c r="CA787">
        <v>299.79552818886901</v>
      </c>
      <c r="CB787">
        <v>352.82398597062399</v>
      </c>
      <c r="CC787">
        <v>0</v>
      </c>
      <c r="CD787">
        <v>0</v>
      </c>
    </row>
    <row r="788" spans="1:82" x14ac:dyDescent="0.25">
      <c r="A788">
        <v>188.89185580774301</v>
      </c>
      <c r="B788">
        <v>206</v>
      </c>
      <c r="C788">
        <v>198.77649785084699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204</v>
      </c>
      <c r="K788">
        <v>0</v>
      </c>
      <c r="L788">
        <v>0</v>
      </c>
      <c r="M788">
        <v>0</v>
      </c>
      <c r="N788">
        <v>201</v>
      </c>
      <c r="O788">
        <v>0</v>
      </c>
      <c r="P788">
        <v>0</v>
      </c>
      <c r="Q788">
        <v>0</v>
      </c>
      <c r="R788">
        <v>0</v>
      </c>
      <c r="S788">
        <v>206</v>
      </c>
      <c r="T788">
        <v>235.06192018153601</v>
      </c>
      <c r="U788">
        <v>239.85430267289999</v>
      </c>
      <c r="V788">
        <v>235.17767526986799</v>
      </c>
      <c r="W788">
        <v>252.68840211251299</v>
      </c>
      <c r="X788">
        <v>210</v>
      </c>
      <c r="Y788">
        <v>0</v>
      </c>
      <c r="Z788">
        <v>0</v>
      </c>
      <c r="AA788">
        <v>272.07051439478499</v>
      </c>
      <c r="AB788">
        <v>227</v>
      </c>
      <c r="AC788">
        <v>0</v>
      </c>
      <c r="AD788">
        <v>0</v>
      </c>
      <c r="AE788">
        <v>183</v>
      </c>
      <c r="AF788">
        <v>204.61227027395299</v>
      </c>
      <c r="AG788">
        <v>272.79344326257598</v>
      </c>
      <c r="AH788">
        <v>289.18413882348801</v>
      </c>
      <c r="AI788">
        <v>303.85972002139403</v>
      </c>
      <c r="AJ788">
        <v>357.87194494773701</v>
      </c>
      <c r="AK788">
        <v>349.11806896415499</v>
      </c>
      <c r="AL788">
        <v>434.986318146428</v>
      </c>
      <c r="AM788">
        <v>417.32548246379099</v>
      </c>
      <c r="AN788">
        <v>358.71714840073003</v>
      </c>
      <c r="AO788">
        <v>348.44248584428902</v>
      </c>
      <c r="AP788">
        <v>549.48856080702797</v>
      </c>
      <c r="AQ788">
        <v>1360.88928614371</v>
      </c>
      <c r="AR788">
        <v>717.16690046084</v>
      </c>
      <c r="AS788">
        <v>1397.5741035020401</v>
      </c>
      <c r="AT788">
        <v>568.23195554699805</v>
      </c>
      <c r="AU788">
        <v>4074.7381204672402</v>
      </c>
      <c r="AV788">
        <v>2745.8349408745498</v>
      </c>
      <c r="AW788">
        <v>1839.36369024386</v>
      </c>
      <c r="AX788">
        <v>364.36451498189598</v>
      </c>
      <c r="AY788">
        <v>292.30007073606299</v>
      </c>
      <c r="AZ788">
        <v>284.75742036972701</v>
      </c>
      <c r="BA788">
        <v>291.43328275773803</v>
      </c>
      <c r="BB788">
        <v>265.309618907703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196</v>
      </c>
      <c r="BI788">
        <v>218</v>
      </c>
      <c r="BJ788">
        <v>0</v>
      </c>
      <c r="BK788">
        <v>0</v>
      </c>
      <c r="BL788">
        <v>0</v>
      </c>
      <c r="BM788">
        <v>0</v>
      </c>
      <c r="BN788">
        <v>228</v>
      </c>
      <c r="BO788">
        <v>0</v>
      </c>
      <c r="BP788">
        <v>0</v>
      </c>
      <c r="BQ788">
        <v>176</v>
      </c>
      <c r="BR788">
        <v>0</v>
      </c>
      <c r="BS788">
        <v>204</v>
      </c>
      <c r="BT788">
        <v>0</v>
      </c>
      <c r="BU788">
        <v>185</v>
      </c>
      <c r="BV788">
        <v>0</v>
      </c>
      <c r="BW788">
        <v>0</v>
      </c>
      <c r="BX788">
        <v>0</v>
      </c>
      <c r="BY788">
        <v>194</v>
      </c>
      <c r="BZ788">
        <v>0</v>
      </c>
      <c r="CA788">
        <v>282.56162628403598</v>
      </c>
      <c r="CB788">
        <v>331.32019744858002</v>
      </c>
      <c r="CC788">
        <v>0</v>
      </c>
      <c r="CD788">
        <v>0</v>
      </c>
    </row>
    <row r="789" spans="1:82" x14ac:dyDescent="0.25">
      <c r="A789">
        <v>189.132176234979</v>
      </c>
      <c r="B789">
        <v>206</v>
      </c>
      <c r="C789">
        <v>198.77649785084699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204</v>
      </c>
      <c r="K789">
        <v>0</v>
      </c>
      <c r="L789">
        <v>0</v>
      </c>
      <c r="M789">
        <v>0</v>
      </c>
      <c r="N789">
        <v>201</v>
      </c>
      <c r="O789">
        <v>0</v>
      </c>
      <c r="P789">
        <v>0</v>
      </c>
      <c r="Q789">
        <v>0</v>
      </c>
      <c r="R789">
        <v>0</v>
      </c>
      <c r="S789">
        <v>206</v>
      </c>
      <c r="T789">
        <v>216.83942467853399</v>
      </c>
      <c r="U789">
        <v>217.01129362485199</v>
      </c>
      <c r="V789">
        <v>218.117337434185</v>
      </c>
      <c r="W789">
        <v>238.68197262314899</v>
      </c>
      <c r="X789">
        <v>210</v>
      </c>
      <c r="Y789">
        <v>0</v>
      </c>
      <c r="Z789">
        <v>0</v>
      </c>
      <c r="AA789">
        <v>251.65118805841999</v>
      </c>
      <c r="AB789">
        <v>227</v>
      </c>
      <c r="AC789">
        <v>0</v>
      </c>
      <c r="AD789">
        <v>0</v>
      </c>
      <c r="AE789">
        <v>183</v>
      </c>
      <c r="AF789">
        <v>209.595020319306</v>
      </c>
      <c r="AG789">
        <v>248.407974885519</v>
      </c>
      <c r="AH789">
        <v>276.30161282314998</v>
      </c>
      <c r="AI789">
        <v>280.14153530125498</v>
      </c>
      <c r="AJ789">
        <v>335.54928323831501</v>
      </c>
      <c r="AK789">
        <v>330.11544071406502</v>
      </c>
      <c r="AL789">
        <v>403.99493847981103</v>
      </c>
      <c r="AM789">
        <v>371.83108988510099</v>
      </c>
      <c r="AN789">
        <v>332.541826341839</v>
      </c>
      <c r="AO789">
        <v>322.57490540837603</v>
      </c>
      <c r="AP789">
        <v>497.37291319363402</v>
      </c>
      <c r="AQ789">
        <v>1152.28805465712</v>
      </c>
      <c r="AR789">
        <v>666.33135490226198</v>
      </c>
      <c r="AS789">
        <v>1086.5726394117</v>
      </c>
      <c r="AT789">
        <v>539.45644478187796</v>
      </c>
      <c r="AU789">
        <v>3766.64828411797</v>
      </c>
      <c r="AV789">
        <v>2479.2937999607302</v>
      </c>
      <c r="AW789">
        <v>1660.3787322564499</v>
      </c>
      <c r="AX789">
        <v>342.43255915833799</v>
      </c>
      <c r="AY789">
        <v>275.62446415767602</v>
      </c>
      <c r="AZ789">
        <v>266.38603929290099</v>
      </c>
      <c r="BA789">
        <v>272.61404292669698</v>
      </c>
      <c r="BB789">
        <v>251.229648983597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196</v>
      </c>
      <c r="BI789">
        <v>218</v>
      </c>
      <c r="BJ789">
        <v>0</v>
      </c>
      <c r="BK789">
        <v>0</v>
      </c>
      <c r="BL789">
        <v>0</v>
      </c>
      <c r="BM789">
        <v>0</v>
      </c>
      <c r="BN789">
        <v>228</v>
      </c>
      <c r="BO789">
        <v>0</v>
      </c>
      <c r="BP789">
        <v>0</v>
      </c>
      <c r="BQ789">
        <v>176</v>
      </c>
      <c r="BR789">
        <v>0</v>
      </c>
      <c r="BS789">
        <v>204</v>
      </c>
      <c r="BT789">
        <v>0</v>
      </c>
      <c r="BU789">
        <v>185</v>
      </c>
      <c r="BV789">
        <v>0</v>
      </c>
      <c r="BW789">
        <v>0</v>
      </c>
      <c r="BX789">
        <v>0</v>
      </c>
      <c r="BY789">
        <v>194</v>
      </c>
      <c r="BZ789">
        <v>0</v>
      </c>
      <c r="CA789">
        <v>260.53009736246901</v>
      </c>
      <c r="CB789">
        <v>305.67361645703397</v>
      </c>
      <c r="CC789">
        <v>0</v>
      </c>
      <c r="CD789">
        <v>0</v>
      </c>
    </row>
    <row r="790" spans="1:82" x14ac:dyDescent="0.25">
      <c r="A790">
        <v>189.37249666221601</v>
      </c>
      <c r="B790">
        <v>206</v>
      </c>
      <c r="C790">
        <v>198.77649785084699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204</v>
      </c>
      <c r="K790">
        <v>0</v>
      </c>
      <c r="L790">
        <v>0</v>
      </c>
      <c r="M790">
        <v>0</v>
      </c>
      <c r="N790">
        <v>201</v>
      </c>
      <c r="O790">
        <v>0</v>
      </c>
      <c r="P790">
        <v>0</v>
      </c>
      <c r="Q790">
        <v>0</v>
      </c>
      <c r="R790">
        <v>0</v>
      </c>
      <c r="S790">
        <v>206</v>
      </c>
      <c r="T790">
        <v>220.18622366698801</v>
      </c>
      <c r="U790">
        <v>217.10832043073799</v>
      </c>
      <c r="V790">
        <v>216.679068451223</v>
      </c>
      <c r="W790">
        <v>238.42683618018</v>
      </c>
      <c r="X790">
        <v>210</v>
      </c>
      <c r="Y790">
        <v>0</v>
      </c>
      <c r="Z790">
        <v>0</v>
      </c>
      <c r="AA790">
        <v>251.675602730604</v>
      </c>
      <c r="AB790">
        <v>227</v>
      </c>
      <c r="AC790">
        <v>0</v>
      </c>
      <c r="AD790">
        <v>0</v>
      </c>
      <c r="AE790">
        <v>183</v>
      </c>
      <c r="AF790">
        <v>209.75539643354099</v>
      </c>
      <c r="AG790">
        <v>248.00603945034999</v>
      </c>
      <c r="AH790">
        <v>276.03297233976099</v>
      </c>
      <c r="AI790">
        <v>278.77361584218397</v>
      </c>
      <c r="AJ790">
        <v>334.91076047404903</v>
      </c>
      <c r="AK790">
        <v>329.62161708623199</v>
      </c>
      <c r="AL790">
        <v>410.55963366026799</v>
      </c>
      <c r="AM790">
        <v>373.79109117290898</v>
      </c>
      <c r="AN790">
        <v>332.44361700521898</v>
      </c>
      <c r="AO790">
        <v>319.74084638415098</v>
      </c>
      <c r="AP790">
        <v>502.79385818658398</v>
      </c>
      <c r="AQ790">
        <v>1161.8351684746301</v>
      </c>
      <c r="AR790">
        <v>677.91192983602195</v>
      </c>
      <c r="AS790">
        <v>1093.8794989468699</v>
      </c>
      <c r="AT790">
        <v>545.33580266638899</v>
      </c>
      <c r="AU790">
        <v>3798.09273218309</v>
      </c>
      <c r="AV790">
        <v>2502.2701238576101</v>
      </c>
      <c r="AW790">
        <v>1667.62854646806</v>
      </c>
      <c r="AX790">
        <v>345.40936392171102</v>
      </c>
      <c r="AY790">
        <v>275.58709221258101</v>
      </c>
      <c r="AZ790">
        <v>270.231655668945</v>
      </c>
      <c r="BA790">
        <v>271.96535471893998</v>
      </c>
      <c r="BB790">
        <v>254.004959306675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196</v>
      </c>
      <c r="BI790">
        <v>218</v>
      </c>
      <c r="BJ790">
        <v>0</v>
      </c>
      <c r="BK790">
        <v>0</v>
      </c>
      <c r="BL790">
        <v>0</v>
      </c>
      <c r="BM790">
        <v>0</v>
      </c>
      <c r="BN790">
        <v>228</v>
      </c>
      <c r="BO790">
        <v>0</v>
      </c>
      <c r="BP790">
        <v>0</v>
      </c>
      <c r="BQ790">
        <v>176</v>
      </c>
      <c r="BR790">
        <v>0</v>
      </c>
      <c r="BS790">
        <v>204</v>
      </c>
      <c r="BT790">
        <v>0</v>
      </c>
      <c r="BU790">
        <v>185</v>
      </c>
      <c r="BV790">
        <v>0</v>
      </c>
      <c r="BW790">
        <v>0</v>
      </c>
      <c r="BX790">
        <v>0</v>
      </c>
      <c r="BY790">
        <v>194</v>
      </c>
      <c r="BZ790">
        <v>0</v>
      </c>
      <c r="CA790">
        <v>259.61474734074</v>
      </c>
      <c r="CB790">
        <v>304.34188162229299</v>
      </c>
      <c r="CC790">
        <v>0</v>
      </c>
      <c r="CD790">
        <v>0</v>
      </c>
    </row>
    <row r="791" spans="1:82" x14ac:dyDescent="0.25">
      <c r="A791">
        <v>189.61281708945199</v>
      </c>
      <c r="B791">
        <v>206</v>
      </c>
      <c r="C791">
        <v>198.77649785084699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204</v>
      </c>
      <c r="K791">
        <v>0</v>
      </c>
      <c r="L791">
        <v>0</v>
      </c>
      <c r="M791">
        <v>0</v>
      </c>
      <c r="N791">
        <v>201</v>
      </c>
      <c r="O791">
        <v>0</v>
      </c>
      <c r="P791">
        <v>0</v>
      </c>
      <c r="Q791">
        <v>0</v>
      </c>
      <c r="R791">
        <v>0</v>
      </c>
      <c r="S791">
        <v>206</v>
      </c>
      <c r="T791">
        <v>222.09524573361099</v>
      </c>
      <c r="U791">
        <v>215.60147508943501</v>
      </c>
      <c r="V791">
        <v>215.46176563437399</v>
      </c>
      <c r="W791">
        <v>237.67671534574001</v>
      </c>
      <c r="X791">
        <v>210</v>
      </c>
      <c r="Y791">
        <v>0</v>
      </c>
      <c r="Z791">
        <v>0</v>
      </c>
      <c r="AA791">
        <v>252.87123150351701</v>
      </c>
      <c r="AB791">
        <v>227</v>
      </c>
      <c r="AC791">
        <v>0</v>
      </c>
      <c r="AD791">
        <v>0</v>
      </c>
      <c r="AE791">
        <v>183</v>
      </c>
      <c r="AF791">
        <v>209.75539643354099</v>
      </c>
      <c r="AG791">
        <v>249.00348447584901</v>
      </c>
      <c r="AH791">
        <v>277.81771420162602</v>
      </c>
      <c r="AI791">
        <v>277.59815581669397</v>
      </c>
      <c r="AJ791">
        <v>334.41877074997399</v>
      </c>
      <c r="AK791">
        <v>330.07109192035801</v>
      </c>
      <c r="AL791">
        <v>413.32468013366702</v>
      </c>
      <c r="AM791">
        <v>371.91974774866998</v>
      </c>
      <c r="AN791">
        <v>328.77369440137301</v>
      </c>
      <c r="AO791">
        <v>320.53225973899998</v>
      </c>
      <c r="AP791">
        <v>511.30209976291297</v>
      </c>
      <c r="AQ791">
        <v>1172.2312337053199</v>
      </c>
      <c r="AR791">
        <v>694.378920886478</v>
      </c>
      <c r="AS791">
        <v>1103.990284101</v>
      </c>
      <c r="AT791">
        <v>556.94213223963095</v>
      </c>
      <c r="AU791">
        <v>3862.9846258641101</v>
      </c>
      <c r="AV791">
        <v>2542.54932457116</v>
      </c>
      <c r="AW791">
        <v>1689.6352106977899</v>
      </c>
      <c r="AX791">
        <v>349.03789754346298</v>
      </c>
      <c r="AY791">
        <v>278.15967655499401</v>
      </c>
      <c r="AZ791">
        <v>272.38382551869603</v>
      </c>
      <c r="BA791">
        <v>269.80320410748499</v>
      </c>
      <c r="BB791">
        <v>255.904110685803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196</v>
      </c>
      <c r="BI791">
        <v>218</v>
      </c>
      <c r="BJ791">
        <v>0</v>
      </c>
      <c r="BK791">
        <v>0</v>
      </c>
      <c r="BL791">
        <v>0</v>
      </c>
      <c r="BM791">
        <v>0</v>
      </c>
      <c r="BN791">
        <v>228</v>
      </c>
      <c r="BO791">
        <v>0</v>
      </c>
      <c r="BP791">
        <v>0</v>
      </c>
      <c r="BQ791">
        <v>176</v>
      </c>
      <c r="BR791">
        <v>0</v>
      </c>
      <c r="BS791">
        <v>204</v>
      </c>
      <c r="BT791">
        <v>0</v>
      </c>
      <c r="BU791">
        <v>185</v>
      </c>
      <c r="BV791">
        <v>0</v>
      </c>
      <c r="BW791">
        <v>0</v>
      </c>
      <c r="BX791">
        <v>0</v>
      </c>
      <c r="BY791">
        <v>194</v>
      </c>
      <c r="BZ791">
        <v>0</v>
      </c>
      <c r="CA791">
        <v>258.90295818715401</v>
      </c>
      <c r="CB791">
        <v>305.04755096213597</v>
      </c>
      <c r="CC791">
        <v>0</v>
      </c>
      <c r="CD791">
        <v>0</v>
      </c>
    </row>
    <row r="792" spans="1:82" x14ac:dyDescent="0.25">
      <c r="A792">
        <v>189.85313751668801</v>
      </c>
      <c r="B792">
        <v>206</v>
      </c>
      <c r="C792">
        <v>198.77649785084699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204</v>
      </c>
      <c r="K792">
        <v>0</v>
      </c>
      <c r="L792">
        <v>0</v>
      </c>
      <c r="M792">
        <v>0</v>
      </c>
      <c r="N792">
        <v>201</v>
      </c>
      <c r="O792">
        <v>0</v>
      </c>
      <c r="P792">
        <v>0</v>
      </c>
      <c r="Q792">
        <v>0</v>
      </c>
      <c r="R792">
        <v>0</v>
      </c>
      <c r="S792">
        <v>206</v>
      </c>
      <c r="T792">
        <v>222.97000823750699</v>
      </c>
      <c r="U792">
        <v>213.699401366123</v>
      </c>
      <c r="V792">
        <v>214.689706361107</v>
      </c>
      <c r="W792">
        <v>236.79962620843699</v>
      </c>
      <c r="X792">
        <v>210</v>
      </c>
      <c r="Y792">
        <v>0</v>
      </c>
      <c r="Z792">
        <v>0</v>
      </c>
      <c r="AA792">
        <v>254.269300704942</v>
      </c>
      <c r="AB792">
        <v>227</v>
      </c>
      <c r="AC792">
        <v>0</v>
      </c>
      <c r="AD792">
        <v>0</v>
      </c>
      <c r="AE792">
        <v>183</v>
      </c>
      <c r="AF792">
        <v>209.75539643354099</v>
      </c>
      <c r="AG792">
        <v>250.20809237831801</v>
      </c>
      <c r="AH792">
        <v>280.10274429332901</v>
      </c>
      <c r="AI792">
        <v>276.80305093216498</v>
      </c>
      <c r="AJ792">
        <v>334.05989016349997</v>
      </c>
      <c r="AK792">
        <v>331.47025474379501</v>
      </c>
      <c r="AL792">
        <v>414.43036367886202</v>
      </c>
      <c r="AM792">
        <v>369.11553197223901</v>
      </c>
      <c r="AN792">
        <v>324.66755167084398</v>
      </c>
      <c r="AO792">
        <v>322.50178327019898</v>
      </c>
      <c r="AP792">
        <v>520.864312243688</v>
      </c>
      <c r="AQ792">
        <v>1185.8314988898901</v>
      </c>
      <c r="AR792">
        <v>712.93835844952298</v>
      </c>
      <c r="AS792">
        <v>1115.3565820026399</v>
      </c>
      <c r="AT792">
        <v>570.56293685725404</v>
      </c>
      <c r="AU792">
        <v>3955.01662712179</v>
      </c>
      <c r="AV792">
        <v>2598.9288234413998</v>
      </c>
      <c r="AW792">
        <v>1722.40528857661</v>
      </c>
      <c r="AX792">
        <v>353.00968948859497</v>
      </c>
      <c r="AY792">
        <v>281.73295364024301</v>
      </c>
      <c r="AZ792">
        <v>273.45432641541697</v>
      </c>
      <c r="BA792">
        <v>267.73702817706902</v>
      </c>
      <c r="BB792">
        <v>257.27650756522399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196</v>
      </c>
      <c r="BI792">
        <v>218</v>
      </c>
      <c r="BJ792">
        <v>0</v>
      </c>
      <c r="BK792">
        <v>0</v>
      </c>
      <c r="BL792">
        <v>0</v>
      </c>
      <c r="BM792">
        <v>0</v>
      </c>
      <c r="BN792">
        <v>228</v>
      </c>
      <c r="BO792">
        <v>0</v>
      </c>
      <c r="BP792">
        <v>0</v>
      </c>
      <c r="BQ792">
        <v>176</v>
      </c>
      <c r="BR792">
        <v>0</v>
      </c>
      <c r="BS792">
        <v>204</v>
      </c>
      <c r="BT792">
        <v>0</v>
      </c>
      <c r="BU792">
        <v>185</v>
      </c>
      <c r="BV792">
        <v>0</v>
      </c>
      <c r="BW792">
        <v>0</v>
      </c>
      <c r="BX792">
        <v>0</v>
      </c>
      <c r="BY792">
        <v>194</v>
      </c>
      <c r="BZ792">
        <v>0</v>
      </c>
      <c r="CA792">
        <v>258.69140293961402</v>
      </c>
      <c r="CB792">
        <v>306.67723239067101</v>
      </c>
      <c r="CC792">
        <v>0</v>
      </c>
      <c r="CD792">
        <v>0</v>
      </c>
    </row>
    <row r="793" spans="1:82" x14ac:dyDescent="0.25">
      <c r="A793">
        <v>190.09345794392499</v>
      </c>
      <c r="B793">
        <v>206</v>
      </c>
      <c r="C793">
        <v>198.77649785084699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204</v>
      </c>
      <c r="K793">
        <v>0</v>
      </c>
      <c r="L793">
        <v>0</v>
      </c>
      <c r="M793">
        <v>0</v>
      </c>
      <c r="N793">
        <v>201</v>
      </c>
      <c r="O793">
        <v>0</v>
      </c>
      <c r="P793">
        <v>0</v>
      </c>
      <c r="Q793">
        <v>0</v>
      </c>
      <c r="R793">
        <v>0</v>
      </c>
      <c r="S793">
        <v>206</v>
      </c>
      <c r="T793">
        <v>221.067679794437</v>
      </c>
      <c r="U793">
        <v>213.25964553895</v>
      </c>
      <c r="V793">
        <v>216.72945992366701</v>
      </c>
      <c r="W793">
        <v>235.55281900842701</v>
      </c>
      <c r="X793">
        <v>210</v>
      </c>
      <c r="Y793">
        <v>0</v>
      </c>
      <c r="Z793">
        <v>0</v>
      </c>
      <c r="AA793">
        <v>254.269375875028</v>
      </c>
      <c r="AB793">
        <v>227</v>
      </c>
      <c r="AC793">
        <v>0</v>
      </c>
      <c r="AD793">
        <v>0</v>
      </c>
      <c r="AE793">
        <v>183</v>
      </c>
      <c r="AF793">
        <v>209.75539643354099</v>
      </c>
      <c r="AG793">
        <v>248.770123686158</v>
      </c>
      <c r="AH793">
        <v>280.32867598219701</v>
      </c>
      <c r="AI793">
        <v>278.47281957647999</v>
      </c>
      <c r="AJ793">
        <v>333.77833550217701</v>
      </c>
      <c r="AK793">
        <v>341.343863855819</v>
      </c>
      <c r="AL793">
        <v>418.21700289705802</v>
      </c>
      <c r="AM793">
        <v>371.48749668732898</v>
      </c>
      <c r="AN793">
        <v>328.35965528893797</v>
      </c>
      <c r="AO793">
        <v>321.80714607277702</v>
      </c>
      <c r="AP793">
        <v>542.05035120328296</v>
      </c>
      <c r="AQ793">
        <v>1255.45789490933</v>
      </c>
      <c r="AR793">
        <v>760.56662911209003</v>
      </c>
      <c r="AS793">
        <v>1145.28737772502</v>
      </c>
      <c r="AT793">
        <v>599.39662647245802</v>
      </c>
      <c r="AU793">
        <v>4340.9525592096797</v>
      </c>
      <c r="AV793">
        <v>2847.0250309635699</v>
      </c>
      <c r="AW793">
        <v>1856.58491484104</v>
      </c>
      <c r="AX793">
        <v>364.14834712682699</v>
      </c>
      <c r="AY793">
        <v>288.77005839970502</v>
      </c>
      <c r="AZ793">
        <v>272.47827335133701</v>
      </c>
      <c r="BA793">
        <v>271.70256538856103</v>
      </c>
      <c r="BB793">
        <v>259.23440727240302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196</v>
      </c>
      <c r="BI793">
        <v>218</v>
      </c>
      <c r="BJ793">
        <v>0</v>
      </c>
      <c r="BK793">
        <v>0</v>
      </c>
      <c r="BL793">
        <v>0</v>
      </c>
      <c r="BM793">
        <v>0</v>
      </c>
      <c r="BN793">
        <v>228</v>
      </c>
      <c r="BO793">
        <v>0</v>
      </c>
      <c r="BP793">
        <v>0</v>
      </c>
      <c r="BQ793">
        <v>176</v>
      </c>
      <c r="BR793">
        <v>0</v>
      </c>
      <c r="BS793">
        <v>204</v>
      </c>
      <c r="BT793">
        <v>0</v>
      </c>
      <c r="BU793">
        <v>185</v>
      </c>
      <c r="BV793">
        <v>0</v>
      </c>
      <c r="BW793">
        <v>0</v>
      </c>
      <c r="BX793">
        <v>0</v>
      </c>
      <c r="BY793">
        <v>194</v>
      </c>
      <c r="BZ793">
        <v>0</v>
      </c>
      <c r="CA793">
        <v>263.14447490542102</v>
      </c>
      <c r="CB793">
        <v>311.15042509032702</v>
      </c>
      <c r="CC793">
        <v>0</v>
      </c>
      <c r="CD793">
        <v>0</v>
      </c>
    </row>
    <row r="794" spans="1:82" x14ac:dyDescent="0.25">
      <c r="A794">
        <v>190.333778371161</v>
      </c>
      <c r="B794">
        <v>206</v>
      </c>
      <c r="C794">
        <v>198.77649785084699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204</v>
      </c>
      <c r="K794">
        <v>0</v>
      </c>
      <c r="L794">
        <v>0</v>
      </c>
      <c r="M794">
        <v>0</v>
      </c>
      <c r="N794">
        <v>201</v>
      </c>
      <c r="O794">
        <v>0</v>
      </c>
      <c r="P794">
        <v>0</v>
      </c>
      <c r="Q794">
        <v>0</v>
      </c>
      <c r="R794">
        <v>0</v>
      </c>
      <c r="S794">
        <v>206</v>
      </c>
      <c r="T794">
        <v>222.21228624484601</v>
      </c>
      <c r="U794">
        <v>212.81012590402699</v>
      </c>
      <c r="V794">
        <v>219.026279296588</v>
      </c>
      <c r="W794">
        <v>235.46633238019299</v>
      </c>
      <c r="X794">
        <v>210</v>
      </c>
      <c r="Y794">
        <v>0</v>
      </c>
      <c r="Z794">
        <v>0</v>
      </c>
      <c r="AA794">
        <v>256.06576453789</v>
      </c>
      <c r="AB794">
        <v>227</v>
      </c>
      <c r="AC794">
        <v>0</v>
      </c>
      <c r="AD794">
        <v>0</v>
      </c>
      <c r="AE794">
        <v>183</v>
      </c>
      <c r="AF794">
        <v>209.75539643354099</v>
      </c>
      <c r="AG794">
        <v>254.38327226502</v>
      </c>
      <c r="AH794">
        <v>284.31261413959299</v>
      </c>
      <c r="AI794">
        <v>283.91683357021498</v>
      </c>
      <c r="AJ794">
        <v>338.47621979688302</v>
      </c>
      <c r="AK794">
        <v>353.06815335236303</v>
      </c>
      <c r="AL794">
        <v>425.42173215663701</v>
      </c>
      <c r="AM794">
        <v>375.87964960499897</v>
      </c>
      <c r="AN794">
        <v>335.70937039240198</v>
      </c>
      <c r="AO794">
        <v>326.18102930479398</v>
      </c>
      <c r="AP794">
        <v>566.45630910165198</v>
      </c>
      <c r="AQ794">
        <v>1359.8203386550899</v>
      </c>
      <c r="AR794">
        <v>805.287151067227</v>
      </c>
      <c r="AS794">
        <v>1176.66116600638</v>
      </c>
      <c r="AT794">
        <v>629.50032759031001</v>
      </c>
      <c r="AU794">
        <v>4635.2567841862201</v>
      </c>
      <c r="AV794">
        <v>3066.8549964245899</v>
      </c>
      <c r="AW794">
        <v>2033.2192349408799</v>
      </c>
      <c r="AX794">
        <v>378.47459322269202</v>
      </c>
      <c r="AY794">
        <v>290.69079347587802</v>
      </c>
      <c r="AZ794">
        <v>274.82359776412198</v>
      </c>
      <c r="BA794">
        <v>278.584828228292</v>
      </c>
      <c r="BB794">
        <v>263.40546894842299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196</v>
      </c>
      <c r="BI794">
        <v>218</v>
      </c>
      <c r="BJ794">
        <v>0</v>
      </c>
      <c r="BK794">
        <v>0</v>
      </c>
      <c r="BL794">
        <v>0</v>
      </c>
      <c r="BM794">
        <v>0</v>
      </c>
      <c r="BN794">
        <v>228</v>
      </c>
      <c r="BO794">
        <v>0</v>
      </c>
      <c r="BP794">
        <v>0</v>
      </c>
      <c r="BQ794">
        <v>176</v>
      </c>
      <c r="BR794">
        <v>0</v>
      </c>
      <c r="BS794">
        <v>204</v>
      </c>
      <c r="BT794">
        <v>0</v>
      </c>
      <c r="BU794">
        <v>185</v>
      </c>
      <c r="BV794">
        <v>0</v>
      </c>
      <c r="BW794">
        <v>0</v>
      </c>
      <c r="BX794">
        <v>0</v>
      </c>
      <c r="BY794">
        <v>194</v>
      </c>
      <c r="BZ794">
        <v>0</v>
      </c>
      <c r="CA794">
        <v>266.937682977478</v>
      </c>
      <c r="CB794">
        <v>313.46739362815401</v>
      </c>
      <c r="CC794">
        <v>0</v>
      </c>
      <c r="CD794">
        <v>0</v>
      </c>
    </row>
    <row r="795" spans="1:82" x14ac:dyDescent="0.25">
      <c r="A795">
        <v>190.57409879839699</v>
      </c>
      <c r="B795">
        <v>206</v>
      </c>
      <c r="C795">
        <v>189.745094330847</v>
      </c>
      <c r="D795">
        <v>0</v>
      </c>
      <c r="E795">
        <v>185</v>
      </c>
      <c r="F795">
        <v>0</v>
      </c>
      <c r="G795">
        <v>0</v>
      </c>
      <c r="H795">
        <v>0</v>
      </c>
      <c r="I795">
        <v>0</v>
      </c>
      <c r="J795">
        <v>204</v>
      </c>
      <c r="K795">
        <v>0</v>
      </c>
      <c r="L795">
        <v>0</v>
      </c>
      <c r="M795">
        <v>0</v>
      </c>
      <c r="N795">
        <v>201</v>
      </c>
      <c r="O795">
        <v>0</v>
      </c>
      <c r="P795">
        <v>0</v>
      </c>
      <c r="Q795">
        <v>0</v>
      </c>
      <c r="R795">
        <v>0</v>
      </c>
      <c r="S795">
        <v>206</v>
      </c>
      <c r="T795">
        <v>222.48015868883601</v>
      </c>
      <c r="U795">
        <v>213.33594260444301</v>
      </c>
      <c r="V795">
        <v>221.79060767833701</v>
      </c>
      <c r="W795">
        <v>234.616436378283</v>
      </c>
      <c r="X795">
        <v>210</v>
      </c>
      <c r="Y795">
        <v>0</v>
      </c>
      <c r="Z795">
        <v>0</v>
      </c>
      <c r="AA795">
        <v>254.65288578858301</v>
      </c>
      <c r="AB795">
        <v>195.40427954906701</v>
      </c>
      <c r="AC795">
        <v>0</v>
      </c>
      <c r="AD795">
        <v>0</v>
      </c>
      <c r="AE795">
        <v>183</v>
      </c>
      <c r="AF795">
        <v>199.93376757441999</v>
      </c>
      <c r="AG795">
        <v>254.63416196586201</v>
      </c>
      <c r="AH795">
        <v>284.08449786862599</v>
      </c>
      <c r="AI795">
        <v>287.09304254879402</v>
      </c>
      <c r="AJ795">
        <v>340.33034623805202</v>
      </c>
      <c r="AK795">
        <v>356.72779225701402</v>
      </c>
      <c r="AL795">
        <v>419.69238588200398</v>
      </c>
      <c r="AM795">
        <v>367.83870091135401</v>
      </c>
      <c r="AN795">
        <v>335.974763526402</v>
      </c>
      <c r="AO795">
        <v>321.83771271226402</v>
      </c>
      <c r="AP795">
        <v>556.37763902331005</v>
      </c>
      <c r="AQ795">
        <v>1347.47402855469</v>
      </c>
      <c r="AR795">
        <v>793.59965274374099</v>
      </c>
      <c r="AS795">
        <v>1127.3922659710399</v>
      </c>
      <c r="AT795">
        <v>623.39439527374498</v>
      </c>
      <c r="AU795">
        <v>4494.5501904310704</v>
      </c>
      <c r="AV795">
        <v>2996.5722269553999</v>
      </c>
      <c r="AW795">
        <v>2016.1571330207701</v>
      </c>
      <c r="AX795">
        <v>379.87141629942403</v>
      </c>
      <c r="AY795">
        <v>287.84967176864001</v>
      </c>
      <c r="AZ795">
        <v>274.21267087285599</v>
      </c>
      <c r="BA795">
        <v>278.40256047900601</v>
      </c>
      <c r="BB795">
        <v>264.39810750944599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196</v>
      </c>
      <c r="BI795">
        <v>218</v>
      </c>
      <c r="BJ795">
        <v>0</v>
      </c>
      <c r="BK795">
        <v>0</v>
      </c>
      <c r="BL795">
        <v>0</v>
      </c>
      <c r="BM795">
        <v>0</v>
      </c>
      <c r="BN795">
        <v>228</v>
      </c>
      <c r="BO795">
        <v>0</v>
      </c>
      <c r="BP795">
        <v>0</v>
      </c>
      <c r="BQ795">
        <v>176</v>
      </c>
      <c r="BR795">
        <v>0</v>
      </c>
      <c r="BS795">
        <v>204</v>
      </c>
      <c r="BT795">
        <v>0</v>
      </c>
      <c r="BU795">
        <v>185</v>
      </c>
      <c r="BV795">
        <v>0</v>
      </c>
      <c r="BW795">
        <v>0</v>
      </c>
      <c r="BX795">
        <v>0</v>
      </c>
      <c r="BY795">
        <v>194</v>
      </c>
      <c r="BZ795">
        <v>0</v>
      </c>
      <c r="CA795">
        <v>266.15692201858599</v>
      </c>
      <c r="CB795">
        <v>307.611467482374</v>
      </c>
      <c r="CC795">
        <v>0</v>
      </c>
      <c r="CD795">
        <v>0</v>
      </c>
    </row>
    <row r="796" spans="1:82" x14ac:dyDescent="0.25">
      <c r="A796">
        <v>190.814419225634</v>
      </c>
      <c r="B796">
        <v>0</v>
      </c>
      <c r="C796">
        <v>184.07765881891601</v>
      </c>
      <c r="D796">
        <v>0</v>
      </c>
      <c r="E796">
        <v>185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237.56628037620499</v>
      </c>
      <c r="U796">
        <v>226.68929734115201</v>
      </c>
      <c r="V796">
        <v>234.45817299221301</v>
      </c>
      <c r="W796">
        <v>247.044715804194</v>
      </c>
      <c r="X796">
        <v>0</v>
      </c>
      <c r="Y796">
        <v>0</v>
      </c>
      <c r="Z796">
        <v>0</v>
      </c>
      <c r="AA796">
        <v>270.61278252876298</v>
      </c>
      <c r="AB796">
        <v>187.80898118399799</v>
      </c>
      <c r="AC796">
        <v>0</v>
      </c>
      <c r="AD796">
        <v>0</v>
      </c>
      <c r="AE796">
        <v>0</v>
      </c>
      <c r="AF796">
        <v>195.63367375228501</v>
      </c>
      <c r="AG796">
        <v>276.94917380607097</v>
      </c>
      <c r="AH796">
        <v>304.97894179777501</v>
      </c>
      <c r="AI796">
        <v>311.77421252262201</v>
      </c>
      <c r="AJ796">
        <v>362.789013112286</v>
      </c>
      <c r="AK796">
        <v>381.21350303224</v>
      </c>
      <c r="AL796">
        <v>446.94569808085299</v>
      </c>
      <c r="AM796">
        <v>387.019481032084</v>
      </c>
      <c r="AN796">
        <v>359.45481999498901</v>
      </c>
      <c r="AO796">
        <v>351.71778029210202</v>
      </c>
      <c r="AP796">
        <v>595.77572228869803</v>
      </c>
      <c r="AQ796">
        <v>1536.3202423497601</v>
      </c>
      <c r="AR796">
        <v>858.61215839657905</v>
      </c>
      <c r="AS796">
        <v>1105.4293758166</v>
      </c>
      <c r="AT796">
        <v>656.083320697511</v>
      </c>
      <c r="AU796">
        <v>4362.5344641411302</v>
      </c>
      <c r="AV796">
        <v>3138.1411855298902</v>
      </c>
      <c r="AW796">
        <v>2190.3148547761398</v>
      </c>
      <c r="AX796">
        <v>415.78338465278603</v>
      </c>
      <c r="AY796">
        <v>312.95033827941302</v>
      </c>
      <c r="AZ796">
        <v>298.383906199737</v>
      </c>
      <c r="BA796">
        <v>303.217977777832</v>
      </c>
      <c r="BB796">
        <v>294.04761891249501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282.18715043845702</v>
      </c>
      <c r="CB796">
        <v>316.36790432513999</v>
      </c>
      <c r="CC796">
        <v>0</v>
      </c>
      <c r="CD796">
        <v>0</v>
      </c>
    </row>
    <row r="797" spans="1:82" x14ac:dyDescent="0.25">
      <c r="A797">
        <v>191.05473965287001</v>
      </c>
      <c r="B797">
        <v>0</v>
      </c>
      <c r="C797">
        <v>174.99999999999901</v>
      </c>
      <c r="D797">
        <v>0</v>
      </c>
      <c r="E797">
        <v>185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235.06407170378799</v>
      </c>
      <c r="U797">
        <v>223.45662556080401</v>
      </c>
      <c r="V797">
        <v>228.05742959416</v>
      </c>
      <c r="W797">
        <v>241.46444916594101</v>
      </c>
      <c r="X797">
        <v>0</v>
      </c>
      <c r="Y797">
        <v>0</v>
      </c>
      <c r="Z797">
        <v>0</v>
      </c>
      <c r="AA797">
        <v>264.65325702810401</v>
      </c>
      <c r="AB797">
        <v>185.23587689825499</v>
      </c>
      <c r="AC797">
        <v>0</v>
      </c>
      <c r="AD797">
        <v>0</v>
      </c>
      <c r="AE797">
        <v>0</v>
      </c>
      <c r="AF797">
        <v>189</v>
      </c>
      <c r="AG797">
        <v>272.52578137121799</v>
      </c>
      <c r="AH797">
        <v>299.78345697756401</v>
      </c>
      <c r="AI797">
        <v>305.85598027468302</v>
      </c>
      <c r="AJ797">
        <v>355.81114533930099</v>
      </c>
      <c r="AK797">
        <v>370.74244674073202</v>
      </c>
      <c r="AL797">
        <v>434.59214475264901</v>
      </c>
      <c r="AM797">
        <v>373.44990033041699</v>
      </c>
      <c r="AN797">
        <v>350.28547714101802</v>
      </c>
      <c r="AO797">
        <v>344.91343391258999</v>
      </c>
      <c r="AP797">
        <v>580.83584734860005</v>
      </c>
      <c r="AQ797">
        <v>1466.78869260173</v>
      </c>
      <c r="AR797">
        <v>837.42648184013001</v>
      </c>
      <c r="AS797">
        <v>1030.20560457027</v>
      </c>
      <c r="AT797">
        <v>642.61314941214403</v>
      </c>
      <c r="AU797">
        <v>4166.4677423451103</v>
      </c>
      <c r="AV797">
        <v>3006.49466126671</v>
      </c>
      <c r="AW797">
        <v>2094.91658166972</v>
      </c>
      <c r="AX797">
        <v>409.56213297325297</v>
      </c>
      <c r="AY797">
        <v>307.16973009558598</v>
      </c>
      <c r="AZ797">
        <v>293.88820155946502</v>
      </c>
      <c r="BA797">
        <v>296.92985082399798</v>
      </c>
      <c r="BB797">
        <v>291.24701344258398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274.25417016109299</v>
      </c>
      <c r="CB797">
        <v>305.618258920046</v>
      </c>
      <c r="CC797">
        <v>0</v>
      </c>
      <c r="CD797">
        <v>0</v>
      </c>
    </row>
    <row r="798" spans="1:82" x14ac:dyDescent="0.25">
      <c r="A798">
        <v>191.295060080106</v>
      </c>
      <c r="B798">
        <v>0</v>
      </c>
      <c r="C798">
        <v>174.99999999999901</v>
      </c>
      <c r="D798">
        <v>0</v>
      </c>
      <c r="E798">
        <v>185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220.28644169629601</v>
      </c>
      <c r="U798">
        <v>211.11169376134399</v>
      </c>
      <c r="V798">
        <v>210.73604406181801</v>
      </c>
      <c r="W798">
        <v>217.31003948474799</v>
      </c>
      <c r="X798">
        <v>0</v>
      </c>
      <c r="Y798">
        <v>0</v>
      </c>
      <c r="Z798">
        <v>0</v>
      </c>
      <c r="AA798">
        <v>241.432821254234</v>
      </c>
      <c r="AB798">
        <v>185.23587689825499</v>
      </c>
      <c r="AC798">
        <v>0</v>
      </c>
      <c r="AD798">
        <v>0</v>
      </c>
      <c r="AE798">
        <v>0</v>
      </c>
      <c r="AF798">
        <v>189</v>
      </c>
      <c r="AG798">
        <v>250.24966759500001</v>
      </c>
      <c r="AH798">
        <v>277.963700925328</v>
      </c>
      <c r="AI798">
        <v>284.26243931462898</v>
      </c>
      <c r="AJ798">
        <v>327.99927373103299</v>
      </c>
      <c r="AK798">
        <v>341.43523680773501</v>
      </c>
      <c r="AL798">
        <v>396.91221369956003</v>
      </c>
      <c r="AM798">
        <v>326.56603025010202</v>
      </c>
      <c r="AN798">
        <v>315.402496692971</v>
      </c>
      <c r="AO798">
        <v>310.16765274743602</v>
      </c>
      <c r="AP798">
        <v>515.45336431907799</v>
      </c>
      <c r="AQ798">
        <v>1196.86206083455</v>
      </c>
      <c r="AR798">
        <v>758.43933246095798</v>
      </c>
      <c r="AS798">
        <v>760.94887949987299</v>
      </c>
      <c r="AT798">
        <v>600.25294176790203</v>
      </c>
      <c r="AU798">
        <v>3481.72534498087</v>
      </c>
      <c r="AV798">
        <v>2521.4000771220499</v>
      </c>
      <c r="AW798">
        <v>1739.24742437039</v>
      </c>
      <c r="AX798">
        <v>376.70028568391803</v>
      </c>
      <c r="AY798">
        <v>285.22301606206997</v>
      </c>
      <c r="AZ798">
        <v>266.73209849288702</v>
      </c>
      <c r="BA798">
        <v>271.85838722182399</v>
      </c>
      <c r="BB798">
        <v>268.42459881657601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245.271856339473</v>
      </c>
      <c r="CB798">
        <v>276.04652906305199</v>
      </c>
      <c r="CC798">
        <v>0</v>
      </c>
      <c r="CD798">
        <v>0</v>
      </c>
    </row>
    <row r="799" spans="1:82" x14ac:dyDescent="0.25">
      <c r="A799">
        <v>191.53538050734301</v>
      </c>
      <c r="B799">
        <v>0</v>
      </c>
      <c r="C799">
        <v>174.99999999999901</v>
      </c>
      <c r="D799">
        <v>0</v>
      </c>
      <c r="E799">
        <v>185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220.26614733794901</v>
      </c>
      <c r="U799">
        <v>212.22530805945999</v>
      </c>
      <c r="V799">
        <v>211.11858187796301</v>
      </c>
      <c r="W799">
        <v>215.83208632518199</v>
      </c>
      <c r="X799">
        <v>0</v>
      </c>
      <c r="Y799">
        <v>0</v>
      </c>
      <c r="Z799">
        <v>0</v>
      </c>
      <c r="AA799">
        <v>241.59493177270801</v>
      </c>
      <c r="AB799">
        <v>185.23587689825499</v>
      </c>
      <c r="AC799">
        <v>0</v>
      </c>
      <c r="AD799">
        <v>0</v>
      </c>
      <c r="AE799">
        <v>0</v>
      </c>
      <c r="AF799">
        <v>189</v>
      </c>
      <c r="AG799">
        <v>252.11408611952101</v>
      </c>
      <c r="AH799">
        <v>278.70773229333503</v>
      </c>
      <c r="AI799">
        <v>286.55705063337501</v>
      </c>
      <c r="AJ799">
        <v>330.07361078688598</v>
      </c>
      <c r="AK799">
        <v>342.19177792609901</v>
      </c>
      <c r="AL799">
        <v>396.499330500974</v>
      </c>
      <c r="AM799">
        <v>328.76553839070402</v>
      </c>
      <c r="AN799">
        <v>316.437774315892</v>
      </c>
      <c r="AO799">
        <v>312.38856134882502</v>
      </c>
      <c r="AP799">
        <v>519.55031826369395</v>
      </c>
      <c r="AQ799">
        <v>1204.84963578206</v>
      </c>
      <c r="AR799">
        <v>773.08740722413302</v>
      </c>
      <c r="AS799">
        <v>766.80045529971005</v>
      </c>
      <c r="AT799">
        <v>611.84188994139799</v>
      </c>
      <c r="AU799">
        <v>3522.6927725545602</v>
      </c>
      <c r="AV799">
        <v>2550.3525141994501</v>
      </c>
      <c r="AW799">
        <v>1760.3839032277101</v>
      </c>
      <c r="AX799">
        <v>378.63826050777902</v>
      </c>
      <c r="AY799">
        <v>284.577522693243</v>
      </c>
      <c r="AZ799">
        <v>265.07544586388798</v>
      </c>
      <c r="BA799">
        <v>271.188578399753</v>
      </c>
      <c r="BB799">
        <v>267.99532403539399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246.58320978696699</v>
      </c>
      <c r="CB799">
        <v>277.81162183663901</v>
      </c>
      <c r="CC799">
        <v>0</v>
      </c>
      <c r="CD799">
        <v>0</v>
      </c>
    </row>
    <row r="800" spans="1:82" x14ac:dyDescent="0.25">
      <c r="A800">
        <v>191.77570093457899</v>
      </c>
      <c r="B800">
        <v>0</v>
      </c>
      <c r="C800">
        <v>174.99999999999901</v>
      </c>
      <c r="D800">
        <v>0</v>
      </c>
      <c r="E800">
        <v>185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220.25006484267601</v>
      </c>
      <c r="U800">
        <v>213.10780438572201</v>
      </c>
      <c r="V800">
        <v>211.421728324605</v>
      </c>
      <c r="W800">
        <v>214.66086552107501</v>
      </c>
      <c r="X800">
        <v>0</v>
      </c>
      <c r="Y800">
        <v>0</v>
      </c>
      <c r="Z800">
        <v>0</v>
      </c>
      <c r="AA800">
        <v>241.723398098297</v>
      </c>
      <c r="AB800">
        <v>185.23587689825499</v>
      </c>
      <c r="AC800">
        <v>0</v>
      </c>
      <c r="AD800">
        <v>0</v>
      </c>
      <c r="AE800">
        <v>0</v>
      </c>
      <c r="AF800">
        <v>189</v>
      </c>
      <c r="AG800">
        <v>253.59156580102899</v>
      </c>
      <c r="AH800">
        <v>279.29734841985299</v>
      </c>
      <c r="AI800">
        <v>288.37544149133799</v>
      </c>
      <c r="AJ800">
        <v>331.71744279794598</v>
      </c>
      <c r="AK800">
        <v>342.79130754667801</v>
      </c>
      <c r="AL800">
        <v>396.17213651061098</v>
      </c>
      <c r="AM800">
        <v>330.508563652634</v>
      </c>
      <c r="AN800">
        <v>317.25819185222701</v>
      </c>
      <c r="AO800">
        <v>314.14854564949599</v>
      </c>
      <c r="AP800">
        <v>522.79699605069902</v>
      </c>
      <c r="AQ800">
        <v>1211.17948046782</v>
      </c>
      <c r="AR800">
        <v>784.69544080198102</v>
      </c>
      <c r="AS800">
        <v>771.43760314787505</v>
      </c>
      <c r="AT800">
        <v>621.02568383273399</v>
      </c>
      <c r="AU800">
        <v>3555.15787684723</v>
      </c>
      <c r="AV800">
        <v>2573.2962025126599</v>
      </c>
      <c r="AW800">
        <v>1777.13374648424</v>
      </c>
      <c r="AX800">
        <v>380.17403071595402</v>
      </c>
      <c r="AY800">
        <v>284.06599412578402</v>
      </c>
      <c r="AZ800">
        <v>263.76261263118198</v>
      </c>
      <c r="BA800">
        <v>270.65778077460197</v>
      </c>
      <c r="BB800">
        <v>267.655140348825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247.62240675291901</v>
      </c>
      <c r="CB800">
        <v>279.210389696243</v>
      </c>
      <c r="CC800">
        <v>0</v>
      </c>
      <c r="CD800">
        <v>0</v>
      </c>
    </row>
    <row r="801" spans="1:82" x14ac:dyDescent="0.25">
      <c r="A801">
        <v>192.01602136181501</v>
      </c>
      <c r="B801">
        <v>0</v>
      </c>
      <c r="C801">
        <v>174.99999999999901</v>
      </c>
      <c r="D801">
        <v>0</v>
      </c>
      <c r="E801">
        <v>185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216.48553283686101</v>
      </c>
      <c r="U801">
        <v>214.46451496935401</v>
      </c>
      <c r="V801">
        <v>214.193785712801</v>
      </c>
      <c r="W801">
        <v>211.140572273967</v>
      </c>
      <c r="X801">
        <v>0</v>
      </c>
      <c r="Y801">
        <v>0</v>
      </c>
      <c r="Z801">
        <v>0</v>
      </c>
      <c r="AA801">
        <v>240.876704022566</v>
      </c>
      <c r="AB801">
        <v>185.23587689825499</v>
      </c>
      <c r="AC801">
        <v>0</v>
      </c>
      <c r="AD801">
        <v>0</v>
      </c>
      <c r="AE801">
        <v>0</v>
      </c>
      <c r="AF801">
        <v>189</v>
      </c>
      <c r="AG801">
        <v>251.682965186606</v>
      </c>
      <c r="AH801">
        <v>278.019910865616</v>
      </c>
      <c r="AI801">
        <v>292.584178454116</v>
      </c>
      <c r="AJ801">
        <v>339.204776164355</v>
      </c>
      <c r="AK801">
        <v>352.19334289069798</v>
      </c>
      <c r="AL801">
        <v>402.68105018914099</v>
      </c>
      <c r="AM801">
        <v>330.56285971127198</v>
      </c>
      <c r="AN801">
        <v>323.42042470378698</v>
      </c>
      <c r="AO801">
        <v>316.77656025338598</v>
      </c>
      <c r="AP801">
        <v>540.98480206585896</v>
      </c>
      <c r="AQ801">
        <v>1269.4470370737199</v>
      </c>
      <c r="AR801">
        <v>829.71303540159795</v>
      </c>
      <c r="AS801">
        <v>787.17826993327503</v>
      </c>
      <c r="AT801">
        <v>658.79594013911401</v>
      </c>
      <c r="AU801">
        <v>3782.6943714624899</v>
      </c>
      <c r="AV801">
        <v>2760.60758407202</v>
      </c>
      <c r="AW801">
        <v>1882.2210300183301</v>
      </c>
      <c r="AX801">
        <v>390.86279425852001</v>
      </c>
      <c r="AY801">
        <v>283.90967966072401</v>
      </c>
      <c r="AZ801">
        <v>269.88596437748799</v>
      </c>
      <c r="BA801">
        <v>281.34951687755199</v>
      </c>
      <c r="BB801">
        <v>267.70011365169199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253.44070112468</v>
      </c>
      <c r="CB801">
        <v>288.99500019394901</v>
      </c>
      <c r="CC801">
        <v>0</v>
      </c>
      <c r="CD801">
        <v>0</v>
      </c>
    </row>
    <row r="802" spans="1:82" x14ac:dyDescent="0.25">
      <c r="A802">
        <v>192.25634178905199</v>
      </c>
      <c r="B802">
        <v>0</v>
      </c>
      <c r="C802">
        <v>187.918385444915</v>
      </c>
      <c r="D802">
        <v>0</v>
      </c>
      <c r="E802">
        <v>193.73890780097199</v>
      </c>
      <c r="F802">
        <v>200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193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218.93490586384701</v>
      </c>
      <c r="U802">
        <v>216.23885807331601</v>
      </c>
      <c r="V802">
        <v>214.38030547226401</v>
      </c>
      <c r="W802">
        <v>211.97778248820799</v>
      </c>
      <c r="X802">
        <v>0</v>
      </c>
      <c r="Y802">
        <v>0</v>
      </c>
      <c r="Z802">
        <v>0</v>
      </c>
      <c r="AA802">
        <v>240.443056734783</v>
      </c>
      <c r="AB802">
        <v>186.49810324724399</v>
      </c>
      <c r="AC802">
        <v>0</v>
      </c>
      <c r="AD802">
        <v>0</v>
      </c>
      <c r="AE802">
        <v>211</v>
      </c>
      <c r="AF802">
        <v>196.219097748629</v>
      </c>
      <c r="AG802">
        <v>249.133118083195</v>
      </c>
      <c r="AH802">
        <v>277.11733704616</v>
      </c>
      <c r="AI802">
        <v>292.13930227322902</v>
      </c>
      <c r="AJ802">
        <v>336.63144701187701</v>
      </c>
      <c r="AK802">
        <v>350.73780678183499</v>
      </c>
      <c r="AL802">
        <v>398.78735920405398</v>
      </c>
      <c r="AM802">
        <v>326.94370042230997</v>
      </c>
      <c r="AN802">
        <v>319.69255166510999</v>
      </c>
      <c r="AO802">
        <v>312.295889358593</v>
      </c>
      <c r="AP802">
        <v>529.57986075514998</v>
      </c>
      <c r="AQ802">
        <v>1230.3247612703699</v>
      </c>
      <c r="AR802">
        <v>807.11860128049898</v>
      </c>
      <c r="AS802">
        <v>756.54646364707003</v>
      </c>
      <c r="AT802">
        <v>644.33513486300296</v>
      </c>
      <c r="AU802">
        <v>3595.35359935513</v>
      </c>
      <c r="AV802">
        <v>2642.6560654005102</v>
      </c>
      <c r="AW802">
        <v>1812.5270335299899</v>
      </c>
      <c r="AX802">
        <v>385.14320306638302</v>
      </c>
      <c r="AY802">
        <v>283.46133056731298</v>
      </c>
      <c r="AZ802">
        <v>270.92788151109301</v>
      </c>
      <c r="BA802">
        <v>282.26725237550602</v>
      </c>
      <c r="BB802">
        <v>266.66168733213999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220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199</v>
      </c>
      <c r="BY802">
        <v>0</v>
      </c>
      <c r="BZ802">
        <v>0</v>
      </c>
      <c r="CA802">
        <v>252.330492066071</v>
      </c>
      <c r="CB802">
        <v>286.11061318936999</v>
      </c>
      <c r="CC802">
        <v>0</v>
      </c>
      <c r="CD802">
        <v>0</v>
      </c>
    </row>
    <row r="803" spans="1:82" x14ac:dyDescent="0.25">
      <c r="A803">
        <v>192.496662216288</v>
      </c>
      <c r="B803">
        <v>0</v>
      </c>
      <c r="C803">
        <v>191.89258498968201</v>
      </c>
      <c r="D803">
        <v>0</v>
      </c>
      <c r="E803">
        <v>196.42733690478499</v>
      </c>
      <c r="F803">
        <v>200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193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220.35640813968001</v>
      </c>
      <c r="U803">
        <v>217.33192374507399</v>
      </c>
      <c r="V803">
        <v>215.953738995896</v>
      </c>
      <c r="W803">
        <v>212.03256071865101</v>
      </c>
      <c r="X803">
        <v>0</v>
      </c>
      <c r="Y803">
        <v>0</v>
      </c>
      <c r="Z803">
        <v>0</v>
      </c>
      <c r="AA803">
        <v>240.070796064539</v>
      </c>
      <c r="AB803">
        <v>185.951134425118</v>
      </c>
      <c r="AC803">
        <v>0</v>
      </c>
      <c r="AD803">
        <v>0</v>
      </c>
      <c r="AE803">
        <v>204.31573048681599</v>
      </c>
      <c r="AF803">
        <v>198.439973964822</v>
      </c>
      <c r="AG803">
        <v>251.04759579462001</v>
      </c>
      <c r="AH803">
        <v>279.22583424145301</v>
      </c>
      <c r="AI803">
        <v>296.39464557777501</v>
      </c>
      <c r="AJ803">
        <v>340.033650504614</v>
      </c>
      <c r="AK803">
        <v>360.69915714648101</v>
      </c>
      <c r="AL803">
        <v>412.45458516433501</v>
      </c>
      <c r="AM803">
        <v>335.89203212531203</v>
      </c>
      <c r="AN803">
        <v>320.53063396521998</v>
      </c>
      <c r="AO803">
        <v>317.83727497817398</v>
      </c>
      <c r="AP803">
        <v>551.16977372864994</v>
      </c>
      <c r="AQ803">
        <v>1347.28175520372</v>
      </c>
      <c r="AR803">
        <v>862.30394016309594</v>
      </c>
      <c r="AS803">
        <v>771.65360846633098</v>
      </c>
      <c r="AT803">
        <v>685.41737254871202</v>
      </c>
      <c r="AU803">
        <v>3688.4583037396501</v>
      </c>
      <c r="AV803">
        <v>2790.3212285250202</v>
      </c>
      <c r="AW803">
        <v>1954.6203088677401</v>
      </c>
      <c r="AX803">
        <v>401.113141316704</v>
      </c>
      <c r="AY803">
        <v>290.02777651652701</v>
      </c>
      <c r="AZ803">
        <v>277.65706809740601</v>
      </c>
      <c r="BA803">
        <v>287.00539536636501</v>
      </c>
      <c r="BB803">
        <v>274.69843417336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220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199</v>
      </c>
      <c r="BY803">
        <v>0</v>
      </c>
      <c r="BZ803">
        <v>0</v>
      </c>
      <c r="CA803">
        <v>257.550408809712</v>
      </c>
      <c r="CB803">
        <v>289.74555185975902</v>
      </c>
      <c r="CC803">
        <v>0</v>
      </c>
      <c r="CD803">
        <v>0</v>
      </c>
    </row>
    <row r="804" spans="1:82" x14ac:dyDescent="0.25">
      <c r="A804">
        <v>192.73698264352399</v>
      </c>
      <c r="B804">
        <v>0</v>
      </c>
      <c r="C804">
        <v>209</v>
      </c>
      <c r="D804">
        <v>0</v>
      </c>
      <c r="E804">
        <v>208</v>
      </c>
      <c r="F804">
        <v>200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193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221.88095287606799</v>
      </c>
      <c r="U804">
        <v>219.16878872821499</v>
      </c>
      <c r="V804">
        <v>218.914361215334</v>
      </c>
      <c r="W804">
        <v>212.83763949962599</v>
      </c>
      <c r="X804">
        <v>0</v>
      </c>
      <c r="Y804">
        <v>0</v>
      </c>
      <c r="Z804">
        <v>0</v>
      </c>
      <c r="AA804">
        <v>242.249513759705</v>
      </c>
      <c r="AB804">
        <v>183.43038843856499</v>
      </c>
      <c r="AC804">
        <v>0</v>
      </c>
      <c r="AD804">
        <v>0</v>
      </c>
      <c r="AE804">
        <v>195.26958533566301</v>
      </c>
      <c r="AF804">
        <v>208</v>
      </c>
      <c r="AG804">
        <v>257.401638388761</v>
      </c>
      <c r="AH804">
        <v>284.51952231806399</v>
      </c>
      <c r="AI804">
        <v>300.76435181537801</v>
      </c>
      <c r="AJ804">
        <v>341.69346740523201</v>
      </c>
      <c r="AK804">
        <v>363.854674194702</v>
      </c>
      <c r="AL804">
        <v>413.81695287327</v>
      </c>
      <c r="AM804">
        <v>340.39871463505801</v>
      </c>
      <c r="AN804">
        <v>320.795850848893</v>
      </c>
      <c r="AO804">
        <v>324.23674900595603</v>
      </c>
      <c r="AP804">
        <v>561.38446509517996</v>
      </c>
      <c r="AQ804">
        <v>1367.3448056900199</v>
      </c>
      <c r="AR804">
        <v>874.10356557752095</v>
      </c>
      <c r="AS804">
        <v>764.97063028435502</v>
      </c>
      <c r="AT804">
        <v>689.56157477821398</v>
      </c>
      <c r="AU804">
        <v>3587.5008478334098</v>
      </c>
      <c r="AV804">
        <v>2756.3830463222098</v>
      </c>
      <c r="AW804">
        <v>1946.5265935684399</v>
      </c>
      <c r="AX804">
        <v>406.91387575553898</v>
      </c>
      <c r="AY804">
        <v>299.27700552538801</v>
      </c>
      <c r="AZ804">
        <v>283.01666453529998</v>
      </c>
      <c r="BA804">
        <v>291.86138884151097</v>
      </c>
      <c r="BB804">
        <v>279.65925858063298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220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199</v>
      </c>
      <c r="BY804">
        <v>0</v>
      </c>
      <c r="BZ804">
        <v>0</v>
      </c>
      <c r="CA804">
        <v>259.93447440956498</v>
      </c>
      <c r="CB804">
        <v>290.05001601083802</v>
      </c>
      <c r="CC804">
        <v>0</v>
      </c>
      <c r="CD804">
        <v>0</v>
      </c>
    </row>
    <row r="805" spans="1:82" x14ac:dyDescent="0.25">
      <c r="A805">
        <v>192.977303070761</v>
      </c>
      <c r="B805">
        <v>0</v>
      </c>
      <c r="C805">
        <v>209</v>
      </c>
      <c r="D805">
        <v>0</v>
      </c>
      <c r="E805">
        <v>208</v>
      </c>
      <c r="F805">
        <v>200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193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230.32370525105</v>
      </c>
      <c r="U805">
        <v>225.16339513785101</v>
      </c>
      <c r="V805">
        <v>228.30666786480899</v>
      </c>
      <c r="W805">
        <v>219.67156146958001</v>
      </c>
      <c r="X805">
        <v>0</v>
      </c>
      <c r="Y805">
        <v>0</v>
      </c>
      <c r="Z805">
        <v>0</v>
      </c>
      <c r="AA805">
        <v>249.99527306302099</v>
      </c>
      <c r="AB805">
        <v>185.13192813789399</v>
      </c>
      <c r="AC805">
        <v>0</v>
      </c>
      <c r="AD805">
        <v>0</v>
      </c>
      <c r="AE805">
        <v>195.26958533566301</v>
      </c>
      <c r="AF805">
        <v>208</v>
      </c>
      <c r="AG805">
        <v>268.87943265754302</v>
      </c>
      <c r="AH805">
        <v>300.55379853756199</v>
      </c>
      <c r="AI805">
        <v>319.39770647534198</v>
      </c>
      <c r="AJ805">
        <v>359.57152205457197</v>
      </c>
      <c r="AK805">
        <v>395.084100804949</v>
      </c>
      <c r="AL805">
        <v>434.733954847767</v>
      </c>
      <c r="AM805">
        <v>363.81952038705401</v>
      </c>
      <c r="AN805">
        <v>330.32068235783902</v>
      </c>
      <c r="AO805">
        <v>343.48013334485898</v>
      </c>
      <c r="AP805">
        <v>598.75862958324296</v>
      </c>
      <c r="AQ805">
        <v>1497.31682738685</v>
      </c>
      <c r="AR805">
        <v>945.39623985529499</v>
      </c>
      <c r="AS805">
        <v>762.35841746339497</v>
      </c>
      <c r="AT805">
        <v>735.11862635348803</v>
      </c>
      <c r="AU805">
        <v>3421.7449452160899</v>
      </c>
      <c r="AV805">
        <v>2765.11110056097</v>
      </c>
      <c r="AW805">
        <v>2006.0771779474001</v>
      </c>
      <c r="AX805">
        <v>441.655947718231</v>
      </c>
      <c r="AY805">
        <v>320.01020924820102</v>
      </c>
      <c r="AZ805">
        <v>301.472691571263</v>
      </c>
      <c r="BA805">
        <v>305.52066707316698</v>
      </c>
      <c r="BB805">
        <v>293.235210063529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220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199</v>
      </c>
      <c r="BY805">
        <v>0</v>
      </c>
      <c r="BZ805">
        <v>0</v>
      </c>
      <c r="CA805">
        <v>274.226107648187</v>
      </c>
      <c r="CB805">
        <v>303.00976461359699</v>
      </c>
      <c r="CC805">
        <v>0</v>
      </c>
      <c r="CD805">
        <v>0</v>
      </c>
    </row>
    <row r="806" spans="1:82" x14ac:dyDescent="0.25">
      <c r="A806">
        <v>193.21762349799701</v>
      </c>
      <c r="B806">
        <v>0</v>
      </c>
      <c r="C806">
        <v>209</v>
      </c>
      <c r="D806">
        <v>0</v>
      </c>
      <c r="E806">
        <v>208</v>
      </c>
      <c r="F806">
        <v>200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193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227.48471001685701</v>
      </c>
      <c r="U806">
        <v>222.004635321862</v>
      </c>
      <c r="V806">
        <v>226.08778704218</v>
      </c>
      <c r="W806">
        <v>214.85693478579699</v>
      </c>
      <c r="X806">
        <v>0</v>
      </c>
      <c r="Y806">
        <v>0</v>
      </c>
      <c r="Z806">
        <v>0</v>
      </c>
      <c r="AA806">
        <v>245.92035140311299</v>
      </c>
      <c r="AB806">
        <v>187.36990430822999</v>
      </c>
      <c r="AC806">
        <v>0</v>
      </c>
      <c r="AD806">
        <v>0</v>
      </c>
      <c r="AE806">
        <v>195.26958533566301</v>
      </c>
      <c r="AF806">
        <v>208</v>
      </c>
      <c r="AG806">
        <v>263.91071064162202</v>
      </c>
      <c r="AH806">
        <v>295.97949946208502</v>
      </c>
      <c r="AI806">
        <v>315.74654417801599</v>
      </c>
      <c r="AJ806">
        <v>356.36937980729601</v>
      </c>
      <c r="AK806">
        <v>392.45803153991602</v>
      </c>
      <c r="AL806">
        <v>426.50645253448801</v>
      </c>
      <c r="AM806">
        <v>359.02535730314003</v>
      </c>
      <c r="AN806">
        <v>324.67897397427703</v>
      </c>
      <c r="AO806">
        <v>338.35115038984497</v>
      </c>
      <c r="AP806">
        <v>586.41969413034894</v>
      </c>
      <c r="AQ806">
        <v>1432.5595416368601</v>
      </c>
      <c r="AR806">
        <v>927.41723538889005</v>
      </c>
      <c r="AS806">
        <v>724.54218408273903</v>
      </c>
      <c r="AT806">
        <v>730.311502292299</v>
      </c>
      <c r="AU806">
        <v>3270.2594124605098</v>
      </c>
      <c r="AV806">
        <v>2652.34683096443</v>
      </c>
      <c r="AW806">
        <v>1923.5076013391299</v>
      </c>
      <c r="AX806">
        <v>435.24681397263703</v>
      </c>
      <c r="AY806">
        <v>314.86157341570703</v>
      </c>
      <c r="AZ806">
        <v>297.1294393398</v>
      </c>
      <c r="BA806">
        <v>299.43477840388903</v>
      </c>
      <c r="BB806">
        <v>287.87406975688299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220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199</v>
      </c>
      <c r="BY806">
        <v>0</v>
      </c>
      <c r="BZ806">
        <v>0</v>
      </c>
      <c r="CA806">
        <v>269.66109020601999</v>
      </c>
      <c r="CB806">
        <v>298.67504699466099</v>
      </c>
      <c r="CC806">
        <v>0</v>
      </c>
      <c r="CD806">
        <v>0</v>
      </c>
    </row>
    <row r="807" spans="1:82" x14ac:dyDescent="0.25">
      <c r="A807">
        <v>193.457943925233</v>
      </c>
      <c r="B807">
        <v>0</v>
      </c>
      <c r="C807">
        <v>209</v>
      </c>
      <c r="D807">
        <v>0</v>
      </c>
      <c r="E807">
        <v>208</v>
      </c>
      <c r="F807">
        <v>200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193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215.13256197554401</v>
      </c>
      <c r="U807">
        <v>211.86160902724501</v>
      </c>
      <c r="V807">
        <v>217.65053057053001</v>
      </c>
      <c r="W807">
        <v>201.89202678200701</v>
      </c>
      <c r="X807">
        <v>0</v>
      </c>
      <c r="Y807">
        <v>0</v>
      </c>
      <c r="Z807">
        <v>0</v>
      </c>
      <c r="AA807">
        <v>232.21324571595801</v>
      </c>
      <c r="AB807">
        <v>187.36990430822999</v>
      </c>
      <c r="AC807">
        <v>0</v>
      </c>
      <c r="AD807">
        <v>0</v>
      </c>
      <c r="AE807">
        <v>195.26958533566301</v>
      </c>
      <c r="AF807">
        <v>208</v>
      </c>
      <c r="AG807">
        <v>251.42654694012899</v>
      </c>
      <c r="AH807">
        <v>274.96296163821899</v>
      </c>
      <c r="AI807">
        <v>294.039153226395</v>
      </c>
      <c r="AJ807">
        <v>332.23325521028102</v>
      </c>
      <c r="AK807">
        <v>365.62702765774497</v>
      </c>
      <c r="AL807">
        <v>384.24781339832799</v>
      </c>
      <c r="AM807">
        <v>316.98894575911402</v>
      </c>
      <c r="AN807">
        <v>295.061199729191</v>
      </c>
      <c r="AO807">
        <v>311.41649739980397</v>
      </c>
      <c r="AP807">
        <v>525.48510056999601</v>
      </c>
      <c r="AQ807">
        <v>1122.3092873632299</v>
      </c>
      <c r="AR807">
        <v>838.574783078461</v>
      </c>
      <c r="AS807">
        <v>554.28402086530798</v>
      </c>
      <c r="AT807">
        <v>690.46322053162703</v>
      </c>
      <c r="AU807">
        <v>2540.6918784521399</v>
      </c>
      <c r="AV807">
        <v>2101.0431224434401</v>
      </c>
      <c r="AW807">
        <v>1515.1470120310601</v>
      </c>
      <c r="AX807">
        <v>402.185656207845</v>
      </c>
      <c r="AY807">
        <v>296.26881022819902</v>
      </c>
      <c r="AZ807">
        <v>277.42075895652999</v>
      </c>
      <c r="BA807">
        <v>271.02452194220501</v>
      </c>
      <c r="BB807">
        <v>269.18819011617899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220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199</v>
      </c>
      <c r="BY807">
        <v>0</v>
      </c>
      <c r="BZ807">
        <v>0</v>
      </c>
      <c r="CA807">
        <v>247.452448470299</v>
      </c>
      <c r="CB807">
        <v>270.01122533873399</v>
      </c>
      <c r="CC807">
        <v>0</v>
      </c>
      <c r="CD807">
        <v>0</v>
      </c>
    </row>
    <row r="808" spans="1:82" x14ac:dyDescent="0.25">
      <c r="A808">
        <v>193.69826435246901</v>
      </c>
      <c r="B808">
        <v>0</v>
      </c>
      <c r="C808">
        <v>209</v>
      </c>
      <c r="D808">
        <v>0</v>
      </c>
      <c r="E808">
        <v>208</v>
      </c>
      <c r="F808">
        <v>200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193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214.645541390224</v>
      </c>
      <c r="U808">
        <v>211.47934726710901</v>
      </c>
      <c r="V808">
        <v>218.05175813352901</v>
      </c>
      <c r="W808">
        <v>202.172981615819</v>
      </c>
      <c r="X808">
        <v>0</v>
      </c>
      <c r="Y808">
        <v>0</v>
      </c>
      <c r="Z808">
        <v>0</v>
      </c>
      <c r="AA808">
        <v>232.850837336784</v>
      </c>
      <c r="AB808">
        <v>187.36990430822999</v>
      </c>
      <c r="AC808">
        <v>0</v>
      </c>
      <c r="AD808">
        <v>0</v>
      </c>
      <c r="AE808">
        <v>195.26958533566301</v>
      </c>
      <c r="AF808">
        <v>208</v>
      </c>
      <c r="AG808">
        <v>253.49328026375801</v>
      </c>
      <c r="AH808">
        <v>275.08857953077501</v>
      </c>
      <c r="AI808">
        <v>293.989333467866</v>
      </c>
      <c r="AJ808">
        <v>332.30012987644398</v>
      </c>
      <c r="AK808">
        <v>367.092004870842</v>
      </c>
      <c r="AL808">
        <v>384.82398029455697</v>
      </c>
      <c r="AM808">
        <v>315.77280318299898</v>
      </c>
      <c r="AN808">
        <v>294.729133787791</v>
      </c>
      <c r="AO808">
        <v>312.384253918046</v>
      </c>
      <c r="AP808">
        <v>528.19422865850697</v>
      </c>
      <c r="AQ808">
        <v>1125.6399842646799</v>
      </c>
      <c r="AR808">
        <v>845.85935472072094</v>
      </c>
      <c r="AS808">
        <v>555.37880800902997</v>
      </c>
      <c r="AT808">
        <v>694.68272033576295</v>
      </c>
      <c r="AU808">
        <v>2553.0218798494502</v>
      </c>
      <c r="AV808">
        <v>2110.1130832505501</v>
      </c>
      <c r="AW808">
        <v>1519.9213766728401</v>
      </c>
      <c r="AX808">
        <v>404.03354521882198</v>
      </c>
      <c r="AY808">
        <v>297.37438139212401</v>
      </c>
      <c r="AZ808">
        <v>277.88389285752299</v>
      </c>
      <c r="BA808">
        <v>270.60075442812001</v>
      </c>
      <c r="BB808">
        <v>269.884134270348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220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199</v>
      </c>
      <c r="BY808">
        <v>0</v>
      </c>
      <c r="BZ808">
        <v>0</v>
      </c>
      <c r="CA808">
        <v>247.69096559628801</v>
      </c>
      <c r="CB808">
        <v>270.527864946862</v>
      </c>
      <c r="CC808">
        <v>0</v>
      </c>
      <c r="CD808">
        <v>0</v>
      </c>
    </row>
    <row r="809" spans="1:82" x14ac:dyDescent="0.25">
      <c r="A809">
        <v>193.93858477970599</v>
      </c>
      <c r="B809">
        <v>0</v>
      </c>
      <c r="C809">
        <v>207.97705558642801</v>
      </c>
      <c r="D809">
        <v>0</v>
      </c>
      <c r="E809">
        <v>211.75079618309601</v>
      </c>
      <c r="F809">
        <v>196.59018528809301</v>
      </c>
      <c r="G809">
        <v>0</v>
      </c>
      <c r="H809">
        <v>0</v>
      </c>
      <c r="I809">
        <v>236</v>
      </c>
      <c r="J809">
        <v>0</v>
      </c>
      <c r="K809">
        <v>0</v>
      </c>
      <c r="L809">
        <v>0</v>
      </c>
      <c r="M809">
        <v>0</v>
      </c>
      <c r="N809">
        <v>186.86233351856799</v>
      </c>
      <c r="O809">
        <v>0</v>
      </c>
      <c r="P809">
        <v>200</v>
      </c>
      <c r="Q809">
        <v>183</v>
      </c>
      <c r="R809">
        <v>0</v>
      </c>
      <c r="S809">
        <v>0</v>
      </c>
      <c r="T809">
        <v>212.07842540111699</v>
      </c>
      <c r="U809">
        <v>207.92348840474099</v>
      </c>
      <c r="V809">
        <v>217.38391026946701</v>
      </c>
      <c r="W809">
        <v>204.619410043165</v>
      </c>
      <c r="X809">
        <v>0</v>
      </c>
      <c r="Y809">
        <v>0</v>
      </c>
      <c r="Z809">
        <v>166</v>
      </c>
      <c r="AA809">
        <v>233.77116521748599</v>
      </c>
      <c r="AB809">
        <v>191.379670207175</v>
      </c>
      <c r="AC809">
        <v>0</v>
      </c>
      <c r="AD809">
        <v>203</v>
      </c>
      <c r="AE809">
        <v>194.54508392420499</v>
      </c>
      <c r="AF809">
        <v>212.77374059666801</v>
      </c>
      <c r="AG809">
        <v>255.405723698358</v>
      </c>
      <c r="AH809">
        <v>276.23308939921702</v>
      </c>
      <c r="AI809">
        <v>298.32761537818902</v>
      </c>
      <c r="AJ809">
        <v>337.30728048104697</v>
      </c>
      <c r="AK809">
        <v>372.50293741163802</v>
      </c>
      <c r="AL809">
        <v>385.54872338557499</v>
      </c>
      <c r="AM809">
        <v>312.10049685736402</v>
      </c>
      <c r="AN809">
        <v>294.29605747649299</v>
      </c>
      <c r="AO809">
        <v>311.557874756758</v>
      </c>
      <c r="AP809">
        <v>534.43260594820197</v>
      </c>
      <c r="AQ809">
        <v>1116.49733380423</v>
      </c>
      <c r="AR809">
        <v>858.22750271961399</v>
      </c>
      <c r="AS809">
        <v>547.549661124723</v>
      </c>
      <c r="AT809">
        <v>710.62142875199902</v>
      </c>
      <c r="AU809">
        <v>2547.8703683629301</v>
      </c>
      <c r="AV809">
        <v>2116.5935326148101</v>
      </c>
      <c r="AW809">
        <v>1531.4969942057501</v>
      </c>
      <c r="AX809">
        <v>408.05114297098697</v>
      </c>
      <c r="AY809">
        <v>304.04507041651698</v>
      </c>
      <c r="AZ809">
        <v>279.79870961346899</v>
      </c>
      <c r="BA809">
        <v>272.37102746628602</v>
      </c>
      <c r="BB809">
        <v>271.98378567612701</v>
      </c>
      <c r="BC809">
        <v>211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215.56724087452201</v>
      </c>
      <c r="BJ809">
        <v>0</v>
      </c>
      <c r="BK809">
        <v>0</v>
      </c>
      <c r="BL809">
        <v>0</v>
      </c>
      <c r="BM809">
        <v>187</v>
      </c>
      <c r="BN809">
        <v>188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194.56724087452201</v>
      </c>
      <c r="BY809">
        <v>0</v>
      </c>
      <c r="BZ809">
        <v>0</v>
      </c>
      <c r="CA809">
        <v>248.082027097164</v>
      </c>
      <c r="CB809">
        <v>273.82158379394701</v>
      </c>
      <c r="CC809">
        <v>0</v>
      </c>
      <c r="CD809">
        <v>0</v>
      </c>
    </row>
    <row r="810" spans="1:82" x14ac:dyDescent="0.25">
      <c r="A810">
        <v>194.17890520694201</v>
      </c>
      <c r="B810">
        <v>0</v>
      </c>
      <c r="C810">
        <v>207.791801233185</v>
      </c>
      <c r="D810">
        <v>0</v>
      </c>
      <c r="E810">
        <v>212.43006214498499</v>
      </c>
      <c r="F810">
        <v>195.972670777285</v>
      </c>
      <c r="G810">
        <v>0</v>
      </c>
      <c r="H810">
        <v>0</v>
      </c>
      <c r="I810">
        <v>235.99999999999901</v>
      </c>
      <c r="J810">
        <v>0</v>
      </c>
      <c r="K810">
        <v>0</v>
      </c>
      <c r="L810">
        <v>0</v>
      </c>
      <c r="M810">
        <v>0</v>
      </c>
      <c r="N810">
        <v>185.750807399114</v>
      </c>
      <c r="O810">
        <v>0</v>
      </c>
      <c r="P810">
        <v>200</v>
      </c>
      <c r="Q810">
        <v>183</v>
      </c>
      <c r="R810">
        <v>0</v>
      </c>
      <c r="S810">
        <v>0</v>
      </c>
      <c r="T810">
        <v>211.783358327564</v>
      </c>
      <c r="U810">
        <v>207.38305247592501</v>
      </c>
      <c r="V810">
        <v>217.274517122144</v>
      </c>
      <c r="W810">
        <v>205.07431062864799</v>
      </c>
      <c r="X810">
        <v>0</v>
      </c>
      <c r="Y810">
        <v>0</v>
      </c>
      <c r="Z810">
        <v>166</v>
      </c>
      <c r="AA810">
        <v>233.90445594410201</v>
      </c>
      <c r="AB810">
        <v>192.33977413132101</v>
      </c>
      <c r="AC810">
        <v>0</v>
      </c>
      <c r="AD810">
        <v>202.99999999999901</v>
      </c>
      <c r="AE810">
        <v>194.37160829851399</v>
      </c>
      <c r="AF810">
        <v>213.63826091179999</v>
      </c>
      <c r="AG810">
        <v>255.47538957325699</v>
      </c>
      <c r="AH810">
        <v>276.42965471276602</v>
      </c>
      <c r="AI810">
        <v>298.91230156908102</v>
      </c>
      <c r="AJ810">
        <v>337.907882859636</v>
      </c>
      <c r="AK810">
        <v>372.71968475243699</v>
      </c>
      <c r="AL810">
        <v>384.87835612009798</v>
      </c>
      <c r="AM810">
        <v>311.06554829823</v>
      </c>
      <c r="AN810">
        <v>294.08563065233398</v>
      </c>
      <c r="AO810">
        <v>310.92158957620001</v>
      </c>
      <c r="AP810">
        <v>533.47045011601097</v>
      </c>
      <c r="AQ810">
        <v>1109.6378859906099</v>
      </c>
      <c r="AR810">
        <v>856.08894880180196</v>
      </c>
      <c r="AS810">
        <v>544.505103106089</v>
      </c>
      <c r="AT810">
        <v>710.020796769203</v>
      </c>
      <c r="AU810">
        <v>2532.1498374234402</v>
      </c>
      <c r="AV810">
        <v>2105.4911768165998</v>
      </c>
      <c r="AW810">
        <v>1524.9222605730899</v>
      </c>
      <c r="AX810">
        <v>407.67683140642703</v>
      </c>
      <c r="AY810">
        <v>304.79310047965299</v>
      </c>
      <c r="AZ810">
        <v>279.93787504575602</v>
      </c>
      <c r="BA810">
        <v>272.44562687550899</v>
      </c>
      <c r="BB810">
        <v>272.26685856019799</v>
      </c>
      <c r="BC810">
        <v>210.99999999999901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214.764472010471</v>
      </c>
      <c r="BJ810">
        <v>0</v>
      </c>
      <c r="BK810">
        <v>0</v>
      </c>
      <c r="BL810">
        <v>0</v>
      </c>
      <c r="BM810">
        <v>187</v>
      </c>
      <c r="BN810">
        <v>188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193.764472010471</v>
      </c>
      <c r="BY810">
        <v>0</v>
      </c>
      <c r="BZ810">
        <v>0</v>
      </c>
      <c r="CA810">
        <v>247.990337926595</v>
      </c>
      <c r="CB810">
        <v>273.88101932282899</v>
      </c>
      <c r="CC810">
        <v>0</v>
      </c>
      <c r="CD810">
        <v>0</v>
      </c>
    </row>
    <row r="811" spans="1:82" x14ac:dyDescent="0.25">
      <c r="A811">
        <v>194.41922563417799</v>
      </c>
      <c r="B811">
        <v>0</v>
      </c>
      <c r="C811">
        <v>206.04437102070801</v>
      </c>
      <c r="D811">
        <v>0</v>
      </c>
      <c r="E811">
        <v>218.83730625740299</v>
      </c>
      <c r="F811">
        <v>190.14790340235999</v>
      </c>
      <c r="G811">
        <v>0</v>
      </c>
      <c r="H811">
        <v>0</v>
      </c>
      <c r="I811">
        <v>235.99999999999901</v>
      </c>
      <c r="J811">
        <v>0</v>
      </c>
      <c r="K811">
        <v>0</v>
      </c>
      <c r="L811">
        <v>0</v>
      </c>
      <c r="M811">
        <v>0</v>
      </c>
      <c r="N811">
        <v>175.26622612424799</v>
      </c>
      <c r="O811">
        <v>0</v>
      </c>
      <c r="P811">
        <v>200</v>
      </c>
      <c r="Q811">
        <v>183</v>
      </c>
      <c r="R811">
        <v>0</v>
      </c>
      <c r="S811">
        <v>0</v>
      </c>
      <c r="T811">
        <v>210.072850520218</v>
      </c>
      <c r="U811">
        <v>205.36609328492301</v>
      </c>
      <c r="V811">
        <v>223.70823234115301</v>
      </c>
      <c r="W811">
        <v>205.10580095458701</v>
      </c>
      <c r="X811">
        <v>0</v>
      </c>
      <c r="Y811">
        <v>0</v>
      </c>
      <c r="Z811">
        <v>166</v>
      </c>
      <c r="AA811">
        <v>231.392895404006</v>
      </c>
      <c r="AB811">
        <v>195.386046067937</v>
      </c>
      <c r="AC811">
        <v>0</v>
      </c>
      <c r="AD811">
        <v>202.99999999999901</v>
      </c>
      <c r="AE811">
        <v>191.00495854877801</v>
      </c>
      <c r="AF811">
        <v>207.51157862001199</v>
      </c>
      <c r="AG811">
        <v>261.02244584682899</v>
      </c>
      <c r="AH811">
        <v>277.730762528561</v>
      </c>
      <c r="AI811">
        <v>308.74865746413298</v>
      </c>
      <c r="AJ811">
        <v>333.12125176127199</v>
      </c>
      <c r="AK811">
        <v>394.08121015672799</v>
      </c>
      <c r="AL811">
        <v>397.85102424598801</v>
      </c>
      <c r="AM811">
        <v>321.85828519612301</v>
      </c>
      <c r="AN811">
        <v>298.20060163503899</v>
      </c>
      <c r="AO811">
        <v>315.810911220116</v>
      </c>
      <c r="AP811">
        <v>544.83878726001205</v>
      </c>
      <c r="AQ811">
        <v>1168.4416490276601</v>
      </c>
      <c r="AR811">
        <v>910.67315828627397</v>
      </c>
      <c r="AS811">
        <v>544.94590837020201</v>
      </c>
      <c r="AT811">
        <v>751.64790963539599</v>
      </c>
      <c r="AU811">
        <v>2495.0732394195902</v>
      </c>
      <c r="AV811">
        <v>2144.0460936518798</v>
      </c>
      <c r="AW811">
        <v>1582.00699163677</v>
      </c>
      <c r="AX811">
        <v>425.13196960185599</v>
      </c>
      <c r="AY811">
        <v>310.46402811153501</v>
      </c>
      <c r="AZ811">
        <v>278.01450735777701</v>
      </c>
      <c r="BA811">
        <v>269.336822131627</v>
      </c>
      <c r="BB811">
        <v>278.19130446181401</v>
      </c>
      <c r="BC811">
        <v>210.99999999999901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207.192274423068</v>
      </c>
      <c r="BJ811">
        <v>0</v>
      </c>
      <c r="BK811">
        <v>0</v>
      </c>
      <c r="BL811">
        <v>0</v>
      </c>
      <c r="BM811">
        <v>187</v>
      </c>
      <c r="BN811">
        <v>188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186.192274423068</v>
      </c>
      <c r="BY811">
        <v>0</v>
      </c>
      <c r="BZ811">
        <v>0</v>
      </c>
      <c r="CA811">
        <v>243.48707359926399</v>
      </c>
      <c r="CB811">
        <v>274.17073808739298</v>
      </c>
      <c r="CC811">
        <v>0</v>
      </c>
      <c r="CD811">
        <v>0</v>
      </c>
    </row>
    <row r="812" spans="1:82" x14ac:dyDescent="0.25">
      <c r="A812">
        <v>194.659546061415</v>
      </c>
      <c r="B812">
        <v>0</v>
      </c>
      <c r="C812">
        <v>206</v>
      </c>
      <c r="D812">
        <v>0</v>
      </c>
      <c r="E812">
        <v>218.99999999999901</v>
      </c>
      <c r="F812">
        <v>190</v>
      </c>
      <c r="G812">
        <v>0</v>
      </c>
      <c r="H812">
        <v>0</v>
      </c>
      <c r="I812">
        <v>235.99999999999901</v>
      </c>
      <c r="J812">
        <v>0</v>
      </c>
      <c r="K812">
        <v>0</v>
      </c>
      <c r="L812">
        <v>0</v>
      </c>
      <c r="M812">
        <v>0</v>
      </c>
      <c r="N812">
        <v>175</v>
      </c>
      <c r="O812">
        <v>0</v>
      </c>
      <c r="P812">
        <v>200</v>
      </c>
      <c r="Q812">
        <v>183</v>
      </c>
      <c r="R812">
        <v>0</v>
      </c>
      <c r="S812">
        <v>0</v>
      </c>
      <c r="T812">
        <v>210.364997688383</v>
      </c>
      <c r="U812">
        <v>205.160690864179</v>
      </c>
      <c r="V812">
        <v>224.23343881084901</v>
      </c>
      <c r="W812">
        <v>205.30358744534101</v>
      </c>
      <c r="X812">
        <v>0</v>
      </c>
      <c r="Y812">
        <v>0</v>
      </c>
      <c r="Z812">
        <v>166</v>
      </c>
      <c r="AA812">
        <v>230.84055000663199</v>
      </c>
      <c r="AB812">
        <v>195.86906708948899</v>
      </c>
      <c r="AC812">
        <v>0</v>
      </c>
      <c r="AD812">
        <v>202.99999999999901</v>
      </c>
      <c r="AE812">
        <v>191.237086399752</v>
      </c>
      <c r="AF812">
        <v>208.00822890041101</v>
      </c>
      <c r="AG812">
        <v>261.87486224644601</v>
      </c>
      <c r="AH812">
        <v>278.94685795308101</v>
      </c>
      <c r="AI812">
        <v>310.23190418642002</v>
      </c>
      <c r="AJ812">
        <v>332.20172131953501</v>
      </c>
      <c r="AK812">
        <v>399.33718636839899</v>
      </c>
      <c r="AL812">
        <v>401.09841643455098</v>
      </c>
      <c r="AM812">
        <v>324.45007298309901</v>
      </c>
      <c r="AN812">
        <v>298.80731636717002</v>
      </c>
      <c r="AO812">
        <v>317.02984834044702</v>
      </c>
      <c r="AP812">
        <v>550.06161914321694</v>
      </c>
      <c r="AQ812">
        <v>1188.7489203648699</v>
      </c>
      <c r="AR812">
        <v>928.071301552818</v>
      </c>
      <c r="AS812">
        <v>546.72183357657605</v>
      </c>
      <c r="AT812">
        <v>764.33883239176203</v>
      </c>
      <c r="AU812">
        <v>2507.8382993547498</v>
      </c>
      <c r="AV812">
        <v>2168.0388729999599</v>
      </c>
      <c r="AW812">
        <v>1606.0613576384601</v>
      </c>
      <c r="AX812">
        <v>430.203587483685</v>
      </c>
      <c r="AY812">
        <v>311.88727903670298</v>
      </c>
      <c r="AZ812">
        <v>278.24710080558799</v>
      </c>
      <c r="BA812">
        <v>269.16554853844701</v>
      </c>
      <c r="BB812">
        <v>278.97791591479699</v>
      </c>
      <c r="BC812">
        <v>210.99999999999901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207</v>
      </c>
      <c r="BJ812">
        <v>0</v>
      </c>
      <c r="BK812">
        <v>0</v>
      </c>
      <c r="BL812">
        <v>0</v>
      </c>
      <c r="BM812">
        <v>187</v>
      </c>
      <c r="BN812">
        <v>188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185.99999999999901</v>
      </c>
      <c r="BY812">
        <v>0</v>
      </c>
      <c r="BZ812">
        <v>0</v>
      </c>
      <c r="CA812">
        <v>243.25075542066</v>
      </c>
      <c r="CB812">
        <v>274.90062259382103</v>
      </c>
      <c r="CC812">
        <v>0</v>
      </c>
      <c r="CD812">
        <v>0</v>
      </c>
    </row>
    <row r="813" spans="1:82" x14ac:dyDescent="0.25">
      <c r="A813">
        <v>194.89986648865101</v>
      </c>
      <c r="B813">
        <v>0</v>
      </c>
      <c r="C813">
        <v>206</v>
      </c>
      <c r="D813">
        <v>0</v>
      </c>
      <c r="E813">
        <v>218.99999999999901</v>
      </c>
      <c r="F813">
        <v>190</v>
      </c>
      <c r="G813">
        <v>0</v>
      </c>
      <c r="H813">
        <v>0</v>
      </c>
      <c r="I813">
        <v>235.99999999999901</v>
      </c>
      <c r="J813">
        <v>0</v>
      </c>
      <c r="K813">
        <v>0</v>
      </c>
      <c r="L813">
        <v>0</v>
      </c>
      <c r="M813">
        <v>0</v>
      </c>
      <c r="N813">
        <v>175</v>
      </c>
      <c r="O813">
        <v>0</v>
      </c>
      <c r="P813">
        <v>200</v>
      </c>
      <c r="Q813">
        <v>183</v>
      </c>
      <c r="R813">
        <v>0</v>
      </c>
      <c r="S813">
        <v>0</v>
      </c>
      <c r="T813">
        <v>215.694843047304</v>
      </c>
      <c r="U813">
        <v>207.05098826335001</v>
      </c>
      <c r="V813">
        <v>225.39866537919801</v>
      </c>
      <c r="W813">
        <v>208.01354304782501</v>
      </c>
      <c r="X813">
        <v>0</v>
      </c>
      <c r="Y813">
        <v>0</v>
      </c>
      <c r="Z813">
        <v>166</v>
      </c>
      <c r="AA813">
        <v>235.31150069475501</v>
      </c>
      <c r="AB813">
        <v>202.69354002977599</v>
      </c>
      <c r="AC813">
        <v>0</v>
      </c>
      <c r="AD813">
        <v>202.99999999999901</v>
      </c>
      <c r="AE813">
        <v>195.15322998511101</v>
      </c>
      <c r="AF813">
        <v>210.882345732929</v>
      </c>
      <c r="AG813">
        <v>266.400906370146</v>
      </c>
      <c r="AH813">
        <v>288.04039353020698</v>
      </c>
      <c r="AI813">
        <v>318.25779517458898</v>
      </c>
      <c r="AJ813">
        <v>346.87342498177202</v>
      </c>
      <c r="AK813">
        <v>430.13951221075899</v>
      </c>
      <c r="AL813">
        <v>415.14957530258602</v>
      </c>
      <c r="AM813">
        <v>333.59267943690998</v>
      </c>
      <c r="AN813">
        <v>308.09768784210598</v>
      </c>
      <c r="AO813">
        <v>330.56372528626002</v>
      </c>
      <c r="AP813">
        <v>579.33850833939698</v>
      </c>
      <c r="AQ813">
        <v>1269.8499921299699</v>
      </c>
      <c r="AR813">
        <v>1017.1781103424501</v>
      </c>
      <c r="AS813">
        <v>550.87158424025802</v>
      </c>
      <c r="AT813">
        <v>816.06492909317296</v>
      </c>
      <c r="AU813">
        <v>2414.5435714802802</v>
      </c>
      <c r="AV813">
        <v>2174.8410525013901</v>
      </c>
      <c r="AW813">
        <v>1670.1085230158601</v>
      </c>
      <c r="AX813">
        <v>472.39694759128798</v>
      </c>
      <c r="AY813">
        <v>323.21307592415297</v>
      </c>
      <c r="AZ813">
        <v>290.341117670318</v>
      </c>
      <c r="BA813">
        <v>278.62126025242202</v>
      </c>
      <c r="BB813">
        <v>285.60495417440899</v>
      </c>
      <c r="BC813">
        <v>210.99999999999901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207</v>
      </c>
      <c r="BJ813">
        <v>0</v>
      </c>
      <c r="BK813">
        <v>0</v>
      </c>
      <c r="BL813">
        <v>0</v>
      </c>
      <c r="BM813">
        <v>187</v>
      </c>
      <c r="BN813">
        <v>188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185.99999999999901</v>
      </c>
      <c r="BY813">
        <v>0</v>
      </c>
      <c r="BZ813">
        <v>0</v>
      </c>
      <c r="CA813">
        <v>250.41261997230299</v>
      </c>
      <c r="CB813">
        <v>282.57088285920901</v>
      </c>
      <c r="CC813">
        <v>0</v>
      </c>
      <c r="CD813">
        <v>0</v>
      </c>
    </row>
    <row r="814" spans="1:82" x14ac:dyDescent="0.25">
      <c r="A814">
        <v>195.140186915887</v>
      </c>
      <c r="B814">
        <v>0</v>
      </c>
      <c r="C814">
        <v>206</v>
      </c>
      <c r="D814">
        <v>0</v>
      </c>
      <c r="E814">
        <v>218.99999999999901</v>
      </c>
      <c r="F814">
        <v>190</v>
      </c>
      <c r="G814">
        <v>0</v>
      </c>
      <c r="H814">
        <v>0</v>
      </c>
      <c r="I814">
        <v>235.99999999999901</v>
      </c>
      <c r="J814">
        <v>0</v>
      </c>
      <c r="K814">
        <v>0</v>
      </c>
      <c r="L814">
        <v>0</v>
      </c>
      <c r="M814">
        <v>0</v>
      </c>
      <c r="N814">
        <v>175</v>
      </c>
      <c r="O814">
        <v>0</v>
      </c>
      <c r="P814">
        <v>200</v>
      </c>
      <c r="Q814">
        <v>183</v>
      </c>
      <c r="R814">
        <v>0</v>
      </c>
      <c r="S814">
        <v>0</v>
      </c>
      <c r="T814">
        <v>218.40301161123801</v>
      </c>
      <c r="U814">
        <v>209.76528221581299</v>
      </c>
      <c r="V814">
        <v>227.77938554771401</v>
      </c>
      <c r="W814">
        <v>210.642328064472</v>
      </c>
      <c r="X814">
        <v>0</v>
      </c>
      <c r="Y814">
        <v>0</v>
      </c>
      <c r="Z814">
        <v>166</v>
      </c>
      <c r="AA814">
        <v>238.639664809919</v>
      </c>
      <c r="AB814">
        <v>202.69354002977599</v>
      </c>
      <c r="AC814">
        <v>0</v>
      </c>
      <c r="AD814">
        <v>202.99999999999901</v>
      </c>
      <c r="AE814">
        <v>195.15322998511101</v>
      </c>
      <c r="AF814">
        <v>210.64296094643299</v>
      </c>
      <c r="AG814">
        <v>270.31269847385403</v>
      </c>
      <c r="AH814">
        <v>292.99552533095601</v>
      </c>
      <c r="AI814">
        <v>322.96808845658398</v>
      </c>
      <c r="AJ814">
        <v>354.68837872348701</v>
      </c>
      <c r="AK814">
        <v>444.92932843442998</v>
      </c>
      <c r="AL814">
        <v>421.56091788115702</v>
      </c>
      <c r="AM814">
        <v>337.03259067078301</v>
      </c>
      <c r="AN814">
        <v>314.74541829213501</v>
      </c>
      <c r="AO814">
        <v>337.52001046510901</v>
      </c>
      <c r="AP814">
        <v>593.71728442966003</v>
      </c>
      <c r="AQ814">
        <v>1310.7697270692399</v>
      </c>
      <c r="AR814">
        <v>1061.9428025960301</v>
      </c>
      <c r="AS814">
        <v>555.46817109545202</v>
      </c>
      <c r="AT814">
        <v>840.68466572109901</v>
      </c>
      <c r="AU814">
        <v>2357.3678497081501</v>
      </c>
      <c r="AV814">
        <v>2173.8657965317602</v>
      </c>
      <c r="AW814">
        <v>1699.88594444106</v>
      </c>
      <c r="AX814">
        <v>493.68872965710699</v>
      </c>
      <c r="AY814">
        <v>330.506535230189</v>
      </c>
      <c r="AZ814">
        <v>297.13808706689002</v>
      </c>
      <c r="BA814">
        <v>284.80855423292797</v>
      </c>
      <c r="BB814">
        <v>289.36728346690001</v>
      </c>
      <c r="BC814">
        <v>210.99999999999901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207</v>
      </c>
      <c r="BJ814">
        <v>0</v>
      </c>
      <c r="BK814">
        <v>0</v>
      </c>
      <c r="BL814">
        <v>0</v>
      </c>
      <c r="BM814">
        <v>187</v>
      </c>
      <c r="BN814">
        <v>188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185.99999999999901</v>
      </c>
      <c r="BY814">
        <v>0</v>
      </c>
      <c r="BZ814">
        <v>0</v>
      </c>
      <c r="CA814">
        <v>255.03099816391699</v>
      </c>
      <c r="CB814">
        <v>288.08813776084003</v>
      </c>
      <c r="CC814">
        <v>0</v>
      </c>
      <c r="CD814">
        <v>0</v>
      </c>
    </row>
    <row r="815" spans="1:82" x14ac:dyDescent="0.25">
      <c r="A815">
        <v>195.38050734312401</v>
      </c>
      <c r="B815">
        <v>0</v>
      </c>
      <c r="C815">
        <v>206</v>
      </c>
      <c r="D815">
        <v>0</v>
      </c>
      <c r="E815">
        <v>218.99999999999901</v>
      </c>
      <c r="F815">
        <v>190</v>
      </c>
      <c r="G815">
        <v>0</v>
      </c>
      <c r="H815">
        <v>0</v>
      </c>
      <c r="I815">
        <v>235.99999999999901</v>
      </c>
      <c r="J815">
        <v>0</v>
      </c>
      <c r="K815">
        <v>0</v>
      </c>
      <c r="L815">
        <v>0</v>
      </c>
      <c r="M815">
        <v>0</v>
      </c>
      <c r="N815">
        <v>175</v>
      </c>
      <c r="O815">
        <v>0</v>
      </c>
      <c r="P815">
        <v>200</v>
      </c>
      <c r="Q815">
        <v>183</v>
      </c>
      <c r="R815">
        <v>0</v>
      </c>
      <c r="S815">
        <v>0</v>
      </c>
      <c r="T815">
        <v>214.494924696852</v>
      </c>
      <c r="U815">
        <v>204.33087762632999</v>
      </c>
      <c r="V815">
        <v>229.329444120977</v>
      </c>
      <c r="W815">
        <v>208.609911996937</v>
      </c>
      <c r="X815">
        <v>0</v>
      </c>
      <c r="Y815">
        <v>0</v>
      </c>
      <c r="Z815">
        <v>166</v>
      </c>
      <c r="AA815">
        <v>237.19298601902801</v>
      </c>
      <c r="AB815">
        <v>202.69354002977599</v>
      </c>
      <c r="AC815">
        <v>0</v>
      </c>
      <c r="AD815">
        <v>202.99999999999901</v>
      </c>
      <c r="AE815">
        <v>195.15322998511101</v>
      </c>
      <c r="AF815">
        <v>208.96539503354199</v>
      </c>
      <c r="AG815">
        <v>269.00384804048002</v>
      </c>
      <c r="AH815">
        <v>291.51189322093597</v>
      </c>
      <c r="AI815">
        <v>319.89024565645201</v>
      </c>
      <c r="AJ815">
        <v>351.099179540492</v>
      </c>
      <c r="AK815">
        <v>439.17697537722398</v>
      </c>
      <c r="AL815">
        <v>415.85489551960802</v>
      </c>
      <c r="AM815">
        <v>323.38726240882897</v>
      </c>
      <c r="AN815">
        <v>312.030204449606</v>
      </c>
      <c r="AO815">
        <v>326.69217964880897</v>
      </c>
      <c r="AP815">
        <v>566.83944240471806</v>
      </c>
      <c r="AQ815">
        <v>1215.3384597933</v>
      </c>
      <c r="AR815">
        <v>1031.5088961368799</v>
      </c>
      <c r="AS815">
        <v>525.45631729945399</v>
      </c>
      <c r="AT815">
        <v>826.44217751070903</v>
      </c>
      <c r="AU815">
        <v>2169.5900483883802</v>
      </c>
      <c r="AV815">
        <v>2023.54478820184</v>
      </c>
      <c r="AW815">
        <v>1587.91048049644</v>
      </c>
      <c r="AX815">
        <v>479.65876875791298</v>
      </c>
      <c r="AY815">
        <v>324.61886621252899</v>
      </c>
      <c r="AZ815">
        <v>290.564632223437</v>
      </c>
      <c r="BA815">
        <v>278.15741211944402</v>
      </c>
      <c r="BB815">
        <v>285.15321167667202</v>
      </c>
      <c r="BC815">
        <v>210.99999999999901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207</v>
      </c>
      <c r="BJ815">
        <v>0</v>
      </c>
      <c r="BK815">
        <v>0</v>
      </c>
      <c r="BL815">
        <v>0</v>
      </c>
      <c r="BM815">
        <v>187</v>
      </c>
      <c r="BN815">
        <v>188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185.99999999999901</v>
      </c>
      <c r="BY815">
        <v>0</v>
      </c>
      <c r="BZ815">
        <v>0</v>
      </c>
      <c r="CA815">
        <v>247.37183163896501</v>
      </c>
      <c r="CB815">
        <v>281.13974055741301</v>
      </c>
      <c r="CC815">
        <v>0</v>
      </c>
      <c r="CD815">
        <v>0</v>
      </c>
    </row>
    <row r="816" spans="1:82" x14ac:dyDescent="0.25">
      <c r="A816">
        <v>195.62082777035999</v>
      </c>
      <c r="B816">
        <v>0</v>
      </c>
      <c r="C816">
        <v>206.58057401826201</v>
      </c>
      <c r="D816">
        <v>0</v>
      </c>
      <c r="E816">
        <v>210.87196374431801</v>
      </c>
      <c r="F816">
        <v>195.22516616436599</v>
      </c>
      <c r="G816">
        <v>226</v>
      </c>
      <c r="H816">
        <v>0</v>
      </c>
      <c r="I816">
        <v>223.80794561647701</v>
      </c>
      <c r="J816">
        <v>0</v>
      </c>
      <c r="K816">
        <v>0</v>
      </c>
      <c r="L816">
        <v>0</v>
      </c>
      <c r="M816">
        <v>233.99999999999901</v>
      </c>
      <c r="N816">
        <v>179.35430513697199</v>
      </c>
      <c r="O816">
        <v>0</v>
      </c>
      <c r="P816">
        <v>202.90287009131401</v>
      </c>
      <c r="Q816">
        <v>185.32229607305101</v>
      </c>
      <c r="R816">
        <v>0</v>
      </c>
      <c r="S816">
        <v>0</v>
      </c>
      <c r="T816">
        <v>206.753325353268</v>
      </c>
      <c r="U816">
        <v>197.75438493368799</v>
      </c>
      <c r="V816">
        <v>221.779587884216</v>
      </c>
      <c r="W816">
        <v>201.41534076634599</v>
      </c>
      <c r="X816">
        <v>195</v>
      </c>
      <c r="Y816">
        <v>0</v>
      </c>
      <c r="Z816">
        <v>176.74061933786501</v>
      </c>
      <c r="AA816">
        <v>228.16248053404601</v>
      </c>
      <c r="AB816">
        <v>201.274183473254</v>
      </c>
      <c r="AC816">
        <v>0</v>
      </c>
      <c r="AD816">
        <v>200.38741691781601</v>
      </c>
      <c r="AE816">
        <v>194.80064452486201</v>
      </c>
      <c r="AF816">
        <v>208.34748618490499</v>
      </c>
      <c r="AG816">
        <v>253.943792300859</v>
      </c>
      <c r="AH816">
        <v>274.59284501842001</v>
      </c>
      <c r="AI816">
        <v>302.58930240705303</v>
      </c>
      <c r="AJ816">
        <v>333.34465548468302</v>
      </c>
      <c r="AK816">
        <v>406.13156737550503</v>
      </c>
      <c r="AL816">
        <v>384.70592540524501</v>
      </c>
      <c r="AM816">
        <v>293.17426368159801</v>
      </c>
      <c r="AN816">
        <v>295.26954254145397</v>
      </c>
      <c r="AO816">
        <v>302.31654003981203</v>
      </c>
      <c r="AP816">
        <v>494.14115591968402</v>
      </c>
      <c r="AQ816">
        <v>928.52256576948901</v>
      </c>
      <c r="AR816">
        <v>901.35845708564705</v>
      </c>
      <c r="AS816">
        <v>427.54622353818598</v>
      </c>
      <c r="AT816">
        <v>746.30236193558096</v>
      </c>
      <c r="AU816">
        <v>1582.2159977235799</v>
      </c>
      <c r="AV816">
        <v>1546.51755825942</v>
      </c>
      <c r="AW816">
        <v>1234.53548238439</v>
      </c>
      <c r="AX816">
        <v>435.69028734953997</v>
      </c>
      <c r="AY816">
        <v>305.427157037364</v>
      </c>
      <c r="AZ816">
        <v>272.99705185853998</v>
      </c>
      <c r="BA816">
        <v>261.75030274598402</v>
      </c>
      <c r="BB816">
        <v>270.05024766103497</v>
      </c>
      <c r="BC816">
        <v>210.70971299086801</v>
      </c>
      <c r="BD816">
        <v>0</v>
      </c>
      <c r="BE816">
        <v>0</v>
      </c>
      <c r="BF816">
        <v>0</v>
      </c>
      <c r="BG816">
        <v>179</v>
      </c>
      <c r="BH816">
        <v>0</v>
      </c>
      <c r="BI816">
        <v>207.29028700913099</v>
      </c>
      <c r="BJ816">
        <v>179</v>
      </c>
      <c r="BK816">
        <v>181</v>
      </c>
      <c r="BL816">
        <v>0</v>
      </c>
      <c r="BM816">
        <v>187</v>
      </c>
      <c r="BN816">
        <v>189.45143504565701</v>
      </c>
      <c r="BO816">
        <v>0</v>
      </c>
      <c r="BP816">
        <v>0</v>
      </c>
      <c r="BQ816">
        <v>211</v>
      </c>
      <c r="BR816">
        <v>0</v>
      </c>
      <c r="BS816">
        <v>199</v>
      </c>
      <c r="BT816">
        <v>0</v>
      </c>
      <c r="BU816">
        <v>193</v>
      </c>
      <c r="BV816">
        <v>0</v>
      </c>
      <c r="BW816">
        <v>199</v>
      </c>
      <c r="BX816">
        <v>192.96688821915501</v>
      </c>
      <c r="BY816">
        <v>0</v>
      </c>
      <c r="BZ816">
        <v>0</v>
      </c>
      <c r="CA816">
        <v>227.39503474091799</v>
      </c>
      <c r="CB816">
        <v>257.29627971660602</v>
      </c>
      <c r="CC816">
        <v>0</v>
      </c>
      <c r="CD816">
        <v>0</v>
      </c>
    </row>
    <row r="817" spans="1:82" x14ac:dyDescent="0.25">
      <c r="A817">
        <v>195.86114819759601</v>
      </c>
      <c r="B817">
        <v>0</v>
      </c>
      <c r="C817">
        <v>206.65810496804201</v>
      </c>
      <c r="D817">
        <v>0</v>
      </c>
      <c r="E817">
        <v>209.786530447399</v>
      </c>
      <c r="F817">
        <v>195.922944712385</v>
      </c>
      <c r="G817">
        <v>226</v>
      </c>
      <c r="H817">
        <v>0</v>
      </c>
      <c r="I817">
        <v>222.17979567109899</v>
      </c>
      <c r="J817">
        <v>0</v>
      </c>
      <c r="K817">
        <v>0</v>
      </c>
      <c r="L817">
        <v>0</v>
      </c>
      <c r="M817">
        <v>234</v>
      </c>
      <c r="N817">
        <v>179.93578726032101</v>
      </c>
      <c r="O817">
        <v>0</v>
      </c>
      <c r="P817">
        <v>203.290524840214</v>
      </c>
      <c r="Q817">
        <v>185.632419872171</v>
      </c>
      <c r="R817">
        <v>0</v>
      </c>
      <c r="S817">
        <v>0</v>
      </c>
      <c r="T817">
        <v>208.748422658001</v>
      </c>
      <c r="U817">
        <v>191.13633722510201</v>
      </c>
      <c r="V817">
        <v>214.05313840905899</v>
      </c>
      <c r="W817">
        <v>200.77383159107501</v>
      </c>
      <c r="X817">
        <v>194.99999999999901</v>
      </c>
      <c r="Y817">
        <v>0</v>
      </c>
      <c r="Z817">
        <v>178.17494190879299</v>
      </c>
      <c r="AA817">
        <v>225.359145352067</v>
      </c>
      <c r="AB817">
        <v>201.02873329922801</v>
      </c>
      <c r="AC817">
        <v>0</v>
      </c>
      <c r="AD817">
        <v>200.03852764380599</v>
      </c>
      <c r="AE817">
        <v>194.73967171138599</v>
      </c>
      <c r="AF817">
        <v>200.83895307589199</v>
      </c>
      <c r="AG817">
        <v>251.80937564666701</v>
      </c>
      <c r="AH817">
        <v>274.65214390777498</v>
      </c>
      <c r="AI817">
        <v>304.78782008696498</v>
      </c>
      <c r="AJ817">
        <v>342.06212315712901</v>
      </c>
      <c r="AK817">
        <v>420.11177089598499</v>
      </c>
      <c r="AL817">
        <v>392.93941861061899</v>
      </c>
      <c r="AM817">
        <v>300.13978004114398</v>
      </c>
      <c r="AN817">
        <v>297.13514047219002</v>
      </c>
      <c r="AO817">
        <v>311.13763883848299</v>
      </c>
      <c r="AP817">
        <v>502.79596769253698</v>
      </c>
      <c r="AQ817">
        <v>951.70202155904599</v>
      </c>
      <c r="AR817">
        <v>932.76517105241396</v>
      </c>
      <c r="AS817">
        <v>431.21240627713701</v>
      </c>
      <c r="AT817">
        <v>788.62412676441795</v>
      </c>
      <c r="AU817">
        <v>1618.4279125606799</v>
      </c>
      <c r="AV817">
        <v>1591.5196049630699</v>
      </c>
      <c r="AW817">
        <v>1272.4171074799399</v>
      </c>
      <c r="AX817">
        <v>441.28217397504602</v>
      </c>
      <c r="AY817">
        <v>308.27234300839001</v>
      </c>
      <c r="AZ817">
        <v>278.112727778058</v>
      </c>
      <c r="BA817">
        <v>267.71787783876403</v>
      </c>
      <c r="BB817">
        <v>272.39966195883</v>
      </c>
      <c r="BC817">
        <v>210.67094751597801</v>
      </c>
      <c r="BD817">
        <v>0</v>
      </c>
      <c r="BE817">
        <v>0</v>
      </c>
      <c r="BF817">
        <v>0</v>
      </c>
      <c r="BG817">
        <v>179</v>
      </c>
      <c r="BH817">
        <v>0</v>
      </c>
      <c r="BI817">
        <v>207.32905248402099</v>
      </c>
      <c r="BJ817">
        <v>179</v>
      </c>
      <c r="BK817">
        <v>180.99999999999901</v>
      </c>
      <c r="BL817">
        <v>0</v>
      </c>
      <c r="BM817">
        <v>186.99999999999901</v>
      </c>
      <c r="BN817">
        <v>189.645262420107</v>
      </c>
      <c r="BO817">
        <v>0</v>
      </c>
      <c r="BP817">
        <v>0</v>
      </c>
      <c r="BQ817">
        <v>211</v>
      </c>
      <c r="BR817">
        <v>0</v>
      </c>
      <c r="BS817">
        <v>199</v>
      </c>
      <c r="BT817">
        <v>0</v>
      </c>
      <c r="BU817">
        <v>193</v>
      </c>
      <c r="BV817">
        <v>0</v>
      </c>
      <c r="BW817">
        <v>199</v>
      </c>
      <c r="BX817">
        <v>193.89725961651399</v>
      </c>
      <c r="BY817">
        <v>0</v>
      </c>
      <c r="BZ817">
        <v>0</v>
      </c>
      <c r="CA817">
        <v>228.565108383292</v>
      </c>
      <c r="CB817">
        <v>265.290582410767</v>
      </c>
      <c r="CC817">
        <v>0</v>
      </c>
      <c r="CD817">
        <v>0</v>
      </c>
    </row>
    <row r="818" spans="1:82" x14ac:dyDescent="0.25">
      <c r="A818">
        <v>196.10146862483299</v>
      </c>
      <c r="B818">
        <v>0</v>
      </c>
      <c r="C818">
        <v>207.565962013134</v>
      </c>
      <c r="D818">
        <v>0</v>
      </c>
      <c r="E818">
        <v>197.07653181612301</v>
      </c>
      <c r="F818">
        <v>204.09365811820601</v>
      </c>
      <c r="G818">
        <v>226</v>
      </c>
      <c r="H818">
        <v>0</v>
      </c>
      <c r="I818">
        <v>203.114797724185</v>
      </c>
      <c r="J818">
        <v>0</v>
      </c>
      <c r="K818">
        <v>0</v>
      </c>
      <c r="L818">
        <v>0</v>
      </c>
      <c r="M818">
        <v>234</v>
      </c>
      <c r="N818">
        <v>186.744715098505</v>
      </c>
      <c r="O818">
        <v>0</v>
      </c>
      <c r="P818">
        <v>207.82981006566999</v>
      </c>
      <c r="Q818">
        <v>189.26384805253599</v>
      </c>
      <c r="R818">
        <v>0</v>
      </c>
      <c r="S818">
        <v>0</v>
      </c>
      <c r="T818">
        <v>208.77075440797401</v>
      </c>
      <c r="U818">
        <v>191.897065390005</v>
      </c>
      <c r="V818">
        <v>214.81434176486499</v>
      </c>
      <c r="W818">
        <v>203.34635492625</v>
      </c>
      <c r="X818">
        <v>202.93847300570599</v>
      </c>
      <c r="Y818">
        <v>0</v>
      </c>
      <c r="Z818">
        <v>194.970297242979</v>
      </c>
      <c r="AA818">
        <v>222.56016598041199</v>
      </c>
      <c r="AB818">
        <v>196.43370542094399</v>
      </c>
      <c r="AC818">
        <v>0</v>
      </c>
      <c r="AD818">
        <v>195.953170940896</v>
      </c>
      <c r="AE818">
        <v>197.899781668575</v>
      </c>
      <c r="AF818">
        <v>197.91539626064301</v>
      </c>
      <c r="AG818">
        <v>253.26017356871901</v>
      </c>
      <c r="AH818">
        <v>275.540084559516</v>
      </c>
      <c r="AI818">
        <v>304.21345085557101</v>
      </c>
      <c r="AJ818">
        <v>340.45040607208898</v>
      </c>
      <c r="AK818">
        <v>412.48767534301999</v>
      </c>
      <c r="AL818">
        <v>388.43929505951797</v>
      </c>
      <c r="AM818">
        <v>297.94567979755698</v>
      </c>
      <c r="AN818">
        <v>292.68453576744599</v>
      </c>
      <c r="AO818">
        <v>308.62270658743103</v>
      </c>
      <c r="AP818">
        <v>490.41723965005002</v>
      </c>
      <c r="AQ818">
        <v>911.27678526061095</v>
      </c>
      <c r="AR818">
        <v>896.40797460134695</v>
      </c>
      <c r="AS818">
        <v>420.44249012914401</v>
      </c>
      <c r="AT818">
        <v>763.07260402592306</v>
      </c>
      <c r="AU818">
        <v>1540.61225584978</v>
      </c>
      <c r="AV818">
        <v>1515.5099129759301</v>
      </c>
      <c r="AW818">
        <v>1212.5020003649099</v>
      </c>
      <c r="AX818">
        <v>433.159052386778</v>
      </c>
      <c r="AY818">
        <v>306.35064138004998</v>
      </c>
      <c r="AZ818">
        <v>276.97441056312903</v>
      </c>
      <c r="BA818">
        <v>265.16142209421298</v>
      </c>
      <c r="BB818">
        <v>273.97873578978198</v>
      </c>
      <c r="BC818">
        <v>210.21701899343299</v>
      </c>
      <c r="BD818">
        <v>0</v>
      </c>
      <c r="BE818">
        <v>0</v>
      </c>
      <c r="BF818">
        <v>0</v>
      </c>
      <c r="BG818">
        <v>179</v>
      </c>
      <c r="BH818">
        <v>0</v>
      </c>
      <c r="BI818">
        <v>207.78298100656701</v>
      </c>
      <c r="BJ818">
        <v>179</v>
      </c>
      <c r="BK818">
        <v>180.99999999999901</v>
      </c>
      <c r="BL818">
        <v>0</v>
      </c>
      <c r="BM818">
        <v>187</v>
      </c>
      <c r="BN818">
        <v>191.91490503283501</v>
      </c>
      <c r="BO818">
        <v>0</v>
      </c>
      <c r="BP818">
        <v>0</v>
      </c>
      <c r="BQ818">
        <v>211</v>
      </c>
      <c r="BR818">
        <v>0</v>
      </c>
      <c r="BS818">
        <v>199</v>
      </c>
      <c r="BT818">
        <v>0</v>
      </c>
      <c r="BU818">
        <v>193</v>
      </c>
      <c r="BV818">
        <v>0</v>
      </c>
      <c r="BW818">
        <v>199</v>
      </c>
      <c r="BX818">
        <v>204.791544157608</v>
      </c>
      <c r="BY818">
        <v>0</v>
      </c>
      <c r="BZ818">
        <v>0</v>
      </c>
      <c r="CA818">
        <v>224.94517206977099</v>
      </c>
      <c r="CB818">
        <v>264.160717980436</v>
      </c>
      <c r="CC818">
        <v>0</v>
      </c>
      <c r="CD818">
        <v>0</v>
      </c>
    </row>
    <row r="819" spans="1:82" x14ac:dyDescent="0.25">
      <c r="A819">
        <v>196.341789052069</v>
      </c>
      <c r="B819">
        <v>0</v>
      </c>
      <c r="C819">
        <v>208</v>
      </c>
      <c r="D819">
        <v>0</v>
      </c>
      <c r="E819">
        <v>191</v>
      </c>
      <c r="F819">
        <v>208</v>
      </c>
      <c r="G819">
        <v>226</v>
      </c>
      <c r="H819">
        <v>0</v>
      </c>
      <c r="I819">
        <v>194</v>
      </c>
      <c r="J819">
        <v>0</v>
      </c>
      <c r="K819">
        <v>0</v>
      </c>
      <c r="L819">
        <v>0</v>
      </c>
      <c r="M819">
        <v>234</v>
      </c>
      <c r="N819">
        <v>190</v>
      </c>
      <c r="O819">
        <v>0</v>
      </c>
      <c r="P819">
        <v>210</v>
      </c>
      <c r="Q819">
        <v>191</v>
      </c>
      <c r="R819">
        <v>0</v>
      </c>
      <c r="S819">
        <v>0</v>
      </c>
      <c r="T819">
        <v>209.94323456379999</v>
      </c>
      <c r="U819">
        <v>192.32447916183301</v>
      </c>
      <c r="V819">
        <v>214.11905160891999</v>
      </c>
      <c r="W819">
        <v>203.40785898009099</v>
      </c>
      <c r="X819">
        <v>203.16734522513099</v>
      </c>
      <c r="Y819">
        <v>0</v>
      </c>
      <c r="Z819">
        <v>203</v>
      </c>
      <c r="AA819">
        <v>220.25943087657501</v>
      </c>
      <c r="AB819">
        <v>195.884853732067</v>
      </c>
      <c r="AC819">
        <v>0</v>
      </c>
      <c r="AD819">
        <v>194</v>
      </c>
      <c r="AE819">
        <v>198.27724002856399</v>
      </c>
      <c r="AF819">
        <v>195.42499748276299</v>
      </c>
      <c r="AG819">
        <v>256.56022224719197</v>
      </c>
      <c r="AH819">
        <v>280.93366985182797</v>
      </c>
      <c r="AI819">
        <v>304.681138648949</v>
      </c>
      <c r="AJ819">
        <v>344.66859164330401</v>
      </c>
      <c r="AK819">
        <v>429.94089393255501</v>
      </c>
      <c r="AL819">
        <v>397.43909452107198</v>
      </c>
      <c r="AM819">
        <v>298.55778574710598</v>
      </c>
      <c r="AN819">
        <v>293.94373830842301</v>
      </c>
      <c r="AO819">
        <v>314.04895953508799</v>
      </c>
      <c r="AP819">
        <v>509.20045556619402</v>
      </c>
      <c r="AQ819">
        <v>972.56881657298902</v>
      </c>
      <c r="AR819">
        <v>963.47400856343597</v>
      </c>
      <c r="AS819">
        <v>424.32597206861101</v>
      </c>
      <c r="AT819">
        <v>820.42787020963101</v>
      </c>
      <c r="AU819">
        <v>1541.8442356538801</v>
      </c>
      <c r="AV819">
        <v>1551.4906174626799</v>
      </c>
      <c r="AW819">
        <v>1247.2988286356699</v>
      </c>
      <c r="AX819">
        <v>455.86735365956599</v>
      </c>
      <c r="AY819">
        <v>310.49488344113502</v>
      </c>
      <c r="AZ819">
        <v>280.18669695902702</v>
      </c>
      <c r="BA819">
        <v>268.10420263851199</v>
      </c>
      <c r="BB819">
        <v>277.34146733100999</v>
      </c>
      <c r="BC819">
        <v>210</v>
      </c>
      <c r="BD819">
        <v>0</v>
      </c>
      <c r="BE819">
        <v>0</v>
      </c>
      <c r="BF819">
        <v>0</v>
      </c>
      <c r="BG819">
        <v>179</v>
      </c>
      <c r="BH819">
        <v>0</v>
      </c>
      <c r="BI819">
        <v>208</v>
      </c>
      <c r="BJ819">
        <v>179</v>
      </c>
      <c r="BK819">
        <v>180.99999999999901</v>
      </c>
      <c r="BL819">
        <v>0</v>
      </c>
      <c r="BM819">
        <v>187</v>
      </c>
      <c r="BN819">
        <v>193</v>
      </c>
      <c r="BO819">
        <v>0</v>
      </c>
      <c r="BP819">
        <v>0</v>
      </c>
      <c r="BQ819">
        <v>211</v>
      </c>
      <c r="BR819">
        <v>0</v>
      </c>
      <c r="BS819">
        <v>199</v>
      </c>
      <c r="BT819">
        <v>0</v>
      </c>
      <c r="BU819">
        <v>193</v>
      </c>
      <c r="BV819">
        <v>0</v>
      </c>
      <c r="BW819">
        <v>199</v>
      </c>
      <c r="BX819">
        <v>210</v>
      </c>
      <c r="BY819">
        <v>0</v>
      </c>
      <c r="BZ819">
        <v>0</v>
      </c>
      <c r="CA819">
        <v>226.67033071793901</v>
      </c>
      <c r="CB819">
        <v>265.76177794411001</v>
      </c>
      <c r="CC819">
        <v>0</v>
      </c>
      <c r="CD819">
        <v>0</v>
      </c>
    </row>
    <row r="820" spans="1:82" x14ac:dyDescent="0.25">
      <c r="A820">
        <v>196.58210947930499</v>
      </c>
      <c r="B820">
        <v>0</v>
      </c>
      <c r="C820">
        <v>208</v>
      </c>
      <c r="D820">
        <v>0</v>
      </c>
      <c r="E820">
        <v>191</v>
      </c>
      <c r="F820">
        <v>208</v>
      </c>
      <c r="G820">
        <v>226</v>
      </c>
      <c r="H820">
        <v>0</v>
      </c>
      <c r="I820">
        <v>194</v>
      </c>
      <c r="J820">
        <v>0</v>
      </c>
      <c r="K820">
        <v>0</v>
      </c>
      <c r="L820">
        <v>0</v>
      </c>
      <c r="M820">
        <v>234</v>
      </c>
      <c r="N820">
        <v>190</v>
      </c>
      <c r="O820">
        <v>0</v>
      </c>
      <c r="P820">
        <v>210</v>
      </c>
      <c r="Q820">
        <v>191</v>
      </c>
      <c r="R820">
        <v>0</v>
      </c>
      <c r="S820">
        <v>0</v>
      </c>
      <c r="T820">
        <v>210.419231303803</v>
      </c>
      <c r="U820">
        <v>192.02366431491299</v>
      </c>
      <c r="V820">
        <v>209.54924819005299</v>
      </c>
      <c r="W820">
        <v>201.268966158735</v>
      </c>
      <c r="X820">
        <v>203.16734522513099</v>
      </c>
      <c r="Y820">
        <v>0</v>
      </c>
      <c r="Z820">
        <v>203</v>
      </c>
      <c r="AA820">
        <v>216.677097861948</v>
      </c>
      <c r="AB820">
        <v>194.18275225778399</v>
      </c>
      <c r="AC820">
        <v>0</v>
      </c>
      <c r="AD820">
        <v>194</v>
      </c>
      <c r="AE820">
        <v>198.97511805696101</v>
      </c>
      <c r="AF820">
        <v>193.96980400666499</v>
      </c>
      <c r="AG820">
        <v>258.723580608151</v>
      </c>
      <c r="AH820">
        <v>287.85830771808702</v>
      </c>
      <c r="AI820">
        <v>304.19185070294799</v>
      </c>
      <c r="AJ820">
        <v>351.797855033563</v>
      </c>
      <c r="AK820">
        <v>442.02335548259799</v>
      </c>
      <c r="AL820">
        <v>402.016315925659</v>
      </c>
      <c r="AM820">
        <v>296.12716582444199</v>
      </c>
      <c r="AN820">
        <v>294.74086457890701</v>
      </c>
      <c r="AO820">
        <v>317.19326897589701</v>
      </c>
      <c r="AP820">
        <v>524.68263547318395</v>
      </c>
      <c r="AQ820">
        <v>1013.25780040738</v>
      </c>
      <c r="AR820">
        <v>1006.8720730962</v>
      </c>
      <c r="AS820">
        <v>427.21018216775002</v>
      </c>
      <c r="AT820">
        <v>856.21394750009301</v>
      </c>
      <c r="AU820">
        <v>1557.0310808864999</v>
      </c>
      <c r="AV820">
        <v>1583.1713085696899</v>
      </c>
      <c r="AW820">
        <v>1274.29280791569</v>
      </c>
      <c r="AX820">
        <v>469.65936907676598</v>
      </c>
      <c r="AY820">
        <v>315.042523007819</v>
      </c>
      <c r="AZ820">
        <v>284.562107176513</v>
      </c>
      <c r="BA820">
        <v>272.68574699988898</v>
      </c>
      <c r="BB820">
        <v>279.98458969596402</v>
      </c>
      <c r="BC820">
        <v>210</v>
      </c>
      <c r="BD820">
        <v>0</v>
      </c>
      <c r="BE820">
        <v>0</v>
      </c>
      <c r="BF820">
        <v>0</v>
      </c>
      <c r="BG820">
        <v>179</v>
      </c>
      <c r="BH820">
        <v>0</v>
      </c>
      <c r="BI820">
        <v>208</v>
      </c>
      <c r="BJ820">
        <v>179</v>
      </c>
      <c r="BK820">
        <v>180.99999999999901</v>
      </c>
      <c r="BL820">
        <v>0</v>
      </c>
      <c r="BM820">
        <v>187</v>
      </c>
      <c r="BN820">
        <v>193</v>
      </c>
      <c r="BO820">
        <v>0</v>
      </c>
      <c r="BP820">
        <v>0</v>
      </c>
      <c r="BQ820">
        <v>211</v>
      </c>
      <c r="BR820">
        <v>0</v>
      </c>
      <c r="BS820">
        <v>199</v>
      </c>
      <c r="BT820">
        <v>0</v>
      </c>
      <c r="BU820">
        <v>193</v>
      </c>
      <c r="BV820">
        <v>0</v>
      </c>
      <c r="BW820">
        <v>199</v>
      </c>
      <c r="BX820">
        <v>210</v>
      </c>
      <c r="BY820">
        <v>0</v>
      </c>
      <c r="BZ820">
        <v>0</v>
      </c>
      <c r="CA820">
        <v>227.18415478461301</v>
      </c>
      <c r="CB820">
        <v>265.68611920843898</v>
      </c>
      <c r="CC820">
        <v>0</v>
      </c>
      <c r="CD820">
        <v>0</v>
      </c>
    </row>
    <row r="821" spans="1:82" x14ac:dyDescent="0.25">
      <c r="A821">
        <v>196.822429906542</v>
      </c>
      <c r="B821">
        <v>0</v>
      </c>
      <c r="C821">
        <v>208</v>
      </c>
      <c r="D821">
        <v>0</v>
      </c>
      <c r="E821">
        <v>191</v>
      </c>
      <c r="F821">
        <v>208</v>
      </c>
      <c r="G821">
        <v>226</v>
      </c>
      <c r="H821">
        <v>0</v>
      </c>
      <c r="I821">
        <v>194</v>
      </c>
      <c r="J821">
        <v>0</v>
      </c>
      <c r="K821">
        <v>0</v>
      </c>
      <c r="L821">
        <v>0</v>
      </c>
      <c r="M821">
        <v>234</v>
      </c>
      <c r="N821">
        <v>190</v>
      </c>
      <c r="O821">
        <v>0</v>
      </c>
      <c r="P821">
        <v>210</v>
      </c>
      <c r="Q821">
        <v>191</v>
      </c>
      <c r="R821">
        <v>0</v>
      </c>
      <c r="S821">
        <v>0</v>
      </c>
      <c r="T821">
        <v>211.29369167832999</v>
      </c>
      <c r="U821">
        <v>192.49445396379099</v>
      </c>
      <c r="V821">
        <v>208.44051603767099</v>
      </c>
      <c r="W821">
        <v>201.899926643909</v>
      </c>
      <c r="X821">
        <v>203.16734522513099</v>
      </c>
      <c r="Y821">
        <v>0</v>
      </c>
      <c r="Z821">
        <v>203</v>
      </c>
      <c r="AA821">
        <v>217.296317119674</v>
      </c>
      <c r="AB821">
        <v>193.26693809005201</v>
      </c>
      <c r="AC821">
        <v>0</v>
      </c>
      <c r="AD821">
        <v>194</v>
      </c>
      <c r="AE821">
        <v>199.35061070261801</v>
      </c>
      <c r="AF821">
        <v>195.50608118011701</v>
      </c>
      <c r="AG821">
        <v>261.49081930956601</v>
      </c>
      <c r="AH821">
        <v>291.12870290350202</v>
      </c>
      <c r="AI821">
        <v>307.333676326356</v>
      </c>
      <c r="AJ821">
        <v>357.81110621007599</v>
      </c>
      <c r="AK821">
        <v>451.30095938131598</v>
      </c>
      <c r="AL821">
        <v>405.173710329546</v>
      </c>
      <c r="AM821">
        <v>296.79972066948602</v>
      </c>
      <c r="AN821">
        <v>295.38692235173698</v>
      </c>
      <c r="AO821">
        <v>319.71575455217902</v>
      </c>
      <c r="AP821">
        <v>538.90422790280502</v>
      </c>
      <c r="AQ821">
        <v>1046.57446694794</v>
      </c>
      <c r="AR821">
        <v>1043.68372540924</v>
      </c>
      <c r="AS821">
        <v>429.53537953068599</v>
      </c>
      <c r="AT821">
        <v>874.52749749783197</v>
      </c>
      <c r="AU821">
        <v>1527.8078910988199</v>
      </c>
      <c r="AV821">
        <v>1575.27699614213</v>
      </c>
      <c r="AW821">
        <v>1283.5215098025501</v>
      </c>
      <c r="AX821">
        <v>485.77883197312201</v>
      </c>
      <c r="AY821">
        <v>319.72141769940401</v>
      </c>
      <c r="AZ821">
        <v>289.06071320760299</v>
      </c>
      <c r="BA821">
        <v>277.04641652287597</v>
      </c>
      <c r="BB821">
        <v>282.63354477773697</v>
      </c>
      <c r="BC821">
        <v>210</v>
      </c>
      <c r="BD821">
        <v>0</v>
      </c>
      <c r="BE821">
        <v>0</v>
      </c>
      <c r="BF821">
        <v>0</v>
      </c>
      <c r="BG821">
        <v>179</v>
      </c>
      <c r="BH821">
        <v>0</v>
      </c>
      <c r="BI821">
        <v>208</v>
      </c>
      <c r="BJ821">
        <v>179</v>
      </c>
      <c r="BK821">
        <v>180.99999999999901</v>
      </c>
      <c r="BL821">
        <v>0</v>
      </c>
      <c r="BM821">
        <v>187</v>
      </c>
      <c r="BN821">
        <v>193</v>
      </c>
      <c r="BO821">
        <v>0</v>
      </c>
      <c r="BP821">
        <v>0</v>
      </c>
      <c r="BQ821">
        <v>211</v>
      </c>
      <c r="BR821">
        <v>0</v>
      </c>
      <c r="BS821">
        <v>199</v>
      </c>
      <c r="BT821">
        <v>0</v>
      </c>
      <c r="BU821">
        <v>193</v>
      </c>
      <c r="BV821">
        <v>0</v>
      </c>
      <c r="BW821">
        <v>199</v>
      </c>
      <c r="BX821">
        <v>210</v>
      </c>
      <c r="BY821">
        <v>0</v>
      </c>
      <c r="BZ821">
        <v>0</v>
      </c>
      <c r="CA821">
        <v>229.13231454092301</v>
      </c>
      <c r="CB821">
        <v>266.66354066075797</v>
      </c>
      <c r="CC821">
        <v>0</v>
      </c>
      <c r="CD821">
        <v>0</v>
      </c>
    </row>
    <row r="822" spans="1:82" x14ac:dyDescent="0.25">
      <c r="A822">
        <v>197.06275033377801</v>
      </c>
      <c r="B822">
        <v>0</v>
      </c>
      <c r="C822">
        <v>208</v>
      </c>
      <c r="D822">
        <v>0</v>
      </c>
      <c r="E822">
        <v>191</v>
      </c>
      <c r="F822">
        <v>208</v>
      </c>
      <c r="G822">
        <v>226</v>
      </c>
      <c r="H822">
        <v>0</v>
      </c>
      <c r="I822">
        <v>194</v>
      </c>
      <c r="J822">
        <v>0</v>
      </c>
      <c r="K822">
        <v>0</v>
      </c>
      <c r="L822">
        <v>0</v>
      </c>
      <c r="M822">
        <v>234</v>
      </c>
      <c r="N822">
        <v>190</v>
      </c>
      <c r="O822">
        <v>0</v>
      </c>
      <c r="P822">
        <v>210</v>
      </c>
      <c r="Q822">
        <v>191</v>
      </c>
      <c r="R822">
        <v>0</v>
      </c>
      <c r="S822">
        <v>0</v>
      </c>
      <c r="T822">
        <v>216.09967376864799</v>
      </c>
      <c r="U822">
        <v>195.03494335583201</v>
      </c>
      <c r="V822">
        <v>208.41189955423999</v>
      </c>
      <c r="W822">
        <v>207.34758928188501</v>
      </c>
      <c r="X822">
        <v>203.16734522513099</v>
      </c>
      <c r="Y822">
        <v>0</v>
      </c>
      <c r="Z822">
        <v>203</v>
      </c>
      <c r="AA822">
        <v>223.55376765638201</v>
      </c>
      <c r="AB822">
        <v>193.26693809005201</v>
      </c>
      <c r="AC822">
        <v>0</v>
      </c>
      <c r="AD822">
        <v>194</v>
      </c>
      <c r="AE822">
        <v>199.35061070261801</v>
      </c>
      <c r="AF822">
        <v>198.60889516181999</v>
      </c>
      <c r="AG822">
        <v>272.79107685935298</v>
      </c>
      <c r="AH822">
        <v>299.73354266983699</v>
      </c>
      <c r="AI822">
        <v>323.12563630698099</v>
      </c>
      <c r="AJ822">
        <v>377.17119762688202</v>
      </c>
      <c r="AK822">
        <v>486.187181840145</v>
      </c>
      <c r="AL822">
        <v>420.59043502685199</v>
      </c>
      <c r="AM822">
        <v>302.249889277134</v>
      </c>
      <c r="AN822">
        <v>299.53594537671802</v>
      </c>
      <c r="AO822">
        <v>330.17765828886502</v>
      </c>
      <c r="AP822">
        <v>588.27551667667001</v>
      </c>
      <c r="AQ822">
        <v>1165.7388691477099</v>
      </c>
      <c r="AR822">
        <v>1175.9827287496601</v>
      </c>
      <c r="AS822">
        <v>440.793422991554</v>
      </c>
      <c r="AT822">
        <v>944.27914307573894</v>
      </c>
      <c r="AU822">
        <v>1420.8026487217701</v>
      </c>
      <c r="AV822">
        <v>1549.2001119776901</v>
      </c>
      <c r="AW822">
        <v>1318.91587649913</v>
      </c>
      <c r="AX822">
        <v>548.47780687406805</v>
      </c>
      <c r="AY822">
        <v>336.07326209965601</v>
      </c>
      <c r="AZ822">
        <v>303.51552256568999</v>
      </c>
      <c r="BA822">
        <v>292.09616212006398</v>
      </c>
      <c r="BB822">
        <v>291.11593092422697</v>
      </c>
      <c r="BC822">
        <v>210</v>
      </c>
      <c r="BD822">
        <v>0</v>
      </c>
      <c r="BE822">
        <v>0</v>
      </c>
      <c r="BF822">
        <v>0</v>
      </c>
      <c r="BG822">
        <v>179</v>
      </c>
      <c r="BH822">
        <v>0</v>
      </c>
      <c r="BI822">
        <v>208</v>
      </c>
      <c r="BJ822">
        <v>179</v>
      </c>
      <c r="BK822">
        <v>180.99999999999901</v>
      </c>
      <c r="BL822">
        <v>0</v>
      </c>
      <c r="BM822">
        <v>187</v>
      </c>
      <c r="BN822">
        <v>193</v>
      </c>
      <c r="BO822">
        <v>0</v>
      </c>
      <c r="BP822">
        <v>0</v>
      </c>
      <c r="BQ822">
        <v>211</v>
      </c>
      <c r="BR822">
        <v>0</v>
      </c>
      <c r="BS822">
        <v>199</v>
      </c>
      <c r="BT822">
        <v>0</v>
      </c>
      <c r="BU822">
        <v>193</v>
      </c>
      <c r="BV822">
        <v>0</v>
      </c>
      <c r="BW822">
        <v>199</v>
      </c>
      <c r="BX822">
        <v>210</v>
      </c>
      <c r="BY822">
        <v>0</v>
      </c>
      <c r="BZ822">
        <v>0</v>
      </c>
      <c r="CA822">
        <v>237.014294258148</v>
      </c>
      <c r="CB822">
        <v>272.49544114079498</v>
      </c>
      <c r="CC822">
        <v>0</v>
      </c>
      <c r="CD822">
        <v>0</v>
      </c>
    </row>
    <row r="823" spans="1:82" x14ac:dyDescent="0.25">
      <c r="A823">
        <v>197.303070761014</v>
      </c>
      <c r="B823">
        <v>0</v>
      </c>
      <c r="C823">
        <v>208</v>
      </c>
      <c r="D823">
        <v>0</v>
      </c>
      <c r="E823">
        <v>191</v>
      </c>
      <c r="F823">
        <v>208</v>
      </c>
      <c r="G823">
        <v>226</v>
      </c>
      <c r="H823">
        <v>0</v>
      </c>
      <c r="I823">
        <v>194</v>
      </c>
      <c r="J823">
        <v>0</v>
      </c>
      <c r="K823">
        <v>0</v>
      </c>
      <c r="L823">
        <v>0</v>
      </c>
      <c r="M823">
        <v>234</v>
      </c>
      <c r="N823">
        <v>190</v>
      </c>
      <c r="O823">
        <v>0</v>
      </c>
      <c r="P823">
        <v>210</v>
      </c>
      <c r="Q823">
        <v>191</v>
      </c>
      <c r="R823">
        <v>0</v>
      </c>
      <c r="S823">
        <v>0</v>
      </c>
      <c r="T823">
        <v>217.346675542387</v>
      </c>
      <c r="U823">
        <v>195.34852593994501</v>
      </c>
      <c r="V823">
        <v>208.07581891848801</v>
      </c>
      <c r="W823">
        <v>208.23202653957901</v>
      </c>
      <c r="X823">
        <v>203.16734522513099</v>
      </c>
      <c r="Y823">
        <v>0</v>
      </c>
      <c r="Z823">
        <v>203</v>
      </c>
      <c r="AA823">
        <v>224.58128381158301</v>
      </c>
      <c r="AB823">
        <v>193.26693809005201</v>
      </c>
      <c r="AC823">
        <v>0</v>
      </c>
      <c r="AD823">
        <v>194</v>
      </c>
      <c r="AE823">
        <v>199.35061070261801</v>
      </c>
      <c r="AF823">
        <v>196.80115277250701</v>
      </c>
      <c r="AG823">
        <v>274.41019673835001</v>
      </c>
      <c r="AH823">
        <v>300.830786833145</v>
      </c>
      <c r="AI823">
        <v>326.11130417124502</v>
      </c>
      <c r="AJ823">
        <v>379.48886761792699</v>
      </c>
      <c r="AK823">
        <v>489.684256178802</v>
      </c>
      <c r="AL823">
        <v>423.60541779211502</v>
      </c>
      <c r="AM823">
        <v>302.19206844018203</v>
      </c>
      <c r="AN823">
        <v>300.87177089778402</v>
      </c>
      <c r="AO823">
        <v>331.46177515601403</v>
      </c>
      <c r="AP823">
        <v>591.13781258242102</v>
      </c>
      <c r="AQ823">
        <v>1170.83310210169</v>
      </c>
      <c r="AR823">
        <v>1181.5821715264501</v>
      </c>
      <c r="AS823">
        <v>443.24224778038098</v>
      </c>
      <c r="AT823">
        <v>951.49764488066705</v>
      </c>
      <c r="AU823">
        <v>1426.7922132423901</v>
      </c>
      <c r="AV823">
        <v>1557.74183399811</v>
      </c>
      <c r="AW823">
        <v>1324.84786359854</v>
      </c>
      <c r="AX823">
        <v>553.749984041414</v>
      </c>
      <c r="AY823">
        <v>337.65824477410598</v>
      </c>
      <c r="AZ823">
        <v>304.38286070715299</v>
      </c>
      <c r="BA823">
        <v>294.05675141143001</v>
      </c>
      <c r="BB823">
        <v>291.16437163631201</v>
      </c>
      <c r="BC823">
        <v>210</v>
      </c>
      <c r="BD823">
        <v>0</v>
      </c>
      <c r="BE823">
        <v>0</v>
      </c>
      <c r="BF823">
        <v>0</v>
      </c>
      <c r="BG823">
        <v>179</v>
      </c>
      <c r="BH823">
        <v>0</v>
      </c>
      <c r="BI823">
        <v>208</v>
      </c>
      <c r="BJ823">
        <v>179</v>
      </c>
      <c r="BK823">
        <v>180.99999999999901</v>
      </c>
      <c r="BL823">
        <v>0</v>
      </c>
      <c r="BM823">
        <v>187</v>
      </c>
      <c r="BN823">
        <v>193</v>
      </c>
      <c r="BO823">
        <v>0</v>
      </c>
      <c r="BP823">
        <v>0</v>
      </c>
      <c r="BQ823">
        <v>211</v>
      </c>
      <c r="BR823">
        <v>0</v>
      </c>
      <c r="BS823">
        <v>199</v>
      </c>
      <c r="BT823">
        <v>0</v>
      </c>
      <c r="BU823">
        <v>193</v>
      </c>
      <c r="BV823">
        <v>0</v>
      </c>
      <c r="BW823">
        <v>199</v>
      </c>
      <c r="BX823">
        <v>210</v>
      </c>
      <c r="BY823">
        <v>0</v>
      </c>
      <c r="BZ823">
        <v>0</v>
      </c>
      <c r="CA823">
        <v>237.17897409215999</v>
      </c>
      <c r="CB823">
        <v>273.51995086000699</v>
      </c>
      <c r="CC823">
        <v>0</v>
      </c>
      <c r="CD823">
        <v>0</v>
      </c>
    </row>
    <row r="824" spans="1:82" x14ac:dyDescent="0.25">
      <c r="A824">
        <v>197.54339118825101</v>
      </c>
      <c r="B824">
        <v>0</v>
      </c>
      <c r="C824">
        <v>208</v>
      </c>
      <c r="D824">
        <v>0</v>
      </c>
      <c r="E824">
        <v>191</v>
      </c>
      <c r="F824">
        <v>208</v>
      </c>
      <c r="G824">
        <v>226</v>
      </c>
      <c r="H824">
        <v>0</v>
      </c>
      <c r="I824">
        <v>194</v>
      </c>
      <c r="J824">
        <v>0</v>
      </c>
      <c r="K824">
        <v>0</v>
      </c>
      <c r="L824">
        <v>0</v>
      </c>
      <c r="M824">
        <v>234</v>
      </c>
      <c r="N824">
        <v>190</v>
      </c>
      <c r="O824">
        <v>0</v>
      </c>
      <c r="P824">
        <v>210</v>
      </c>
      <c r="Q824">
        <v>191</v>
      </c>
      <c r="R824">
        <v>0</v>
      </c>
      <c r="S824">
        <v>0</v>
      </c>
      <c r="T824">
        <v>214.20274403495699</v>
      </c>
      <c r="U824">
        <v>191.027363054369</v>
      </c>
      <c r="V824">
        <v>203.20263121521</v>
      </c>
      <c r="W824">
        <v>205.374074219287</v>
      </c>
      <c r="X824">
        <v>203.16734522513099</v>
      </c>
      <c r="Y824">
        <v>0</v>
      </c>
      <c r="Z824">
        <v>203</v>
      </c>
      <c r="AA824">
        <v>218.74211881815</v>
      </c>
      <c r="AB824">
        <v>193.26693809005201</v>
      </c>
      <c r="AC824">
        <v>0</v>
      </c>
      <c r="AD824">
        <v>194</v>
      </c>
      <c r="AE824">
        <v>199.35061070261801</v>
      </c>
      <c r="AF824">
        <v>196.16135336914601</v>
      </c>
      <c r="AG824">
        <v>270.58471835272201</v>
      </c>
      <c r="AH824">
        <v>296.07057882069802</v>
      </c>
      <c r="AI824">
        <v>320.39221130300899</v>
      </c>
      <c r="AJ824">
        <v>369.39398003787301</v>
      </c>
      <c r="AK824">
        <v>465.31101766395102</v>
      </c>
      <c r="AL824">
        <v>405.964493082974</v>
      </c>
      <c r="AM824">
        <v>288.39729731049601</v>
      </c>
      <c r="AN824">
        <v>287.19748929042697</v>
      </c>
      <c r="AO824">
        <v>318.13138962748201</v>
      </c>
      <c r="AP824">
        <v>547.45707642508603</v>
      </c>
      <c r="AQ824">
        <v>1003.02729711851</v>
      </c>
      <c r="AR824">
        <v>1074.45719128155</v>
      </c>
      <c r="AS824">
        <v>398.56636612670701</v>
      </c>
      <c r="AT824">
        <v>892.68051503370998</v>
      </c>
      <c r="AU824">
        <v>1150.5728757624399</v>
      </c>
      <c r="AV824">
        <v>1277.06773112006</v>
      </c>
      <c r="AW824">
        <v>1101.0405347498599</v>
      </c>
      <c r="AX824">
        <v>516.87732175953295</v>
      </c>
      <c r="AY824">
        <v>326.72720763629098</v>
      </c>
      <c r="AZ824">
        <v>293.93235722608603</v>
      </c>
      <c r="BA824">
        <v>284.53260263031098</v>
      </c>
      <c r="BB824">
        <v>283.800322877849</v>
      </c>
      <c r="BC824">
        <v>210</v>
      </c>
      <c r="BD824">
        <v>0</v>
      </c>
      <c r="BE824">
        <v>0</v>
      </c>
      <c r="BF824">
        <v>0</v>
      </c>
      <c r="BG824">
        <v>179</v>
      </c>
      <c r="BH824">
        <v>0</v>
      </c>
      <c r="BI824">
        <v>208</v>
      </c>
      <c r="BJ824">
        <v>179</v>
      </c>
      <c r="BK824">
        <v>180.99999999999901</v>
      </c>
      <c r="BL824">
        <v>0</v>
      </c>
      <c r="BM824">
        <v>187</v>
      </c>
      <c r="BN824">
        <v>193</v>
      </c>
      <c r="BO824">
        <v>0</v>
      </c>
      <c r="BP824">
        <v>0</v>
      </c>
      <c r="BQ824">
        <v>211</v>
      </c>
      <c r="BR824">
        <v>0</v>
      </c>
      <c r="BS824">
        <v>199</v>
      </c>
      <c r="BT824">
        <v>0</v>
      </c>
      <c r="BU824">
        <v>193</v>
      </c>
      <c r="BV824">
        <v>0</v>
      </c>
      <c r="BW824">
        <v>199</v>
      </c>
      <c r="BX824">
        <v>210</v>
      </c>
      <c r="BY824">
        <v>0</v>
      </c>
      <c r="BZ824">
        <v>0</v>
      </c>
      <c r="CA824">
        <v>224.94453225764701</v>
      </c>
      <c r="CB824">
        <v>258.26235968336903</v>
      </c>
      <c r="CC824">
        <v>0</v>
      </c>
      <c r="CD824">
        <v>0</v>
      </c>
    </row>
    <row r="825" spans="1:82" x14ac:dyDescent="0.25">
      <c r="A825">
        <v>197.78371161548699</v>
      </c>
      <c r="B825">
        <v>0</v>
      </c>
      <c r="C825">
        <v>208</v>
      </c>
      <c r="D825">
        <v>0</v>
      </c>
      <c r="E825">
        <v>191</v>
      </c>
      <c r="F825">
        <v>208</v>
      </c>
      <c r="G825">
        <v>226</v>
      </c>
      <c r="H825">
        <v>0</v>
      </c>
      <c r="I825">
        <v>194</v>
      </c>
      <c r="J825">
        <v>0</v>
      </c>
      <c r="K825">
        <v>0</v>
      </c>
      <c r="L825">
        <v>0</v>
      </c>
      <c r="M825">
        <v>197.80863177370099</v>
      </c>
      <c r="N825">
        <v>189.99999999999901</v>
      </c>
      <c r="O825">
        <v>0</v>
      </c>
      <c r="P825">
        <v>210</v>
      </c>
      <c r="Q825">
        <v>191</v>
      </c>
      <c r="R825">
        <v>0</v>
      </c>
      <c r="S825">
        <v>0</v>
      </c>
      <c r="T825">
        <v>211.71503529916501</v>
      </c>
      <c r="U825">
        <v>190.78963599442699</v>
      </c>
      <c r="V825">
        <v>194.38094784364301</v>
      </c>
      <c r="W825">
        <v>200.95972612934301</v>
      </c>
      <c r="X825">
        <v>200.99700505153001</v>
      </c>
      <c r="Y825">
        <v>0</v>
      </c>
      <c r="Z825">
        <v>203</v>
      </c>
      <c r="AA825">
        <v>211.42147734558799</v>
      </c>
      <c r="AB825">
        <v>193.16129604265399</v>
      </c>
      <c r="AC825">
        <v>0</v>
      </c>
      <c r="AD825">
        <v>194</v>
      </c>
      <c r="AE825">
        <v>205.40349177782301</v>
      </c>
      <c r="AF825">
        <v>195.08765476980801</v>
      </c>
      <c r="AG825">
        <v>263.92601869061298</v>
      </c>
      <c r="AH825">
        <v>292.01408639577699</v>
      </c>
      <c r="AI825">
        <v>318.05877829370002</v>
      </c>
      <c r="AJ825">
        <v>363.05551281150099</v>
      </c>
      <c r="AK825">
        <v>441.12403998068402</v>
      </c>
      <c r="AL825">
        <v>389.69019804240202</v>
      </c>
      <c r="AM825">
        <v>278.49395957877402</v>
      </c>
      <c r="AN825">
        <v>279.41716608161801</v>
      </c>
      <c r="AO825">
        <v>311.83783026182601</v>
      </c>
      <c r="AP825">
        <v>510.122499284517</v>
      </c>
      <c r="AQ825">
        <v>848.11570144381596</v>
      </c>
      <c r="AR825">
        <v>977.61358837439502</v>
      </c>
      <c r="AS825">
        <v>358.70022334546599</v>
      </c>
      <c r="AT825">
        <v>842.93817596896997</v>
      </c>
      <c r="AU825">
        <v>902.434060361104</v>
      </c>
      <c r="AV825">
        <v>1018.25200187875</v>
      </c>
      <c r="AW825">
        <v>904.38097890848496</v>
      </c>
      <c r="AX825">
        <v>486.97533958691503</v>
      </c>
      <c r="AY825">
        <v>317.71854475806998</v>
      </c>
      <c r="AZ825">
        <v>286.02961367962899</v>
      </c>
      <c r="BA825">
        <v>281.76084758333297</v>
      </c>
      <c r="BB825">
        <v>277.39043986823702</v>
      </c>
      <c r="BC825">
        <v>190.95191145984199</v>
      </c>
      <c r="BD825">
        <v>0</v>
      </c>
      <c r="BE825">
        <v>0</v>
      </c>
      <c r="BF825">
        <v>0</v>
      </c>
      <c r="BG825">
        <v>179</v>
      </c>
      <c r="BH825">
        <v>0</v>
      </c>
      <c r="BI825">
        <v>208</v>
      </c>
      <c r="BJ825">
        <v>179</v>
      </c>
      <c r="BK825">
        <v>181</v>
      </c>
      <c r="BL825">
        <v>0</v>
      </c>
      <c r="BM825">
        <v>187</v>
      </c>
      <c r="BN825">
        <v>193</v>
      </c>
      <c r="BO825">
        <v>0</v>
      </c>
      <c r="BP825">
        <v>0</v>
      </c>
      <c r="BQ825">
        <v>211</v>
      </c>
      <c r="BR825">
        <v>0</v>
      </c>
      <c r="BS825">
        <v>199</v>
      </c>
      <c r="BT825">
        <v>0</v>
      </c>
      <c r="BU825">
        <v>193</v>
      </c>
      <c r="BV825">
        <v>0</v>
      </c>
      <c r="BW825">
        <v>199</v>
      </c>
      <c r="BX825">
        <v>210</v>
      </c>
      <c r="BY825">
        <v>0</v>
      </c>
      <c r="BZ825">
        <v>0</v>
      </c>
      <c r="CA825">
        <v>214.76799015688599</v>
      </c>
      <c r="CB825">
        <v>243.569055209715</v>
      </c>
      <c r="CC825">
        <v>0</v>
      </c>
      <c r="CD825">
        <v>0</v>
      </c>
    </row>
    <row r="826" spans="1:82" x14ac:dyDescent="0.25">
      <c r="A826">
        <v>198.02403204272301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196</v>
      </c>
      <c r="N826">
        <v>190</v>
      </c>
      <c r="O826">
        <v>0</v>
      </c>
      <c r="P826">
        <v>210</v>
      </c>
      <c r="Q826">
        <v>0</v>
      </c>
      <c r="R826">
        <v>0</v>
      </c>
      <c r="S826">
        <v>0</v>
      </c>
      <c r="T826">
        <v>211.97682395868199</v>
      </c>
      <c r="U826">
        <v>191.173344847435</v>
      </c>
      <c r="V826">
        <v>194.51249028290701</v>
      </c>
      <c r="W826">
        <v>200.844925027671</v>
      </c>
      <c r="X826">
        <v>200.74519567803301</v>
      </c>
      <c r="Y826">
        <v>0</v>
      </c>
      <c r="Z826">
        <v>0</v>
      </c>
      <c r="AA826">
        <v>211.430823641128</v>
      </c>
      <c r="AB826">
        <v>193.14903913560599</v>
      </c>
      <c r="AC826">
        <v>0</v>
      </c>
      <c r="AD826">
        <v>0</v>
      </c>
      <c r="AE826">
        <v>206.10576518635901</v>
      </c>
      <c r="AF826">
        <v>195.352701277519</v>
      </c>
      <c r="AG826">
        <v>263.44263688112898</v>
      </c>
      <c r="AH826">
        <v>292.14667304728403</v>
      </c>
      <c r="AI826">
        <v>317.87591600435502</v>
      </c>
      <c r="AJ826">
        <v>362.54933562915198</v>
      </c>
      <c r="AK826">
        <v>439.40838608412002</v>
      </c>
      <c r="AL826">
        <v>388.58795626166398</v>
      </c>
      <c r="AM826">
        <v>278.28392568427302</v>
      </c>
      <c r="AN826">
        <v>279.94307381207</v>
      </c>
      <c r="AO826">
        <v>311.39299242818902</v>
      </c>
      <c r="AP826">
        <v>507.69096289437999</v>
      </c>
      <c r="AQ826">
        <v>842.73163570321401</v>
      </c>
      <c r="AR826">
        <v>970.418133107465</v>
      </c>
      <c r="AS826">
        <v>357.53124944181599</v>
      </c>
      <c r="AT826">
        <v>837.13533867291096</v>
      </c>
      <c r="AU826">
        <v>895.55458955391396</v>
      </c>
      <c r="AV826">
        <v>1010.61811904379</v>
      </c>
      <c r="AW826">
        <v>897.83193092756403</v>
      </c>
      <c r="AX826">
        <v>484.76128326485798</v>
      </c>
      <c r="AY826">
        <v>316.64186787409602</v>
      </c>
      <c r="AZ826">
        <v>285.830819449442</v>
      </c>
      <c r="BA826">
        <v>281.67299657837498</v>
      </c>
      <c r="BB826">
        <v>277.46183634594598</v>
      </c>
      <c r="BC826">
        <v>190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214.50746257061601</v>
      </c>
      <c r="CB826">
        <v>243.087954359083</v>
      </c>
      <c r="CC826">
        <v>0</v>
      </c>
      <c r="CD826">
        <v>0</v>
      </c>
    </row>
    <row r="827" spans="1:82" x14ac:dyDescent="0.25">
      <c r="A827">
        <v>198.26435246995899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196</v>
      </c>
      <c r="N827">
        <v>190</v>
      </c>
      <c r="O827">
        <v>0</v>
      </c>
      <c r="P827">
        <v>210</v>
      </c>
      <c r="Q827">
        <v>0</v>
      </c>
      <c r="R827">
        <v>0</v>
      </c>
      <c r="S827">
        <v>0</v>
      </c>
      <c r="T827">
        <v>208.056774139548</v>
      </c>
      <c r="U827">
        <v>193.139979626545</v>
      </c>
      <c r="V827">
        <v>193.30973924281801</v>
      </c>
      <c r="W827">
        <v>198.19871306692201</v>
      </c>
      <c r="X827">
        <v>198.63688873535401</v>
      </c>
      <c r="Y827">
        <v>0</v>
      </c>
      <c r="Z827">
        <v>0</v>
      </c>
      <c r="AA827">
        <v>212.08519912173199</v>
      </c>
      <c r="AB827">
        <v>192.72737774706999</v>
      </c>
      <c r="AC827">
        <v>0</v>
      </c>
      <c r="AD827">
        <v>0</v>
      </c>
      <c r="AE827">
        <v>208.63573351757401</v>
      </c>
      <c r="AF827">
        <v>197.609453503742</v>
      </c>
      <c r="AG827">
        <v>266.25000994667499</v>
      </c>
      <c r="AH827">
        <v>296.60756332758899</v>
      </c>
      <c r="AI827">
        <v>327.76243470962601</v>
      </c>
      <c r="AJ827">
        <v>369.96249689214699</v>
      </c>
      <c r="AK827">
        <v>455.25216615391099</v>
      </c>
      <c r="AL827">
        <v>396.30218082611498</v>
      </c>
      <c r="AM827">
        <v>281.692178035898</v>
      </c>
      <c r="AN827">
        <v>283.63417083176302</v>
      </c>
      <c r="AO827">
        <v>312.60044242908498</v>
      </c>
      <c r="AP827">
        <v>536.68221198158199</v>
      </c>
      <c r="AQ827">
        <v>884.12824268353404</v>
      </c>
      <c r="AR827">
        <v>1052.67809631716</v>
      </c>
      <c r="AS827">
        <v>364.17118881048702</v>
      </c>
      <c r="AT827">
        <v>904.87874512754104</v>
      </c>
      <c r="AU827">
        <v>899.17305643409395</v>
      </c>
      <c r="AV827">
        <v>1030.8320033868099</v>
      </c>
      <c r="AW827">
        <v>931.81562893567195</v>
      </c>
      <c r="AX827">
        <v>512.12002046480598</v>
      </c>
      <c r="AY827">
        <v>321.95567132449401</v>
      </c>
      <c r="AZ827">
        <v>290.39565865248801</v>
      </c>
      <c r="BA827">
        <v>283.833180081916</v>
      </c>
      <c r="BB827">
        <v>276.72666494787597</v>
      </c>
      <c r="BC827">
        <v>190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216.789660455648</v>
      </c>
      <c r="CB827">
        <v>243.278309172626</v>
      </c>
      <c r="CC827">
        <v>0</v>
      </c>
      <c r="CD827">
        <v>0</v>
      </c>
    </row>
    <row r="828" spans="1:82" x14ac:dyDescent="0.25">
      <c r="A828">
        <v>198.504672897196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196</v>
      </c>
      <c r="N828">
        <v>190</v>
      </c>
      <c r="O828">
        <v>0</v>
      </c>
      <c r="P828">
        <v>210</v>
      </c>
      <c r="Q828">
        <v>0</v>
      </c>
      <c r="R828">
        <v>0</v>
      </c>
      <c r="S828">
        <v>0</v>
      </c>
      <c r="T828">
        <v>205.60447501993599</v>
      </c>
      <c r="U828">
        <v>194.15748035906199</v>
      </c>
      <c r="V828">
        <v>192.46982100635501</v>
      </c>
      <c r="W828">
        <v>196.31679632701201</v>
      </c>
      <c r="X828">
        <v>195</v>
      </c>
      <c r="Y828">
        <v>0</v>
      </c>
      <c r="Z828">
        <v>0</v>
      </c>
      <c r="AA828">
        <v>212.975941246307</v>
      </c>
      <c r="AB828">
        <v>192</v>
      </c>
      <c r="AC828">
        <v>0</v>
      </c>
      <c r="AD828">
        <v>0</v>
      </c>
      <c r="AE828">
        <v>213</v>
      </c>
      <c r="AF828">
        <v>198.94205905503799</v>
      </c>
      <c r="AG828">
        <v>267.850099189449</v>
      </c>
      <c r="AH828">
        <v>298.76562763752099</v>
      </c>
      <c r="AI828">
        <v>332.96928674863301</v>
      </c>
      <c r="AJ828">
        <v>374.64602347776298</v>
      </c>
      <c r="AK828">
        <v>463.99669977123699</v>
      </c>
      <c r="AL828">
        <v>400.08340602954399</v>
      </c>
      <c r="AM828">
        <v>283.46269834258698</v>
      </c>
      <c r="AN828">
        <v>285.729955338141</v>
      </c>
      <c r="AO828">
        <v>313.20364438955801</v>
      </c>
      <c r="AP828">
        <v>551.98012167724301</v>
      </c>
      <c r="AQ828">
        <v>905.75952640338096</v>
      </c>
      <c r="AR828">
        <v>1094.6883516468999</v>
      </c>
      <c r="AS828">
        <v>367.63719265312602</v>
      </c>
      <c r="AT828">
        <v>939.75471160212703</v>
      </c>
      <c r="AU828">
        <v>901.25420339126595</v>
      </c>
      <c r="AV828">
        <v>1041.40116383893</v>
      </c>
      <c r="AW828">
        <v>950.18197456221901</v>
      </c>
      <c r="AX828">
        <v>525.83818808332296</v>
      </c>
      <c r="AY828">
        <v>324.474133800228</v>
      </c>
      <c r="AZ828">
        <v>292.75768514475601</v>
      </c>
      <c r="BA828">
        <v>285.11598110207501</v>
      </c>
      <c r="BB828">
        <v>275.84853322596598</v>
      </c>
      <c r="BC828">
        <v>190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218.30308573429599</v>
      </c>
      <c r="CB828">
        <v>242.66711365244899</v>
      </c>
      <c r="CC828">
        <v>0</v>
      </c>
      <c r="CD828">
        <v>0</v>
      </c>
    </row>
    <row r="829" spans="1:82" x14ac:dyDescent="0.25">
      <c r="A829">
        <v>198.74499332443199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196</v>
      </c>
      <c r="N829">
        <v>190</v>
      </c>
      <c r="O829">
        <v>0</v>
      </c>
      <c r="P829">
        <v>210</v>
      </c>
      <c r="Q829">
        <v>0</v>
      </c>
      <c r="R829">
        <v>0</v>
      </c>
      <c r="S829">
        <v>0</v>
      </c>
      <c r="T829">
        <v>205.21024245016301</v>
      </c>
      <c r="U829">
        <v>194.43893295283999</v>
      </c>
      <c r="V829">
        <v>192.571046531316</v>
      </c>
      <c r="W829">
        <v>197.221832747413</v>
      </c>
      <c r="X829">
        <v>195</v>
      </c>
      <c r="Y829">
        <v>0</v>
      </c>
      <c r="Z829">
        <v>0</v>
      </c>
      <c r="AA829">
        <v>213.00296883905099</v>
      </c>
      <c r="AB829">
        <v>192</v>
      </c>
      <c r="AC829">
        <v>0</v>
      </c>
      <c r="AD829">
        <v>0</v>
      </c>
      <c r="AE829">
        <v>213</v>
      </c>
      <c r="AF829">
        <v>198.90302067035299</v>
      </c>
      <c r="AG829">
        <v>268.10050316361998</v>
      </c>
      <c r="AH829">
        <v>299.05075442487998</v>
      </c>
      <c r="AI829">
        <v>333.22566522658502</v>
      </c>
      <c r="AJ829">
        <v>374.38538626864101</v>
      </c>
      <c r="AK829">
        <v>463.72448202259699</v>
      </c>
      <c r="AL829">
        <v>401.03085335414602</v>
      </c>
      <c r="AM829">
        <v>283.72452616596098</v>
      </c>
      <c r="AN829">
        <v>285.56518454262903</v>
      </c>
      <c r="AO829">
        <v>314.37422143047701</v>
      </c>
      <c r="AP829">
        <v>551.90103452240896</v>
      </c>
      <c r="AQ829">
        <v>906.03833725347397</v>
      </c>
      <c r="AR829">
        <v>1096.4855802249001</v>
      </c>
      <c r="AS829">
        <v>368.37905315651301</v>
      </c>
      <c r="AT829">
        <v>941.83634584249501</v>
      </c>
      <c r="AU829">
        <v>902.23924810047299</v>
      </c>
      <c r="AV829">
        <v>1042.5547532201899</v>
      </c>
      <c r="AW829">
        <v>951.66530755066196</v>
      </c>
      <c r="AX829">
        <v>526.74676716620104</v>
      </c>
      <c r="AY829">
        <v>325.54765645543199</v>
      </c>
      <c r="AZ829">
        <v>292.94365244381498</v>
      </c>
      <c r="BA829">
        <v>285.04733024083902</v>
      </c>
      <c r="BB829">
        <v>276.15509590797501</v>
      </c>
      <c r="BC829">
        <v>190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218.53605340289499</v>
      </c>
      <c r="CB829">
        <v>243.14000684112301</v>
      </c>
      <c r="CC829">
        <v>0</v>
      </c>
      <c r="CD829">
        <v>0</v>
      </c>
    </row>
    <row r="830" spans="1:82" x14ac:dyDescent="0.25">
      <c r="A830">
        <v>198.985313751668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196</v>
      </c>
      <c r="N830">
        <v>190</v>
      </c>
      <c r="O830">
        <v>0</v>
      </c>
      <c r="P830">
        <v>210</v>
      </c>
      <c r="Q830">
        <v>0</v>
      </c>
      <c r="R830">
        <v>0</v>
      </c>
      <c r="S830">
        <v>0</v>
      </c>
      <c r="T830">
        <v>206.217957771941</v>
      </c>
      <c r="U830">
        <v>198.69791741788299</v>
      </c>
      <c r="V830">
        <v>196.596716847929</v>
      </c>
      <c r="W830">
        <v>205.302996771002</v>
      </c>
      <c r="X830">
        <v>195</v>
      </c>
      <c r="Y830">
        <v>0</v>
      </c>
      <c r="Z830">
        <v>0</v>
      </c>
      <c r="AA830">
        <v>218.85626130358301</v>
      </c>
      <c r="AB830">
        <v>192</v>
      </c>
      <c r="AC830">
        <v>0</v>
      </c>
      <c r="AD830">
        <v>0</v>
      </c>
      <c r="AE830">
        <v>213</v>
      </c>
      <c r="AF830">
        <v>203.64059682285199</v>
      </c>
      <c r="AG830">
        <v>281.04138430870898</v>
      </c>
      <c r="AH830">
        <v>309.644321486612</v>
      </c>
      <c r="AI830">
        <v>355.20321209622301</v>
      </c>
      <c r="AJ830">
        <v>381.74444327466102</v>
      </c>
      <c r="AK830">
        <v>515.80940219932802</v>
      </c>
      <c r="AL830">
        <v>430.79444603159698</v>
      </c>
      <c r="AM830">
        <v>298.96812324248998</v>
      </c>
      <c r="AN830">
        <v>291.66607609800502</v>
      </c>
      <c r="AO830">
        <v>334.21582760482499</v>
      </c>
      <c r="AP830">
        <v>607.77256030768001</v>
      </c>
      <c r="AQ830">
        <v>1014.08234528561</v>
      </c>
      <c r="AR830">
        <v>1274.3927850187099</v>
      </c>
      <c r="AS830">
        <v>377.75876666261797</v>
      </c>
      <c r="AT830">
        <v>1053.3471285651101</v>
      </c>
      <c r="AU830">
        <v>857.826166715216</v>
      </c>
      <c r="AV830">
        <v>1019.00130409242</v>
      </c>
      <c r="AW830">
        <v>993.54904450465597</v>
      </c>
      <c r="AX830">
        <v>624.78566577266395</v>
      </c>
      <c r="AY830">
        <v>353.24130977999499</v>
      </c>
      <c r="AZ830">
        <v>306.726443291723</v>
      </c>
      <c r="BA830">
        <v>298.62570310022801</v>
      </c>
      <c r="BB830">
        <v>290.14069891996502</v>
      </c>
      <c r="BC830">
        <v>190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226.529153498114</v>
      </c>
      <c r="CB830">
        <v>252.44213283231599</v>
      </c>
      <c r="CC830">
        <v>0</v>
      </c>
      <c r="CD830">
        <v>0</v>
      </c>
    </row>
    <row r="831" spans="1:82" x14ac:dyDescent="0.25">
      <c r="A831">
        <v>199.22563417890501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196</v>
      </c>
      <c r="N831">
        <v>190</v>
      </c>
      <c r="O831">
        <v>0</v>
      </c>
      <c r="P831">
        <v>210</v>
      </c>
      <c r="Q831">
        <v>0</v>
      </c>
      <c r="R831">
        <v>0</v>
      </c>
      <c r="S831">
        <v>0</v>
      </c>
      <c r="T831">
        <v>206.325911233542</v>
      </c>
      <c r="U831">
        <v>198.78990439009701</v>
      </c>
      <c r="V831">
        <v>196.714488795991</v>
      </c>
      <c r="W831">
        <v>205.408148811572</v>
      </c>
      <c r="X831">
        <v>195</v>
      </c>
      <c r="Y831">
        <v>0</v>
      </c>
      <c r="Z831">
        <v>0</v>
      </c>
      <c r="AA831">
        <v>219.04997309622701</v>
      </c>
      <c r="AB831">
        <v>192</v>
      </c>
      <c r="AC831">
        <v>0</v>
      </c>
      <c r="AD831">
        <v>0</v>
      </c>
      <c r="AE831">
        <v>213</v>
      </c>
      <c r="AF831">
        <v>203.80877732052599</v>
      </c>
      <c r="AG831">
        <v>281.43399913344803</v>
      </c>
      <c r="AH831">
        <v>309.950731744287</v>
      </c>
      <c r="AI831">
        <v>355.90157762279398</v>
      </c>
      <c r="AJ831">
        <v>382.04308996178003</v>
      </c>
      <c r="AK831">
        <v>517.62902070123403</v>
      </c>
      <c r="AL831">
        <v>431.62796031460499</v>
      </c>
      <c r="AM831">
        <v>299.43679735102899</v>
      </c>
      <c r="AN831">
        <v>291.90406795736999</v>
      </c>
      <c r="AO831">
        <v>334.670677981388</v>
      </c>
      <c r="AP831">
        <v>609.68464355848698</v>
      </c>
      <c r="AQ831">
        <v>1017.69916987799</v>
      </c>
      <c r="AR831">
        <v>1280.0980421287099</v>
      </c>
      <c r="AS831">
        <v>377.938533798599</v>
      </c>
      <c r="AT831">
        <v>1056.7444960713501</v>
      </c>
      <c r="AU831">
        <v>856.13374929310999</v>
      </c>
      <c r="AV831">
        <v>1017.9857174906</v>
      </c>
      <c r="AW831">
        <v>994.69390927255995</v>
      </c>
      <c r="AX831">
        <v>627.94495012469201</v>
      </c>
      <c r="AY831">
        <v>353.98095294921399</v>
      </c>
      <c r="AZ831">
        <v>307.15969937792403</v>
      </c>
      <c r="BA831">
        <v>299.09963879350101</v>
      </c>
      <c r="BB831">
        <v>290.55828715977498</v>
      </c>
      <c r="BC831">
        <v>190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226.75701212969199</v>
      </c>
      <c r="CB831">
        <v>252.66957022246601</v>
      </c>
      <c r="CC831">
        <v>0</v>
      </c>
      <c r="CD831">
        <v>0</v>
      </c>
    </row>
    <row r="832" spans="1:82" x14ac:dyDescent="0.25">
      <c r="A832">
        <v>199.465954606141</v>
      </c>
      <c r="B832">
        <v>0</v>
      </c>
      <c r="C832">
        <v>207</v>
      </c>
      <c r="D832">
        <v>217</v>
      </c>
      <c r="E832">
        <v>193</v>
      </c>
      <c r="F832">
        <v>0</v>
      </c>
      <c r="G832">
        <v>0</v>
      </c>
      <c r="H832">
        <v>0</v>
      </c>
      <c r="I832">
        <v>180.99999999999901</v>
      </c>
      <c r="J832">
        <v>0</v>
      </c>
      <c r="K832">
        <v>0</v>
      </c>
      <c r="L832">
        <v>0</v>
      </c>
      <c r="M832">
        <v>195.231609684538</v>
      </c>
      <c r="N832">
        <v>190.768390315462</v>
      </c>
      <c r="O832">
        <v>0</v>
      </c>
      <c r="P832">
        <v>211.152585473193</v>
      </c>
      <c r="Q832">
        <v>0</v>
      </c>
      <c r="R832">
        <v>206</v>
      </c>
      <c r="S832">
        <v>228.02036548023801</v>
      </c>
      <c r="T832">
        <v>204.89060721913199</v>
      </c>
      <c r="U832">
        <v>199.43948444179199</v>
      </c>
      <c r="V832">
        <v>200.81694565493501</v>
      </c>
      <c r="W832">
        <v>207.10631556114001</v>
      </c>
      <c r="X832">
        <v>204.604878943274</v>
      </c>
      <c r="Y832">
        <v>0</v>
      </c>
      <c r="Z832">
        <v>0</v>
      </c>
      <c r="AA832">
        <v>219.81164854924799</v>
      </c>
      <c r="AB832">
        <v>201.604878943274</v>
      </c>
      <c r="AC832">
        <v>208</v>
      </c>
      <c r="AD832">
        <v>0</v>
      </c>
      <c r="AE832">
        <v>219.147122523695</v>
      </c>
      <c r="AF832">
        <v>207.48817105651</v>
      </c>
      <c r="AG832">
        <v>281.353157243689</v>
      </c>
      <c r="AH832">
        <v>309.47861926090098</v>
      </c>
      <c r="AI832">
        <v>352.55216046008002</v>
      </c>
      <c r="AJ832">
        <v>377.12269054885297</v>
      </c>
      <c r="AK832">
        <v>514.42226258015899</v>
      </c>
      <c r="AL832">
        <v>428.82692568075402</v>
      </c>
      <c r="AM832">
        <v>299.87230822005</v>
      </c>
      <c r="AN832">
        <v>293.055029510076</v>
      </c>
      <c r="AO832">
        <v>337.705857462484</v>
      </c>
      <c r="AP832">
        <v>598.87403220828696</v>
      </c>
      <c r="AQ832">
        <v>981.03139021318896</v>
      </c>
      <c r="AR832">
        <v>1242.6111213050799</v>
      </c>
      <c r="AS832">
        <v>372.76821077724401</v>
      </c>
      <c r="AT832">
        <v>1038.6740720702301</v>
      </c>
      <c r="AU832">
        <v>816.32132666033897</v>
      </c>
      <c r="AV832">
        <v>964.35872877960196</v>
      </c>
      <c r="AW832">
        <v>953.09163476804497</v>
      </c>
      <c r="AX832">
        <v>625.26354914357501</v>
      </c>
      <c r="AY832">
        <v>354.72366402931198</v>
      </c>
      <c r="AZ832">
        <v>309.431623541178</v>
      </c>
      <c r="BA832">
        <v>299.36281381950499</v>
      </c>
      <c r="BB832">
        <v>294.13629354323598</v>
      </c>
      <c r="BC832">
        <v>193.073561261848</v>
      </c>
      <c r="BD832">
        <v>0</v>
      </c>
      <c r="BE832">
        <v>0</v>
      </c>
      <c r="BF832">
        <v>0</v>
      </c>
      <c r="BG832">
        <v>0</v>
      </c>
      <c r="BH832">
        <v>186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227.95464348351001</v>
      </c>
      <c r="CB832">
        <v>252.61230063572</v>
      </c>
      <c r="CC832">
        <v>0</v>
      </c>
      <c r="CD832">
        <v>0</v>
      </c>
    </row>
    <row r="833" spans="1:82" x14ac:dyDescent="0.25">
      <c r="A833">
        <v>199.70627503337701</v>
      </c>
      <c r="B833">
        <v>0</v>
      </c>
      <c r="C833">
        <v>207</v>
      </c>
      <c r="D833">
        <v>217</v>
      </c>
      <c r="E833">
        <v>193</v>
      </c>
      <c r="F833">
        <v>0</v>
      </c>
      <c r="G833">
        <v>0</v>
      </c>
      <c r="H833">
        <v>0</v>
      </c>
      <c r="I833">
        <v>181</v>
      </c>
      <c r="J833">
        <v>0</v>
      </c>
      <c r="K833">
        <v>0</v>
      </c>
      <c r="L833">
        <v>0</v>
      </c>
      <c r="M833">
        <v>195.22284385909799</v>
      </c>
      <c r="N833">
        <v>190.77715614090101</v>
      </c>
      <c r="O833">
        <v>0</v>
      </c>
      <c r="P833">
        <v>211.16573421135101</v>
      </c>
      <c r="Q833">
        <v>0</v>
      </c>
      <c r="R833">
        <v>205.99999999999901</v>
      </c>
      <c r="S833">
        <v>261.17791642491301</v>
      </c>
      <c r="T833">
        <v>214.52802177842901</v>
      </c>
      <c r="U833">
        <v>208.08752104348099</v>
      </c>
      <c r="V833">
        <v>209.531496852581</v>
      </c>
      <c r="W833">
        <v>211.54194896421501</v>
      </c>
      <c r="X833">
        <v>204.71445176126301</v>
      </c>
      <c r="Y833">
        <v>0</v>
      </c>
      <c r="Z833">
        <v>0</v>
      </c>
      <c r="AA833">
        <v>227.46625688769299</v>
      </c>
      <c r="AB833">
        <v>201.71445176126301</v>
      </c>
      <c r="AC833">
        <v>208</v>
      </c>
      <c r="AD833">
        <v>0</v>
      </c>
      <c r="AE833">
        <v>219.21724912720799</v>
      </c>
      <c r="AF833">
        <v>218.64477213283399</v>
      </c>
      <c r="AG833">
        <v>300.55421594178398</v>
      </c>
      <c r="AH833">
        <v>331.24830247160099</v>
      </c>
      <c r="AI833">
        <v>369.63656945141901</v>
      </c>
      <c r="AJ833">
        <v>397.77318784749099</v>
      </c>
      <c r="AK833">
        <v>587.13874695721302</v>
      </c>
      <c r="AL833">
        <v>461.18848284487802</v>
      </c>
      <c r="AM833">
        <v>319.32261214371499</v>
      </c>
      <c r="AN833">
        <v>309.887002333525</v>
      </c>
      <c r="AO833">
        <v>361.68037208277002</v>
      </c>
      <c r="AP833">
        <v>641.70975201124202</v>
      </c>
      <c r="AQ833">
        <v>1001.76166084858</v>
      </c>
      <c r="AR833">
        <v>1341.6519238538799</v>
      </c>
      <c r="AS833">
        <v>387.501528636758</v>
      </c>
      <c r="AT833">
        <v>1106.57492731651</v>
      </c>
      <c r="AU833">
        <v>714.82651051320397</v>
      </c>
      <c r="AV833">
        <v>831.38069546228598</v>
      </c>
      <c r="AW833">
        <v>899.188867856049</v>
      </c>
      <c r="AX833">
        <v>751.41130804326394</v>
      </c>
      <c r="AY833">
        <v>388.78940554537098</v>
      </c>
      <c r="AZ833">
        <v>333.29224198814001</v>
      </c>
      <c r="BA833">
        <v>325.15426584174702</v>
      </c>
      <c r="BB833">
        <v>329.24463460214002</v>
      </c>
      <c r="BC833">
        <v>193.108624563604</v>
      </c>
      <c r="BD833">
        <v>0</v>
      </c>
      <c r="BE833">
        <v>0</v>
      </c>
      <c r="BF833">
        <v>0</v>
      </c>
      <c r="BG833">
        <v>0</v>
      </c>
      <c r="BH833">
        <v>186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242.07317943484901</v>
      </c>
      <c r="CB833">
        <v>261.63182687787099</v>
      </c>
      <c r="CC833">
        <v>0</v>
      </c>
      <c r="CD833">
        <v>0</v>
      </c>
    </row>
    <row r="834" spans="1:82" x14ac:dyDescent="0.25">
      <c r="A834">
        <v>199.94659546061399</v>
      </c>
      <c r="B834">
        <v>0</v>
      </c>
      <c r="C834">
        <v>207</v>
      </c>
      <c r="D834">
        <v>217</v>
      </c>
      <c r="E834">
        <v>193</v>
      </c>
      <c r="F834">
        <v>0</v>
      </c>
      <c r="G834">
        <v>0</v>
      </c>
      <c r="H834">
        <v>0</v>
      </c>
      <c r="I834">
        <v>181</v>
      </c>
      <c r="J834">
        <v>0</v>
      </c>
      <c r="K834">
        <v>0</v>
      </c>
      <c r="L834">
        <v>0</v>
      </c>
      <c r="M834">
        <v>194.860517437205</v>
      </c>
      <c r="N834">
        <v>191.139482562794</v>
      </c>
      <c r="O834">
        <v>0</v>
      </c>
      <c r="P834">
        <v>211.709223844191</v>
      </c>
      <c r="Q834">
        <v>0</v>
      </c>
      <c r="R834">
        <v>205.99999999999901</v>
      </c>
      <c r="S834">
        <v>247.79094322171099</v>
      </c>
      <c r="T834">
        <v>212.429779811515</v>
      </c>
      <c r="U834">
        <v>206.581899728358</v>
      </c>
      <c r="V834">
        <v>210.29025247338001</v>
      </c>
      <c r="W834">
        <v>213.487703765406</v>
      </c>
      <c r="X834">
        <v>209.24353203492799</v>
      </c>
      <c r="Y834">
        <v>0</v>
      </c>
      <c r="Z834">
        <v>0</v>
      </c>
      <c r="AA834">
        <v>228.645874445945</v>
      </c>
      <c r="AB834">
        <v>200.43360177450799</v>
      </c>
      <c r="AC834">
        <v>208</v>
      </c>
      <c r="AD834">
        <v>0</v>
      </c>
      <c r="AE834">
        <v>222.115860502354</v>
      </c>
      <c r="AF834">
        <v>216.37023218261299</v>
      </c>
      <c r="AG834">
        <v>301.232850925256</v>
      </c>
      <c r="AH834">
        <v>328.29627131340499</v>
      </c>
      <c r="AI834">
        <v>367.97752494826699</v>
      </c>
      <c r="AJ834">
        <v>395.004479072229</v>
      </c>
      <c r="AK834">
        <v>583.86886878528298</v>
      </c>
      <c r="AL834">
        <v>460.89450016194201</v>
      </c>
      <c r="AM834">
        <v>319.83184746991202</v>
      </c>
      <c r="AN834">
        <v>307.36874308802902</v>
      </c>
      <c r="AO834">
        <v>359.88420206517202</v>
      </c>
      <c r="AP834">
        <v>636.23938666151003</v>
      </c>
      <c r="AQ834">
        <v>989.86553938991597</v>
      </c>
      <c r="AR834">
        <v>1324.9327794025701</v>
      </c>
      <c r="AS834">
        <v>387.11029936503201</v>
      </c>
      <c r="AT834">
        <v>1096.7085731549701</v>
      </c>
      <c r="AU834">
        <v>709.23712088235698</v>
      </c>
      <c r="AV834">
        <v>824.55900261635099</v>
      </c>
      <c r="AW834">
        <v>892.58576798005197</v>
      </c>
      <c r="AX834">
        <v>745.06501390547703</v>
      </c>
      <c r="AY834">
        <v>389.55016047333601</v>
      </c>
      <c r="AZ834">
        <v>331.157924031606</v>
      </c>
      <c r="BA834">
        <v>323.66124464646401</v>
      </c>
      <c r="BB834">
        <v>328.70125637807701</v>
      </c>
      <c r="BC834">
        <v>194.557930251177</v>
      </c>
      <c r="BD834">
        <v>0</v>
      </c>
      <c r="BE834">
        <v>0</v>
      </c>
      <c r="BF834">
        <v>0</v>
      </c>
      <c r="BG834">
        <v>0</v>
      </c>
      <c r="BH834">
        <v>186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240.311152791117</v>
      </c>
      <c r="CB834">
        <v>261.26778883671602</v>
      </c>
      <c r="CC834">
        <v>0</v>
      </c>
      <c r="CD834">
        <v>0</v>
      </c>
    </row>
    <row r="835" spans="1:82" x14ac:dyDescent="0.25">
      <c r="A835">
        <v>200.18691588785001</v>
      </c>
      <c r="B835">
        <v>0</v>
      </c>
      <c r="C835">
        <v>207</v>
      </c>
      <c r="D835">
        <v>217</v>
      </c>
      <c r="E835">
        <v>193</v>
      </c>
      <c r="F835">
        <v>0</v>
      </c>
      <c r="G835">
        <v>0</v>
      </c>
      <c r="H835">
        <v>0</v>
      </c>
      <c r="I835">
        <v>181</v>
      </c>
      <c r="J835">
        <v>0</v>
      </c>
      <c r="K835">
        <v>0</v>
      </c>
      <c r="L835">
        <v>0</v>
      </c>
      <c r="M835">
        <v>194</v>
      </c>
      <c r="N835">
        <v>192</v>
      </c>
      <c r="O835">
        <v>0</v>
      </c>
      <c r="P835">
        <v>213</v>
      </c>
      <c r="Q835">
        <v>0</v>
      </c>
      <c r="R835">
        <v>205.99999999999901</v>
      </c>
      <c r="S835">
        <v>240.778519410104</v>
      </c>
      <c r="T835">
        <v>211.00723227140699</v>
      </c>
      <c r="U835">
        <v>204.84029662638</v>
      </c>
      <c r="V835">
        <v>213.795275039904</v>
      </c>
      <c r="W835">
        <v>214.89734861358099</v>
      </c>
      <c r="X835">
        <v>220</v>
      </c>
      <c r="Y835">
        <v>0</v>
      </c>
      <c r="Z835">
        <v>0</v>
      </c>
      <c r="AA835">
        <v>230.762639003027</v>
      </c>
      <c r="AB835">
        <v>199.445483140406</v>
      </c>
      <c r="AC835">
        <v>208</v>
      </c>
      <c r="AD835">
        <v>0</v>
      </c>
      <c r="AE835">
        <v>228.99999999999901</v>
      </c>
      <c r="AF835">
        <v>215.61774646714201</v>
      </c>
      <c r="AG835">
        <v>306.76586048519198</v>
      </c>
      <c r="AH835">
        <v>331.89284988295901</v>
      </c>
      <c r="AI835">
        <v>373.70037403726599</v>
      </c>
      <c r="AJ835">
        <v>396.353777565082</v>
      </c>
      <c r="AK835">
        <v>598.49451103858598</v>
      </c>
      <c r="AL835">
        <v>476.18187135661702</v>
      </c>
      <c r="AM835">
        <v>326.42813152046</v>
      </c>
      <c r="AN835">
        <v>305.54545584839599</v>
      </c>
      <c r="AO835">
        <v>363.79899052470398</v>
      </c>
      <c r="AP835">
        <v>657.96525466043295</v>
      </c>
      <c r="AQ835">
        <v>1013.28990604657</v>
      </c>
      <c r="AR835">
        <v>1397.91136777458</v>
      </c>
      <c r="AS835">
        <v>394.868802212216</v>
      </c>
      <c r="AT835">
        <v>1170.4041567673401</v>
      </c>
      <c r="AU835">
        <v>704.61785211371898</v>
      </c>
      <c r="AV835">
        <v>839.63786666510396</v>
      </c>
      <c r="AW835">
        <v>914.80401041171297</v>
      </c>
      <c r="AX835">
        <v>771.652983204056</v>
      </c>
      <c r="AY835">
        <v>396.44703468575102</v>
      </c>
      <c r="AZ835">
        <v>338.07998883348</v>
      </c>
      <c r="BA835">
        <v>326.59183132713599</v>
      </c>
      <c r="BB835">
        <v>336.66663568771702</v>
      </c>
      <c r="BC835">
        <v>197.99999999999901</v>
      </c>
      <c r="BD835">
        <v>0</v>
      </c>
      <c r="BE835">
        <v>0</v>
      </c>
      <c r="BF835">
        <v>0</v>
      </c>
      <c r="BG835">
        <v>0</v>
      </c>
      <c r="BH835">
        <v>186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239.30182752992101</v>
      </c>
      <c r="CB835">
        <v>262.365757567934</v>
      </c>
      <c r="CC835">
        <v>0</v>
      </c>
      <c r="CD835">
        <v>0</v>
      </c>
    </row>
    <row r="836" spans="1:82" x14ac:dyDescent="0.25">
      <c r="A836">
        <v>200.42723631508599</v>
      </c>
      <c r="B836">
        <v>0</v>
      </c>
      <c r="C836">
        <v>207</v>
      </c>
      <c r="D836">
        <v>217</v>
      </c>
      <c r="E836">
        <v>193</v>
      </c>
      <c r="F836">
        <v>0</v>
      </c>
      <c r="G836">
        <v>0</v>
      </c>
      <c r="H836">
        <v>0</v>
      </c>
      <c r="I836">
        <v>181</v>
      </c>
      <c r="J836">
        <v>0</v>
      </c>
      <c r="K836">
        <v>0</v>
      </c>
      <c r="L836">
        <v>0</v>
      </c>
      <c r="M836">
        <v>194</v>
      </c>
      <c r="N836">
        <v>192</v>
      </c>
      <c r="O836">
        <v>0</v>
      </c>
      <c r="P836">
        <v>213</v>
      </c>
      <c r="Q836">
        <v>0</v>
      </c>
      <c r="R836">
        <v>205.99999999999901</v>
      </c>
      <c r="S836">
        <v>337.41332363474697</v>
      </c>
      <c r="T836">
        <v>249.924335819335</v>
      </c>
      <c r="U836">
        <v>242.535078123598</v>
      </c>
      <c r="V836">
        <v>251.44459507014801</v>
      </c>
      <c r="W836">
        <v>249.43748941803099</v>
      </c>
      <c r="X836">
        <v>220</v>
      </c>
      <c r="Y836">
        <v>0</v>
      </c>
      <c r="Z836">
        <v>0</v>
      </c>
      <c r="AA836">
        <v>264.30242806223202</v>
      </c>
      <c r="AB836">
        <v>199.445483140406</v>
      </c>
      <c r="AC836">
        <v>208</v>
      </c>
      <c r="AD836">
        <v>0</v>
      </c>
      <c r="AE836">
        <v>228.99999999999901</v>
      </c>
      <c r="AF836">
        <v>260.04836743229498</v>
      </c>
      <c r="AG836">
        <v>368.46025327937599</v>
      </c>
      <c r="AH836">
        <v>397.15466377940402</v>
      </c>
      <c r="AI836">
        <v>434.45858384675603</v>
      </c>
      <c r="AJ836">
        <v>460.68619131847902</v>
      </c>
      <c r="AK836">
        <v>749.65141293212605</v>
      </c>
      <c r="AL836">
        <v>567.57772433314506</v>
      </c>
      <c r="AM836">
        <v>395.688317691294</v>
      </c>
      <c r="AN836">
        <v>363.01436279601199</v>
      </c>
      <c r="AO836">
        <v>432.46209465202901</v>
      </c>
      <c r="AP836">
        <v>789.40575456196302</v>
      </c>
      <c r="AQ836">
        <v>1262.55482452461</v>
      </c>
      <c r="AR836">
        <v>1660.11626317573</v>
      </c>
      <c r="AS836">
        <v>484.31449957070799</v>
      </c>
      <c r="AT836">
        <v>1308.75659524151</v>
      </c>
      <c r="AU836">
        <v>809.66753822358805</v>
      </c>
      <c r="AV836">
        <v>964.79557857890302</v>
      </c>
      <c r="AW836">
        <v>1094.12757296681</v>
      </c>
      <c r="AX836">
        <v>1009.4505397903</v>
      </c>
      <c r="AY836">
        <v>497.05857433681598</v>
      </c>
      <c r="AZ836">
        <v>421.495937783589</v>
      </c>
      <c r="BA836">
        <v>419.43166119469203</v>
      </c>
      <c r="BB836">
        <v>428.26988690411901</v>
      </c>
      <c r="BC836">
        <v>197.99999999999901</v>
      </c>
      <c r="BD836">
        <v>0</v>
      </c>
      <c r="BE836">
        <v>0</v>
      </c>
      <c r="BF836">
        <v>0</v>
      </c>
      <c r="BG836">
        <v>0</v>
      </c>
      <c r="BH836">
        <v>186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303.68156448275403</v>
      </c>
      <c r="CB836">
        <v>329.51384246786898</v>
      </c>
      <c r="CC836">
        <v>0</v>
      </c>
      <c r="CD836">
        <v>0</v>
      </c>
    </row>
    <row r="837" spans="1:82" x14ac:dyDescent="0.25">
      <c r="A837">
        <v>200.667556742323</v>
      </c>
      <c r="B837">
        <v>0</v>
      </c>
      <c r="C837">
        <v>207</v>
      </c>
      <c r="D837">
        <v>217</v>
      </c>
      <c r="E837">
        <v>193</v>
      </c>
      <c r="F837">
        <v>0</v>
      </c>
      <c r="G837">
        <v>0</v>
      </c>
      <c r="H837">
        <v>0</v>
      </c>
      <c r="I837">
        <v>181</v>
      </c>
      <c r="J837">
        <v>0</v>
      </c>
      <c r="K837">
        <v>0</v>
      </c>
      <c r="L837">
        <v>0</v>
      </c>
      <c r="M837">
        <v>194</v>
      </c>
      <c r="N837">
        <v>192</v>
      </c>
      <c r="O837">
        <v>0</v>
      </c>
      <c r="P837">
        <v>213</v>
      </c>
      <c r="Q837">
        <v>0</v>
      </c>
      <c r="R837">
        <v>205.99999999999901</v>
      </c>
      <c r="S837">
        <v>304.67717452141699</v>
      </c>
      <c r="T837">
        <v>254.38131638910701</v>
      </c>
      <c r="U837">
        <v>244.63916678400801</v>
      </c>
      <c r="V837">
        <v>253.250991305887</v>
      </c>
      <c r="W837">
        <v>250.723881783678</v>
      </c>
      <c r="X837">
        <v>220</v>
      </c>
      <c r="Y837">
        <v>0</v>
      </c>
      <c r="Z837">
        <v>0</v>
      </c>
      <c r="AA837">
        <v>263.05696811856097</v>
      </c>
      <c r="AB837">
        <v>199.445483140406</v>
      </c>
      <c r="AC837">
        <v>208</v>
      </c>
      <c r="AD837">
        <v>0</v>
      </c>
      <c r="AE837">
        <v>228.99999999999901</v>
      </c>
      <c r="AF837">
        <v>261.02532675819299</v>
      </c>
      <c r="AG837">
        <v>370.129813803118</v>
      </c>
      <c r="AH837">
        <v>396.08088930449799</v>
      </c>
      <c r="AI837">
        <v>436.00963576303599</v>
      </c>
      <c r="AJ837">
        <v>460.85419859840698</v>
      </c>
      <c r="AK837">
        <v>755.72037460647005</v>
      </c>
      <c r="AL837">
        <v>576.420318939357</v>
      </c>
      <c r="AM837">
        <v>401.29191540144802</v>
      </c>
      <c r="AN837">
        <v>369.30003307069597</v>
      </c>
      <c r="AO837">
        <v>438.82186342337002</v>
      </c>
      <c r="AP837">
        <v>794.02936963894501</v>
      </c>
      <c r="AQ837">
        <v>1272.7814473758799</v>
      </c>
      <c r="AR837">
        <v>1674.6540149022901</v>
      </c>
      <c r="AS837">
        <v>488.13781602804301</v>
      </c>
      <c r="AT837">
        <v>1317.9407212628</v>
      </c>
      <c r="AU837">
        <v>812.82331347585603</v>
      </c>
      <c r="AV837">
        <v>972.48893503525005</v>
      </c>
      <c r="AW837">
        <v>1101.1441526548999</v>
      </c>
      <c r="AX837">
        <v>1022.95398497959</v>
      </c>
      <c r="AY837">
        <v>502.753117995487</v>
      </c>
      <c r="AZ837">
        <v>424.05380735504502</v>
      </c>
      <c r="BA837">
        <v>427.71452564796903</v>
      </c>
      <c r="BB837">
        <v>431.51277088813401</v>
      </c>
      <c r="BC837">
        <v>197.99999999999901</v>
      </c>
      <c r="BD837">
        <v>0</v>
      </c>
      <c r="BE837">
        <v>0</v>
      </c>
      <c r="BF837">
        <v>0</v>
      </c>
      <c r="BG837">
        <v>0</v>
      </c>
      <c r="BH837">
        <v>186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304.22927116275901</v>
      </c>
      <c r="CB837">
        <v>332.85654167989901</v>
      </c>
      <c r="CC837">
        <v>0</v>
      </c>
      <c r="CD837">
        <v>0</v>
      </c>
    </row>
    <row r="838" spans="1:82" x14ac:dyDescent="0.25">
      <c r="A838">
        <v>200.90787716955899</v>
      </c>
      <c r="B838">
        <v>220.99999999999901</v>
      </c>
      <c r="C838">
        <v>206.38125904352501</v>
      </c>
      <c r="D838">
        <v>216.027692782683</v>
      </c>
      <c r="E838">
        <v>194.50265660858</v>
      </c>
      <c r="F838">
        <v>0</v>
      </c>
      <c r="G838">
        <v>0</v>
      </c>
      <c r="H838">
        <v>0</v>
      </c>
      <c r="I838">
        <v>181.707132521685</v>
      </c>
      <c r="J838">
        <v>0</v>
      </c>
      <c r="K838">
        <v>202</v>
      </c>
      <c r="L838">
        <v>202</v>
      </c>
      <c r="M838">
        <v>194.265174695631</v>
      </c>
      <c r="N838">
        <v>191.29286747831401</v>
      </c>
      <c r="O838">
        <v>0</v>
      </c>
      <c r="P838">
        <v>213.530349391263</v>
      </c>
      <c r="Q838">
        <v>0</v>
      </c>
      <c r="R838">
        <v>206.972307217316</v>
      </c>
      <c r="S838">
        <v>301.11453931332198</v>
      </c>
      <c r="T838">
        <v>253.081131689329</v>
      </c>
      <c r="U838">
        <v>244.76219784863201</v>
      </c>
      <c r="V838">
        <v>254.621329420199</v>
      </c>
      <c r="W838">
        <v>252.164332387874</v>
      </c>
      <c r="X838">
        <v>219.38125904352501</v>
      </c>
      <c r="Y838">
        <v>224</v>
      </c>
      <c r="Z838">
        <v>197</v>
      </c>
      <c r="AA838">
        <v>267.386305203333</v>
      </c>
      <c r="AB838">
        <v>199.43188068161601</v>
      </c>
      <c r="AC838">
        <v>208.441957826053</v>
      </c>
      <c r="AD838">
        <v>0</v>
      </c>
      <c r="AE838">
        <v>227.93930121747201</v>
      </c>
      <c r="AF838">
        <v>267.10850753759598</v>
      </c>
      <c r="AG838">
        <v>380.64255017974898</v>
      </c>
      <c r="AH838">
        <v>404.50878900385402</v>
      </c>
      <c r="AI838">
        <v>445.70920226874603</v>
      </c>
      <c r="AJ838">
        <v>470.63436211231698</v>
      </c>
      <c r="AK838">
        <v>808.09786304992394</v>
      </c>
      <c r="AL838">
        <v>594.50253739256198</v>
      </c>
      <c r="AM838">
        <v>409.32066824429398</v>
      </c>
      <c r="AN838">
        <v>373.68633553583498</v>
      </c>
      <c r="AO838">
        <v>447.971778607011</v>
      </c>
      <c r="AP838">
        <v>845.18805935982596</v>
      </c>
      <c r="AQ838">
        <v>1333.82819870721</v>
      </c>
      <c r="AR838">
        <v>1810.44477094783</v>
      </c>
      <c r="AS838">
        <v>499.19000958152998</v>
      </c>
      <c r="AT838">
        <v>1420.21067935112</v>
      </c>
      <c r="AU838">
        <v>799.82156542363498</v>
      </c>
      <c r="AV838">
        <v>960.032848895347</v>
      </c>
      <c r="AW838">
        <v>1122.9148911101699</v>
      </c>
      <c r="AX838">
        <v>1109.46886640444</v>
      </c>
      <c r="AY838">
        <v>518.77653112992004</v>
      </c>
      <c r="AZ838">
        <v>431.316111826331</v>
      </c>
      <c r="BA838">
        <v>439.68886316663702</v>
      </c>
      <c r="BB838">
        <v>442.70765762997701</v>
      </c>
      <c r="BC838">
        <v>201.44727104321399</v>
      </c>
      <c r="BD838">
        <v>0</v>
      </c>
      <c r="BE838">
        <v>197</v>
      </c>
      <c r="BF838">
        <v>194</v>
      </c>
      <c r="BG838">
        <v>0</v>
      </c>
      <c r="BH838">
        <v>186</v>
      </c>
      <c r="BI838">
        <v>0</v>
      </c>
      <c r="BJ838">
        <v>0</v>
      </c>
      <c r="BK838">
        <v>0</v>
      </c>
      <c r="BL838">
        <v>0</v>
      </c>
      <c r="BM838">
        <v>200</v>
      </c>
      <c r="BN838">
        <v>165</v>
      </c>
      <c r="BO838">
        <v>0</v>
      </c>
      <c r="BP838">
        <v>212</v>
      </c>
      <c r="BQ838">
        <v>186</v>
      </c>
      <c r="BR838">
        <v>208</v>
      </c>
      <c r="BS838">
        <v>0</v>
      </c>
      <c r="BT838">
        <v>188</v>
      </c>
      <c r="BU838">
        <v>232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306.85978014142103</v>
      </c>
      <c r="CB838">
        <v>334.31404586877699</v>
      </c>
      <c r="CC838">
        <v>0</v>
      </c>
      <c r="CD838">
        <v>0</v>
      </c>
    </row>
    <row r="839" spans="1:82" x14ac:dyDescent="0.25">
      <c r="A839">
        <v>201.148197596795</v>
      </c>
      <c r="B839">
        <v>221</v>
      </c>
      <c r="C839">
        <v>204.994424429774</v>
      </c>
      <c r="D839">
        <v>213.84838124678799</v>
      </c>
      <c r="E839">
        <v>197.87068352769001</v>
      </c>
      <c r="F839">
        <v>0</v>
      </c>
      <c r="G839">
        <v>0</v>
      </c>
      <c r="H839">
        <v>0</v>
      </c>
      <c r="I839">
        <v>183.29208636597099</v>
      </c>
      <c r="J839">
        <v>0</v>
      </c>
      <c r="K839">
        <v>201.99999999999901</v>
      </c>
      <c r="L839">
        <v>201.99999999999901</v>
      </c>
      <c r="M839">
        <v>194.859532387239</v>
      </c>
      <c r="N839">
        <v>189.70791363402799</v>
      </c>
      <c r="O839">
        <v>0</v>
      </c>
      <c r="P839">
        <v>214.719064774478</v>
      </c>
      <c r="Q839">
        <v>0</v>
      </c>
      <c r="R839">
        <v>209.15161875321101</v>
      </c>
      <c r="S839">
        <v>294.90854136103599</v>
      </c>
      <c r="T839">
        <v>252.640295105864</v>
      </c>
      <c r="U839">
        <v>244.345896529854</v>
      </c>
      <c r="V839">
        <v>253.68279014445699</v>
      </c>
      <c r="W839">
        <v>251.30775859356501</v>
      </c>
      <c r="X839">
        <v>217.994424429774</v>
      </c>
      <c r="Y839">
        <v>224</v>
      </c>
      <c r="Z839">
        <v>197</v>
      </c>
      <c r="AA839">
        <v>267.62180813998202</v>
      </c>
      <c r="AB839">
        <v>199.394080054656</v>
      </c>
      <c r="AC839">
        <v>209.43255397873199</v>
      </c>
      <c r="AD839">
        <v>0</v>
      </c>
      <c r="AE839">
        <v>225.56187045104201</v>
      </c>
      <c r="AF839">
        <v>266.74730522478802</v>
      </c>
      <c r="AG839">
        <v>379.89881517976801</v>
      </c>
      <c r="AH839">
        <v>403.70088437582098</v>
      </c>
      <c r="AI839">
        <v>445.180866977042</v>
      </c>
      <c r="AJ839">
        <v>469.94659510505301</v>
      </c>
      <c r="AK839">
        <v>806.46519394553604</v>
      </c>
      <c r="AL839">
        <v>592.16394617998901</v>
      </c>
      <c r="AM839">
        <v>408.47118850256601</v>
      </c>
      <c r="AN839">
        <v>372.77770907776397</v>
      </c>
      <c r="AO839">
        <v>446.54109064653801</v>
      </c>
      <c r="AP839">
        <v>842.55924933646997</v>
      </c>
      <c r="AQ839">
        <v>1324.49478618132</v>
      </c>
      <c r="AR839">
        <v>1801.27509263208</v>
      </c>
      <c r="AS839">
        <v>496.59632586845299</v>
      </c>
      <c r="AT839">
        <v>1416.2624897538601</v>
      </c>
      <c r="AU839">
        <v>790.36380842845995</v>
      </c>
      <c r="AV839">
        <v>948.88339028568305</v>
      </c>
      <c r="AW839">
        <v>1112.7508901313699</v>
      </c>
      <c r="AX839">
        <v>1105.9969386100499</v>
      </c>
      <c r="AY839">
        <v>516.22852376529102</v>
      </c>
      <c r="AZ839">
        <v>429.26512630883599</v>
      </c>
      <c r="BA839">
        <v>437.78098160525099</v>
      </c>
      <c r="BB839">
        <v>440.81195506789197</v>
      </c>
      <c r="BC839">
        <v>209.17392103411299</v>
      </c>
      <c r="BD839">
        <v>0</v>
      </c>
      <c r="BE839">
        <v>197</v>
      </c>
      <c r="BF839">
        <v>194</v>
      </c>
      <c r="BG839">
        <v>0</v>
      </c>
      <c r="BH839">
        <v>186</v>
      </c>
      <c r="BI839">
        <v>0</v>
      </c>
      <c r="BJ839">
        <v>0</v>
      </c>
      <c r="BK839">
        <v>0</v>
      </c>
      <c r="BL839">
        <v>0</v>
      </c>
      <c r="BM839">
        <v>200</v>
      </c>
      <c r="BN839">
        <v>165</v>
      </c>
      <c r="BO839">
        <v>0</v>
      </c>
      <c r="BP839">
        <v>212</v>
      </c>
      <c r="BQ839">
        <v>186</v>
      </c>
      <c r="BR839">
        <v>208</v>
      </c>
      <c r="BS839">
        <v>0</v>
      </c>
      <c r="BT839">
        <v>188</v>
      </c>
      <c r="BU839">
        <v>232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306.32856415122802</v>
      </c>
      <c r="CB839">
        <v>332.00355373511098</v>
      </c>
      <c r="CC839">
        <v>0</v>
      </c>
      <c r="CD839">
        <v>0</v>
      </c>
    </row>
    <row r="840" spans="1:82" x14ac:dyDescent="0.25">
      <c r="A840">
        <v>201.38851802403201</v>
      </c>
      <c r="B840">
        <v>221</v>
      </c>
      <c r="C840">
        <v>204.994424429774</v>
      </c>
      <c r="D840">
        <v>213.84838124678799</v>
      </c>
      <c r="E840">
        <v>197.87068352769001</v>
      </c>
      <c r="F840">
        <v>0</v>
      </c>
      <c r="G840">
        <v>0</v>
      </c>
      <c r="H840">
        <v>0</v>
      </c>
      <c r="I840">
        <v>183.29208636597099</v>
      </c>
      <c r="J840">
        <v>0</v>
      </c>
      <c r="K840">
        <v>201.99999999999901</v>
      </c>
      <c r="L840">
        <v>201.99999999999901</v>
      </c>
      <c r="M840">
        <v>194.859532387239</v>
      </c>
      <c r="N840">
        <v>189.70791363402799</v>
      </c>
      <c r="O840">
        <v>0</v>
      </c>
      <c r="P840">
        <v>214.719064774478</v>
      </c>
      <c r="Q840">
        <v>0</v>
      </c>
      <c r="R840">
        <v>209.15161875321101</v>
      </c>
      <c r="S840">
        <v>278.240597149118</v>
      </c>
      <c r="T840">
        <v>254.581419845651</v>
      </c>
      <c r="U840">
        <v>243.54302699834099</v>
      </c>
      <c r="V840">
        <v>252.320357337546</v>
      </c>
      <c r="W840">
        <v>248.82298346715601</v>
      </c>
      <c r="X840">
        <v>217.994424429774</v>
      </c>
      <c r="Y840">
        <v>224</v>
      </c>
      <c r="Z840">
        <v>197</v>
      </c>
      <c r="AA840">
        <v>267.19699785518299</v>
      </c>
      <c r="AB840">
        <v>199.394080054656</v>
      </c>
      <c r="AC840">
        <v>209.43255397873199</v>
      </c>
      <c r="AD840">
        <v>0</v>
      </c>
      <c r="AE840">
        <v>225.56187045104201</v>
      </c>
      <c r="AF840">
        <v>266.72482155548198</v>
      </c>
      <c r="AG840">
        <v>382.84172514640102</v>
      </c>
      <c r="AH840">
        <v>405.85340684553802</v>
      </c>
      <c r="AI840">
        <v>450.89956402886997</v>
      </c>
      <c r="AJ840">
        <v>472.99894382218997</v>
      </c>
      <c r="AK840">
        <v>814.08314246051395</v>
      </c>
      <c r="AL840">
        <v>595.37865081007601</v>
      </c>
      <c r="AM840">
        <v>411.41595447450601</v>
      </c>
      <c r="AN840">
        <v>375.11736543490798</v>
      </c>
      <c r="AO840">
        <v>446.76074329737497</v>
      </c>
      <c r="AP840">
        <v>852.92736784831402</v>
      </c>
      <c r="AQ840">
        <v>1336.3652900862301</v>
      </c>
      <c r="AR840">
        <v>1814.76070167992</v>
      </c>
      <c r="AS840">
        <v>497.96167482615198</v>
      </c>
      <c r="AT840">
        <v>1440.91696168065</v>
      </c>
      <c r="AU840">
        <v>792.98200125108497</v>
      </c>
      <c r="AV840">
        <v>956.49865659974296</v>
      </c>
      <c r="AW840">
        <v>1121.78189484265</v>
      </c>
      <c r="AX840">
        <v>1118.9142253667501</v>
      </c>
      <c r="AY840">
        <v>516.41860113077905</v>
      </c>
      <c r="AZ840">
        <v>431.92359215686201</v>
      </c>
      <c r="BA840">
        <v>437.83557497230299</v>
      </c>
      <c r="BB840">
        <v>438.59613771169199</v>
      </c>
      <c r="BC840">
        <v>209.17392103411299</v>
      </c>
      <c r="BD840">
        <v>0</v>
      </c>
      <c r="BE840">
        <v>197</v>
      </c>
      <c r="BF840">
        <v>194</v>
      </c>
      <c r="BG840">
        <v>0</v>
      </c>
      <c r="BH840">
        <v>186</v>
      </c>
      <c r="BI840">
        <v>0</v>
      </c>
      <c r="BJ840">
        <v>0</v>
      </c>
      <c r="BK840">
        <v>0</v>
      </c>
      <c r="BL840">
        <v>0</v>
      </c>
      <c r="BM840">
        <v>200</v>
      </c>
      <c r="BN840">
        <v>165</v>
      </c>
      <c r="BO840">
        <v>0</v>
      </c>
      <c r="BP840">
        <v>212</v>
      </c>
      <c r="BQ840">
        <v>186</v>
      </c>
      <c r="BR840">
        <v>208</v>
      </c>
      <c r="BS840">
        <v>0</v>
      </c>
      <c r="BT840">
        <v>188</v>
      </c>
      <c r="BU840">
        <v>232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308.56088879813097</v>
      </c>
      <c r="CB840">
        <v>330.60305697797702</v>
      </c>
      <c r="CC840">
        <v>0</v>
      </c>
      <c r="CD840">
        <v>0</v>
      </c>
    </row>
    <row r="841" spans="1:82" x14ac:dyDescent="0.25">
      <c r="A841">
        <v>201.628838451268</v>
      </c>
      <c r="B841">
        <v>221</v>
      </c>
      <c r="C841">
        <v>203.44107422935599</v>
      </c>
      <c r="D841">
        <v>211.407402360416</v>
      </c>
      <c r="E841">
        <v>201.64310544299201</v>
      </c>
      <c r="F841">
        <v>0</v>
      </c>
      <c r="G841">
        <v>0</v>
      </c>
      <c r="H841">
        <v>0</v>
      </c>
      <c r="I841">
        <v>185.06734373787799</v>
      </c>
      <c r="J841">
        <v>0</v>
      </c>
      <c r="K841">
        <v>201.99999999999901</v>
      </c>
      <c r="L841">
        <v>201.99999999999901</v>
      </c>
      <c r="M841">
        <v>195.52525390170399</v>
      </c>
      <c r="N841">
        <v>187.93265626212099</v>
      </c>
      <c r="O841">
        <v>0</v>
      </c>
      <c r="P841">
        <v>216.050507803409</v>
      </c>
      <c r="Q841">
        <v>0</v>
      </c>
      <c r="R841">
        <v>211.592597639583</v>
      </c>
      <c r="S841">
        <v>268.74873360544001</v>
      </c>
      <c r="T841">
        <v>252.90169945350101</v>
      </c>
      <c r="U841">
        <v>247.89762749185499</v>
      </c>
      <c r="V841">
        <v>253.9483931762</v>
      </c>
      <c r="W841">
        <v>251.03884169849499</v>
      </c>
      <c r="X841">
        <v>206.149350481921</v>
      </c>
      <c r="Y841">
        <v>224</v>
      </c>
      <c r="Z841">
        <v>197</v>
      </c>
      <c r="AA841">
        <v>269.90296001278898</v>
      </c>
      <c r="AB841">
        <v>188.07737217768201</v>
      </c>
      <c r="AC841">
        <v>210.542089836174</v>
      </c>
      <c r="AD841">
        <v>0</v>
      </c>
      <c r="AE841">
        <v>222.898984393181</v>
      </c>
      <c r="AF841">
        <v>275.72356964912899</v>
      </c>
      <c r="AG841">
        <v>396.38750719169599</v>
      </c>
      <c r="AH841">
        <v>420.22147592721097</v>
      </c>
      <c r="AI841">
        <v>462.40163318979501</v>
      </c>
      <c r="AJ841">
        <v>486.85776025516799</v>
      </c>
      <c r="AK841">
        <v>858.69402041049898</v>
      </c>
      <c r="AL841">
        <v>607.06298063134102</v>
      </c>
      <c r="AM841">
        <v>411.13722898588702</v>
      </c>
      <c r="AN841">
        <v>374.88032120480602</v>
      </c>
      <c r="AO841">
        <v>450.22305659994203</v>
      </c>
      <c r="AP841">
        <v>880.62676279648997</v>
      </c>
      <c r="AQ841">
        <v>1341.7255901695601</v>
      </c>
      <c r="AR841">
        <v>1907.19821533349</v>
      </c>
      <c r="AS841">
        <v>500.38154018774202</v>
      </c>
      <c r="AT841">
        <v>1485.9984802940801</v>
      </c>
      <c r="AU841">
        <v>746.38012457578702</v>
      </c>
      <c r="AV841">
        <v>886.64352983026504</v>
      </c>
      <c r="AW841">
        <v>1089.3720306995899</v>
      </c>
      <c r="AX841">
        <v>1203.77245139864</v>
      </c>
      <c r="AY841">
        <v>536.50649215665703</v>
      </c>
      <c r="AZ841">
        <v>443.336659783426</v>
      </c>
      <c r="BA841">
        <v>456.83434825777198</v>
      </c>
      <c r="BB841">
        <v>454.67218270731098</v>
      </c>
      <c r="BC841">
        <v>217.82830072215901</v>
      </c>
      <c r="BD841">
        <v>0</v>
      </c>
      <c r="BE841">
        <v>197</v>
      </c>
      <c r="BF841">
        <v>195.477997078882</v>
      </c>
      <c r="BG841">
        <v>0</v>
      </c>
      <c r="BH841">
        <v>186</v>
      </c>
      <c r="BI841">
        <v>0</v>
      </c>
      <c r="BJ841">
        <v>0</v>
      </c>
      <c r="BK841">
        <v>0</v>
      </c>
      <c r="BL841">
        <v>0</v>
      </c>
      <c r="BM841">
        <v>200</v>
      </c>
      <c r="BN841">
        <v>165</v>
      </c>
      <c r="BO841">
        <v>0</v>
      </c>
      <c r="BP841">
        <v>212</v>
      </c>
      <c r="BQ841">
        <v>186</v>
      </c>
      <c r="BR841">
        <v>208</v>
      </c>
      <c r="BS841">
        <v>0</v>
      </c>
      <c r="BT841">
        <v>188</v>
      </c>
      <c r="BU841">
        <v>232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310.12366480705703</v>
      </c>
      <c r="CB841">
        <v>330.84318687851999</v>
      </c>
      <c r="CC841">
        <v>0</v>
      </c>
      <c r="CD841">
        <v>0</v>
      </c>
    </row>
    <row r="842" spans="1:82" x14ac:dyDescent="0.25">
      <c r="A842">
        <v>201.86915887850401</v>
      </c>
      <c r="B842">
        <v>221</v>
      </c>
      <c r="C842">
        <v>200</v>
      </c>
      <c r="D842">
        <v>206</v>
      </c>
      <c r="E842">
        <v>210</v>
      </c>
      <c r="F842">
        <v>0</v>
      </c>
      <c r="G842">
        <v>0</v>
      </c>
      <c r="H842">
        <v>0</v>
      </c>
      <c r="I842">
        <v>189</v>
      </c>
      <c r="J842">
        <v>0</v>
      </c>
      <c r="K842">
        <v>201.99999999999901</v>
      </c>
      <c r="L842">
        <v>201.99999999999901</v>
      </c>
      <c r="M842">
        <v>197</v>
      </c>
      <c r="N842">
        <v>184</v>
      </c>
      <c r="O842">
        <v>0</v>
      </c>
      <c r="P842">
        <v>219</v>
      </c>
      <c r="Q842">
        <v>0</v>
      </c>
      <c r="R842">
        <v>216.99999999999901</v>
      </c>
      <c r="S842">
        <v>262.83466381506798</v>
      </c>
      <c r="T842">
        <v>252.226069554975</v>
      </c>
      <c r="U842">
        <v>249.23802970111601</v>
      </c>
      <c r="V842">
        <v>252.89231971434199</v>
      </c>
      <c r="W842">
        <v>251.36075014273999</v>
      </c>
      <c r="X842">
        <v>201.487353772315</v>
      </c>
      <c r="Y842">
        <v>224</v>
      </c>
      <c r="Z842">
        <v>197</v>
      </c>
      <c r="AA842">
        <v>270.15872915058901</v>
      </c>
      <c r="AB842">
        <v>182.31612655056901</v>
      </c>
      <c r="AC842">
        <v>213</v>
      </c>
      <c r="AD842">
        <v>0</v>
      </c>
      <c r="AE842">
        <v>216.99999999999901</v>
      </c>
      <c r="AF842">
        <v>277.99547376780703</v>
      </c>
      <c r="AG842">
        <v>400.82671565518302</v>
      </c>
      <c r="AH842">
        <v>424.593481471632</v>
      </c>
      <c r="AI842">
        <v>466.28635253290702</v>
      </c>
      <c r="AJ842">
        <v>491.833738629057</v>
      </c>
      <c r="AK842">
        <v>868.70012718800297</v>
      </c>
      <c r="AL842">
        <v>610.82740853696396</v>
      </c>
      <c r="AM842">
        <v>409.51246566563299</v>
      </c>
      <c r="AN842">
        <v>374.49619225027101</v>
      </c>
      <c r="AO842">
        <v>449.492001956933</v>
      </c>
      <c r="AP842">
        <v>887.00583604349094</v>
      </c>
      <c r="AQ842">
        <v>1336.7981471417399</v>
      </c>
      <c r="AR842">
        <v>1931.47087029767</v>
      </c>
      <c r="AS842">
        <v>500.06822001834701</v>
      </c>
      <c r="AT842">
        <v>1502.3437675478799</v>
      </c>
      <c r="AU842">
        <v>728.69418826779804</v>
      </c>
      <c r="AV842">
        <v>863.50785061892395</v>
      </c>
      <c r="AW842">
        <v>1075.5755236913301</v>
      </c>
      <c r="AX842">
        <v>1222.0321775011801</v>
      </c>
      <c r="AY842">
        <v>541.14503925817201</v>
      </c>
      <c r="AZ842">
        <v>445.45300841464501</v>
      </c>
      <c r="BA842">
        <v>461.14099147666099</v>
      </c>
      <c r="BB842">
        <v>457.97170984159902</v>
      </c>
      <c r="BC842">
        <v>237</v>
      </c>
      <c r="BD842">
        <v>0</v>
      </c>
      <c r="BE842">
        <v>197</v>
      </c>
      <c r="BF842">
        <v>195.644663746812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200</v>
      </c>
      <c r="BN842">
        <v>165</v>
      </c>
      <c r="BO842">
        <v>0</v>
      </c>
      <c r="BP842">
        <v>212</v>
      </c>
      <c r="BQ842">
        <v>186</v>
      </c>
      <c r="BR842">
        <v>208</v>
      </c>
      <c r="BS842">
        <v>0</v>
      </c>
      <c r="BT842">
        <v>188</v>
      </c>
      <c r="BU842">
        <v>232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309.05922855023198</v>
      </c>
      <c r="CB842">
        <v>329.86599558645401</v>
      </c>
      <c r="CC842">
        <v>0</v>
      </c>
      <c r="CD842">
        <v>0</v>
      </c>
    </row>
    <row r="843" spans="1:82" x14ac:dyDescent="0.25">
      <c r="A843">
        <v>202.10947930574099</v>
      </c>
      <c r="B843">
        <v>221</v>
      </c>
      <c r="C843">
        <v>200</v>
      </c>
      <c r="D843">
        <v>206</v>
      </c>
      <c r="E843">
        <v>210</v>
      </c>
      <c r="F843">
        <v>0</v>
      </c>
      <c r="G843">
        <v>0</v>
      </c>
      <c r="H843">
        <v>0</v>
      </c>
      <c r="I843">
        <v>189</v>
      </c>
      <c r="J843">
        <v>0</v>
      </c>
      <c r="K843">
        <v>201.99999999999901</v>
      </c>
      <c r="L843">
        <v>201.99999999999901</v>
      </c>
      <c r="M843">
        <v>197</v>
      </c>
      <c r="N843">
        <v>184</v>
      </c>
      <c r="O843">
        <v>0</v>
      </c>
      <c r="P843">
        <v>219</v>
      </c>
      <c r="Q843">
        <v>0</v>
      </c>
      <c r="R843">
        <v>216.99999999999901</v>
      </c>
      <c r="S843">
        <v>253.82890881021899</v>
      </c>
      <c r="T843">
        <v>254.293319670888</v>
      </c>
      <c r="U843">
        <v>250.85025097884699</v>
      </c>
      <c r="V843">
        <v>249.731077495829</v>
      </c>
      <c r="W843">
        <v>252.19841866967701</v>
      </c>
      <c r="X843">
        <v>201.487353772315</v>
      </c>
      <c r="Y843">
        <v>224</v>
      </c>
      <c r="Z843">
        <v>197</v>
      </c>
      <c r="AA843">
        <v>267.74861545951899</v>
      </c>
      <c r="AB843">
        <v>182.31612655056901</v>
      </c>
      <c r="AC843">
        <v>213</v>
      </c>
      <c r="AD843">
        <v>0</v>
      </c>
      <c r="AE843">
        <v>216.99999999999901</v>
      </c>
      <c r="AF843">
        <v>279.244068593419</v>
      </c>
      <c r="AG843">
        <v>408.04340475288001</v>
      </c>
      <c r="AH843">
        <v>433.22697113659598</v>
      </c>
      <c r="AI843">
        <v>477.17597817366101</v>
      </c>
      <c r="AJ843">
        <v>502.26690559691502</v>
      </c>
      <c r="AK843">
        <v>881.55674677646698</v>
      </c>
      <c r="AL843">
        <v>625.29202638382696</v>
      </c>
      <c r="AM843">
        <v>412.54326937439902</v>
      </c>
      <c r="AN843">
        <v>375.687924363707</v>
      </c>
      <c r="AO843">
        <v>450.15185847011702</v>
      </c>
      <c r="AP843">
        <v>909.17436095879702</v>
      </c>
      <c r="AQ843">
        <v>1352.1870185438299</v>
      </c>
      <c r="AR843">
        <v>1991.38473950297</v>
      </c>
      <c r="AS843">
        <v>506.99986204847897</v>
      </c>
      <c r="AT843">
        <v>1566.63723727817</v>
      </c>
      <c r="AU843">
        <v>724.82269635984301</v>
      </c>
      <c r="AV843">
        <v>873.46105838384801</v>
      </c>
      <c r="AW843">
        <v>1088.8872642134299</v>
      </c>
      <c r="AX843">
        <v>1242.6918106728399</v>
      </c>
      <c r="AY843">
        <v>550.48766619486605</v>
      </c>
      <c r="AZ843">
        <v>448.99709856799399</v>
      </c>
      <c r="BA843">
        <v>466.06184859156201</v>
      </c>
      <c r="BB843">
        <v>460.66574204268198</v>
      </c>
      <c r="BC843">
        <v>237</v>
      </c>
      <c r="BD843">
        <v>0</v>
      </c>
      <c r="BE843">
        <v>197</v>
      </c>
      <c r="BF843">
        <v>195.644663746812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200</v>
      </c>
      <c r="BN843">
        <v>165</v>
      </c>
      <c r="BO843">
        <v>0</v>
      </c>
      <c r="BP843">
        <v>212</v>
      </c>
      <c r="BQ843">
        <v>186</v>
      </c>
      <c r="BR843">
        <v>208</v>
      </c>
      <c r="BS843">
        <v>0</v>
      </c>
      <c r="BT843">
        <v>188</v>
      </c>
      <c r="BU843">
        <v>232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307.53453744925503</v>
      </c>
      <c r="CB843">
        <v>331.29577813826899</v>
      </c>
      <c r="CC843">
        <v>0</v>
      </c>
      <c r="CD843">
        <v>0</v>
      </c>
    </row>
    <row r="844" spans="1:82" x14ac:dyDescent="0.25">
      <c r="A844">
        <v>202.349799732977</v>
      </c>
      <c r="B844">
        <v>221</v>
      </c>
      <c r="C844">
        <v>200</v>
      </c>
      <c r="D844">
        <v>206</v>
      </c>
      <c r="E844">
        <v>210</v>
      </c>
      <c r="F844">
        <v>0</v>
      </c>
      <c r="G844">
        <v>0</v>
      </c>
      <c r="H844">
        <v>0</v>
      </c>
      <c r="I844">
        <v>189</v>
      </c>
      <c r="J844">
        <v>0</v>
      </c>
      <c r="K844">
        <v>201.99999999999901</v>
      </c>
      <c r="L844">
        <v>201.99999999999901</v>
      </c>
      <c r="M844">
        <v>197</v>
      </c>
      <c r="N844">
        <v>184</v>
      </c>
      <c r="O844">
        <v>0</v>
      </c>
      <c r="P844">
        <v>219</v>
      </c>
      <c r="Q844">
        <v>0</v>
      </c>
      <c r="R844">
        <v>216.99999999999901</v>
      </c>
      <c r="S844">
        <v>258.98511760404102</v>
      </c>
      <c r="T844">
        <v>263.798451018143</v>
      </c>
      <c r="U844">
        <v>257.99365386746501</v>
      </c>
      <c r="V844">
        <v>254.200330545919</v>
      </c>
      <c r="W844">
        <v>256.21982798100998</v>
      </c>
      <c r="X844">
        <v>201.487353772315</v>
      </c>
      <c r="Y844">
        <v>224</v>
      </c>
      <c r="Z844">
        <v>197</v>
      </c>
      <c r="AA844">
        <v>270.62253496267499</v>
      </c>
      <c r="AB844">
        <v>176.619734877756</v>
      </c>
      <c r="AC844">
        <v>213</v>
      </c>
      <c r="AD844">
        <v>0</v>
      </c>
      <c r="AE844">
        <v>216.99999999999901</v>
      </c>
      <c r="AF844">
        <v>291.80459410028101</v>
      </c>
      <c r="AG844">
        <v>424.08399972369102</v>
      </c>
      <c r="AH844">
        <v>452.13469081328998</v>
      </c>
      <c r="AI844">
        <v>496.906681459266</v>
      </c>
      <c r="AJ844">
        <v>522.49163055851102</v>
      </c>
      <c r="AK844">
        <v>911.84157149861505</v>
      </c>
      <c r="AL844">
        <v>638.46116757333402</v>
      </c>
      <c r="AM844">
        <v>415.94900899353797</v>
      </c>
      <c r="AN844">
        <v>382.53395773626897</v>
      </c>
      <c r="AO844">
        <v>459.72525404999499</v>
      </c>
      <c r="AP844">
        <v>925.05817383291196</v>
      </c>
      <c r="AQ844">
        <v>1339.4317928453199</v>
      </c>
      <c r="AR844">
        <v>2026.35267937146</v>
      </c>
      <c r="AS844">
        <v>507.71631719411602</v>
      </c>
      <c r="AT844">
        <v>1579.6052271829401</v>
      </c>
      <c r="AU844">
        <v>709.77702317256103</v>
      </c>
      <c r="AV844">
        <v>848.98073763363402</v>
      </c>
      <c r="AW844">
        <v>1073.6337345493901</v>
      </c>
      <c r="AX844">
        <v>1299.6020411832401</v>
      </c>
      <c r="AY844">
        <v>575.87443413707797</v>
      </c>
      <c r="AZ844">
        <v>465.15570822288601</v>
      </c>
      <c r="BA844">
        <v>487.81847288589699</v>
      </c>
      <c r="BB844">
        <v>479.70156239817601</v>
      </c>
      <c r="BC844">
        <v>237</v>
      </c>
      <c r="BD844">
        <v>0</v>
      </c>
      <c r="BE844">
        <v>197</v>
      </c>
      <c r="BF844">
        <v>195.644663746812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200</v>
      </c>
      <c r="BN844">
        <v>165</v>
      </c>
      <c r="BO844">
        <v>0</v>
      </c>
      <c r="BP844">
        <v>212</v>
      </c>
      <c r="BQ844">
        <v>186</v>
      </c>
      <c r="BR844">
        <v>208</v>
      </c>
      <c r="BS844">
        <v>0</v>
      </c>
      <c r="BT844">
        <v>188</v>
      </c>
      <c r="BU844">
        <v>232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317.684214008673</v>
      </c>
      <c r="CB844">
        <v>339.03600544844801</v>
      </c>
      <c r="CC844">
        <v>0</v>
      </c>
      <c r="CD844">
        <v>0</v>
      </c>
    </row>
    <row r="845" spans="1:82" x14ac:dyDescent="0.25">
      <c r="A845">
        <v>202.59012016021299</v>
      </c>
      <c r="B845">
        <v>221</v>
      </c>
      <c r="C845">
        <v>200</v>
      </c>
      <c r="D845">
        <v>206</v>
      </c>
      <c r="E845">
        <v>210</v>
      </c>
      <c r="F845">
        <v>0</v>
      </c>
      <c r="G845">
        <v>0</v>
      </c>
      <c r="H845">
        <v>0</v>
      </c>
      <c r="I845">
        <v>189</v>
      </c>
      <c r="J845">
        <v>0</v>
      </c>
      <c r="K845">
        <v>201.99999999999901</v>
      </c>
      <c r="L845">
        <v>201.99999999999901</v>
      </c>
      <c r="M845">
        <v>197</v>
      </c>
      <c r="N845">
        <v>184</v>
      </c>
      <c r="O845">
        <v>0</v>
      </c>
      <c r="P845">
        <v>219</v>
      </c>
      <c r="Q845">
        <v>0</v>
      </c>
      <c r="R845">
        <v>216.99999999999901</v>
      </c>
      <c r="S845">
        <v>266.89552861957401</v>
      </c>
      <c r="T845">
        <v>270.10523091218897</v>
      </c>
      <c r="U845">
        <v>266.03465468067799</v>
      </c>
      <c r="V845">
        <v>260.238713458419</v>
      </c>
      <c r="W845">
        <v>263.58663231961901</v>
      </c>
      <c r="X845">
        <v>201.487353772315</v>
      </c>
      <c r="Y845">
        <v>224</v>
      </c>
      <c r="Z845">
        <v>197</v>
      </c>
      <c r="AA845">
        <v>277.32145456841198</v>
      </c>
      <c r="AB845">
        <v>174.33004379781801</v>
      </c>
      <c r="AC845">
        <v>213</v>
      </c>
      <c r="AD845">
        <v>0</v>
      </c>
      <c r="AE845">
        <v>216.99999999999901</v>
      </c>
      <c r="AF845">
        <v>307.05158415240999</v>
      </c>
      <c r="AG845">
        <v>445.79198498677903</v>
      </c>
      <c r="AH845">
        <v>474.77276298610798</v>
      </c>
      <c r="AI845">
        <v>520.77456458468805</v>
      </c>
      <c r="AJ845">
        <v>541.52641380567798</v>
      </c>
      <c r="AK845">
        <v>949.45101825567394</v>
      </c>
      <c r="AL845">
        <v>655.03239825737796</v>
      </c>
      <c r="AM845">
        <v>422.358196039208</v>
      </c>
      <c r="AN845">
        <v>388.135886935683</v>
      </c>
      <c r="AO845">
        <v>465.90480909501002</v>
      </c>
      <c r="AP845">
        <v>944.708200512036</v>
      </c>
      <c r="AQ845">
        <v>1319.9867211093699</v>
      </c>
      <c r="AR845">
        <v>2074.5272636129698</v>
      </c>
      <c r="AS845">
        <v>510.70381582564198</v>
      </c>
      <c r="AT845">
        <v>1599.98266798282</v>
      </c>
      <c r="AU845">
        <v>684.79102222215704</v>
      </c>
      <c r="AV845">
        <v>809.55861210757098</v>
      </c>
      <c r="AW845">
        <v>1051.07063545643</v>
      </c>
      <c r="AX845">
        <v>1377.0075050734499</v>
      </c>
      <c r="AY845">
        <v>610.60114792777404</v>
      </c>
      <c r="AZ845">
        <v>486.758364319674</v>
      </c>
      <c r="BA845">
        <v>516.84005566026406</v>
      </c>
      <c r="BB845">
        <v>508.23573205470501</v>
      </c>
      <c r="BC845">
        <v>237</v>
      </c>
      <c r="BD845">
        <v>0</v>
      </c>
      <c r="BE845">
        <v>197</v>
      </c>
      <c r="BF845">
        <v>195.644663746812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200</v>
      </c>
      <c r="BN845">
        <v>165</v>
      </c>
      <c r="BO845">
        <v>0</v>
      </c>
      <c r="BP845">
        <v>212</v>
      </c>
      <c r="BQ845">
        <v>186</v>
      </c>
      <c r="BR845">
        <v>208</v>
      </c>
      <c r="BS845">
        <v>0</v>
      </c>
      <c r="BT845">
        <v>188</v>
      </c>
      <c r="BU845">
        <v>232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329.88450312423402</v>
      </c>
      <c r="CB845">
        <v>350.07527161642599</v>
      </c>
      <c r="CC845">
        <v>0</v>
      </c>
      <c r="CD845">
        <v>0</v>
      </c>
    </row>
    <row r="846" spans="1:82" x14ac:dyDescent="0.25">
      <c r="A846">
        <v>202.830440587449</v>
      </c>
      <c r="B846">
        <v>221</v>
      </c>
      <c r="C846">
        <v>200</v>
      </c>
      <c r="D846">
        <v>206</v>
      </c>
      <c r="E846">
        <v>210</v>
      </c>
      <c r="F846">
        <v>0</v>
      </c>
      <c r="G846">
        <v>0</v>
      </c>
      <c r="H846">
        <v>0</v>
      </c>
      <c r="I846">
        <v>189</v>
      </c>
      <c r="J846">
        <v>0</v>
      </c>
      <c r="K846">
        <v>201.99999999999901</v>
      </c>
      <c r="L846">
        <v>201.99999999999901</v>
      </c>
      <c r="M846">
        <v>197</v>
      </c>
      <c r="N846">
        <v>184</v>
      </c>
      <c r="O846">
        <v>0</v>
      </c>
      <c r="P846">
        <v>219</v>
      </c>
      <c r="Q846">
        <v>0</v>
      </c>
      <c r="R846">
        <v>216.99999999999901</v>
      </c>
      <c r="S846">
        <v>256.38745770189701</v>
      </c>
      <c r="T846">
        <v>271.00619734119101</v>
      </c>
      <c r="U846">
        <v>266.42904825736099</v>
      </c>
      <c r="V846">
        <v>259.17785861228901</v>
      </c>
      <c r="W846">
        <v>263.99353386894302</v>
      </c>
      <c r="X846">
        <v>201.487353772315</v>
      </c>
      <c r="Y846">
        <v>224</v>
      </c>
      <c r="Z846">
        <v>197</v>
      </c>
      <c r="AA846">
        <v>278.100059502855</v>
      </c>
      <c r="AB846">
        <v>174.33004379781801</v>
      </c>
      <c r="AC846">
        <v>213</v>
      </c>
      <c r="AD846">
        <v>0</v>
      </c>
      <c r="AE846">
        <v>216.99999999999901</v>
      </c>
      <c r="AF846">
        <v>312.58034117258597</v>
      </c>
      <c r="AG846">
        <v>451.30234727062202</v>
      </c>
      <c r="AH846">
        <v>490.65340673223898</v>
      </c>
      <c r="AI846">
        <v>537.66434191294695</v>
      </c>
      <c r="AJ846">
        <v>553.90706575896002</v>
      </c>
      <c r="AK846">
        <v>997.11416593372803</v>
      </c>
      <c r="AL846">
        <v>669.89061693126303</v>
      </c>
      <c r="AM846">
        <v>428.65808348501798</v>
      </c>
      <c r="AN846">
        <v>395.21925437575698</v>
      </c>
      <c r="AO846">
        <v>469.82930947936597</v>
      </c>
      <c r="AP846">
        <v>1003.11473427705</v>
      </c>
      <c r="AQ846">
        <v>1354.8700183069</v>
      </c>
      <c r="AR846">
        <v>2242.2562778937399</v>
      </c>
      <c r="AS846">
        <v>514.78255050807195</v>
      </c>
      <c r="AT846">
        <v>1718.1627524116</v>
      </c>
      <c r="AU846">
        <v>683.22591443099702</v>
      </c>
      <c r="AV846">
        <v>801.81391425715299</v>
      </c>
      <c r="AW846">
        <v>1067.17405054495</v>
      </c>
      <c r="AX846">
        <v>1448.61450625109</v>
      </c>
      <c r="AY846">
        <v>633.11032016504305</v>
      </c>
      <c r="AZ846">
        <v>500.40237541278299</v>
      </c>
      <c r="BA846">
        <v>529.964197400888</v>
      </c>
      <c r="BB846">
        <v>519.40954004504999</v>
      </c>
      <c r="BC846">
        <v>237</v>
      </c>
      <c r="BD846">
        <v>0</v>
      </c>
      <c r="BE846">
        <v>197</v>
      </c>
      <c r="BF846">
        <v>195.644663746812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200</v>
      </c>
      <c r="BN846">
        <v>165</v>
      </c>
      <c r="BO846">
        <v>0</v>
      </c>
      <c r="BP846">
        <v>212</v>
      </c>
      <c r="BQ846">
        <v>186</v>
      </c>
      <c r="BR846">
        <v>208</v>
      </c>
      <c r="BS846">
        <v>0</v>
      </c>
      <c r="BT846">
        <v>188</v>
      </c>
      <c r="BU846">
        <v>232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334.28746446033801</v>
      </c>
      <c r="CB846">
        <v>358.09737757236599</v>
      </c>
      <c r="CC846">
        <v>0</v>
      </c>
      <c r="CD846">
        <v>0</v>
      </c>
    </row>
    <row r="847" spans="1:82" x14ac:dyDescent="0.25">
      <c r="A847">
        <v>203.07076101468601</v>
      </c>
      <c r="B847">
        <v>221</v>
      </c>
      <c r="C847">
        <v>200</v>
      </c>
      <c r="D847">
        <v>206</v>
      </c>
      <c r="E847">
        <v>210</v>
      </c>
      <c r="F847">
        <v>0</v>
      </c>
      <c r="G847">
        <v>0</v>
      </c>
      <c r="H847">
        <v>0</v>
      </c>
      <c r="I847">
        <v>189</v>
      </c>
      <c r="J847">
        <v>0</v>
      </c>
      <c r="K847">
        <v>201.99999999999901</v>
      </c>
      <c r="L847">
        <v>201.99999999999901</v>
      </c>
      <c r="M847">
        <v>197</v>
      </c>
      <c r="N847">
        <v>184</v>
      </c>
      <c r="O847">
        <v>0</v>
      </c>
      <c r="P847">
        <v>219</v>
      </c>
      <c r="Q847">
        <v>0</v>
      </c>
      <c r="R847">
        <v>216.99999999999901</v>
      </c>
      <c r="S847">
        <v>258.25098547126998</v>
      </c>
      <c r="T847">
        <v>270.87777465747399</v>
      </c>
      <c r="U847">
        <v>263.57526012766499</v>
      </c>
      <c r="V847">
        <v>256.66081923924202</v>
      </c>
      <c r="W847">
        <v>261.44908080109599</v>
      </c>
      <c r="X847">
        <v>201.487353772315</v>
      </c>
      <c r="Y847">
        <v>224</v>
      </c>
      <c r="Z847">
        <v>197</v>
      </c>
      <c r="AA847">
        <v>279.748000629876</v>
      </c>
      <c r="AB847">
        <v>174.33004379781801</v>
      </c>
      <c r="AC847">
        <v>213</v>
      </c>
      <c r="AD847">
        <v>0</v>
      </c>
      <c r="AE847">
        <v>216.99999999999901</v>
      </c>
      <c r="AF847">
        <v>311.92575793621899</v>
      </c>
      <c r="AG847">
        <v>453.084727843498</v>
      </c>
      <c r="AH847">
        <v>498.77012078854801</v>
      </c>
      <c r="AI847">
        <v>541.33267538082998</v>
      </c>
      <c r="AJ847">
        <v>553.57012821854403</v>
      </c>
      <c r="AK847">
        <v>1000.59975508343</v>
      </c>
      <c r="AL847">
        <v>675.66317278451197</v>
      </c>
      <c r="AM847">
        <v>426.56595463217201</v>
      </c>
      <c r="AN847">
        <v>393.78607664841502</v>
      </c>
      <c r="AO847">
        <v>474.214131127906</v>
      </c>
      <c r="AP847">
        <v>1014.63604595512</v>
      </c>
      <c r="AQ847">
        <v>1366.8487714231501</v>
      </c>
      <c r="AR847">
        <v>2258.14949776092</v>
      </c>
      <c r="AS847">
        <v>519.19352387479103</v>
      </c>
      <c r="AT847">
        <v>1735.8597412265999</v>
      </c>
      <c r="AU847">
        <v>687.98440574594099</v>
      </c>
      <c r="AV847">
        <v>805.29319317631303</v>
      </c>
      <c r="AW847">
        <v>1072.3349939162799</v>
      </c>
      <c r="AX847">
        <v>1456.2834978451999</v>
      </c>
      <c r="AY847">
        <v>638.20847451029499</v>
      </c>
      <c r="AZ847">
        <v>504.251439096882</v>
      </c>
      <c r="BA847">
        <v>530.33968222126396</v>
      </c>
      <c r="BB847">
        <v>521.40333064220499</v>
      </c>
      <c r="BC847">
        <v>237</v>
      </c>
      <c r="BD847">
        <v>0</v>
      </c>
      <c r="BE847">
        <v>197</v>
      </c>
      <c r="BF847">
        <v>195.644663746812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200</v>
      </c>
      <c r="BN847">
        <v>165</v>
      </c>
      <c r="BO847">
        <v>0</v>
      </c>
      <c r="BP847">
        <v>212</v>
      </c>
      <c r="BQ847">
        <v>186</v>
      </c>
      <c r="BR847">
        <v>208</v>
      </c>
      <c r="BS847">
        <v>0</v>
      </c>
      <c r="BT847">
        <v>188</v>
      </c>
      <c r="BU847">
        <v>232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335.339610174938</v>
      </c>
      <c r="CB847">
        <v>360.50623694749299</v>
      </c>
      <c r="CC847">
        <v>0</v>
      </c>
      <c r="CD847">
        <v>0</v>
      </c>
    </row>
    <row r="848" spans="1:82" x14ac:dyDescent="0.25">
      <c r="A848">
        <v>203.311081441922</v>
      </c>
      <c r="B848">
        <v>220.051373398295</v>
      </c>
      <c r="C848">
        <v>200</v>
      </c>
      <c r="D848">
        <v>205.99999999999901</v>
      </c>
      <c r="E848">
        <v>185.33570835567099</v>
      </c>
      <c r="F848">
        <v>0</v>
      </c>
      <c r="G848">
        <v>0</v>
      </c>
      <c r="H848">
        <v>0</v>
      </c>
      <c r="I848">
        <v>188.99999999999901</v>
      </c>
      <c r="J848">
        <v>0</v>
      </c>
      <c r="K848">
        <v>202</v>
      </c>
      <c r="L848">
        <v>204.84587980511401</v>
      </c>
      <c r="M848">
        <v>197</v>
      </c>
      <c r="N848">
        <v>184</v>
      </c>
      <c r="O848">
        <v>225</v>
      </c>
      <c r="P848">
        <v>200.027467965901</v>
      </c>
      <c r="Q848">
        <v>0</v>
      </c>
      <c r="R848">
        <v>217</v>
      </c>
      <c r="S848">
        <v>226.29078036554699</v>
      </c>
      <c r="T848">
        <v>240.54491367988899</v>
      </c>
      <c r="U848">
        <v>233.79844297736801</v>
      </c>
      <c r="V848">
        <v>227.99991970808301</v>
      </c>
      <c r="W848">
        <v>234.47208731454299</v>
      </c>
      <c r="X848">
        <v>204.93504104526099</v>
      </c>
      <c r="Y848">
        <v>224</v>
      </c>
      <c r="Z848">
        <v>197</v>
      </c>
      <c r="AA848">
        <v>254.092714613461</v>
      </c>
      <c r="AB848">
        <v>184.09586242870799</v>
      </c>
      <c r="AC848">
        <v>212.99999999999901</v>
      </c>
      <c r="AD848">
        <v>0</v>
      </c>
      <c r="AE848">
        <v>217</v>
      </c>
      <c r="AF848">
        <v>278.75849541369598</v>
      </c>
      <c r="AG848">
        <v>404.98913268035398</v>
      </c>
      <c r="AH848">
        <v>448.25752244990599</v>
      </c>
      <c r="AI848">
        <v>495.42083934623503</v>
      </c>
      <c r="AJ848">
        <v>501.667707634652</v>
      </c>
      <c r="AK848">
        <v>877.41504606711101</v>
      </c>
      <c r="AL848">
        <v>602.15685959043697</v>
      </c>
      <c r="AM848">
        <v>370.85910140685098</v>
      </c>
      <c r="AN848">
        <v>347.80836075648301</v>
      </c>
      <c r="AO848">
        <v>418.65476477722098</v>
      </c>
      <c r="AP848">
        <v>908.14086080391598</v>
      </c>
      <c r="AQ848">
        <v>1149.7501694255</v>
      </c>
      <c r="AR848">
        <v>2040.17356842916</v>
      </c>
      <c r="AS848">
        <v>445.19219490820598</v>
      </c>
      <c r="AT848">
        <v>1622.17564473211</v>
      </c>
      <c r="AU848">
        <v>582.21124525971595</v>
      </c>
      <c r="AV848">
        <v>681.21562723224702</v>
      </c>
      <c r="AW848">
        <v>905.78220644442695</v>
      </c>
      <c r="AX848">
        <v>1267.2540696567401</v>
      </c>
      <c r="AY848">
        <v>557.57940197922198</v>
      </c>
      <c r="AZ848">
        <v>436.65987987405799</v>
      </c>
      <c r="BA848">
        <v>456.68041711170201</v>
      </c>
      <c r="BB848">
        <v>449.55310575691698</v>
      </c>
      <c r="BC848">
        <v>224.66785417783501</v>
      </c>
      <c r="BD848">
        <v>0</v>
      </c>
      <c r="BE848">
        <v>185.61648077954001</v>
      </c>
      <c r="BF848">
        <v>196.31579866650401</v>
      </c>
      <c r="BG848">
        <v>0</v>
      </c>
      <c r="BH848">
        <v>0</v>
      </c>
      <c r="BI848">
        <v>0</v>
      </c>
      <c r="BJ848">
        <v>0</v>
      </c>
      <c r="BK848">
        <v>194</v>
      </c>
      <c r="BL848">
        <v>0</v>
      </c>
      <c r="BM848">
        <v>200</v>
      </c>
      <c r="BN848">
        <v>165</v>
      </c>
      <c r="BO848">
        <v>0</v>
      </c>
      <c r="BP848">
        <v>212</v>
      </c>
      <c r="BQ848">
        <v>186</v>
      </c>
      <c r="BR848">
        <v>208</v>
      </c>
      <c r="BS848">
        <v>0</v>
      </c>
      <c r="BT848">
        <v>188</v>
      </c>
      <c r="BU848">
        <v>217.77060097442501</v>
      </c>
      <c r="BV848">
        <v>0</v>
      </c>
      <c r="BW848">
        <v>0</v>
      </c>
      <c r="BX848">
        <v>0</v>
      </c>
      <c r="BY848">
        <v>192.99999999999901</v>
      </c>
      <c r="BZ848">
        <v>200</v>
      </c>
      <c r="CA848">
        <v>282.76592271499101</v>
      </c>
      <c r="CB848">
        <v>304.49447809437902</v>
      </c>
      <c r="CC848">
        <v>0</v>
      </c>
      <c r="CD848">
        <v>0</v>
      </c>
    </row>
    <row r="849" spans="1:82" x14ac:dyDescent="0.25">
      <c r="A849">
        <v>203.55140186915801</v>
      </c>
      <c r="B849">
        <v>220</v>
      </c>
      <c r="C849">
        <v>0</v>
      </c>
      <c r="D849">
        <v>0</v>
      </c>
      <c r="E849">
        <v>184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205</v>
      </c>
      <c r="M849">
        <v>0</v>
      </c>
      <c r="N849">
        <v>0</v>
      </c>
      <c r="O849">
        <v>225</v>
      </c>
      <c r="P849">
        <v>199</v>
      </c>
      <c r="Q849">
        <v>0</v>
      </c>
      <c r="R849">
        <v>0</v>
      </c>
      <c r="S849">
        <v>217.422766463778</v>
      </c>
      <c r="T849">
        <v>236.33816502533</v>
      </c>
      <c r="U849">
        <v>228.749477517472</v>
      </c>
      <c r="V849">
        <v>224.52167852594701</v>
      </c>
      <c r="W849">
        <v>228.68027311733599</v>
      </c>
      <c r="X849">
        <v>205.352265748381</v>
      </c>
      <c r="Y849">
        <v>0</v>
      </c>
      <c r="Z849">
        <v>0</v>
      </c>
      <c r="AA849">
        <v>248.47376446260299</v>
      </c>
      <c r="AB849">
        <v>185.27768098022699</v>
      </c>
      <c r="AC849">
        <v>0</v>
      </c>
      <c r="AD849">
        <v>0</v>
      </c>
      <c r="AE849">
        <v>0</v>
      </c>
      <c r="AF849">
        <v>282.33989185734998</v>
      </c>
      <c r="AG849">
        <v>416.95123467162301</v>
      </c>
      <c r="AH849">
        <v>466.40722082688302</v>
      </c>
      <c r="AI849">
        <v>511.31652711579801</v>
      </c>
      <c r="AJ849">
        <v>518.96205344159296</v>
      </c>
      <c r="AK849">
        <v>912.74072083156295</v>
      </c>
      <c r="AL849">
        <v>609.88491402759905</v>
      </c>
      <c r="AM849">
        <v>367.52656906967201</v>
      </c>
      <c r="AN849">
        <v>342.46600112224701</v>
      </c>
      <c r="AO849">
        <v>415.26194612251697</v>
      </c>
      <c r="AP849">
        <v>935.37635864182005</v>
      </c>
      <c r="AQ849">
        <v>1119.95381571711</v>
      </c>
      <c r="AR849">
        <v>2178.6203414489701</v>
      </c>
      <c r="AS849">
        <v>432.88704607594002</v>
      </c>
      <c r="AT849">
        <v>1690.88575679221</v>
      </c>
      <c r="AU849">
        <v>545.86685077571099</v>
      </c>
      <c r="AV849">
        <v>636.94320114711695</v>
      </c>
      <c r="AW849">
        <v>871.44908715779502</v>
      </c>
      <c r="AX849">
        <v>1349.8676729276699</v>
      </c>
      <c r="AY849">
        <v>572.61346007292696</v>
      </c>
      <c r="AZ849">
        <v>446.76746709394098</v>
      </c>
      <c r="BA849">
        <v>460.30304351117098</v>
      </c>
      <c r="BB849">
        <v>456.32902695717002</v>
      </c>
      <c r="BC849">
        <v>224</v>
      </c>
      <c r="BD849">
        <v>0</v>
      </c>
      <c r="BE849">
        <v>185</v>
      </c>
      <c r="BF849">
        <v>196.39701660927301</v>
      </c>
      <c r="BG849">
        <v>0</v>
      </c>
      <c r="BH849">
        <v>0</v>
      </c>
      <c r="BI849">
        <v>0</v>
      </c>
      <c r="BJ849">
        <v>0</v>
      </c>
      <c r="BK849">
        <v>194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217</v>
      </c>
      <c r="BV849">
        <v>0</v>
      </c>
      <c r="BW849">
        <v>0</v>
      </c>
      <c r="BX849">
        <v>0</v>
      </c>
      <c r="BY849">
        <v>193</v>
      </c>
      <c r="BZ849">
        <v>200</v>
      </c>
      <c r="CA849">
        <v>277.01984089235202</v>
      </c>
      <c r="CB849">
        <v>294.97875453088102</v>
      </c>
      <c r="CC849">
        <v>0</v>
      </c>
      <c r="CD849">
        <v>0</v>
      </c>
    </row>
    <row r="850" spans="1:82" x14ac:dyDescent="0.25">
      <c r="A850">
        <v>203.79172229639499</v>
      </c>
      <c r="B850">
        <v>220</v>
      </c>
      <c r="C850">
        <v>0</v>
      </c>
      <c r="D850">
        <v>0</v>
      </c>
      <c r="E850">
        <v>184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205</v>
      </c>
      <c r="M850">
        <v>0</v>
      </c>
      <c r="N850">
        <v>0</v>
      </c>
      <c r="O850">
        <v>225</v>
      </c>
      <c r="P850">
        <v>199</v>
      </c>
      <c r="Q850">
        <v>0</v>
      </c>
      <c r="R850">
        <v>0</v>
      </c>
      <c r="S850">
        <v>217.22943433476701</v>
      </c>
      <c r="T850">
        <v>235.29962351262699</v>
      </c>
      <c r="U850">
        <v>226.798210850895</v>
      </c>
      <c r="V850">
        <v>227.28941734153099</v>
      </c>
      <c r="W850">
        <v>228.495855465706</v>
      </c>
      <c r="X850">
        <v>205.352265748381</v>
      </c>
      <c r="Y850">
        <v>0</v>
      </c>
      <c r="Z850">
        <v>0</v>
      </c>
      <c r="AA850">
        <v>252.625793665765</v>
      </c>
      <c r="AB850">
        <v>185.27768098022699</v>
      </c>
      <c r="AC850">
        <v>0</v>
      </c>
      <c r="AD850">
        <v>0</v>
      </c>
      <c r="AE850">
        <v>0</v>
      </c>
      <c r="AF850">
        <v>289.44723585232401</v>
      </c>
      <c r="AG850">
        <v>430.60377809230903</v>
      </c>
      <c r="AH850">
        <v>486.45924929049301</v>
      </c>
      <c r="AI850">
        <v>528.92446359819405</v>
      </c>
      <c r="AJ850">
        <v>538.26583551167403</v>
      </c>
      <c r="AK850">
        <v>948.12823393123097</v>
      </c>
      <c r="AL850">
        <v>628.92131004129396</v>
      </c>
      <c r="AM850">
        <v>372.34290159211798</v>
      </c>
      <c r="AN850">
        <v>347.74981865662602</v>
      </c>
      <c r="AO850">
        <v>423.64742834591601</v>
      </c>
      <c r="AP850">
        <v>971.57664965122899</v>
      </c>
      <c r="AQ850">
        <v>1137.38501178603</v>
      </c>
      <c r="AR850">
        <v>2304.36861854686</v>
      </c>
      <c r="AS850">
        <v>441.362947875533</v>
      </c>
      <c r="AT850">
        <v>1765.5607365495</v>
      </c>
      <c r="AU850">
        <v>543.52174215634705</v>
      </c>
      <c r="AV850">
        <v>627.14099260759701</v>
      </c>
      <c r="AW850">
        <v>882.33445621553506</v>
      </c>
      <c r="AX850">
        <v>1417.42133336594</v>
      </c>
      <c r="AY850">
        <v>592.14794458942197</v>
      </c>
      <c r="AZ850">
        <v>461.41798132109398</v>
      </c>
      <c r="BA850">
        <v>473.49301194628202</v>
      </c>
      <c r="BB850">
        <v>474.27532118667398</v>
      </c>
      <c r="BC850">
        <v>224</v>
      </c>
      <c r="BD850">
        <v>0</v>
      </c>
      <c r="BE850">
        <v>185</v>
      </c>
      <c r="BF850">
        <v>196.39701660927301</v>
      </c>
      <c r="BG850">
        <v>0</v>
      </c>
      <c r="BH850">
        <v>0</v>
      </c>
      <c r="BI850">
        <v>0</v>
      </c>
      <c r="BJ850">
        <v>0</v>
      </c>
      <c r="BK850">
        <v>194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217</v>
      </c>
      <c r="BV850">
        <v>0</v>
      </c>
      <c r="BW850">
        <v>0</v>
      </c>
      <c r="BX850">
        <v>0</v>
      </c>
      <c r="BY850">
        <v>193</v>
      </c>
      <c r="BZ850">
        <v>200</v>
      </c>
      <c r="CA850">
        <v>278.948113782907</v>
      </c>
      <c r="CB850">
        <v>298.572429693527</v>
      </c>
      <c r="CC850">
        <v>0</v>
      </c>
      <c r="CD850">
        <v>0</v>
      </c>
    </row>
    <row r="851" spans="1:82" x14ac:dyDescent="0.25">
      <c r="A851">
        <v>204.03204272363101</v>
      </c>
      <c r="B851">
        <v>220</v>
      </c>
      <c r="C851">
        <v>0</v>
      </c>
      <c r="D851">
        <v>0</v>
      </c>
      <c r="E851">
        <v>177.40065297857799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205</v>
      </c>
      <c r="M851">
        <v>0</v>
      </c>
      <c r="N851">
        <v>0</v>
      </c>
      <c r="O851">
        <v>225</v>
      </c>
      <c r="P851">
        <v>199</v>
      </c>
      <c r="Q851">
        <v>0</v>
      </c>
      <c r="R851">
        <v>0</v>
      </c>
      <c r="S851">
        <v>220.025918149348</v>
      </c>
      <c r="T851">
        <v>236.98518818878</v>
      </c>
      <c r="U851">
        <v>225.82988607498501</v>
      </c>
      <c r="V851">
        <v>232.939098749175</v>
      </c>
      <c r="W851">
        <v>226.00947341416199</v>
      </c>
      <c r="X851">
        <v>213.114908237554</v>
      </c>
      <c r="Y851">
        <v>0</v>
      </c>
      <c r="Z851">
        <v>0</v>
      </c>
      <c r="AA851">
        <v>253.986264277179</v>
      </c>
      <c r="AB851">
        <v>205.16945235873399</v>
      </c>
      <c r="AC851">
        <v>0</v>
      </c>
      <c r="AD851">
        <v>0</v>
      </c>
      <c r="AE851">
        <v>0</v>
      </c>
      <c r="AF851">
        <v>287.40512575526799</v>
      </c>
      <c r="AG851">
        <v>427.17707184864298</v>
      </c>
      <c r="AH851">
        <v>490.09420635750701</v>
      </c>
      <c r="AI851">
        <v>533.32901645907396</v>
      </c>
      <c r="AJ851">
        <v>540.29613742656602</v>
      </c>
      <c r="AK851">
        <v>947.34853578902903</v>
      </c>
      <c r="AL851">
        <v>627.46463150869602</v>
      </c>
      <c r="AM851">
        <v>374.14201638047399</v>
      </c>
      <c r="AN851">
        <v>347.168868237401</v>
      </c>
      <c r="AO851">
        <v>426.24268108288697</v>
      </c>
      <c r="AP851">
        <v>976.182911501837</v>
      </c>
      <c r="AQ851">
        <v>1134.8101931040201</v>
      </c>
      <c r="AR851">
        <v>2303.62915249461</v>
      </c>
      <c r="AS851">
        <v>447.19897288935499</v>
      </c>
      <c r="AT851">
        <v>1766.7510612236999</v>
      </c>
      <c r="AU851">
        <v>540.11985106449799</v>
      </c>
      <c r="AV851">
        <v>628.26793467234199</v>
      </c>
      <c r="AW851">
        <v>881.22619893255603</v>
      </c>
      <c r="AX851">
        <v>1418.31051285079</v>
      </c>
      <c r="AY851">
        <v>594.04084540689803</v>
      </c>
      <c r="AZ851">
        <v>463.91691363855801</v>
      </c>
      <c r="BA851">
        <v>473.97499957095499</v>
      </c>
      <c r="BB851">
        <v>478.40232616960299</v>
      </c>
      <c r="BC851">
        <v>203.00207765911199</v>
      </c>
      <c r="BD851">
        <v>0</v>
      </c>
      <c r="BE851">
        <v>180.80041553182201</v>
      </c>
      <c r="BF851">
        <v>196.88218176484699</v>
      </c>
      <c r="BG851">
        <v>0</v>
      </c>
      <c r="BH851">
        <v>0</v>
      </c>
      <c r="BI851">
        <v>0</v>
      </c>
      <c r="BJ851">
        <v>0</v>
      </c>
      <c r="BK851">
        <v>194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217</v>
      </c>
      <c r="BV851">
        <v>0</v>
      </c>
      <c r="BW851">
        <v>0</v>
      </c>
      <c r="BX851">
        <v>0</v>
      </c>
      <c r="BY851">
        <v>193</v>
      </c>
      <c r="BZ851">
        <v>200</v>
      </c>
      <c r="CA851">
        <v>277.30778256190598</v>
      </c>
      <c r="CB851">
        <v>296.42413648977202</v>
      </c>
      <c r="CC851">
        <v>0</v>
      </c>
      <c r="CD851">
        <v>0</v>
      </c>
    </row>
    <row r="852" spans="1:82" x14ac:dyDescent="0.25">
      <c r="A852">
        <v>204.27236315086699</v>
      </c>
      <c r="B852">
        <v>220</v>
      </c>
      <c r="C852">
        <v>0</v>
      </c>
      <c r="D852">
        <v>0</v>
      </c>
      <c r="E852">
        <v>177.16003040253901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205</v>
      </c>
      <c r="M852">
        <v>0</v>
      </c>
      <c r="N852">
        <v>0</v>
      </c>
      <c r="O852">
        <v>225</v>
      </c>
      <c r="P852">
        <v>199</v>
      </c>
      <c r="Q852">
        <v>0</v>
      </c>
      <c r="R852">
        <v>0</v>
      </c>
      <c r="S852">
        <v>220.58691643119101</v>
      </c>
      <c r="T852">
        <v>238.051506555938</v>
      </c>
      <c r="U852">
        <v>226.223245446714</v>
      </c>
      <c r="V852">
        <v>234.163133544895</v>
      </c>
      <c r="W852">
        <v>226.34246892398201</v>
      </c>
      <c r="X852">
        <v>215</v>
      </c>
      <c r="Y852">
        <v>0</v>
      </c>
      <c r="Z852">
        <v>0</v>
      </c>
      <c r="AA852">
        <v>254.286908379983</v>
      </c>
      <c r="AB852">
        <v>210</v>
      </c>
      <c r="AC852">
        <v>0</v>
      </c>
      <c r="AD852">
        <v>0</v>
      </c>
      <c r="AE852">
        <v>0</v>
      </c>
      <c r="AF852">
        <v>290.30018986704999</v>
      </c>
      <c r="AG852">
        <v>432.90968102886302</v>
      </c>
      <c r="AH852">
        <v>497.186888977347</v>
      </c>
      <c r="AI852">
        <v>540.73253689109697</v>
      </c>
      <c r="AJ852">
        <v>545.28300814910597</v>
      </c>
      <c r="AK852">
        <v>958.384872083495</v>
      </c>
      <c r="AL852">
        <v>631.30821628373496</v>
      </c>
      <c r="AM852">
        <v>376.85665959250503</v>
      </c>
      <c r="AN852">
        <v>348.29077937757398</v>
      </c>
      <c r="AO852">
        <v>427.55301974917597</v>
      </c>
      <c r="AP852">
        <v>980.54483602981804</v>
      </c>
      <c r="AQ852">
        <v>1128.1959568581301</v>
      </c>
      <c r="AR852">
        <v>2309.24203230782</v>
      </c>
      <c r="AS852">
        <v>448.16710698270703</v>
      </c>
      <c r="AT852">
        <v>1769.21594570251</v>
      </c>
      <c r="AU852">
        <v>536.80394499310501</v>
      </c>
      <c r="AV852">
        <v>624.76572181729898</v>
      </c>
      <c r="AW852">
        <v>877.49686156402902</v>
      </c>
      <c r="AX852">
        <v>1435.5436426813401</v>
      </c>
      <c r="AY852">
        <v>601.95423047813199</v>
      </c>
      <c r="AZ852">
        <v>469.51923096284497</v>
      </c>
      <c r="BA852">
        <v>479.27702512721902</v>
      </c>
      <c r="BB852">
        <v>486.88873758498403</v>
      </c>
      <c r="BC852">
        <v>202.236460371715</v>
      </c>
      <c r="BD852">
        <v>0</v>
      </c>
      <c r="BE852">
        <v>180.647292074343</v>
      </c>
      <c r="BF852">
        <v>197</v>
      </c>
      <c r="BG852">
        <v>0</v>
      </c>
      <c r="BH852">
        <v>0</v>
      </c>
      <c r="BI852">
        <v>0</v>
      </c>
      <c r="BJ852">
        <v>0</v>
      </c>
      <c r="BK852">
        <v>194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217</v>
      </c>
      <c r="BV852">
        <v>0</v>
      </c>
      <c r="BW852">
        <v>0</v>
      </c>
      <c r="BX852">
        <v>0</v>
      </c>
      <c r="BY852">
        <v>193</v>
      </c>
      <c r="BZ852">
        <v>200</v>
      </c>
      <c r="CA852">
        <v>278.24600164550498</v>
      </c>
      <c r="CB852">
        <v>296.99213096520299</v>
      </c>
      <c r="CC852">
        <v>0</v>
      </c>
      <c r="CD852">
        <v>0</v>
      </c>
    </row>
    <row r="853" spans="1:82" x14ac:dyDescent="0.25">
      <c r="A853">
        <v>204.512683578104</v>
      </c>
      <c r="B853">
        <v>220</v>
      </c>
      <c r="C853">
        <v>0</v>
      </c>
      <c r="D853">
        <v>0</v>
      </c>
      <c r="E853">
        <v>177.16003040253901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205</v>
      </c>
      <c r="M853">
        <v>0</v>
      </c>
      <c r="N853">
        <v>0</v>
      </c>
      <c r="O853">
        <v>225</v>
      </c>
      <c r="P853">
        <v>199</v>
      </c>
      <c r="Q853">
        <v>0</v>
      </c>
      <c r="R853">
        <v>0</v>
      </c>
      <c r="S853">
        <v>223.57138908395601</v>
      </c>
      <c r="T853">
        <v>244.000495458709</v>
      </c>
      <c r="U853">
        <v>228.75790009782301</v>
      </c>
      <c r="V853">
        <v>241.578163045889</v>
      </c>
      <c r="W853">
        <v>230.25617178185499</v>
      </c>
      <c r="X853">
        <v>215</v>
      </c>
      <c r="Y853">
        <v>0</v>
      </c>
      <c r="Z853">
        <v>0</v>
      </c>
      <c r="AA853">
        <v>256.61275641013998</v>
      </c>
      <c r="AB853">
        <v>210</v>
      </c>
      <c r="AC853">
        <v>0</v>
      </c>
      <c r="AD853">
        <v>0</v>
      </c>
      <c r="AE853">
        <v>0</v>
      </c>
      <c r="AF853">
        <v>316.86952683397402</v>
      </c>
      <c r="AG853">
        <v>486.61115850816498</v>
      </c>
      <c r="AH853">
        <v>557.74229806244398</v>
      </c>
      <c r="AI853">
        <v>605.89703566667197</v>
      </c>
      <c r="AJ853">
        <v>593.64677057590404</v>
      </c>
      <c r="AK853">
        <v>1065.05332604153</v>
      </c>
      <c r="AL853">
        <v>671.00093034485303</v>
      </c>
      <c r="AM853">
        <v>402.01584141798998</v>
      </c>
      <c r="AN853">
        <v>359.45473655134998</v>
      </c>
      <c r="AO853">
        <v>442.17412982767598</v>
      </c>
      <c r="AP853">
        <v>1041.2419040581599</v>
      </c>
      <c r="AQ853">
        <v>1092.9190612960299</v>
      </c>
      <c r="AR853">
        <v>2437.23776269051</v>
      </c>
      <c r="AS853">
        <v>455.37334117848502</v>
      </c>
      <c r="AT853">
        <v>1850.34700628929</v>
      </c>
      <c r="AU853">
        <v>514.43036200332301</v>
      </c>
      <c r="AV853">
        <v>593.45975990474301</v>
      </c>
      <c r="AW853">
        <v>855.52130586329997</v>
      </c>
      <c r="AX853">
        <v>1597.87305823255</v>
      </c>
      <c r="AY853">
        <v>672.936534282548</v>
      </c>
      <c r="AZ853">
        <v>518.77455212086898</v>
      </c>
      <c r="BA853">
        <v>527.30307610488603</v>
      </c>
      <c r="BB853">
        <v>557.90308656700802</v>
      </c>
      <c r="BC853">
        <v>202.236460371715</v>
      </c>
      <c r="BD853">
        <v>0</v>
      </c>
      <c r="BE853">
        <v>180.647292074343</v>
      </c>
      <c r="BF853">
        <v>197</v>
      </c>
      <c r="BG853">
        <v>0</v>
      </c>
      <c r="BH853">
        <v>0</v>
      </c>
      <c r="BI853">
        <v>0</v>
      </c>
      <c r="BJ853">
        <v>0</v>
      </c>
      <c r="BK853">
        <v>194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217</v>
      </c>
      <c r="BV853">
        <v>0</v>
      </c>
      <c r="BW853">
        <v>0</v>
      </c>
      <c r="BX853">
        <v>0</v>
      </c>
      <c r="BY853">
        <v>193</v>
      </c>
      <c r="BZ853">
        <v>200</v>
      </c>
      <c r="CA853">
        <v>289.21845952656099</v>
      </c>
      <c r="CB853">
        <v>307.42318116016702</v>
      </c>
      <c r="CC853">
        <v>0</v>
      </c>
      <c r="CD853">
        <v>0</v>
      </c>
    </row>
    <row r="854" spans="1:82" x14ac:dyDescent="0.25">
      <c r="A854">
        <v>204.75300400533999</v>
      </c>
      <c r="B854">
        <v>219.131347931118</v>
      </c>
      <c r="C854">
        <v>216</v>
      </c>
      <c r="D854">
        <v>227</v>
      </c>
      <c r="E854">
        <v>179.294463607811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207.823119223866</v>
      </c>
      <c r="M854">
        <v>0</v>
      </c>
      <c r="N854">
        <v>0</v>
      </c>
      <c r="O854">
        <v>223.371277370846</v>
      </c>
      <c r="P854">
        <v>199</v>
      </c>
      <c r="Q854">
        <v>0</v>
      </c>
      <c r="R854">
        <v>0</v>
      </c>
      <c r="S854">
        <v>224.86989338734901</v>
      </c>
      <c r="T854">
        <v>239.30692112861999</v>
      </c>
      <c r="U854">
        <v>228.97721930223301</v>
      </c>
      <c r="V854">
        <v>241.749232589369</v>
      </c>
      <c r="W854">
        <v>231.20756405685199</v>
      </c>
      <c r="X854">
        <v>213.697021896677</v>
      </c>
      <c r="Y854">
        <v>0</v>
      </c>
      <c r="Z854">
        <v>209</v>
      </c>
      <c r="AA854">
        <v>257.78685835075299</v>
      </c>
      <c r="AB854">
        <v>212.823119223866</v>
      </c>
      <c r="AC854">
        <v>214</v>
      </c>
      <c r="AD854">
        <v>0</v>
      </c>
      <c r="AE854">
        <v>0</v>
      </c>
      <c r="AF854">
        <v>320.14292260622199</v>
      </c>
      <c r="AG854">
        <v>494.428102928155</v>
      </c>
      <c r="AH854">
        <v>562.67861075160704</v>
      </c>
      <c r="AI854">
        <v>617.29181509804698</v>
      </c>
      <c r="AJ854">
        <v>603.80335413190301</v>
      </c>
      <c r="AK854">
        <v>1084.88463917019</v>
      </c>
      <c r="AL854">
        <v>677.77427083989699</v>
      </c>
      <c r="AM854">
        <v>407.02249341363301</v>
      </c>
      <c r="AN854">
        <v>358.99887235940002</v>
      </c>
      <c r="AO854">
        <v>448.39968832880101</v>
      </c>
      <c r="AP854">
        <v>1077.7045992261999</v>
      </c>
      <c r="AQ854">
        <v>1112.99058355272</v>
      </c>
      <c r="AR854">
        <v>2530.0745653964</v>
      </c>
      <c r="AS854">
        <v>458.891784388259</v>
      </c>
      <c r="AT854">
        <v>1926.77412697918</v>
      </c>
      <c r="AU854">
        <v>516.07590850942802</v>
      </c>
      <c r="AV854">
        <v>586.45869660283404</v>
      </c>
      <c r="AW854">
        <v>857.115967528498</v>
      </c>
      <c r="AX854">
        <v>1627.83089996996</v>
      </c>
      <c r="AY854">
        <v>684.17221578941906</v>
      </c>
      <c r="AZ854">
        <v>528.64807808613205</v>
      </c>
      <c r="BA854">
        <v>535.27866653538695</v>
      </c>
      <c r="BB854">
        <v>565.63986856675501</v>
      </c>
      <c r="BC854">
        <v>193.487707540911</v>
      </c>
      <c r="BD854">
        <v>0</v>
      </c>
      <c r="BE854">
        <v>181.24231198202301</v>
      </c>
      <c r="BF854">
        <v>196.131347931118</v>
      </c>
      <c r="BG854">
        <v>0</v>
      </c>
      <c r="BH854">
        <v>0</v>
      </c>
      <c r="BI854">
        <v>195</v>
      </c>
      <c r="BJ854">
        <v>0</v>
      </c>
      <c r="BK854">
        <v>191.502625301964</v>
      </c>
      <c r="BL854">
        <v>0</v>
      </c>
      <c r="BM854">
        <v>164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216.457092456948</v>
      </c>
      <c r="BV854">
        <v>0</v>
      </c>
      <c r="BW854">
        <v>0</v>
      </c>
      <c r="BX854">
        <v>0</v>
      </c>
      <c r="BY854">
        <v>194.520141120543</v>
      </c>
      <c r="BZ854">
        <v>202.280211680815</v>
      </c>
      <c r="CA854">
        <v>294.48049688860903</v>
      </c>
      <c r="CB854">
        <v>312.76828343792198</v>
      </c>
      <c r="CC854">
        <v>0</v>
      </c>
      <c r="CD854">
        <v>0</v>
      </c>
    </row>
    <row r="855" spans="1:82" x14ac:dyDescent="0.25">
      <c r="A855">
        <v>204.993324432576</v>
      </c>
      <c r="B855">
        <v>217.48199154153801</v>
      </c>
      <c r="C855">
        <v>216</v>
      </c>
      <c r="D855">
        <v>227</v>
      </c>
      <c r="E855">
        <v>181.47900874309099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213.18352748999999</v>
      </c>
      <c r="M855">
        <v>0</v>
      </c>
      <c r="N855">
        <v>0</v>
      </c>
      <c r="O855">
        <v>220.27873414038399</v>
      </c>
      <c r="P855">
        <v>198.99999999999901</v>
      </c>
      <c r="Q855">
        <v>0</v>
      </c>
      <c r="R855">
        <v>0</v>
      </c>
      <c r="S855">
        <v>224.61442226724299</v>
      </c>
      <c r="T855">
        <v>237.35323092747501</v>
      </c>
      <c r="U855">
        <v>229.41806777855101</v>
      </c>
      <c r="V855">
        <v>240.83045171249501</v>
      </c>
      <c r="W855">
        <v>231.455533507204</v>
      </c>
      <c r="X855">
        <v>211.222987312307</v>
      </c>
      <c r="Y855">
        <v>0</v>
      </c>
      <c r="Z855">
        <v>209</v>
      </c>
      <c r="AA855">
        <v>258.04562324149902</v>
      </c>
      <c r="AB855">
        <v>218.18352748999999</v>
      </c>
      <c r="AC855">
        <v>214</v>
      </c>
      <c r="AD855">
        <v>0</v>
      </c>
      <c r="AE855">
        <v>0</v>
      </c>
      <c r="AF855">
        <v>317.99299853663098</v>
      </c>
      <c r="AG855">
        <v>489.59062826001002</v>
      </c>
      <c r="AH855">
        <v>556.03399119204198</v>
      </c>
      <c r="AI855">
        <v>610.50306072162903</v>
      </c>
      <c r="AJ855">
        <v>596.71940824429498</v>
      </c>
      <c r="AK855">
        <v>1067.3402744595801</v>
      </c>
      <c r="AL855">
        <v>669.80360073736597</v>
      </c>
      <c r="AM855">
        <v>403.75644081583101</v>
      </c>
      <c r="AN855">
        <v>357.563666326521</v>
      </c>
      <c r="AO855">
        <v>445.377145313592</v>
      </c>
      <c r="AP855">
        <v>1061.1239433496901</v>
      </c>
      <c r="AQ855">
        <v>1096.6734318148899</v>
      </c>
      <c r="AR855">
        <v>2480.7265397271799</v>
      </c>
      <c r="AS855">
        <v>454.81863888332902</v>
      </c>
      <c r="AT855">
        <v>1891.58128194812</v>
      </c>
      <c r="AU855">
        <v>511.65926286380397</v>
      </c>
      <c r="AV855">
        <v>578.63264418708195</v>
      </c>
      <c r="AW855">
        <v>844.078481466016</v>
      </c>
      <c r="AX855">
        <v>1599.1167683061101</v>
      </c>
      <c r="AY855">
        <v>675.10210849383805</v>
      </c>
      <c r="AZ855">
        <v>523.35233649451402</v>
      </c>
      <c r="BA855">
        <v>529.304777674972</v>
      </c>
      <c r="BB855">
        <v>559.30201437399296</v>
      </c>
      <c r="BC855">
        <v>192.943075905879</v>
      </c>
      <c r="BD855">
        <v>0</v>
      </c>
      <c r="BE855">
        <v>183.00723269566799</v>
      </c>
      <c r="BF855">
        <v>194.48199154153801</v>
      </c>
      <c r="BG855">
        <v>0</v>
      </c>
      <c r="BH855">
        <v>0</v>
      </c>
      <c r="BI855">
        <v>195</v>
      </c>
      <c r="BJ855">
        <v>0</v>
      </c>
      <c r="BK855">
        <v>186.760725681922</v>
      </c>
      <c r="BL855">
        <v>0</v>
      </c>
      <c r="BM855">
        <v>164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215.42624471346099</v>
      </c>
      <c r="BV855">
        <v>0</v>
      </c>
      <c r="BW855">
        <v>0</v>
      </c>
      <c r="BX855">
        <v>0</v>
      </c>
      <c r="BY855">
        <v>197.40651480230801</v>
      </c>
      <c r="BZ855">
        <v>206.609772203462</v>
      </c>
      <c r="CA855">
        <v>293.48765576183803</v>
      </c>
      <c r="CB855">
        <v>310.262836437891</v>
      </c>
      <c r="CC855">
        <v>0</v>
      </c>
      <c r="CD855">
        <v>0</v>
      </c>
    </row>
    <row r="856" spans="1:82" x14ac:dyDescent="0.25">
      <c r="A856">
        <v>205.23364485981301</v>
      </c>
      <c r="B856">
        <v>217.48199154153801</v>
      </c>
      <c r="C856">
        <v>216</v>
      </c>
      <c r="D856">
        <v>227</v>
      </c>
      <c r="E856">
        <v>181.47900874309099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213.18352748999999</v>
      </c>
      <c r="M856">
        <v>0</v>
      </c>
      <c r="N856">
        <v>0</v>
      </c>
      <c r="O856">
        <v>220.27873414038399</v>
      </c>
      <c r="P856">
        <v>198.99999999999901</v>
      </c>
      <c r="Q856">
        <v>0</v>
      </c>
      <c r="R856">
        <v>0</v>
      </c>
      <c r="S856">
        <v>219.502672263482</v>
      </c>
      <c r="T856">
        <v>232.26032761524999</v>
      </c>
      <c r="U856">
        <v>223.255416469441</v>
      </c>
      <c r="V856">
        <v>236.030327371965</v>
      </c>
      <c r="W856">
        <v>226.416259030654</v>
      </c>
      <c r="X856">
        <v>211.222987312307</v>
      </c>
      <c r="Y856">
        <v>0</v>
      </c>
      <c r="Z856">
        <v>209</v>
      </c>
      <c r="AA856">
        <v>252.740796426093</v>
      </c>
      <c r="AB856">
        <v>218.18352748999999</v>
      </c>
      <c r="AC856">
        <v>214</v>
      </c>
      <c r="AD856">
        <v>0</v>
      </c>
      <c r="AE856">
        <v>0</v>
      </c>
      <c r="AF856">
        <v>309.75322869078298</v>
      </c>
      <c r="AG856">
        <v>477.20804371529601</v>
      </c>
      <c r="AH856">
        <v>544.32596547584501</v>
      </c>
      <c r="AI856">
        <v>598.67945291558704</v>
      </c>
      <c r="AJ856">
        <v>585.743135194052</v>
      </c>
      <c r="AK856">
        <v>1034.6967045936501</v>
      </c>
      <c r="AL856">
        <v>653.62552303838402</v>
      </c>
      <c r="AM856">
        <v>394.56678237908301</v>
      </c>
      <c r="AN856">
        <v>351.12412389934201</v>
      </c>
      <c r="AO856">
        <v>437.096155746183</v>
      </c>
      <c r="AP856">
        <v>1034.2145083117</v>
      </c>
      <c r="AQ856">
        <v>1043.9623287395</v>
      </c>
      <c r="AR856">
        <v>2414.19060425113</v>
      </c>
      <c r="AS856">
        <v>441.98269852433401</v>
      </c>
      <c r="AT856">
        <v>1862.43867122548</v>
      </c>
      <c r="AU856">
        <v>492.92654612695497</v>
      </c>
      <c r="AV856">
        <v>557.01666696321104</v>
      </c>
      <c r="AW856">
        <v>808.90278590297305</v>
      </c>
      <c r="AX856">
        <v>1537.2080196371601</v>
      </c>
      <c r="AY856">
        <v>654.31441335578495</v>
      </c>
      <c r="AZ856">
        <v>509.45860857520501</v>
      </c>
      <c r="BA856">
        <v>511.07320958138399</v>
      </c>
      <c r="BB856">
        <v>541.50403848670703</v>
      </c>
      <c r="BC856">
        <v>192.943075905879</v>
      </c>
      <c r="BD856">
        <v>0</v>
      </c>
      <c r="BE856">
        <v>183.00723269566799</v>
      </c>
      <c r="BF856">
        <v>194.48199154153801</v>
      </c>
      <c r="BG856">
        <v>0</v>
      </c>
      <c r="BH856">
        <v>0</v>
      </c>
      <c r="BI856">
        <v>195</v>
      </c>
      <c r="BJ856">
        <v>0</v>
      </c>
      <c r="BK856">
        <v>186.760725681922</v>
      </c>
      <c r="BL856">
        <v>0</v>
      </c>
      <c r="BM856">
        <v>164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215.42624471346099</v>
      </c>
      <c r="BV856">
        <v>0</v>
      </c>
      <c r="BW856">
        <v>0</v>
      </c>
      <c r="BX856">
        <v>0</v>
      </c>
      <c r="BY856">
        <v>197.40651480230801</v>
      </c>
      <c r="BZ856">
        <v>206.609772203462</v>
      </c>
      <c r="CA856">
        <v>283.11770049509897</v>
      </c>
      <c r="CB856">
        <v>299.98918440840902</v>
      </c>
      <c r="CC856">
        <v>0</v>
      </c>
      <c r="CD856">
        <v>0</v>
      </c>
    </row>
    <row r="857" spans="1:82" x14ac:dyDescent="0.25">
      <c r="A857">
        <v>205.473965287049</v>
      </c>
      <c r="B857">
        <v>217.14827188180101</v>
      </c>
      <c r="C857">
        <v>202.84893790659299</v>
      </c>
      <c r="D857">
        <v>227</v>
      </c>
      <c r="E857">
        <v>180.66052105577501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214.268116384145</v>
      </c>
      <c r="M857">
        <v>0</v>
      </c>
      <c r="N857">
        <v>0</v>
      </c>
      <c r="O857">
        <v>219.653009778377</v>
      </c>
      <c r="P857">
        <v>199</v>
      </c>
      <c r="Q857">
        <v>0</v>
      </c>
      <c r="R857">
        <v>0</v>
      </c>
      <c r="S857">
        <v>202.67446222010301</v>
      </c>
      <c r="T857">
        <v>214.09874241141799</v>
      </c>
      <c r="U857">
        <v>205.71165458006601</v>
      </c>
      <c r="V857">
        <v>223.214061573062</v>
      </c>
      <c r="W857">
        <v>212.14206349649601</v>
      </c>
      <c r="X857">
        <v>214.00424910592901</v>
      </c>
      <c r="Y857">
        <v>0</v>
      </c>
      <c r="Z857">
        <v>209</v>
      </c>
      <c r="AA857">
        <v>232.29614230581001</v>
      </c>
      <c r="AB857">
        <v>219.268116384145</v>
      </c>
      <c r="AC857">
        <v>214</v>
      </c>
      <c r="AD857">
        <v>0</v>
      </c>
      <c r="AE857">
        <v>0</v>
      </c>
      <c r="AF857">
        <v>297.18005475554997</v>
      </c>
      <c r="AG857">
        <v>480.96577689386601</v>
      </c>
      <c r="AH857">
        <v>546.92554479239902</v>
      </c>
      <c r="AI857">
        <v>614.32599239393005</v>
      </c>
      <c r="AJ857">
        <v>599.75587794757701</v>
      </c>
      <c r="AK857">
        <v>1016.8080722826001</v>
      </c>
      <c r="AL857">
        <v>653.98956278909202</v>
      </c>
      <c r="AM857">
        <v>383.056920984123</v>
      </c>
      <c r="AN857">
        <v>335.25303349730899</v>
      </c>
      <c r="AO857">
        <v>430.94319077757598</v>
      </c>
      <c r="AP857">
        <v>1043.0294141669499</v>
      </c>
      <c r="AQ857">
        <v>916.38632732016094</v>
      </c>
      <c r="AR857">
        <v>2440.7721436943102</v>
      </c>
      <c r="AS857">
        <v>412.08417987784298</v>
      </c>
      <c r="AT857">
        <v>1977.9920614294699</v>
      </c>
      <c r="AU857">
        <v>433.059491853753</v>
      </c>
      <c r="AV857">
        <v>483.95123704061001</v>
      </c>
      <c r="AW857">
        <v>712.51201205591201</v>
      </c>
      <c r="AX857">
        <v>1477.31256793279</v>
      </c>
      <c r="AY857">
        <v>640.12841814324202</v>
      </c>
      <c r="AZ857">
        <v>491.11309091978302</v>
      </c>
      <c r="BA857">
        <v>487.05768679975699</v>
      </c>
      <c r="BB857">
        <v>521.94852762460698</v>
      </c>
      <c r="BC857">
        <v>187.26565667425999</v>
      </c>
      <c r="BD857">
        <v>0</v>
      </c>
      <c r="BE857">
        <v>180.75427219386401</v>
      </c>
      <c r="BF857">
        <v>194.14827188180101</v>
      </c>
      <c r="BG857">
        <v>0</v>
      </c>
      <c r="BH857">
        <v>0</v>
      </c>
      <c r="BI857">
        <v>195</v>
      </c>
      <c r="BJ857">
        <v>0</v>
      </c>
      <c r="BK857">
        <v>185.801281660179</v>
      </c>
      <c r="BL857">
        <v>0</v>
      </c>
      <c r="BM857">
        <v>164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215.21766992612501</v>
      </c>
      <c r="BV857">
        <v>0</v>
      </c>
      <c r="BW857">
        <v>0</v>
      </c>
      <c r="BX857">
        <v>0</v>
      </c>
      <c r="BY857">
        <v>197.990524206847</v>
      </c>
      <c r="BZ857">
        <v>207.48578631027101</v>
      </c>
      <c r="CA857">
        <v>258.42143686567499</v>
      </c>
      <c r="CB857">
        <v>270.84257751980198</v>
      </c>
      <c r="CC857">
        <v>0</v>
      </c>
      <c r="CD857">
        <v>0</v>
      </c>
    </row>
    <row r="858" spans="1:82" x14ac:dyDescent="0.25">
      <c r="A858">
        <v>205.71428571428501</v>
      </c>
      <c r="B858">
        <v>212</v>
      </c>
      <c r="C858">
        <v>188.23740687146</v>
      </c>
      <c r="D858">
        <v>227</v>
      </c>
      <c r="E858">
        <v>180.673391318939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231</v>
      </c>
      <c r="M858">
        <v>0</v>
      </c>
      <c r="N858">
        <v>0</v>
      </c>
      <c r="O858">
        <v>210</v>
      </c>
      <c r="P858">
        <v>198.99999999999901</v>
      </c>
      <c r="Q858">
        <v>0</v>
      </c>
      <c r="R858">
        <v>0</v>
      </c>
      <c r="S858">
        <v>200.187667329616</v>
      </c>
      <c r="T858">
        <v>212.597040590185</v>
      </c>
      <c r="U858">
        <v>209.40193208328299</v>
      </c>
      <c r="V858">
        <v>221.64119202200399</v>
      </c>
      <c r="W858">
        <v>210.02843937474799</v>
      </c>
      <c r="X858">
        <v>223.82194484640399</v>
      </c>
      <c r="Y858">
        <v>0</v>
      </c>
      <c r="Z858">
        <v>209</v>
      </c>
      <c r="AA858">
        <v>227.51356521484499</v>
      </c>
      <c r="AB858">
        <v>236</v>
      </c>
      <c r="AC858">
        <v>214</v>
      </c>
      <c r="AD858">
        <v>0</v>
      </c>
      <c r="AE858">
        <v>0</v>
      </c>
      <c r="AF858">
        <v>297.171003757378</v>
      </c>
      <c r="AG858">
        <v>482.53650751589601</v>
      </c>
      <c r="AH858">
        <v>548.50203719030901</v>
      </c>
      <c r="AI858">
        <v>618.81773949895796</v>
      </c>
      <c r="AJ858">
        <v>602.46804313961604</v>
      </c>
      <c r="AK858">
        <v>1018.3206564030201</v>
      </c>
      <c r="AL858">
        <v>661.51222698138395</v>
      </c>
      <c r="AM858">
        <v>385.217966348554</v>
      </c>
      <c r="AN858">
        <v>335.98604622891003</v>
      </c>
      <c r="AO858">
        <v>430.19980700774101</v>
      </c>
      <c r="AP858">
        <v>1040.4865102101001</v>
      </c>
      <c r="AQ858">
        <v>900.28465731973802</v>
      </c>
      <c r="AR858">
        <v>2422.3615058373698</v>
      </c>
      <c r="AS858">
        <v>412.96556837645699</v>
      </c>
      <c r="AT858">
        <v>1971.2502294067799</v>
      </c>
      <c r="AU858">
        <v>429.15513954146098</v>
      </c>
      <c r="AV858">
        <v>475.66978612251302</v>
      </c>
      <c r="AW858">
        <v>703.63950269852796</v>
      </c>
      <c r="AX858">
        <v>1465.6313313138</v>
      </c>
      <c r="AY858">
        <v>641.74392487873797</v>
      </c>
      <c r="AZ858">
        <v>491.215020835953</v>
      </c>
      <c r="BA858">
        <v>488.35091814054999</v>
      </c>
      <c r="BB858">
        <v>519.22000125233001</v>
      </c>
      <c r="BC858">
        <v>179.078877158019</v>
      </c>
      <c r="BD858">
        <v>0</v>
      </c>
      <c r="BE858">
        <v>181.379464135874</v>
      </c>
      <c r="BF858">
        <v>189</v>
      </c>
      <c r="BG858">
        <v>0</v>
      </c>
      <c r="BH858">
        <v>0</v>
      </c>
      <c r="BI858">
        <v>195</v>
      </c>
      <c r="BJ858">
        <v>0</v>
      </c>
      <c r="BK858">
        <v>171</v>
      </c>
      <c r="BL858">
        <v>0</v>
      </c>
      <c r="BM858">
        <v>164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212</v>
      </c>
      <c r="BV858">
        <v>0</v>
      </c>
      <c r="BW858">
        <v>0</v>
      </c>
      <c r="BX858">
        <v>0</v>
      </c>
      <c r="BY858">
        <v>207</v>
      </c>
      <c r="BZ858">
        <v>221</v>
      </c>
      <c r="CA858">
        <v>258.48743012263702</v>
      </c>
      <c r="CB858">
        <v>269.99904005806502</v>
      </c>
      <c r="CC858">
        <v>0</v>
      </c>
      <c r="CD858">
        <v>0</v>
      </c>
    </row>
    <row r="859" spans="1:82" x14ac:dyDescent="0.25">
      <c r="A859">
        <v>205.95460614152199</v>
      </c>
      <c r="B859">
        <v>212</v>
      </c>
      <c r="C859">
        <v>188.23740687146</v>
      </c>
      <c r="D859">
        <v>227</v>
      </c>
      <c r="E859">
        <v>180.673391318939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231</v>
      </c>
      <c r="M859">
        <v>0</v>
      </c>
      <c r="N859">
        <v>0</v>
      </c>
      <c r="O859">
        <v>210</v>
      </c>
      <c r="P859">
        <v>198.99999999999901</v>
      </c>
      <c r="Q859">
        <v>0</v>
      </c>
      <c r="R859">
        <v>0</v>
      </c>
      <c r="S859">
        <v>200.187667329616</v>
      </c>
      <c r="T859">
        <v>212.597040590185</v>
      </c>
      <c r="U859">
        <v>209.40193208328299</v>
      </c>
      <c r="V859">
        <v>221.64119202200399</v>
      </c>
      <c r="W859">
        <v>210.02843937474799</v>
      </c>
      <c r="X859">
        <v>223.82194484640399</v>
      </c>
      <c r="Y859">
        <v>0</v>
      </c>
      <c r="Z859">
        <v>209</v>
      </c>
      <c r="AA859">
        <v>227.51356521484499</v>
      </c>
      <c r="AB859">
        <v>236</v>
      </c>
      <c r="AC859">
        <v>214</v>
      </c>
      <c r="AD859">
        <v>0</v>
      </c>
      <c r="AE859">
        <v>0</v>
      </c>
      <c r="AF859">
        <v>297.171003757378</v>
      </c>
      <c r="AG859">
        <v>482.53650751589601</v>
      </c>
      <c r="AH859">
        <v>548.50203719030901</v>
      </c>
      <c r="AI859">
        <v>618.81773949895796</v>
      </c>
      <c r="AJ859">
        <v>602.46804313961604</v>
      </c>
      <c r="AK859">
        <v>1018.3206564030201</v>
      </c>
      <c r="AL859">
        <v>661.51222698138395</v>
      </c>
      <c r="AM859">
        <v>385.217966348554</v>
      </c>
      <c r="AN859">
        <v>335.98604622891003</v>
      </c>
      <c r="AO859">
        <v>430.19980700774101</v>
      </c>
      <c r="AP859">
        <v>1040.4865102101001</v>
      </c>
      <c r="AQ859">
        <v>900.28465731973802</v>
      </c>
      <c r="AR859">
        <v>2422.3615058373698</v>
      </c>
      <c r="AS859">
        <v>412.96556837645699</v>
      </c>
      <c r="AT859">
        <v>1971.2502294067799</v>
      </c>
      <c r="AU859">
        <v>429.15513954146098</v>
      </c>
      <c r="AV859">
        <v>475.66978612251302</v>
      </c>
      <c r="AW859">
        <v>703.63950269852796</v>
      </c>
      <c r="AX859">
        <v>1465.6313313138</v>
      </c>
      <c r="AY859">
        <v>641.74392487873797</v>
      </c>
      <c r="AZ859">
        <v>491.215020835953</v>
      </c>
      <c r="BA859">
        <v>488.35091814054999</v>
      </c>
      <c r="BB859">
        <v>519.22000125233001</v>
      </c>
      <c r="BC859">
        <v>179.078877158019</v>
      </c>
      <c r="BD859">
        <v>0</v>
      </c>
      <c r="BE859">
        <v>181.379464135874</v>
      </c>
      <c r="BF859">
        <v>189</v>
      </c>
      <c r="BG859">
        <v>0</v>
      </c>
      <c r="BH859">
        <v>0</v>
      </c>
      <c r="BI859">
        <v>195</v>
      </c>
      <c r="BJ859">
        <v>0</v>
      </c>
      <c r="BK859">
        <v>171</v>
      </c>
      <c r="BL859">
        <v>0</v>
      </c>
      <c r="BM859">
        <v>164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212</v>
      </c>
      <c r="BV859">
        <v>0</v>
      </c>
      <c r="BW859">
        <v>0</v>
      </c>
      <c r="BX859">
        <v>0</v>
      </c>
      <c r="BY859">
        <v>207</v>
      </c>
      <c r="BZ859">
        <v>221</v>
      </c>
      <c r="CA859">
        <v>258.48743012263702</v>
      </c>
      <c r="CB859">
        <v>269.99904005806502</v>
      </c>
      <c r="CC859">
        <v>0</v>
      </c>
      <c r="CD859">
        <v>0</v>
      </c>
    </row>
    <row r="860" spans="1:82" x14ac:dyDescent="0.25">
      <c r="A860">
        <v>206.19492656875801</v>
      </c>
      <c r="B860">
        <v>212</v>
      </c>
      <c r="C860">
        <v>188.23740687146</v>
      </c>
      <c r="D860">
        <v>227</v>
      </c>
      <c r="E860">
        <v>180.673391318939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231</v>
      </c>
      <c r="M860">
        <v>0</v>
      </c>
      <c r="N860">
        <v>0</v>
      </c>
      <c r="O860">
        <v>210</v>
      </c>
      <c r="P860">
        <v>198.99999999999901</v>
      </c>
      <c r="Q860">
        <v>0</v>
      </c>
      <c r="R860">
        <v>0</v>
      </c>
      <c r="S860">
        <v>200.31124243257199</v>
      </c>
      <c r="T860">
        <v>212.678400353954</v>
      </c>
      <c r="U860">
        <v>209.54851208781099</v>
      </c>
      <c r="V860">
        <v>221.647915198801</v>
      </c>
      <c r="W860">
        <v>210.27849094574401</v>
      </c>
      <c r="X860">
        <v>223.82194484640399</v>
      </c>
      <c r="Y860">
        <v>0</v>
      </c>
      <c r="Z860">
        <v>209</v>
      </c>
      <c r="AA860">
        <v>227.623622634566</v>
      </c>
      <c r="AB860">
        <v>236</v>
      </c>
      <c r="AC860">
        <v>214</v>
      </c>
      <c r="AD860">
        <v>0</v>
      </c>
      <c r="AE860">
        <v>0</v>
      </c>
      <c r="AF860">
        <v>298.42953412576998</v>
      </c>
      <c r="AG860">
        <v>486.93958961900103</v>
      </c>
      <c r="AH860">
        <v>552.44153412047899</v>
      </c>
      <c r="AI860">
        <v>623.91920217745997</v>
      </c>
      <c r="AJ860">
        <v>606.72033774374904</v>
      </c>
      <c r="AK860">
        <v>1024.6590996381001</v>
      </c>
      <c r="AL860">
        <v>664.48573788343697</v>
      </c>
      <c r="AM860">
        <v>386.74938647521799</v>
      </c>
      <c r="AN860">
        <v>336.342281025273</v>
      </c>
      <c r="AO860">
        <v>431.03900562287498</v>
      </c>
      <c r="AP860">
        <v>1044.6654391367299</v>
      </c>
      <c r="AQ860">
        <v>899.51655853961097</v>
      </c>
      <c r="AR860">
        <v>2427.2010946169798</v>
      </c>
      <c r="AS860">
        <v>413.22936059626602</v>
      </c>
      <c r="AT860">
        <v>1975.42597755765</v>
      </c>
      <c r="AU860">
        <v>428.49708922452902</v>
      </c>
      <c r="AV860">
        <v>474.75811221688701</v>
      </c>
      <c r="AW860">
        <v>702.11369544371303</v>
      </c>
      <c r="AX860">
        <v>1472.28213362725</v>
      </c>
      <c r="AY860">
        <v>646.313727988643</v>
      </c>
      <c r="AZ860">
        <v>493.89871968695701</v>
      </c>
      <c r="BA860">
        <v>492.08338844546802</v>
      </c>
      <c r="BB860">
        <v>524.82467454527603</v>
      </c>
      <c r="BC860">
        <v>179.078877158019</v>
      </c>
      <c r="BD860">
        <v>0</v>
      </c>
      <c r="BE860">
        <v>181.379464135874</v>
      </c>
      <c r="BF860">
        <v>189</v>
      </c>
      <c r="BG860">
        <v>0</v>
      </c>
      <c r="BH860">
        <v>0</v>
      </c>
      <c r="BI860">
        <v>195</v>
      </c>
      <c r="BJ860">
        <v>0</v>
      </c>
      <c r="BK860">
        <v>171</v>
      </c>
      <c r="BL860">
        <v>0</v>
      </c>
      <c r="BM860">
        <v>164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212</v>
      </c>
      <c r="BV860">
        <v>0</v>
      </c>
      <c r="BW860">
        <v>0</v>
      </c>
      <c r="BX860">
        <v>0</v>
      </c>
      <c r="BY860">
        <v>207</v>
      </c>
      <c r="BZ860">
        <v>221</v>
      </c>
      <c r="CA860">
        <v>258.565230087261</v>
      </c>
      <c r="CB860">
        <v>270.50662053501998</v>
      </c>
      <c r="CC860">
        <v>0</v>
      </c>
      <c r="CD860">
        <v>0</v>
      </c>
    </row>
    <row r="861" spans="1:82" x14ac:dyDescent="0.25">
      <c r="A861">
        <v>206.43524699599399</v>
      </c>
      <c r="B861">
        <v>212</v>
      </c>
      <c r="C861">
        <v>194.81035797831601</v>
      </c>
      <c r="D861">
        <v>227</v>
      </c>
      <c r="E861">
        <v>181.647303632995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231</v>
      </c>
      <c r="M861">
        <v>0</v>
      </c>
      <c r="N861">
        <v>0</v>
      </c>
      <c r="O861">
        <v>210</v>
      </c>
      <c r="P861">
        <v>198.99999999999901</v>
      </c>
      <c r="Q861">
        <v>0</v>
      </c>
      <c r="R861">
        <v>0</v>
      </c>
      <c r="S861">
        <v>195.57606964577701</v>
      </c>
      <c r="T861">
        <v>210.502283094186</v>
      </c>
      <c r="U861">
        <v>214.404209820913</v>
      </c>
      <c r="V861">
        <v>216.641454730872</v>
      </c>
      <c r="W861">
        <v>218.058135120522</v>
      </c>
      <c r="X861">
        <v>223.82194484640399</v>
      </c>
      <c r="Y861">
        <v>0</v>
      </c>
      <c r="Z861">
        <v>209</v>
      </c>
      <c r="AA861">
        <v>221.095613786054</v>
      </c>
      <c r="AB861">
        <v>236</v>
      </c>
      <c r="AC861">
        <v>214</v>
      </c>
      <c r="AD861">
        <v>0</v>
      </c>
      <c r="AE861">
        <v>0</v>
      </c>
      <c r="AF861">
        <v>323.64115815903199</v>
      </c>
      <c r="AG861">
        <v>580.91094270000201</v>
      </c>
      <c r="AH861">
        <v>638.82672969100702</v>
      </c>
      <c r="AI861">
        <v>735.01483706915599</v>
      </c>
      <c r="AJ861">
        <v>707.46284176218603</v>
      </c>
      <c r="AK861">
        <v>1171.45452057736</v>
      </c>
      <c r="AL861">
        <v>744.070900047544</v>
      </c>
      <c r="AM861">
        <v>424.92388259681297</v>
      </c>
      <c r="AN861">
        <v>348.90222425028202</v>
      </c>
      <c r="AO861">
        <v>463.02660724180998</v>
      </c>
      <c r="AP861">
        <v>1177.16864326667</v>
      </c>
      <c r="AQ861">
        <v>910.56479663463995</v>
      </c>
      <c r="AR861">
        <v>2629.4918808296702</v>
      </c>
      <c r="AS861">
        <v>420.94896754626802</v>
      </c>
      <c r="AT861">
        <v>2136.6220478833702</v>
      </c>
      <c r="AU861">
        <v>416.05014176728997</v>
      </c>
      <c r="AV861">
        <v>454.66560988374999</v>
      </c>
      <c r="AW861">
        <v>678.28960112377899</v>
      </c>
      <c r="AX861">
        <v>1626.4031942523</v>
      </c>
      <c r="AY861">
        <v>745.34476730490803</v>
      </c>
      <c r="AZ861">
        <v>551.02696282515399</v>
      </c>
      <c r="BA861">
        <v>568.68229915560403</v>
      </c>
      <c r="BB861">
        <v>631.26572874165299</v>
      </c>
      <c r="BC861">
        <v>181.649741750956</v>
      </c>
      <c r="BD861">
        <v>0</v>
      </c>
      <c r="BE861">
        <v>179.39226030949001</v>
      </c>
      <c r="BF861">
        <v>189</v>
      </c>
      <c r="BG861">
        <v>0</v>
      </c>
      <c r="BH861">
        <v>0</v>
      </c>
      <c r="BI861">
        <v>195</v>
      </c>
      <c r="BJ861">
        <v>0</v>
      </c>
      <c r="BK861">
        <v>171</v>
      </c>
      <c r="BL861">
        <v>0</v>
      </c>
      <c r="BM861">
        <v>164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212</v>
      </c>
      <c r="BV861">
        <v>0</v>
      </c>
      <c r="BW861">
        <v>0</v>
      </c>
      <c r="BX861">
        <v>0</v>
      </c>
      <c r="BY861">
        <v>207</v>
      </c>
      <c r="BZ861">
        <v>221</v>
      </c>
      <c r="CA861">
        <v>269.44781707214099</v>
      </c>
      <c r="CB861">
        <v>280.36856649970503</v>
      </c>
      <c r="CC861">
        <v>0</v>
      </c>
      <c r="CD861">
        <v>0</v>
      </c>
    </row>
    <row r="862" spans="1:82" x14ac:dyDescent="0.25">
      <c r="A862">
        <v>206.67556742323001</v>
      </c>
      <c r="B862">
        <v>212</v>
      </c>
      <c r="C862">
        <v>195.22281371515101</v>
      </c>
      <c r="D862">
        <v>227</v>
      </c>
      <c r="E862">
        <v>181.790548484732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231</v>
      </c>
      <c r="M862">
        <v>0</v>
      </c>
      <c r="N862">
        <v>0</v>
      </c>
      <c r="O862">
        <v>210</v>
      </c>
      <c r="P862">
        <v>198.99999999999901</v>
      </c>
      <c r="Q862">
        <v>0</v>
      </c>
      <c r="R862">
        <v>0</v>
      </c>
      <c r="S862">
        <v>195.04240541278699</v>
      </c>
      <c r="T862">
        <v>210.07973864857499</v>
      </c>
      <c r="U862">
        <v>214.49862438232299</v>
      </c>
      <c r="V862">
        <v>216.02970071048099</v>
      </c>
      <c r="W862">
        <v>218.32070839676899</v>
      </c>
      <c r="X862">
        <v>223.82194484640399</v>
      </c>
      <c r="Y862">
        <v>0</v>
      </c>
      <c r="Z862">
        <v>209</v>
      </c>
      <c r="AA862">
        <v>220.54836500014099</v>
      </c>
      <c r="AB862">
        <v>236</v>
      </c>
      <c r="AC862">
        <v>214</v>
      </c>
      <c r="AD862">
        <v>0</v>
      </c>
      <c r="AE862">
        <v>0</v>
      </c>
      <c r="AF862">
        <v>323.68655942181903</v>
      </c>
      <c r="AG862">
        <v>581.77282125681597</v>
      </c>
      <c r="AH862">
        <v>639.61986907379799</v>
      </c>
      <c r="AI862">
        <v>735.94143686063103</v>
      </c>
      <c r="AJ862">
        <v>708.56698378420504</v>
      </c>
      <c r="AK862">
        <v>1172.7099010254501</v>
      </c>
      <c r="AL862">
        <v>745.77459665573099</v>
      </c>
      <c r="AM862">
        <v>425.41938077020802</v>
      </c>
      <c r="AN862">
        <v>349.51986306540903</v>
      </c>
      <c r="AO862">
        <v>463.88858100888899</v>
      </c>
      <c r="AP862">
        <v>1179.34192788319</v>
      </c>
      <c r="AQ862">
        <v>911.54088326251099</v>
      </c>
      <c r="AR862">
        <v>2633.7816991660602</v>
      </c>
      <c r="AS862">
        <v>421.05244027903598</v>
      </c>
      <c r="AT862">
        <v>2140.0855567683002</v>
      </c>
      <c r="AU862">
        <v>415.92040061023602</v>
      </c>
      <c r="AV862">
        <v>454.11357805083702</v>
      </c>
      <c r="AW862">
        <v>678.43318598767405</v>
      </c>
      <c r="AX862">
        <v>1627.71430230953</v>
      </c>
      <c r="AY862">
        <v>746.15944031376796</v>
      </c>
      <c r="AZ862">
        <v>551.23121917383503</v>
      </c>
      <c r="BA862">
        <v>569.15713383055595</v>
      </c>
      <c r="BB862">
        <v>631.57651575929697</v>
      </c>
      <c r="BC862">
        <v>181.898186142436</v>
      </c>
      <c r="BD862">
        <v>0</v>
      </c>
      <c r="BE862">
        <v>179.38647202772199</v>
      </c>
      <c r="BF862">
        <v>189</v>
      </c>
      <c r="BG862">
        <v>0</v>
      </c>
      <c r="BH862">
        <v>0</v>
      </c>
      <c r="BI862">
        <v>195</v>
      </c>
      <c r="BJ862">
        <v>0</v>
      </c>
      <c r="BK862">
        <v>171</v>
      </c>
      <c r="BL862">
        <v>0</v>
      </c>
      <c r="BM862">
        <v>164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212</v>
      </c>
      <c r="BV862">
        <v>0</v>
      </c>
      <c r="BW862">
        <v>0</v>
      </c>
      <c r="BX862">
        <v>0</v>
      </c>
      <c r="BY862">
        <v>207</v>
      </c>
      <c r="BZ862">
        <v>221</v>
      </c>
      <c r="CA862">
        <v>270.02206205856999</v>
      </c>
      <c r="CB862">
        <v>280.28712895569998</v>
      </c>
      <c r="CC862">
        <v>0</v>
      </c>
      <c r="CD862">
        <v>0</v>
      </c>
    </row>
    <row r="863" spans="1:82" x14ac:dyDescent="0.25">
      <c r="A863">
        <v>206.91588785046699</v>
      </c>
      <c r="B863">
        <v>212</v>
      </c>
      <c r="C863">
        <v>195.22281371515101</v>
      </c>
      <c r="D863">
        <v>227</v>
      </c>
      <c r="E863">
        <v>181.790548484732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231</v>
      </c>
      <c r="M863">
        <v>0</v>
      </c>
      <c r="N863">
        <v>0</v>
      </c>
      <c r="O863">
        <v>210</v>
      </c>
      <c r="P863">
        <v>198.99999999999901</v>
      </c>
      <c r="Q863">
        <v>0</v>
      </c>
      <c r="R863">
        <v>0</v>
      </c>
      <c r="S863">
        <v>195.04240541278699</v>
      </c>
      <c r="T863">
        <v>210.07973864857499</v>
      </c>
      <c r="U863">
        <v>214.49862438232299</v>
      </c>
      <c r="V863">
        <v>216.02970071048099</v>
      </c>
      <c r="W863">
        <v>218.32070839676899</v>
      </c>
      <c r="X863">
        <v>223.82194484640399</v>
      </c>
      <c r="Y863">
        <v>0</v>
      </c>
      <c r="Z863">
        <v>209</v>
      </c>
      <c r="AA863">
        <v>220.54836500014099</v>
      </c>
      <c r="AB863">
        <v>236</v>
      </c>
      <c r="AC863">
        <v>214</v>
      </c>
      <c r="AD863">
        <v>0</v>
      </c>
      <c r="AE863">
        <v>0</v>
      </c>
      <c r="AF863">
        <v>323.68655942181903</v>
      </c>
      <c r="AG863">
        <v>581.77282125681597</v>
      </c>
      <c r="AH863">
        <v>639.61986907379799</v>
      </c>
      <c r="AI863">
        <v>735.94143686063103</v>
      </c>
      <c r="AJ863">
        <v>708.56698378420504</v>
      </c>
      <c r="AK863">
        <v>1172.7099010254501</v>
      </c>
      <c r="AL863">
        <v>745.77459665573099</v>
      </c>
      <c r="AM863">
        <v>425.41938077020802</v>
      </c>
      <c r="AN863">
        <v>349.51986306540903</v>
      </c>
      <c r="AO863">
        <v>463.88858100888899</v>
      </c>
      <c r="AP863">
        <v>1179.34192788319</v>
      </c>
      <c r="AQ863">
        <v>911.54088326251099</v>
      </c>
      <c r="AR863">
        <v>2633.7816991660602</v>
      </c>
      <c r="AS863">
        <v>421.05244027903598</v>
      </c>
      <c r="AT863">
        <v>2140.0855567683002</v>
      </c>
      <c r="AU863">
        <v>415.92040061023602</v>
      </c>
      <c r="AV863">
        <v>454.11357805083702</v>
      </c>
      <c r="AW863">
        <v>678.43318598767405</v>
      </c>
      <c r="AX863">
        <v>1627.71430230953</v>
      </c>
      <c r="AY863">
        <v>746.15944031376796</v>
      </c>
      <c r="AZ863">
        <v>551.23121917383503</v>
      </c>
      <c r="BA863">
        <v>569.15713383055595</v>
      </c>
      <c r="BB863">
        <v>631.57651575929697</v>
      </c>
      <c r="BC863">
        <v>181.898186142436</v>
      </c>
      <c r="BD863">
        <v>0</v>
      </c>
      <c r="BE863">
        <v>179.38647202772199</v>
      </c>
      <c r="BF863">
        <v>189</v>
      </c>
      <c r="BG863">
        <v>0</v>
      </c>
      <c r="BH863">
        <v>0</v>
      </c>
      <c r="BI863">
        <v>195</v>
      </c>
      <c r="BJ863">
        <v>0</v>
      </c>
      <c r="BK863">
        <v>171</v>
      </c>
      <c r="BL863">
        <v>0</v>
      </c>
      <c r="BM863">
        <v>164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212</v>
      </c>
      <c r="BV863">
        <v>0</v>
      </c>
      <c r="BW863">
        <v>0</v>
      </c>
      <c r="BX863">
        <v>0</v>
      </c>
      <c r="BY863">
        <v>207</v>
      </c>
      <c r="BZ863">
        <v>221</v>
      </c>
      <c r="CA863">
        <v>270.02206205856999</v>
      </c>
      <c r="CB863">
        <v>280.28712895569998</v>
      </c>
      <c r="CC863">
        <v>0</v>
      </c>
      <c r="CD863">
        <v>0</v>
      </c>
    </row>
    <row r="864" spans="1:82" x14ac:dyDescent="0.25">
      <c r="A864">
        <v>207.156208277703</v>
      </c>
      <c r="B864">
        <v>212</v>
      </c>
      <c r="C864">
        <v>194.32169091246101</v>
      </c>
      <c r="D864">
        <v>226.99999999999901</v>
      </c>
      <c r="E864">
        <v>180.74799349955299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198.74805927222599</v>
      </c>
      <c r="M864">
        <v>0</v>
      </c>
      <c r="N864">
        <v>0</v>
      </c>
      <c r="O864">
        <v>210</v>
      </c>
      <c r="P864">
        <v>199</v>
      </c>
      <c r="Q864">
        <v>0</v>
      </c>
      <c r="R864">
        <v>0</v>
      </c>
      <c r="S864">
        <v>195.06922480595699</v>
      </c>
      <c r="T864">
        <v>210.910273218904</v>
      </c>
      <c r="U864">
        <v>213.009692152707</v>
      </c>
      <c r="V864">
        <v>215.45464365652001</v>
      </c>
      <c r="W864">
        <v>217.179122639068</v>
      </c>
      <c r="X864">
        <v>217.11744109149001</v>
      </c>
      <c r="Y864">
        <v>0</v>
      </c>
      <c r="Z864">
        <v>208.99999999999901</v>
      </c>
      <c r="AA864">
        <v>220.195559234965</v>
      </c>
      <c r="AB864">
        <v>205.28386597354901</v>
      </c>
      <c r="AC864">
        <v>214</v>
      </c>
      <c r="AD864">
        <v>203</v>
      </c>
      <c r="AE864">
        <v>184</v>
      </c>
      <c r="AF864">
        <v>324.74922165306202</v>
      </c>
      <c r="AG864">
        <v>582.01543357102798</v>
      </c>
      <c r="AH864">
        <v>647.39415333800503</v>
      </c>
      <c r="AI864">
        <v>742.957351495843</v>
      </c>
      <c r="AJ864">
        <v>719.10808500956705</v>
      </c>
      <c r="AK864">
        <v>1176.5014088374701</v>
      </c>
      <c r="AL864">
        <v>754.743039715843</v>
      </c>
      <c r="AM864">
        <v>432.02433491643501</v>
      </c>
      <c r="AN864">
        <v>347.89813395006797</v>
      </c>
      <c r="AO864">
        <v>466.35560660987699</v>
      </c>
      <c r="AP864">
        <v>1189.12834232618</v>
      </c>
      <c r="AQ864">
        <v>902.69835763519302</v>
      </c>
      <c r="AR864">
        <v>2637.0012762839601</v>
      </c>
      <c r="AS864">
        <v>421.20763540159697</v>
      </c>
      <c r="AT864">
        <v>2139.62260699934</v>
      </c>
      <c r="AU864">
        <v>409.50963586106502</v>
      </c>
      <c r="AV864">
        <v>449.20193833982199</v>
      </c>
      <c r="AW864">
        <v>673.89921083730201</v>
      </c>
      <c r="AX864">
        <v>1623.1739355294101</v>
      </c>
      <c r="AY864">
        <v>748.27477385708505</v>
      </c>
      <c r="AZ864">
        <v>553.79095130015003</v>
      </c>
      <c r="BA864">
        <v>569.15215003462299</v>
      </c>
      <c r="BB864">
        <v>633.58871806848799</v>
      </c>
      <c r="BC864">
        <v>181.76795753027901</v>
      </c>
      <c r="BD864">
        <v>0</v>
      </c>
      <c r="BE864">
        <v>178.01047672597301</v>
      </c>
      <c r="BF864">
        <v>189</v>
      </c>
      <c r="BG864">
        <v>0</v>
      </c>
      <c r="BH864">
        <v>0</v>
      </c>
      <c r="BI864">
        <v>195</v>
      </c>
      <c r="BJ864">
        <v>0</v>
      </c>
      <c r="BK864">
        <v>171</v>
      </c>
      <c r="BL864">
        <v>0</v>
      </c>
      <c r="BM864">
        <v>164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212</v>
      </c>
      <c r="BV864">
        <v>0</v>
      </c>
      <c r="BW864">
        <v>0</v>
      </c>
      <c r="BX864">
        <v>0</v>
      </c>
      <c r="BY864">
        <v>206.99999999999901</v>
      </c>
      <c r="BZ864">
        <v>221</v>
      </c>
      <c r="CA864">
        <v>267.69884930440998</v>
      </c>
      <c r="CB864">
        <v>278.54103660253901</v>
      </c>
      <c r="CC864">
        <v>0</v>
      </c>
      <c r="CD864">
        <v>0</v>
      </c>
    </row>
    <row r="865" spans="1:82" x14ac:dyDescent="0.25">
      <c r="A865">
        <v>207.39652870493899</v>
      </c>
      <c r="B865">
        <v>0</v>
      </c>
      <c r="C865">
        <v>193.81223348497099</v>
      </c>
      <c r="D865">
        <v>0</v>
      </c>
      <c r="E865">
        <v>180.09192726298599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189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188.38081961421801</v>
      </c>
      <c r="T865">
        <v>200.988493177842</v>
      </c>
      <c r="U865">
        <v>204.18006008809201</v>
      </c>
      <c r="V865">
        <v>202.205977021199</v>
      </c>
      <c r="W865">
        <v>207.16519670246799</v>
      </c>
      <c r="X865">
        <v>213.675217838881</v>
      </c>
      <c r="Y865">
        <v>0</v>
      </c>
      <c r="Z865">
        <v>0</v>
      </c>
      <c r="AA865">
        <v>213.333355879126</v>
      </c>
      <c r="AB865">
        <v>196</v>
      </c>
      <c r="AC865">
        <v>0</v>
      </c>
      <c r="AD865">
        <v>203</v>
      </c>
      <c r="AE865">
        <v>184</v>
      </c>
      <c r="AF865">
        <v>299.22478273355603</v>
      </c>
      <c r="AG865">
        <v>539.29040307580794</v>
      </c>
      <c r="AH865">
        <v>617.89759517149503</v>
      </c>
      <c r="AI865">
        <v>722.86919996340396</v>
      </c>
      <c r="AJ865">
        <v>724.549706294413</v>
      </c>
      <c r="AK865">
        <v>1047.3687835936801</v>
      </c>
      <c r="AL865">
        <v>735.52379669591301</v>
      </c>
      <c r="AM865">
        <v>420.80638302709099</v>
      </c>
      <c r="AN865">
        <v>334.25788552413002</v>
      </c>
      <c r="AO865">
        <v>456.09991450300498</v>
      </c>
      <c r="AP865">
        <v>1145.6354766817799</v>
      </c>
      <c r="AQ865">
        <v>746.05922250402102</v>
      </c>
      <c r="AR865">
        <v>2419.1814941996799</v>
      </c>
      <c r="AS865">
        <v>392.74099353580198</v>
      </c>
      <c r="AT865">
        <v>2042.55242552645</v>
      </c>
      <c r="AU865">
        <v>360.99557228883998</v>
      </c>
      <c r="AV865">
        <v>390.78982867218798</v>
      </c>
      <c r="AW865">
        <v>572.87778076845996</v>
      </c>
      <c r="AX865">
        <v>1350.6819379133899</v>
      </c>
      <c r="AY865">
        <v>681.72762649582296</v>
      </c>
      <c r="AZ865">
        <v>511.95810196574701</v>
      </c>
      <c r="BA865">
        <v>514.73987062556603</v>
      </c>
      <c r="BB865">
        <v>574.85341799589503</v>
      </c>
      <c r="BC865">
        <v>182.50842901411599</v>
      </c>
      <c r="BD865">
        <v>0</v>
      </c>
      <c r="BE865">
        <v>176.07188514567801</v>
      </c>
      <c r="BF865">
        <v>189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247.45998079860999</v>
      </c>
      <c r="CB865">
        <v>256.313866160028</v>
      </c>
      <c r="CC865">
        <v>0</v>
      </c>
      <c r="CD865">
        <v>0</v>
      </c>
    </row>
    <row r="866" spans="1:82" x14ac:dyDescent="0.25">
      <c r="A866">
        <v>207.636849132176</v>
      </c>
      <c r="B866">
        <v>0</v>
      </c>
      <c r="C866">
        <v>193.81223348497099</v>
      </c>
      <c r="D866">
        <v>0</v>
      </c>
      <c r="E866">
        <v>180.09192726298599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189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188.38081961421801</v>
      </c>
      <c r="T866">
        <v>200.988493177842</v>
      </c>
      <c r="U866">
        <v>204.18006008809201</v>
      </c>
      <c r="V866">
        <v>202.205977021199</v>
      </c>
      <c r="W866">
        <v>207.16519670246799</v>
      </c>
      <c r="X866">
        <v>213.675217838881</v>
      </c>
      <c r="Y866">
        <v>0</v>
      </c>
      <c r="Z866">
        <v>0</v>
      </c>
      <c r="AA866">
        <v>213.333355879126</v>
      </c>
      <c r="AB866">
        <v>196</v>
      </c>
      <c r="AC866">
        <v>0</v>
      </c>
      <c r="AD866">
        <v>203</v>
      </c>
      <c r="AE866">
        <v>184</v>
      </c>
      <c r="AF866">
        <v>299.22478273355603</v>
      </c>
      <c r="AG866">
        <v>539.29040307580794</v>
      </c>
      <c r="AH866">
        <v>617.89759517149503</v>
      </c>
      <c r="AI866">
        <v>722.86919996340396</v>
      </c>
      <c r="AJ866">
        <v>724.549706294413</v>
      </c>
      <c r="AK866">
        <v>1047.3687835936801</v>
      </c>
      <c r="AL866">
        <v>735.52379669591301</v>
      </c>
      <c r="AM866">
        <v>420.80638302709099</v>
      </c>
      <c r="AN866">
        <v>334.25788552413002</v>
      </c>
      <c r="AO866">
        <v>456.09991450300498</v>
      </c>
      <c r="AP866">
        <v>1145.6354766817799</v>
      </c>
      <c r="AQ866">
        <v>746.05922250402102</v>
      </c>
      <c r="AR866">
        <v>2419.1814941996799</v>
      </c>
      <c r="AS866">
        <v>392.74099353580198</v>
      </c>
      <c r="AT866">
        <v>2042.55242552645</v>
      </c>
      <c r="AU866">
        <v>360.99557228883998</v>
      </c>
      <c r="AV866">
        <v>390.78982867218798</v>
      </c>
      <c r="AW866">
        <v>572.87778076845996</v>
      </c>
      <c r="AX866">
        <v>1350.6819379133899</v>
      </c>
      <c r="AY866">
        <v>681.72762649582296</v>
      </c>
      <c r="AZ866">
        <v>511.95810196574701</v>
      </c>
      <c r="BA866">
        <v>514.73987062556603</v>
      </c>
      <c r="BB866">
        <v>574.85341799589503</v>
      </c>
      <c r="BC866">
        <v>182.50842901411599</v>
      </c>
      <c r="BD866">
        <v>0</v>
      </c>
      <c r="BE866">
        <v>176.07188514567801</v>
      </c>
      <c r="BF866">
        <v>189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247.45998079860999</v>
      </c>
      <c r="CB866">
        <v>256.313866160028</v>
      </c>
      <c r="CC866">
        <v>0</v>
      </c>
      <c r="CD866">
        <v>0</v>
      </c>
    </row>
    <row r="867" spans="1:82" x14ac:dyDescent="0.25">
      <c r="A867">
        <v>207.87716955941201</v>
      </c>
      <c r="B867">
        <v>0</v>
      </c>
      <c r="C867">
        <v>193.31305944295701</v>
      </c>
      <c r="D867">
        <v>0</v>
      </c>
      <c r="E867">
        <v>180.19392213741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189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188.08352752559401</v>
      </c>
      <c r="T867">
        <v>200.70597160795199</v>
      </c>
      <c r="U867">
        <v>202.48344989239001</v>
      </c>
      <c r="V867">
        <v>203.08194100627401</v>
      </c>
      <c r="W867">
        <v>207.33407712545801</v>
      </c>
      <c r="X867">
        <v>211.43752959619999</v>
      </c>
      <c r="Y867">
        <v>0</v>
      </c>
      <c r="Z867">
        <v>0</v>
      </c>
      <c r="AA867">
        <v>213.924827951352</v>
      </c>
      <c r="AB867">
        <v>194.05033407507901</v>
      </c>
      <c r="AC867">
        <v>0</v>
      </c>
      <c r="AD867">
        <v>194.22650333785799</v>
      </c>
      <c r="AE867">
        <v>189.60528953414499</v>
      </c>
      <c r="AF867">
        <v>298.91006246291897</v>
      </c>
      <c r="AG867">
        <v>538.87204866482796</v>
      </c>
      <c r="AH867">
        <v>617.38169434919098</v>
      </c>
      <c r="AI867">
        <v>722.363389396103</v>
      </c>
      <c r="AJ867">
        <v>724.30402230134598</v>
      </c>
      <c r="AK867">
        <v>1046.27322081081</v>
      </c>
      <c r="AL867">
        <v>733.79921838164103</v>
      </c>
      <c r="AM867">
        <v>420.672066086862</v>
      </c>
      <c r="AN867">
        <v>334.46069587729698</v>
      </c>
      <c r="AO867">
        <v>457.14302817339598</v>
      </c>
      <c r="AP867">
        <v>1145.6497914792701</v>
      </c>
      <c r="AQ867">
        <v>746.09342880923805</v>
      </c>
      <c r="AR867">
        <v>2418.0759780603798</v>
      </c>
      <c r="AS867">
        <v>392.41658572454799</v>
      </c>
      <c r="AT867">
        <v>2041.79787525039</v>
      </c>
      <c r="AU867">
        <v>360.32549514935499</v>
      </c>
      <c r="AV867">
        <v>390.60953605772602</v>
      </c>
      <c r="AW867">
        <v>573.30312707558801</v>
      </c>
      <c r="AX867">
        <v>1349.7545127102501</v>
      </c>
      <c r="AY867">
        <v>680.50041610980304</v>
      </c>
      <c r="AZ867">
        <v>512.91291100798298</v>
      </c>
      <c r="BA867">
        <v>514.58343702987702</v>
      </c>
      <c r="BB867">
        <v>574.86584329235598</v>
      </c>
      <c r="BC867">
        <v>182.72923573829701</v>
      </c>
      <c r="BD867">
        <v>0</v>
      </c>
      <c r="BE867">
        <v>176.130110243709</v>
      </c>
      <c r="BF867">
        <v>189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247.63806266656101</v>
      </c>
      <c r="CB867">
        <v>256.25830498507901</v>
      </c>
      <c r="CC867">
        <v>0</v>
      </c>
      <c r="CD867">
        <v>0</v>
      </c>
    </row>
    <row r="868" spans="1:82" x14ac:dyDescent="0.25">
      <c r="A868">
        <v>208.117489986648</v>
      </c>
      <c r="B868">
        <v>0</v>
      </c>
      <c r="C868">
        <v>191.31015769722799</v>
      </c>
      <c r="D868">
        <v>0</v>
      </c>
      <c r="E868">
        <v>180.27398613145701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189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187.515930276322</v>
      </c>
      <c r="T868">
        <v>198.09205484570199</v>
      </c>
      <c r="U868">
        <v>195.83343922316701</v>
      </c>
      <c r="V868">
        <v>205.20108500421699</v>
      </c>
      <c r="W868">
        <v>210.847218820363</v>
      </c>
      <c r="X868">
        <v>188</v>
      </c>
      <c r="Y868">
        <v>0</v>
      </c>
      <c r="Z868">
        <v>0</v>
      </c>
      <c r="AA868">
        <v>217.33005018744899</v>
      </c>
      <c r="AB868">
        <v>191.03707633768701</v>
      </c>
      <c r="AC868">
        <v>0</v>
      </c>
      <c r="AD868">
        <v>180.66684351959199</v>
      </c>
      <c r="AE868">
        <v>198.26840552914899</v>
      </c>
      <c r="AF868">
        <v>308.82433302458003</v>
      </c>
      <c r="AG868">
        <v>576.07006778007997</v>
      </c>
      <c r="AH868">
        <v>661.79564349271902</v>
      </c>
      <c r="AI868">
        <v>775.504268434501</v>
      </c>
      <c r="AJ868">
        <v>779.06955392606096</v>
      </c>
      <c r="AK868">
        <v>1100.5303763859599</v>
      </c>
      <c r="AL868">
        <v>773.07224615362497</v>
      </c>
      <c r="AM868">
        <v>435.51669150870998</v>
      </c>
      <c r="AN868">
        <v>339.46999103388202</v>
      </c>
      <c r="AO868">
        <v>476.61931158036401</v>
      </c>
      <c r="AP868">
        <v>1206.9884389224401</v>
      </c>
      <c r="AQ868">
        <v>763.28126929487701</v>
      </c>
      <c r="AR868">
        <v>2477.5285311665398</v>
      </c>
      <c r="AS868">
        <v>400.42418233816602</v>
      </c>
      <c r="AT868">
        <v>2103.0737710663602</v>
      </c>
      <c r="AU868">
        <v>354.01305625396998</v>
      </c>
      <c r="AV868">
        <v>390.38576382337197</v>
      </c>
      <c r="AW868">
        <v>575.35358112632105</v>
      </c>
      <c r="AX868">
        <v>1397.0559300279001</v>
      </c>
      <c r="AY868">
        <v>715.73573232770195</v>
      </c>
      <c r="AZ868">
        <v>542.55095787545201</v>
      </c>
      <c r="BA868">
        <v>542.63214162113104</v>
      </c>
      <c r="BB868">
        <v>616.44802234865699</v>
      </c>
      <c r="BC868">
        <v>184.84738552056899</v>
      </c>
      <c r="BD868">
        <v>0</v>
      </c>
      <c r="BE868">
        <v>177.22677731069101</v>
      </c>
      <c r="BF868">
        <v>189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249.60040862127201</v>
      </c>
      <c r="CB868">
        <v>258.82105093251101</v>
      </c>
      <c r="CC868">
        <v>0</v>
      </c>
      <c r="CD868">
        <v>0</v>
      </c>
    </row>
    <row r="869" spans="1:82" x14ac:dyDescent="0.25">
      <c r="A869">
        <v>208.35781041388501</v>
      </c>
      <c r="B869">
        <v>0</v>
      </c>
      <c r="C869">
        <v>191.31015769722799</v>
      </c>
      <c r="D869">
        <v>0</v>
      </c>
      <c r="E869">
        <v>180.39866637251799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189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190.10114442331999</v>
      </c>
      <c r="T869">
        <v>198.882380017044</v>
      </c>
      <c r="U869">
        <v>197.57485558197899</v>
      </c>
      <c r="V869">
        <v>206.85021264224</v>
      </c>
      <c r="W869">
        <v>211.49437291009599</v>
      </c>
      <c r="X869">
        <v>188</v>
      </c>
      <c r="Y869">
        <v>0</v>
      </c>
      <c r="Z869">
        <v>0</v>
      </c>
      <c r="AA869">
        <v>219.90228166921801</v>
      </c>
      <c r="AB869">
        <v>191.03707633768701</v>
      </c>
      <c r="AC869">
        <v>0</v>
      </c>
      <c r="AD869">
        <v>180.66684351959199</v>
      </c>
      <c r="AE869">
        <v>198.26840552914899</v>
      </c>
      <c r="AF869">
        <v>337.41899913534098</v>
      </c>
      <c r="AG869">
        <v>673.68464208968896</v>
      </c>
      <c r="AH869">
        <v>778.02190751304704</v>
      </c>
      <c r="AI869">
        <v>911.34291279289505</v>
      </c>
      <c r="AJ869">
        <v>901.25278588943797</v>
      </c>
      <c r="AK869">
        <v>1222.9459721829301</v>
      </c>
      <c r="AL869">
        <v>857.58945915181903</v>
      </c>
      <c r="AM869">
        <v>466.089849831739</v>
      </c>
      <c r="AN869">
        <v>347.81835783758203</v>
      </c>
      <c r="AO869">
        <v>497.57844839478099</v>
      </c>
      <c r="AP869">
        <v>1296.9313067893499</v>
      </c>
      <c r="AQ869">
        <v>771.98596971725499</v>
      </c>
      <c r="AR869">
        <v>2547.8302315522501</v>
      </c>
      <c r="AS869">
        <v>410.32507159979798</v>
      </c>
      <c r="AT869">
        <v>2169.1400307573799</v>
      </c>
      <c r="AU869">
        <v>346.18409795336902</v>
      </c>
      <c r="AV869">
        <v>388.60804638807099</v>
      </c>
      <c r="AW869">
        <v>571.04990672808503</v>
      </c>
      <c r="AX869">
        <v>1497.9948828883901</v>
      </c>
      <c r="AY869">
        <v>810.53946364216404</v>
      </c>
      <c r="AZ869">
        <v>594.23886367958903</v>
      </c>
      <c r="BA869">
        <v>599.74222126331301</v>
      </c>
      <c r="BB869">
        <v>722.14027956425696</v>
      </c>
      <c r="BC869">
        <v>186.78252833190999</v>
      </c>
      <c r="BD869">
        <v>0</v>
      </c>
      <c r="BE869">
        <v>177.524950795698</v>
      </c>
      <c r="BF869">
        <v>189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253.294546627995</v>
      </c>
      <c r="CB869">
        <v>267.85548726635602</v>
      </c>
      <c r="CC869">
        <v>0</v>
      </c>
      <c r="CD869">
        <v>0</v>
      </c>
    </row>
    <row r="870" spans="1:82" x14ac:dyDescent="0.25">
      <c r="A870">
        <v>208.59813084112099</v>
      </c>
      <c r="B870">
        <v>0</v>
      </c>
      <c r="C870">
        <v>191.18019084999699</v>
      </c>
      <c r="D870">
        <v>0</v>
      </c>
      <c r="E870">
        <v>180.342505068587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190.972101201941</v>
      </c>
      <c r="M870">
        <v>0</v>
      </c>
      <c r="N870">
        <v>0</v>
      </c>
      <c r="O870">
        <v>0</v>
      </c>
      <c r="P870">
        <v>0</v>
      </c>
      <c r="Q870">
        <v>218</v>
      </c>
      <c r="R870">
        <v>0</v>
      </c>
      <c r="S870">
        <v>190.19552854064699</v>
      </c>
      <c r="T870">
        <v>198.99183128280399</v>
      </c>
      <c r="U870">
        <v>197.55737029551</v>
      </c>
      <c r="V870">
        <v>207.02779018338401</v>
      </c>
      <c r="W870">
        <v>211.49780651412999</v>
      </c>
      <c r="X870">
        <v>191.45117710339699</v>
      </c>
      <c r="Y870">
        <v>0</v>
      </c>
      <c r="Z870">
        <v>204</v>
      </c>
      <c r="AA870">
        <v>219.875782119749</v>
      </c>
      <c r="AB870">
        <v>191.85762042461101</v>
      </c>
      <c r="AC870">
        <v>0</v>
      </c>
      <c r="AD870">
        <v>180.250477885077</v>
      </c>
      <c r="AE870">
        <v>197.536431633408</v>
      </c>
      <c r="AF870">
        <v>336.54014274811999</v>
      </c>
      <c r="AG870">
        <v>670.76674676740595</v>
      </c>
      <c r="AH870">
        <v>774.40227120712098</v>
      </c>
      <c r="AI870">
        <v>906.91299338850195</v>
      </c>
      <c r="AJ870">
        <v>897.03399280182396</v>
      </c>
      <c r="AK870">
        <v>1216.50188565504</v>
      </c>
      <c r="AL870">
        <v>853.74187287441896</v>
      </c>
      <c r="AM870">
        <v>464.79220005713199</v>
      </c>
      <c r="AN870">
        <v>347.41214432789701</v>
      </c>
      <c r="AO870">
        <v>496.01943088507898</v>
      </c>
      <c r="AP870">
        <v>1289.94405718129</v>
      </c>
      <c r="AQ870">
        <v>768.70611662566603</v>
      </c>
      <c r="AR870">
        <v>2532.3687706771998</v>
      </c>
      <c r="AS870">
        <v>409.35178208692901</v>
      </c>
      <c r="AT870">
        <v>2156.15510203346</v>
      </c>
      <c r="AU870">
        <v>345.65995746447999</v>
      </c>
      <c r="AV870">
        <v>387.63283525471502</v>
      </c>
      <c r="AW870">
        <v>568.90368027706597</v>
      </c>
      <c r="AX870">
        <v>1489.6354633078699</v>
      </c>
      <c r="AY870">
        <v>806.69900765680995</v>
      </c>
      <c r="AZ870">
        <v>591.77897802777795</v>
      </c>
      <c r="BA870">
        <v>597.01407686772404</v>
      </c>
      <c r="BB870">
        <v>718.76430762073096</v>
      </c>
      <c r="BC870">
        <v>186.784179101364</v>
      </c>
      <c r="BD870">
        <v>202</v>
      </c>
      <c r="BE870">
        <v>177.82459537006201</v>
      </c>
      <c r="BF870">
        <v>192.286835336569</v>
      </c>
      <c r="BG870">
        <v>0</v>
      </c>
      <c r="BH870">
        <v>0</v>
      </c>
      <c r="BI870">
        <v>0</v>
      </c>
      <c r="BJ870">
        <v>0</v>
      </c>
      <c r="BK870">
        <v>196.99999999999901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189</v>
      </c>
      <c r="BZ870">
        <v>0</v>
      </c>
      <c r="CA870">
        <v>252.91905334024599</v>
      </c>
      <c r="CB870">
        <v>267.44223083539202</v>
      </c>
      <c r="CC870">
        <v>0</v>
      </c>
      <c r="CD870">
        <v>0</v>
      </c>
    </row>
    <row r="871" spans="1:82" x14ac:dyDescent="0.25">
      <c r="A871">
        <v>208.83845126835701</v>
      </c>
      <c r="B871">
        <v>0</v>
      </c>
      <c r="C871">
        <v>187.31888288143401</v>
      </c>
      <c r="D871">
        <v>0</v>
      </c>
      <c r="E871">
        <v>177.976296250438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195.87255965770601</v>
      </c>
      <c r="M871">
        <v>0</v>
      </c>
      <c r="N871">
        <v>0</v>
      </c>
      <c r="O871">
        <v>0</v>
      </c>
      <c r="P871">
        <v>0</v>
      </c>
      <c r="Q871">
        <v>218</v>
      </c>
      <c r="R871">
        <v>0</v>
      </c>
      <c r="S871">
        <v>188.91623293036099</v>
      </c>
      <c r="T871">
        <v>200.2056010691</v>
      </c>
      <c r="U871">
        <v>196.686098784503</v>
      </c>
      <c r="V871">
        <v>208.184511622261</v>
      </c>
      <c r="W871">
        <v>209.89330895128299</v>
      </c>
      <c r="X871">
        <v>200.026979400985</v>
      </c>
      <c r="Y871">
        <v>0</v>
      </c>
      <c r="Z871">
        <v>204</v>
      </c>
      <c r="AA871">
        <v>219.02116763678899</v>
      </c>
      <c r="AB871">
        <v>188.82470500285399</v>
      </c>
      <c r="AC871">
        <v>0</v>
      </c>
      <c r="AD871">
        <v>175.923488463387</v>
      </c>
      <c r="AE871">
        <v>194.06693089325501</v>
      </c>
      <c r="AF871">
        <v>334.383926842535</v>
      </c>
      <c r="AG871">
        <v>662.60100955635698</v>
      </c>
      <c r="AH871">
        <v>764.18457547574405</v>
      </c>
      <c r="AI871">
        <v>893.21819864991403</v>
      </c>
      <c r="AJ871">
        <v>885.33490983649494</v>
      </c>
      <c r="AK871">
        <v>1202.7396478588601</v>
      </c>
      <c r="AL871">
        <v>839.68730343275399</v>
      </c>
      <c r="AM871">
        <v>463.96011388087402</v>
      </c>
      <c r="AN871">
        <v>348.68615853520703</v>
      </c>
      <c r="AO871">
        <v>492.15715175800602</v>
      </c>
      <c r="AP871">
        <v>1271.30359032868</v>
      </c>
      <c r="AQ871">
        <v>760.81817187886099</v>
      </c>
      <c r="AR871">
        <v>2485.15138375381</v>
      </c>
      <c r="AS871">
        <v>407.12208690868198</v>
      </c>
      <c r="AT871">
        <v>2118.4122434811302</v>
      </c>
      <c r="AU871">
        <v>346.42481375875099</v>
      </c>
      <c r="AV871">
        <v>386.11725230592299</v>
      </c>
      <c r="AW871">
        <v>563.65308692641804</v>
      </c>
      <c r="AX871">
        <v>1469.3801571443801</v>
      </c>
      <c r="AY871">
        <v>795.833045266922</v>
      </c>
      <c r="AZ871">
        <v>588.71673076012905</v>
      </c>
      <c r="BA871">
        <v>592.70846548014401</v>
      </c>
      <c r="BB871">
        <v>706.99539413723096</v>
      </c>
      <c r="BC871">
        <v>184.58389690460299</v>
      </c>
      <c r="BD871">
        <v>202</v>
      </c>
      <c r="BE871">
        <v>177.819011270109</v>
      </c>
      <c r="BF871">
        <v>200.45426609617701</v>
      </c>
      <c r="BG871">
        <v>0</v>
      </c>
      <c r="BH871">
        <v>0</v>
      </c>
      <c r="BI871">
        <v>0</v>
      </c>
      <c r="BJ871">
        <v>0</v>
      </c>
      <c r="BK871">
        <v>197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189</v>
      </c>
      <c r="BZ871">
        <v>0</v>
      </c>
      <c r="CA871">
        <v>248.42319996593099</v>
      </c>
      <c r="CB871">
        <v>269.219870498212</v>
      </c>
      <c r="CC871">
        <v>0</v>
      </c>
      <c r="CD871">
        <v>0</v>
      </c>
    </row>
    <row r="872" spans="1:82" x14ac:dyDescent="0.25">
      <c r="A872">
        <v>209.07877169559401</v>
      </c>
      <c r="B872">
        <v>0</v>
      </c>
      <c r="C872">
        <v>183.69036340709599</v>
      </c>
      <c r="D872">
        <v>0</v>
      </c>
      <c r="E872">
        <v>177.95038467846999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195.87255965770601</v>
      </c>
      <c r="M872">
        <v>0</v>
      </c>
      <c r="N872">
        <v>0</v>
      </c>
      <c r="O872">
        <v>0</v>
      </c>
      <c r="P872">
        <v>0</v>
      </c>
      <c r="Q872">
        <v>218</v>
      </c>
      <c r="R872">
        <v>0</v>
      </c>
      <c r="S872">
        <v>189.443651422046</v>
      </c>
      <c r="T872">
        <v>198.800453965023</v>
      </c>
      <c r="U872">
        <v>197.81744460172899</v>
      </c>
      <c r="V872">
        <v>208.57439636480399</v>
      </c>
      <c r="W872">
        <v>205.66754528750101</v>
      </c>
      <c r="X872">
        <v>200.026979400985</v>
      </c>
      <c r="Y872">
        <v>0</v>
      </c>
      <c r="Z872">
        <v>204</v>
      </c>
      <c r="AA872">
        <v>220.36516802468699</v>
      </c>
      <c r="AB872">
        <v>186.33998489738599</v>
      </c>
      <c r="AC872">
        <v>0</v>
      </c>
      <c r="AD872">
        <v>174.540178540592</v>
      </c>
      <c r="AE872">
        <v>193.50001071385299</v>
      </c>
      <c r="AF872">
        <v>342.60594062555998</v>
      </c>
      <c r="AG872">
        <v>693.81422584921495</v>
      </c>
      <c r="AH872">
        <v>812.88804710705597</v>
      </c>
      <c r="AI872">
        <v>959.49729632605704</v>
      </c>
      <c r="AJ872">
        <v>959.24460040386998</v>
      </c>
      <c r="AK872">
        <v>1274.06216155979</v>
      </c>
      <c r="AL872">
        <v>898.35794107129402</v>
      </c>
      <c r="AM872">
        <v>481.335949605628</v>
      </c>
      <c r="AN872">
        <v>359.18967698834302</v>
      </c>
      <c r="AO872">
        <v>512.00360490457399</v>
      </c>
      <c r="AP872">
        <v>1375.03096745734</v>
      </c>
      <c r="AQ872">
        <v>784.37754739342699</v>
      </c>
      <c r="AR872">
        <v>2617.54130181952</v>
      </c>
      <c r="AS872">
        <v>417.67891080713201</v>
      </c>
      <c r="AT872">
        <v>2242.8397831648699</v>
      </c>
      <c r="AU872">
        <v>340.40381383063499</v>
      </c>
      <c r="AV872">
        <v>387.25389554453301</v>
      </c>
      <c r="AW872">
        <v>575.41258950552003</v>
      </c>
      <c r="AX872">
        <v>1530.7709138758</v>
      </c>
      <c r="AY872">
        <v>835.01318146622702</v>
      </c>
      <c r="AZ872">
        <v>614.43218656679096</v>
      </c>
      <c r="BA872">
        <v>614.54704811001398</v>
      </c>
      <c r="BB872">
        <v>729.50217256289</v>
      </c>
      <c r="BC872">
        <v>183.388521751491</v>
      </c>
      <c r="BD872">
        <v>202</v>
      </c>
      <c r="BE872">
        <v>176.095730435424</v>
      </c>
      <c r="BF872">
        <v>200.45426609617701</v>
      </c>
      <c r="BG872">
        <v>0</v>
      </c>
      <c r="BH872">
        <v>0</v>
      </c>
      <c r="BI872">
        <v>0</v>
      </c>
      <c r="BJ872">
        <v>0</v>
      </c>
      <c r="BK872">
        <v>197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189</v>
      </c>
      <c r="BZ872">
        <v>0</v>
      </c>
      <c r="CA872">
        <v>245.34726739169599</v>
      </c>
      <c r="CB872">
        <v>281.342767904146</v>
      </c>
      <c r="CC872">
        <v>0</v>
      </c>
      <c r="CD872">
        <v>0</v>
      </c>
    </row>
    <row r="873" spans="1:82" x14ac:dyDescent="0.25">
      <c r="A873">
        <v>209.31909212283</v>
      </c>
      <c r="B873">
        <v>0</v>
      </c>
      <c r="C873">
        <v>183.69036340709599</v>
      </c>
      <c r="D873">
        <v>0</v>
      </c>
      <c r="E873">
        <v>178.17996675381599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195.87255965770601</v>
      </c>
      <c r="M873">
        <v>0</v>
      </c>
      <c r="N873">
        <v>0</v>
      </c>
      <c r="O873">
        <v>0</v>
      </c>
      <c r="P873">
        <v>0</v>
      </c>
      <c r="Q873">
        <v>218</v>
      </c>
      <c r="R873">
        <v>0</v>
      </c>
      <c r="S873">
        <v>186.485202681163</v>
      </c>
      <c r="T873">
        <v>196.04881353163901</v>
      </c>
      <c r="U873">
        <v>195.36646588980199</v>
      </c>
      <c r="V873">
        <v>207.84624690738499</v>
      </c>
      <c r="W873">
        <v>198.95881235093799</v>
      </c>
      <c r="X873">
        <v>200.026979400985</v>
      </c>
      <c r="Y873">
        <v>0</v>
      </c>
      <c r="Z873">
        <v>204</v>
      </c>
      <c r="AA873">
        <v>216.30509968861699</v>
      </c>
      <c r="AB873">
        <v>186.33998489738599</v>
      </c>
      <c r="AC873">
        <v>0</v>
      </c>
      <c r="AD873">
        <v>174.540178540592</v>
      </c>
      <c r="AE873">
        <v>193.50001071385299</v>
      </c>
      <c r="AF873">
        <v>308.70665808444301</v>
      </c>
      <c r="AG873">
        <v>601.17594362310501</v>
      </c>
      <c r="AH873">
        <v>732.45592531150999</v>
      </c>
      <c r="AI873">
        <v>869.33965784653299</v>
      </c>
      <c r="AJ873">
        <v>882.37722811703895</v>
      </c>
      <c r="AK873">
        <v>1055.2091123269699</v>
      </c>
      <c r="AL873">
        <v>826.54937160728105</v>
      </c>
      <c r="AM873">
        <v>445.83268899644298</v>
      </c>
      <c r="AN873">
        <v>348.23557165421499</v>
      </c>
      <c r="AO873">
        <v>490.88352796495201</v>
      </c>
      <c r="AP873">
        <v>1216.99813278546</v>
      </c>
      <c r="AQ873">
        <v>657.03494711023598</v>
      </c>
      <c r="AR873">
        <v>2121.5260647435198</v>
      </c>
      <c r="AS873">
        <v>391.88308987140999</v>
      </c>
      <c r="AT873">
        <v>1934.78472542278</v>
      </c>
      <c r="AU873">
        <v>310.60886348918802</v>
      </c>
      <c r="AV873">
        <v>351.96681921111599</v>
      </c>
      <c r="AW873">
        <v>505.18820288800902</v>
      </c>
      <c r="AX873">
        <v>1163.62232065954</v>
      </c>
      <c r="AY873">
        <v>718.42110671000501</v>
      </c>
      <c r="AZ873">
        <v>541.93537435694805</v>
      </c>
      <c r="BA873">
        <v>528.71653277216399</v>
      </c>
      <c r="BB873">
        <v>611.15611905193396</v>
      </c>
      <c r="BC873">
        <v>183.43879766086101</v>
      </c>
      <c r="BD873">
        <v>202</v>
      </c>
      <c r="BE873">
        <v>175.93582086530199</v>
      </c>
      <c r="BF873">
        <v>200.45426609617701</v>
      </c>
      <c r="BG873">
        <v>0</v>
      </c>
      <c r="BH873">
        <v>0</v>
      </c>
      <c r="BI873">
        <v>0</v>
      </c>
      <c r="BJ873">
        <v>0</v>
      </c>
      <c r="BK873">
        <v>197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189</v>
      </c>
      <c r="BZ873">
        <v>0</v>
      </c>
      <c r="CA873">
        <v>233.77355396590801</v>
      </c>
      <c r="CB873">
        <v>263.92765664344603</v>
      </c>
      <c r="CC873">
        <v>0</v>
      </c>
      <c r="CD873">
        <v>0</v>
      </c>
    </row>
    <row r="874" spans="1:82" x14ac:dyDescent="0.25">
      <c r="A874">
        <v>209.55941255006601</v>
      </c>
      <c r="B874">
        <v>0</v>
      </c>
      <c r="C874">
        <v>180.31644559748301</v>
      </c>
      <c r="D874">
        <v>0</v>
      </c>
      <c r="E874">
        <v>178.519710186228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191.18893452290499</v>
      </c>
      <c r="M874">
        <v>0</v>
      </c>
      <c r="N874">
        <v>0</v>
      </c>
      <c r="O874">
        <v>0</v>
      </c>
      <c r="P874">
        <v>0</v>
      </c>
      <c r="Q874">
        <v>218</v>
      </c>
      <c r="R874">
        <v>0</v>
      </c>
      <c r="S874">
        <v>184.16201550497399</v>
      </c>
      <c r="T874">
        <v>197.897154708095</v>
      </c>
      <c r="U874">
        <v>194.662432710009</v>
      </c>
      <c r="V874">
        <v>208.05010314217401</v>
      </c>
      <c r="W874">
        <v>200.64027585846699</v>
      </c>
      <c r="X874">
        <v>211.685414732113</v>
      </c>
      <c r="Y874">
        <v>0</v>
      </c>
      <c r="Z874">
        <v>204</v>
      </c>
      <c r="AA874">
        <v>214.978026297969</v>
      </c>
      <c r="AB874">
        <v>191.335656294643</v>
      </c>
      <c r="AC874">
        <v>0</v>
      </c>
      <c r="AD874">
        <v>174.65006910877199</v>
      </c>
      <c r="AE874">
        <v>191.92449683191001</v>
      </c>
      <c r="AF874">
        <v>307.51872554282897</v>
      </c>
      <c r="AG874">
        <v>594.52045115082296</v>
      </c>
      <c r="AH874">
        <v>720.27112356734597</v>
      </c>
      <c r="AI874">
        <v>854.897687916716</v>
      </c>
      <c r="AJ874">
        <v>868.02255881926499</v>
      </c>
      <c r="AK874">
        <v>1037.2847662996701</v>
      </c>
      <c r="AL874">
        <v>812.12012949282098</v>
      </c>
      <c r="AM874">
        <v>440.528746962833</v>
      </c>
      <c r="AN874">
        <v>347.12396011204203</v>
      </c>
      <c r="AO874">
        <v>489.76804439356698</v>
      </c>
      <c r="AP874">
        <v>1194.06607383153</v>
      </c>
      <c r="AQ874">
        <v>648.27092507149905</v>
      </c>
      <c r="AR874">
        <v>2073.2328206019702</v>
      </c>
      <c r="AS874">
        <v>390.06667858507302</v>
      </c>
      <c r="AT874">
        <v>1892.9950246015101</v>
      </c>
      <c r="AU874">
        <v>307.04895963620498</v>
      </c>
      <c r="AV874">
        <v>348.93269399088001</v>
      </c>
      <c r="AW874">
        <v>502.02419206934599</v>
      </c>
      <c r="AX874">
        <v>1140.2446457436899</v>
      </c>
      <c r="AY874">
        <v>706.56482170437505</v>
      </c>
      <c r="AZ874">
        <v>535.04839308957196</v>
      </c>
      <c r="BA874">
        <v>522.83506608170501</v>
      </c>
      <c r="BB874">
        <v>601.58089692541898</v>
      </c>
      <c r="BC874">
        <v>184.524354694446</v>
      </c>
      <c r="BD874">
        <v>178.546430817068</v>
      </c>
      <c r="BE874">
        <v>176.24975847423801</v>
      </c>
      <c r="BF874">
        <v>211.55753784010801</v>
      </c>
      <c r="BG874">
        <v>0</v>
      </c>
      <c r="BH874">
        <v>0</v>
      </c>
      <c r="BI874">
        <v>0</v>
      </c>
      <c r="BJ874">
        <v>0</v>
      </c>
      <c r="BK874">
        <v>197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189</v>
      </c>
      <c r="BZ874">
        <v>0</v>
      </c>
      <c r="CA874">
        <v>233.29783561495799</v>
      </c>
      <c r="CB874">
        <v>262.455345906064</v>
      </c>
      <c r="CC874">
        <v>0</v>
      </c>
      <c r="CD874">
        <v>0</v>
      </c>
    </row>
    <row r="875" spans="1:82" x14ac:dyDescent="0.25">
      <c r="A875">
        <v>209.79973297730299</v>
      </c>
      <c r="B875">
        <v>0</v>
      </c>
      <c r="C875">
        <v>178.98675228156901</v>
      </c>
      <c r="D875">
        <v>0</v>
      </c>
      <c r="E875">
        <v>177.02540696659801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189.57611105965901</v>
      </c>
      <c r="M875">
        <v>0</v>
      </c>
      <c r="N875">
        <v>0</v>
      </c>
      <c r="O875">
        <v>0</v>
      </c>
      <c r="P875">
        <v>0</v>
      </c>
      <c r="Q875">
        <v>218</v>
      </c>
      <c r="R875">
        <v>0</v>
      </c>
      <c r="S875">
        <v>179.18881578251501</v>
      </c>
      <c r="T875">
        <v>199.451308636834</v>
      </c>
      <c r="U875">
        <v>195.75106929640501</v>
      </c>
      <c r="V875">
        <v>204.304202559911</v>
      </c>
      <c r="W875">
        <v>198.47139397640601</v>
      </c>
      <c r="X875">
        <v>229.99999999999901</v>
      </c>
      <c r="Y875">
        <v>0</v>
      </c>
      <c r="Z875">
        <v>204</v>
      </c>
      <c r="AA875">
        <v>214.979246088113</v>
      </c>
      <c r="AB875">
        <v>189.68158072927099</v>
      </c>
      <c r="AC875">
        <v>0</v>
      </c>
      <c r="AD875">
        <v>172.648975345341</v>
      </c>
      <c r="AE875">
        <v>188.16195756848899</v>
      </c>
      <c r="AF875">
        <v>306.81047040966899</v>
      </c>
      <c r="AG875">
        <v>599.25963396238296</v>
      </c>
      <c r="AH875">
        <v>720.17550073367204</v>
      </c>
      <c r="AI875">
        <v>859.368659295155</v>
      </c>
      <c r="AJ875">
        <v>874.55017835612102</v>
      </c>
      <c r="AK875">
        <v>1046.3192690446101</v>
      </c>
      <c r="AL875">
        <v>817.95723391122397</v>
      </c>
      <c r="AM875">
        <v>442.52873403043498</v>
      </c>
      <c r="AN875">
        <v>351.98151179182003</v>
      </c>
      <c r="AO875">
        <v>493.57061608394599</v>
      </c>
      <c r="AP875">
        <v>1212.01549631579</v>
      </c>
      <c r="AQ875">
        <v>649.00637367146396</v>
      </c>
      <c r="AR875">
        <v>2068.61881877615</v>
      </c>
      <c r="AS875">
        <v>400.38617433961502</v>
      </c>
      <c r="AT875">
        <v>1892.7019334562699</v>
      </c>
      <c r="AU875">
        <v>302.90175290118998</v>
      </c>
      <c r="AV875">
        <v>344.97329303277098</v>
      </c>
      <c r="AW875">
        <v>498.99346269870102</v>
      </c>
      <c r="AX875">
        <v>1141.7243355519499</v>
      </c>
      <c r="AY875">
        <v>704.59943733101397</v>
      </c>
      <c r="AZ875">
        <v>533.34489856866105</v>
      </c>
      <c r="BA875">
        <v>524.77648821891705</v>
      </c>
      <c r="BB875">
        <v>596.21414303025301</v>
      </c>
      <c r="BC875">
        <v>184.53211135261799</v>
      </c>
      <c r="BD875">
        <v>176.23372216562501</v>
      </c>
      <c r="BE875">
        <v>177.17032945342399</v>
      </c>
      <c r="BF875">
        <v>229</v>
      </c>
      <c r="BG875">
        <v>0</v>
      </c>
      <c r="BH875">
        <v>0</v>
      </c>
      <c r="BI875">
        <v>0</v>
      </c>
      <c r="BJ875">
        <v>0</v>
      </c>
      <c r="BK875">
        <v>197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189</v>
      </c>
      <c r="BZ875">
        <v>0</v>
      </c>
      <c r="CA875">
        <v>231.36382236630101</v>
      </c>
      <c r="CB875">
        <v>262.45208406014598</v>
      </c>
      <c r="CC875">
        <v>0</v>
      </c>
      <c r="CD875">
        <v>0</v>
      </c>
    </row>
    <row r="876" spans="1:82" x14ac:dyDescent="0.25">
      <c r="A876">
        <v>210.04005340453901</v>
      </c>
      <c r="B876">
        <v>0</v>
      </c>
      <c r="C876">
        <v>178.98675228156901</v>
      </c>
      <c r="D876">
        <v>0</v>
      </c>
      <c r="E876">
        <v>176.88545843813301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189.57611105965901</v>
      </c>
      <c r="M876">
        <v>0</v>
      </c>
      <c r="N876">
        <v>0</v>
      </c>
      <c r="O876">
        <v>0</v>
      </c>
      <c r="P876">
        <v>0</v>
      </c>
      <c r="Q876">
        <v>218</v>
      </c>
      <c r="R876">
        <v>0</v>
      </c>
      <c r="S876">
        <v>176.62826920253499</v>
      </c>
      <c r="T876">
        <v>200.46732769680699</v>
      </c>
      <c r="U876">
        <v>194.66441895987199</v>
      </c>
      <c r="V876">
        <v>204.019235798512</v>
      </c>
      <c r="W876">
        <v>194.16373767168801</v>
      </c>
      <c r="X876">
        <v>229.99999999999901</v>
      </c>
      <c r="Y876">
        <v>0</v>
      </c>
      <c r="Z876">
        <v>204</v>
      </c>
      <c r="AA876">
        <v>215.013036910409</v>
      </c>
      <c r="AB876">
        <v>188.87713908133301</v>
      </c>
      <c r="AC876">
        <v>0</v>
      </c>
      <c r="AD876">
        <v>172.20529584007301</v>
      </c>
      <c r="AE876">
        <v>187.48676882193999</v>
      </c>
      <c r="AF876">
        <v>327.09506285816298</v>
      </c>
      <c r="AG876">
        <v>698.32461005552898</v>
      </c>
      <c r="AH876">
        <v>868.41478678491603</v>
      </c>
      <c r="AI876">
        <v>1101.6833038976799</v>
      </c>
      <c r="AJ876">
        <v>1077.96989800556</v>
      </c>
      <c r="AK876">
        <v>1172.38870327104</v>
      </c>
      <c r="AL876">
        <v>948.26730727403196</v>
      </c>
      <c r="AM876">
        <v>475.51770023647998</v>
      </c>
      <c r="AN876">
        <v>365.683350751239</v>
      </c>
      <c r="AO876">
        <v>517.12406697087499</v>
      </c>
      <c r="AP876">
        <v>1349.8536440917701</v>
      </c>
      <c r="AQ876">
        <v>674.43424623120097</v>
      </c>
      <c r="AR876">
        <v>2105.2003054045299</v>
      </c>
      <c r="AS876">
        <v>414.01105080068101</v>
      </c>
      <c r="AT876">
        <v>1987.4083713447101</v>
      </c>
      <c r="AU876">
        <v>303.654258068638</v>
      </c>
      <c r="AV876">
        <v>342.13133251890201</v>
      </c>
      <c r="AW876">
        <v>494.39979446518203</v>
      </c>
      <c r="AX876">
        <v>1210.30768610992</v>
      </c>
      <c r="AY876">
        <v>763.62619455193806</v>
      </c>
      <c r="AZ876">
        <v>578.44445277221598</v>
      </c>
      <c r="BA876">
        <v>576.76228251538498</v>
      </c>
      <c r="BB876">
        <v>709.10309761862402</v>
      </c>
      <c r="BC876">
        <v>184.80411299527501</v>
      </c>
      <c r="BD876">
        <v>178.303205536299</v>
      </c>
      <c r="BE876">
        <v>176.17036511140299</v>
      </c>
      <c r="BF876">
        <v>229</v>
      </c>
      <c r="BG876">
        <v>0</v>
      </c>
      <c r="BH876">
        <v>0</v>
      </c>
      <c r="BI876">
        <v>0</v>
      </c>
      <c r="BJ876">
        <v>0</v>
      </c>
      <c r="BK876">
        <v>197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189</v>
      </c>
      <c r="BZ876">
        <v>0</v>
      </c>
      <c r="CA876">
        <v>231.745574806945</v>
      </c>
      <c r="CB876">
        <v>269.76549711686999</v>
      </c>
      <c r="CC876">
        <v>0</v>
      </c>
      <c r="CD876">
        <v>0</v>
      </c>
    </row>
    <row r="877" spans="1:82" x14ac:dyDescent="0.25">
      <c r="A877">
        <v>210.28037383177499</v>
      </c>
      <c r="B877">
        <v>0</v>
      </c>
      <c r="C877">
        <v>178.98675228156901</v>
      </c>
      <c r="D877">
        <v>0</v>
      </c>
      <c r="E877">
        <v>177.00995355068201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189.57611105965901</v>
      </c>
      <c r="M877">
        <v>0</v>
      </c>
      <c r="N877">
        <v>0</v>
      </c>
      <c r="O877">
        <v>0</v>
      </c>
      <c r="P877">
        <v>0</v>
      </c>
      <c r="Q877">
        <v>218</v>
      </c>
      <c r="R877">
        <v>0</v>
      </c>
      <c r="S877">
        <v>176.07873754477899</v>
      </c>
      <c r="T877">
        <v>200.77446610550999</v>
      </c>
      <c r="U877">
        <v>194.09760697228899</v>
      </c>
      <c r="V877">
        <v>204.325998430651</v>
      </c>
      <c r="W877">
        <v>192.830509263538</v>
      </c>
      <c r="X877">
        <v>229.99999999999901</v>
      </c>
      <c r="Y877">
        <v>0</v>
      </c>
      <c r="Z877">
        <v>204</v>
      </c>
      <c r="AA877">
        <v>214.963331483177</v>
      </c>
      <c r="AB877">
        <v>188.87713908133301</v>
      </c>
      <c r="AC877">
        <v>0</v>
      </c>
      <c r="AD877">
        <v>172.20529584007301</v>
      </c>
      <c r="AE877">
        <v>187.48676882193999</v>
      </c>
      <c r="AF877">
        <v>334.87430501746599</v>
      </c>
      <c r="AG877">
        <v>735.38741122334397</v>
      </c>
      <c r="AH877">
        <v>924.54946154967195</v>
      </c>
      <c r="AI877">
        <v>1193.1982136642901</v>
      </c>
      <c r="AJ877">
        <v>1154.38950362684</v>
      </c>
      <c r="AK877">
        <v>1218.7836684014201</v>
      </c>
      <c r="AL877">
        <v>996.79550210926902</v>
      </c>
      <c r="AM877">
        <v>487.66858946028998</v>
      </c>
      <c r="AN877">
        <v>370.344952577399</v>
      </c>
      <c r="AO877">
        <v>525.66789084353798</v>
      </c>
      <c r="AP877">
        <v>1399.5474243402</v>
      </c>
      <c r="AQ877">
        <v>683.66735007939894</v>
      </c>
      <c r="AR877">
        <v>2117.4178398600902</v>
      </c>
      <c r="AS877">
        <v>418.01780396051998</v>
      </c>
      <c r="AT877">
        <v>2021.6951483728701</v>
      </c>
      <c r="AU877">
        <v>304.22409122660503</v>
      </c>
      <c r="AV877">
        <v>341.33076263330798</v>
      </c>
      <c r="AW877">
        <v>492.82242679941402</v>
      </c>
      <c r="AX877">
        <v>1235.2778610791399</v>
      </c>
      <c r="AY877">
        <v>785.85731882542404</v>
      </c>
      <c r="AZ877">
        <v>595.55436941047503</v>
      </c>
      <c r="BA877">
        <v>596.15817635982</v>
      </c>
      <c r="BB877">
        <v>752.41150541592401</v>
      </c>
      <c r="BC877">
        <v>184.95842976009999</v>
      </c>
      <c r="BD877">
        <v>178.74822141692599</v>
      </c>
      <c r="BE877">
        <v>175.70287179160201</v>
      </c>
      <c r="BF877">
        <v>229</v>
      </c>
      <c r="BG877">
        <v>0</v>
      </c>
      <c r="BH877">
        <v>0</v>
      </c>
      <c r="BI877">
        <v>0</v>
      </c>
      <c r="BJ877">
        <v>0</v>
      </c>
      <c r="BK877">
        <v>197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189</v>
      </c>
      <c r="BZ877">
        <v>0</v>
      </c>
      <c r="CA877">
        <v>232.07888143109199</v>
      </c>
      <c r="CB877">
        <v>272.49372694894498</v>
      </c>
      <c r="CC877">
        <v>0</v>
      </c>
      <c r="CD877">
        <v>0</v>
      </c>
    </row>
    <row r="878" spans="1:82" x14ac:dyDescent="0.25">
      <c r="A878">
        <v>210.520694259012</v>
      </c>
      <c r="B878">
        <v>0</v>
      </c>
      <c r="C878">
        <v>183.12184571902699</v>
      </c>
      <c r="D878">
        <v>0</v>
      </c>
      <c r="E878">
        <v>176.475439399077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189.57611105965901</v>
      </c>
      <c r="M878">
        <v>0</v>
      </c>
      <c r="N878">
        <v>0</v>
      </c>
      <c r="O878">
        <v>0</v>
      </c>
      <c r="P878">
        <v>0</v>
      </c>
      <c r="Q878">
        <v>218</v>
      </c>
      <c r="R878">
        <v>0</v>
      </c>
      <c r="S878">
        <v>175.51599700815001</v>
      </c>
      <c r="T878">
        <v>199.153802424546</v>
      </c>
      <c r="U878">
        <v>201.095464386652</v>
      </c>
      <c r="V878">
        <v>203.009043099227</v>
      </c>
      <c r="W878">
        <v>192.281274156455</v>
      </c>
      <c r="X878">
        <v>229.99999999999901</v>
      </c>
      <c r="Y878">
        <v>0</v>
      </c>
      <c r="Z878">
        <v>204</v>
      </c>
      <c r="AA878">
        <v>214.89217255914701</v>
      </c>
      <c r="AB878">
        <v>190.28979380429499</v>
      </c>
      <c r="AC878">
        <v>0</v>
      </c>
      <c r="AD878">
        <v>178.33432890679299</v>
      </c>
      <c r="AE878">
        <v>181.28102587868401</v>
      </c>
      <c r="AF878">
        <v>335.83984503530797</v>
      </c>
      <c r="AG878">
        <v>740.03259863615199</v>
      </c>
      <c r="AH878">
        <v>931.65444657340299</v>
      </c>
      <c r="AI878">
        <v>1196.10436221435</v>
      </c>
      <c r="AJ878">
        <v>1160.41402710841</v>
      </c>
      <c r="AK878">
        <v>1226.13922058908</v>
      </c>
      <c r="AL878">
        <v>1003.68081131127</v>
      </c>
      <c r="AM878">
        <v>488.64622911356798</v>
      </c>
      <c r="AN878">
        <v>376.89489398176602</v>
      </c>
      <c r="AO878">
        <v>526.34272993787897</v>
      </c>
      <c r="AP878">
        <v>1402.0079197473699</v>
      </c>
      <c r="AQ878">
        <v>685.39116614392901</v>
      </c>
      <c r="AR878">
        <v>2120.6042761875701</v>
      </c>
      <c r="AS878">
        <v>418.610556333293</v>
      </c>
      <c r="AT878">
        <v>2024.5242571491201</v>
      </c>
      <c r="AU878">
        <v>305.62503347440298</v>
      </c>
      <c r="AV878">
        <v>341.40341521063402</v>
      </c>
      <c r="AW878">
        <v>494.14243511314601</v>
      </c>
      <c r="AX878">
        <v>1244.62300942871</v>
      </c>
      <c r="AY878">
        <v>793.60877767739896</v>
      </c>
      <c r="AZ878">
        <v>598.40750403879497</v>
      </c>
      <c r="BA878">
        <v>596.46887116561902</v>
      </c>
      <c r="BB878">
        <v>751.33727255739097</v>
      </c>
      <c r="BC878">
        <v>184.816859981715</v>
      </c>
      <c r="BD878">
        <v>179.471339372725</v>
      </c>
      <c r="BE878">
        <v>173.14584480650001</v>
      </c>
      <c r="BF878">
        <v>229</v>
      </c>
      <c r="BG878">
        <v>0</v>
      </c>
      <c r="BH878">
        <v>0</v>
      </c>
      <c r="BI878">
        <v>0</v>
      </c>
      <c r="BJ878">
        <v>0</v>
      </c>
      <c r="BK878">
        <v>197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189</v>
      </c>
      <c r="BZ878">
        <v>0</v>
      </c>
      <c r="CA878">
        <v>232.01723526885399</v>
      </c>
      <c r="CB878">
        <v>272.21354252291297</v>
      </c>
      <c r="CC878">
        <v>0</v>
      </c>
      <c r="CD878">
        <v>0</v>
      </c>
    </row>
    <row r="879" spans="1:82" x14ac:dyDescent="0.25">
      <c r="A879">
        <v>210.76101468624799</v>
      </c>
      <c r="B879">
        <v>0</v>
      </c>
      <c r="C879">
        <v>183.43840740397701</v>
      </c>
      <c r="D879">
        <v>0</v>
      </c>
      <c r="E879">
        <v>176.022535821502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189.57611105965901</v>
      </c>
      <c r="M879">
        <v>0</v>
      </c>
      <c r="N879">
        <v>0</v>
      </c>
      <c r="O879">
        <v>0</v>
      </c>
      <c r="P879">
        <v>0</v>
      </c>
      <c r="Q879">
        <v>218</v>
      </c>
      <c r="R879">
        <v>0</v>
      </c>
      <c r="S879">
        <v>177.938406544353</v>
      </c>
      <c r="T879">
        <v>196.53901954030499</v>
      </c>
      <c r="U879">
        <v>200.17259492712401</v>
      </c>
      <c r="V879">
        <v>199.672713885777</v>
      </c>
      <c r="W879">
        <v>190.73342104092399</v>
      </c>
      <c r="X879">
        <v>229.99999999999901</v>
      </c>
      <c r="Y879">
        <v>0</v>
      </c>
      <c r="Z879">
        <v>204</v>
      </c>
      <c r="AA879">
        <v>215.54864205295601</v>
      </c>
      <c r="AB879">
        <v>186.42236789639901</v>
      </c>
      <c r="AC879">
        <v>0</v>
      </c>
      <c r="AD879">
        <v>179.07393645310501</v>
      </c>
      <c r="AE879">
        <v>180.16338982468201</v>
      </c>
      <c r="AF879">
        <v>345.23085978266897</v>
      </c>
      <c r="AG879">
        <v>762.92192677989101</v>
      </c>
      <c r="AH879">
        <v>970.89098695154496</v>
      </c>
      <c r="AI879">
        <v>1249.3719885886001</v>
      </c>
      <c r="AJ879">
        <v>1221.61219503951</v>
      </c>
      <c r="AK879">
        <v>1273.1056376029001</v>
      </c>
      <c r="AL879">
        <v>1049.83531811281</v>
      </c>
      <c r="AM879">
        <v>499.592359452967</v>
      </c>
      <c r="AN879">
        <v>384.20927405909998</v>
      </c>
      <c r="AO879">
        <v>544.96221516176797</v>
      </c>
      <c r="AP879">
        <v>1479.1075758030499</v>
      </c>
      <c r="AQ879">
        <v>699.07401472839797</v>
      </c>
      <c r="AR879">
        <v>2178.4140574575099</v>
      </c>
      <c r="AS879">
        <v>429.03249897593099</v>
      </c>
      <c r="AT879">
        <v>2096.6910769342098</v>
      </c>
      <c r="AU879">
        <v>301.81276892921602</v>
      </c>
      <c r="AV879">
        <v>336.47493835627199</v>
      </c>
      <c r="AW879">
        <v>500.15622700908102</v>
      </c>
      <c r="AX879">
        <v>1268.2649286419501</v>
      </c>
      <c r="AY879">
        <v>811.82628094397899</v>
      </c>
      <c r="AZ879">
        <v>610.36573335003197</v>
      </c>
      <c r="BA879">
        <v>599.32909979384499</v>
      </c>
      <c r="BB879">
        <v>770.201451466055</v>
      </c>
      <c r="BC879">
        <v>187.16802307680501</v>
      </c>
      <c r="BD879">
        <v>179.49094053891901</v>
      </c>
      <c r="BE879">
        <v>172.96392200719001</v>
      </c>
      <c r="BF879">
        <v>229</v>
      </c>
      <c r="BG879">
        <v>0</v>
      </c>
      <c r="BH879">
        <v>0</v>
      </c>
      <c r="BI879">
        <v>0</v>
      </c>
      <c r="BJ879">
        <v>0</v>
      </c>
      <c r="BK879">
        <v>197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189</v>
      </c>
      <c r="BZ879">
        <v>0</v>
      </c>
      <c r="CA879">
        <v>233.80579159429999</v>
      </c>
      <c r="CB879">
        <v>276.315596543884</v>
      </c>
      <c r="CC879">
        <v>0</v>
      </c>
      <c r="CD879">
        <v>0</v>
      </c>
    </row>
    <row r="880" spans="1:82" x14ac:dyDescent="0.25">
      <c r="A880">
        <v>211.001335113484</v>
      </c>
      <c r="B880">
        <v>0</v>
      </c>
      <c r="C880">
        <v>184.63688545561999</v>
      </c>
      <c r="D880">
        <v>0</v>
      </c>
      <c r="E880">
        <v>176.89831770116501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216</v>
      </c>
      <c r="L880">
        <v>187.85449256602899</v>
      </c>
      <c r="M880">
        <v>0</v>
      </c>
      <c r="N880">
        <v>0</v>
      </c>
      <c r="O880">
        <v>0</v>
      </c>
      <c r="P880">
        <v>0</v>
      </c>
      <c r="Q880">
        <v>218</v>
      </c>
      <c r="R880">
        <v>0</v>
      </c>
      <c r="S880">
        <v>177.958284901708</v>
      </c>
      <c r="T880">
        <v>194.71675963299199</v>
      </c>
      <c r="U880">
        <v>200.041801550043</v>
      </c>
      <c r="V880">
        <v>197.57044688212099</v>
      </c>
      <c r="W880">
        <v>190.340506663166</v>
      </c>
      <c r="X880">
        <v>226.69990106266999</v>
      </c>
      <c r="Y880">
        <v>0</v>
      </c>
      <c r="Z880">
        <v>203.44998351044501</v>
      </c>
      <c r="AA880">
        <v>215.49335843451499</v>
      </c>
      <c r="AB880">
        <v>185.576627178503</v>
      </c>
      <c r="AC880">
        <v>0</v>
      </c>
      <c r="AD880">
        <v>180.55358668502001</v>
      </c>
      <c r="AE880">
        <v>184.66924278515501</v>
      </c>
      <c r="AF880">
        <v>358.49636129801303</v>
      </c>
      <c r="AG880">
        <v>839.690992186926</v>
      </c>
      <c r="AH880">
        <v>1113.7347512005899</v>
      </c>
      <c r="AI880">
        <v>1499.05226016296</v>
      </c>
      <c r="AJ880">
        <v>1390.7962984052599</v>
      </c>
      <c r="AK880">
        <v>1368.52440108118</v>
      </c>
      <c r="AL880">
        <v>1130.0265554579901</v>
      </c>
      <c r="AM880">
        <v>521.97802936931305</v>
      </c>
      <c r="AN880">
        <v>392.94725162361999</v>
      </c>
      <c r="AO880">
        <v>554.90754628017896</v>
      </c>
      <c r="AP880">
        <v>1547.0062488399799</v>
      </c>
      <c r="AQ880">
        <v>701.33306996276804</v>
      </c>
      <c r="AR880">
        <v>2144.8570765652898</v>
      </c>
      <c r="AS880">
        <v>433.17928495366903</v>
      </c>
      <c r="AT880">
        <v>2084.0714798635099</v>
      </c>
      <c r="AU880">
        <v>300.70448283223499</v>
      </c>
      <c r="AV880">
        <v>329.77243750459598</v>
      </c>
      <c r="AW880">
        <v>492.56848560069801</v>
      </c>
      <c r="AX880">
        <v>1267.1914260748699</v>
      </c>
      <c r="AY880">
        <v>838.12849363857299</v>
      </c>
      <c r="AZ880">
        <v>641.53066337559198</v>
      </c>
      <c r="BA880">
        <v>637.660475841422</v>
      </c>
      <c r="BB880">
        <v>950.63274833626497</v>
      </c>
      <c r="BC880">
        <v>191.39337103743301</v>
      </c>
      <c r="BD880">
        <v>184.20128546637099</v>
      </c>
      <c r="BE880">
        <v>173.33935693514201</v>
      </c>
      <c r="BF880">
        <v>229</v>
      </c>
      <c r="BG880">
        <v>0</v>
      </c>
      <c r="BH880">
        <v>0</v>
      </c>
      <c r="BI880">
        <v>0</v>
      </c>
      <c r="BJ880">
        <v>0</v>
      </c>
      <c r="BK880">
        <v>197</v>
      </c>
      <c r="BL880">
        <v>200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189</v>
      </c>
      <c r="BZ880">
        <v>0</v>
      </c>
      <c r="CA880">
        <v>233.75731845138799</v>
      </c>
      <c r="CB880">
        <v>274.58177011548401</v>
      </c>
      <c r="CC880">
        <v>0</v>
      </c>
      <c r="CD880">
        <v>0</v>
      </c>
    </row>
    <row r="881" spans="1:82" x14ac:dyDescent="0.25">
      <c r="A881">
        <v>211.24165554071999</v>
      </c>
      <c r="B881">
        <v>0</v>
      </c>
      <c r="C881">
        <v>186.254276475496</v>
      </c>
      <c r="D881">
        <v>0</v>
      </c>
      <c r="E881">
        <v>178.801886725347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216</v>
      </c>
      <c r="L881">
        <v>185.53110392538599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175.97440961514499</v>
      </c>
      <c r="T881">
        <v>192.79927326742401</v>
      </c>
      <c r="U881">
        <v>200.52773174512399</v>
      </c>
      <c r="V881">
        <v>195.54033377087299</v>
      </c>
      <c r="W881">
        <v>190.635072804402</v>
      </c>
      <c r="X881">
        <v>224</v>
      </c>
      <c r="Y881">
        <v>0</v>
      </c>
      <c r="Z881">
        <v>203</v>
      </c>
      <c r="AA881">
        <v>215.16225909567601</v>
      </c>
      <c r="AB881">
        <v>186.00451566865101</v>
      </c>
      <c r="AC881">
        <v>0</v>
      </c>
      <c r="AD881">
        <v>183.04594913180799</v>
      </c>
      <c r="AE881">
        <v>192.77782959591099</v>
      </c>
      <c r="AF881">
        <v>380.41984144270498</v>
      </c>
      <c r="AG881">
        <v>987.49173190847398</v>
      </c>
      <c r="AH881">
        <v>1388.76735744398</v>
      </c>
      <c r="AI881">
        <v>1989.0457006741799</v>
      </c>
      <c r="AJ881">
        <v>1706.5343797190701</v>
      </c>
      <c r="AK881">
        <v>1540.4715475182199</v>
      </c>
      <c r="AL881">
        <v>1269.1465597464501</v>
      </c>
      <c r="AM881">
        <v>562.08040139054594</v>
      </c>
      <c r="AN881">
        <v>406.40310538990201</v>
      </c>
      <c r="AO881">
        <v>563.74031829721696</v>
      </c>
      <c r="AP881">
        <v>1640.37276528498</v>
      </c>
      <c r="AQ881">
        <v>699.03157594008201</v>
      </c>
      <c r="AR881">
        <v>2044.1522277937499</v>
      </c>
      <c r="AS881">
        <v>435.18527850458003</v>
      </c>
      <c r="AT881">
        <v>2016.2766253372399</v>
      </c>
      <c r="AU881">
        <v>301.76685341921399</v>
      </c>
      <c r="AV881">
        <v>320.10300746736698</v>
      </c>
      <c r="AW881">
        <v>473.79900432972198</v>
      </c>
      <c r="AX881">
        <v>1254.0019494666999</v>
      </c>
      <c r="AY881">
        <v>883.48469119041397</v>
      </c>
      <c r="AZ881">
        <v>700.45279148372401</v>
      </c>
      <c r="BA881">
        <v>717.35762640176199</v>
      </c>
      <c r="BB881">
        <v>1318.16835787882</v>
      </c>
      <c r="BC881">
        <v>198.178430354585</v>
      </c>
      <c r="BD881">
        <v>191.64946178125101</v>
      </c>
      <c r="BE881">
        <v>174.5607605539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200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232.60891169842299</v>
      </c>
      <c r="CB881">
        <v>268.73696451105002</v>
      </c>
      <c r="CC881">
        <v>0</v>
      </c>
      <c r="CD881">
        <v>0</v>
      </c>
    </row>
    <row r="882" spans="1:82" x14ac:dyDescent="0.25">
      <c r="A882">
        <v>211.481975967957</v>
      </c>
      <c r="B882">
        <v>0</v>
      </c>
      <c r="C882">
        <v>186.254276475496</v>
      </c>
      <c r="D882">
        <v>0</v>
      </c>
      <c r="E882">
        <v>181.86148781836999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216</v>
      </c>
      <c r="L882">
        <v>185.53110392538599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177.91798387919701</v>
      </c>
      <c r="T882">
        <v>192.402909489835</v>
      </c>
      <c r="U882">
        <v>200.37788359123701</v>
      </c>
      <c r="V882">
        <v>193.571807464465</v>
      </c>
      <c r="W882">
        <v>186.55221197902199</v>
      </c>
      <c r="X882">
        <v>224</v>
      </c>
      <c r="Y882">
        <v>0</v>
      </c>
      <c r="Z882">
        <v>203</v>
      </c>
      <c r="AA882">
        <v>214.94176212533</v>
      </c>
      <c r="AB882">
        <v>185.523366437562</v>
      </c>
      <c r="AC882">
        <v>0</v>
      </c>
      <c r="AD882">
        <v>187.133619912787</v>
      </c>
      <c r="AE882">
        <v>192.167355561828</v>
      </c>
      <c r="AF882">
        <v>382.09377741591601</v>
      </c>
      <c r="AG882">
        <v>992.11841034784197</v>
      </c>
      <c r="AH882">
        <v>1398.6446063957101</v>
      </c>
      <c r="AI882">
        <v>2001.75527468419</v>
      </c>
      <c r="AJ882">
        <v>1719.8499940737499</v>
      </c>
      <c r="AK882">
        <v>1553.6567096656099</v>
      </c>
      <c r="AL882">
        <v>1289.6266139756899</v>
      </c>
      <c r="AM882">
        <v>568.00107391019799</v>
      </c>
      <c r="AN882">
        <v>410.15470478406098</v>
      </c>
      <c r="AO882">
        <v>575.684299454957</v>
      </c>
      <c r="AP882">
        <v>1658.07491106774</v>
      </c>
      <c r="AQ882">
        <v>709.80995637562103</v>
      </c>
      <c r="AR882">
        <v>2056.11254806941</v>
      </c>
      <c r="AS882">
        <v>440.94178972946298</v>
      </c>
      <c r="AT882">
        <v>2026.35408767127</v>
      </c>
      <c r="AU882">
        <v>299.41757948211301</v>
      </c>
      <c r="AV882">
        <v>318.20306583107902</v>
      </c>
      <c r="AW882">
        <v>480.88272060491602</v>
      </c>
      <c r="AX882">
        <v>1258.4012498545001</v>
      </c>
      <c r="AY882">
        <v>885.27210495994098</v>
      </c>
      <c r="AZ882">
        <v>698.44347506375505</v>
      </c>
      <c r="BA882">
        <v>716.96689203808501</v>
      </c>
      <c r="BB882">
        <v>1324.3908248072601</v>
      </c>
      <c r="BC882">
        <v>197.28468203745001</v>
      </c>
      <c r="BD882">
        <v>190.04663755320999</v>
      </c>
      <c r="BE882">
        <v>175.77470990046501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200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232.872235680969</v>
      </c>
      <c r="CB882">
        <v>268.65214064754798</v>
      </c>
      <c r="CC882">
        <v>0</v>
      </c>
      <c r="CD882">
        <v>0</v>
      </c>
    </row>
    <row r="883" spans="1:82" x14ac:dyDescent="0.25">
      <c r="A883">
        <v>211.72229639519301</v>
      </c>
      <c r="B883">
        <v>0</v>
      </c>
      <c r="C883">
        <v>186.254276475496</v>
      </c>
      <c r="D883">
        <v>0</v>
      </c>
      <c r="E883">
        <v>181.48761141037201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216</v>
      </c>
      <c r="L883">
        <v>185.53110392538599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177.29529422592901</v>
      </c>
      <c r="T883">
        <v>193.05340644328101</v>
      </c>
      <c r="U883">
        <v>199.70167363218599</v>
      </c>
      <c r="V883">
        <v>192.941550775503</v>
      </c>
      <c r="W883">
        <v>187.079248695128</v>
      </c>
      <c r="X883">
        <v>224</v>
      </c>
      <c r="Y883">
        <v>0</v>
      </c>
      <c r="Z883">
        <v>203</v>
      </c>
      <c r="AA883">
        <v>215.50067684611901</v>
      </c>
      <c r="AB883">
        <v>184.83649143231301</v>
      </c>
      <c r="AC883">
        <v>0</v>
      </c>
      <c r="AD883">
        <v>188.75458594008299</v>
      </c>
      <c r="AE883">
        <v>194.35020964054999</v>
      </c>
      <c r="AF883">
        <v>395.79091013461402</v>
      </c>
      <c r="AG883">
        <v>1036.9419572234101</v>
      </c>
      <c r="AH883">
        <v>1493.1946360711199</v>
      </c>
      <c r="AI883">
        <v>2192.6700083625201</v>
      </c>
      <c r="AJ883">
        <v>1864.08603765769</v>
      </c>
      <c r="AK883">
        <v>1643.14341866419</v>
      </c>
      <c r="AL883">
        <v>1378.89503932413</v>
      </c>
      <c r="AM883">
        <v>589.59262052946804</v>
      </c>
      <c r="AN883">
        <v>418.87874124935598</v>
      </c>
      <c r="AO883">
        <v>591.67814626101597</v>
      </c>
      <c r="AP883">
        <v>1762.6699085401001</v>
      </c>
      <c r="AQ883">
        <v>719.37212213591795</v>
      </c>
      <c r="AR883">
        <v>2054.6544477726002</v>
      </c>
      <c r="AS883">
        <v>445.710581023126</v>
      </c>
      <c r="AT883">
        <v>2066.6047059771699</v>
      </c>
      <c r="AU883">
        <v>302.56245020393902</v>
      </c>
      <c r="AV883">
        <v>317.196685167807</v>
      </c>
      <c r="AW883">
        <v>478.16882709334999</v>
      </c>
      <c r="AX883">
        <v>1273.4092301923799</v>
      </c>
      <c r="AY883">
        <v>908.30121668406696</v>
      </c>
      <c r="AZ883">
        <v>717.37343669937297</v>
      </c>
      <c r="BA883">
        <v>738.084072514436</v>
      </c>
      <c r="BB883">
        <v>1371.8826426386399</v>
      </c>
      <c r="BC883">
        <v>198.02409734429</v>
      </c>
      <c r="BD883">
        <v>191.523602589696</v>
      </c>
      <c r="BE883">
        <v>176.41730354023099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200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237.448105155755</v>
      </c>
      <c r="CB883">
        <v>270.11281534446999</v>
      </c>
      <c r="CC883">
        <v>0</v>
      </c>
      <c r="CD883">
        <v>0</v>
      </c>
    </row>
    <row r="884" spans="1:82" x14ac:dyDescent="0.25">
      <c r="A884">
        <v>211.962616822429</v>
      </c>
      <c r="B884">
        <v>0</v>
      </c>
      <c r="C884">
        <v>187.96015103832599</v>
      </c>
      <c r="D884">
        <v>0</v>
      </c>
      <c r="E884">
        <v>182.15026098354301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216</v>
      </c>
      <c r="L884">
        <v>186.85789525203199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177.70848081083801</v>
      </c>
      <c r="T884">
        <v>190.52670587421201</v>
      </c>
      <c r="U884">
        <v>196.772891510162</v>
      </c>
      <c r="V884">
        <v>191.057814841728</v>
      </c>
      <c r="W884">
        <v>186.03546097012199</v>
      </c>
      <c r="X884">
        <v>224</v>
      </c>
      <c r="Y884">
        <v>0</v>
      </c>
      <c r="Z884">
        <v>203</v>
      </c>
      <c r="AA884">
        <v>217.216902667596</v>
      </c>
      <c r="AB884">
        <v>181.32270131325501</v>
      </c>
      <c r="AC884">
        <v>0</v>
      </c>
      <c r="AD884">
        <v>189.94508919792099</v>
      </c>
      <c r="AE884">
        <v>197.932150646769</v>
      </c>
      <c r="AF884">
        <v>409.26602930800499</v>
      </c>
      <c r="AG884">
        <v>1082.5325732736301</v>
      </c>
      <c r="AH884">
        <v>1595.08818081562</v>
      </c>
      <c r="AI884">
        <v>2405.3646366838002</v>
      </c>
      <c r="AJ884">
        <v>2026.28993612401</v>
      </c>
      <c r="AK884">
        <v>1742.3003808634401</v>
      </c>
      <c r="AL884">
        <v>1477.3247526119601</v>
      </c>
      <c r="AM884">
        <v>614.71705573925794</v>
      </c>
      <c r="AN884">
        <v>432.73535812715699</v>
      </c>
      <c r="AO884">
        <v>611.15818444225999</v>
      </c>
      <c r="AP884">
        <v>1879.0633104438</v>
      </c>
      <c r="AQ884">
        <v>728.72339037955203</v>
      </c>
      <c r="AR884">
        <v>2041.85964041226</v>
      </c>
      <c r="AS884">
        <v>448.87515725748102</v>
      </c>
      <c r="AT884">
        <v>2103.59961843566</v>
      </c>
      <c r="AU884">
        <v>306.72911004477402</v>
      </c>
      <c r="AV884">
        <v>315.80498556434401</v>
      </c>
      <c r="AW884">
        <v>471.64024278750298</v>
      </c>
      <c r="AX884">
        <v>1283.8324906817099</v>
      </c>
      <c r="AY884">
        <v>932.03053891391403</v>
      </c>
      <c r="AZ884">
        <v>738.52981974229203</v>
      </c>
      <c r="BA884">
        <v>759.23676629052295</v>
      </c>
      <c r="BB884">
        <v>1420.2876449937401</v>
      </c>
      <c r="BC884">
        <v>199.09247077995801</v>
      </c>
      <c r="BD884">
        <v>195.558076329405</v>
      </c>
      <c r="BE884">
        <v>175.43227319559699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200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244.44059765835701</v>
      </c>
      <c r="CB884">
        <v>270.66469283669301</v>
      </c>
      <c r="CC884">
        <v>0</v>
      </c>
      <c r="CD884">
        <v>0</v>
      </c>
    </row>
    <row r="885" spans="1:82" x14ac:dyDescent="0.25">
      <c r="A885">
        <v>212.20293724966601</v>
      </c>
      <c r="B885">
        <v>0</v>
      </c>
      <c r="C885">
        <v>192</v>
      </c>
      <c r="D885">
        <v>0</v>
      </c>
      <c r="E885">
        <v>183.08747756103699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216</v>
      </c>
      <c r="L885">
        <v>190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178.68676421974001</v>
      </c>
      <c r="T885">
        <v>187.73679357337599</v>
      </c>
      <c r="U885">
        <v>194.98513234043901</v>
      </c>
      <c r="V885">
        <v>190.105465554186</v>
      </c>
      <c r="W885">
        <v>184.62175389675201</v>
      </c>
      <c r="X885">
        <v>224</v>
      </c>
      <c r="Y885">
        <v>0</v>
      </c>
      <c r="Z885">
        <v>203</v>
      </c>
      <c r="AA885">
        <v>218.10003164963501</v>
      </c>
      <c r="AB885">
        <v>178.959000744458</v>
      </c>
      <c r="AC885">
        <v>0</v>
      </c>
      <c r="AD885">
        <v>189.52498030759099</v>
      </c>
      <c r="AE885">
        <v>199.03315601282199</v>
      </c>
      <c r="AF885">
        <v>406.78777418581302</v>
      </c>
      <c r="AG885">
        <v>1075.68293519505</v>
      </c>
      <c r="AH885">
        <v>1585.47117451237</v>
      </c>
      <c r="AI885">
        <v>2391.8125050202202</v>
      </c>
      <c r="AJ885">
        <v>2017.3281909099601</v>
      </c>
      <c r="AK885">
        <v>1735.4936815969299</v>
      </c>
      <c r="AL885">
        <v>1470.12506621124</v>
      </c>
      <c r="AM885">
        <v>614.08704101103103</v>
      </c>
      <c r="AN885">
        <v>435.60740972417699</v>
      </c>
      <c r="AO885">
        <v>611.42500398959601</v>
      </c>
      <c r="AP885">
        <v>1871.5255468862499</v>
      </c>
      <c r="AQ885">
        <v>726.946107297759</v>
      </c>
      <c r="AR885">
        <v>2032.5369067030599</v>
      </c>
      <c r="AS885">
        <v>446.72382077604402</v>
      </c>
      <c r="AT885">
        <v>2094.1201591951399</v>
      </c>
      <c r="AU885">
        <v>307.06536461392199</v>
      </c>
      <c r="AV885">
        <v>315.648151504118</v>
      </c>
      <c r="AW885">
        <v>468.87508393655099</v>
      </c>
      <c r="AX885">
        <v>1277.4534717772799</v>
      </c>
      <c r="AY885">
        <v>928.76969782220306</v>
      </c>
      <c r="AZ885">
        <v>737.24248997170696</v>
      </c>
      <c r="BA885">
        <v>755.73479202527403</v>
      </c>
      <c r="BB885">
        <v>1413.1150277814399</v>
      </c>
      <c r="BC885">
        <v>199.246395282826</v>
      </c>
      <c r="BD885">
        <v>197.685768789788</v>
      </c>
      <c r="BE885">
        <v>173.95130777962299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200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245.71455755522101</v>
      </c>
      <c r="CB885">
        <v>269.653489762589</v>
      </c>
      <c r="CC885">
        <v>0</v>
      </c>
      <c r="CD885">
        <v>0</v>
      </c>
    </row>
    <row r="886" spans="1:82" x14ac:dyDescent="0.25">
      <c r="A886">
        <v>212.44325767690199</v>
      </c>
      <c r="B886">
        <v>220</v>
      </c>
      <c r="C886">
        <v>192.14521879235701</v>
      </c>
      <c r="D886">
        <v>0</v>
      </c>
      <c r="E886">
        <v>183.30616289402701</v>
      </c>
      <c r="F886">
        <v>0</v>
      </c>
      <c r="G886">
        <v>0</v>
      </c>
      <c r="H886">
        <v>0</v>
      </c>
      <c r="I886">
        <v>0</v>
      </c>
      <c r="J886">
        <v>220</v>
      </c>
      <c r="K886">
        <v>214.354187019948</v>
      </c>
      <c r="L886">
        <v>190.38725011295301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178.76650324846401</v>
      </c>
      <c r="T886">
        <v>183.703887437394</v>
      </c>
      <c r="U886">
        <v>195.16789586683399</v>
      </c>
      <c r="V886">
        <v>192.87931874654799</v>
      </c>
      <c r="W886">
        <v>185.98439135112099</v>
      </c>
      <c r="X886">
        <v>222.98346845349701</v>
      </c>
      <c r="Y886">
        <v>0</v>
      </c>
      <c r="Z886">
        <v>203.242031320595</v>
      </c>
      <c r="AA886">
        <v>213.21596810715599</v>
      </c>
      <c r="AB886">
        <v>179.33189013764101</v>
      </c>
      <c r="AC886">
        <v>0</v>
      </c>
      <c r="AD886">
        <v>191.52141213648099</v>
      </c>
      <c r="AE886">
        <v>200.71875679511399</v>
      </c>
      <c r="AF886">
        <v>407.72528787133501</v>
      </c>
      <c r="AG886">
        <v>1086.05929157231</v>
      </c>
      <c r="AH886">
        <v>1610.26174271579</v>
      </c>
      <c r="AI886">
        <v>2423.8583290442698</v>
      </c>
      <c r="AJ886">
        <v>2044.5809182938201</v>
      </c>
      <c r="AK886">
        <v>1771.8757995410599</v>
      </c>
      <c r="AL886">
        <v>1501.1817636582</v>
      </c>
      <c r="AM886">
        <v>627.83642441915094</v>
      </c>
      <c r="AN886">
        <v>449.54434528472501</v>
      </c>
      <c r="AO886">
        <v>632.55156879323795</v>
      </c>
      <c r="AP886">
        <v>1926.87936774788</v>
      </c>
      <c r="AQ886">
        <v>740.78211331981595</v>
      </c>
      <c r="AR886">
        <v>2050.9904543661701</v>
      </c>
      <c r="AS886">
        <v>447.26380178162702</v>
      </c>
      <c r="AT886">
        <v>2120.7531743343402</v>
      </c>
      <c r="AU886">
        <v>311.03704699133101</v>
      </c>
      <c r="AV886">
        <v>316.80773369457103</v>
      </c>
      <c r="AW886">
        <v>472.96573420698599</v>
      </c>
      <c r="AX886">
        <v>1288.4223573362799</v>
      </c>
      <c r="AY886">
        <v>938.78353111055605</v>
      </c>
      <c r="AZ886">
        <v>751.10446084028604</v>
      </c>
      <c r="BA886">
        <v>761.40670034456605</v>
      </c>
      <c r="BB886">
        <v>1423.6466909058299</v>
      </c>
      <c r="BC886">
        <v>199.28396695300401</v>
      </c>
      <c r="BD886">
        <v>196.55728186464299</v>
      </c>
      <c r="BE886">
        <v>173.718551903014</v>
      </c>
      <c r="BF886">
        <v>0</v>
      </c>
      <c r="BG886">
        <v>178</v>
      </c>
      <c r="BH886">
        <v>0</v>
      </c>
      <c r="BI886">
        <v>0</v>
      </c>
      <c r="BJ886">
        <v>0</v>
      </c>
      <c r="BK886">
        <v>0</v>
      </c>
      <c r="BL886">
        <v>200.484062641191</v>
      </c>
      <c r="BM886">
        <v>190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218</v>
      </c>
      <c r="BU886">
        <v>0</v>
      </c>
      <c r="BV886">
        <v>0</v>
      </c>
      <c r="BW886">
        <v>0</v>
      </c>
      <c r="BX886">
        <v>204</v>
      </c>
      <c r="BY886">
        <v>0</v>
      </c>
      <c r="BZ886">
        <v>0</v>
      </c>
      <c r="CA886">
        <v>252.22065790524201</v>
      </c>
      <c r="CB886">
        <v>273.08664470997797</v>
      </c>
      <c r="CC886">
        <v>0</v>
      </c>
      <c r="CD886">
        <v>0</v>
      </c>
    </row>
    <row r="887" spans="1:82" x14ac:dyDescent="0.25">
      <c r="A887">
        <v>212.68357810413801</v>
      </c>
      <c r="B887">
        <v>219.99999999999901</v>
      </c>
      <c r="C887">
        <v>192.49140386983001</v>
      </c>
      <c r="D887">
        <v>0</v>
      </c>
      <c r="E887">
        <v>183.55317813762301</v>
      </c>
      <c r="F887">
        <v>0</v>
      </c>
      <c r="G887">
        <v>0</v>
      </c>
      <c r="H887">
        <v>0</v>
      </c>
      <c r="I887">
        <v>0</v>
      </c>
      <c r="J887">
        <v>219.99999999999901</v>
      </c>
      <c r="K887">
        <v>210.430756141925</v>
      </c>
      <c r="L887">
        <v>191.310410319547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178.84142146866199</v>
      </c>
      <c r="T887">
        <v>183.19327125558101</v>
      </c>
      <c r="U887">
        <v>195.376000405214</v>
      </c>
      <c r="V887">
        <v>193.590056834942</v>
      </c>
      <c r="W887">
        <v>186.575002913215</v>
      </c>
      <c r="X887">
        <v>220.560172911189</v>
      </c>
      <c r="Y887">
        <v>0</v>
      </c>
      <c r="Z887">
        <v>203.819006449716</v>
      </c>
      <c r="AA887">
        <v>212.57908076739099</v>
      </c>
      <c r="AB887">
        <v>179.66158131173401</v>
      </c>
      <c r="AC887">
        <v>0</v>
      </c>
      <c r="AD887">
        <v>192.16875330097901</v>
      </c>
      <c r="AE887">
        <v>201.10210029081099</v>
      </c>
      <c r="AF887">
        <v>406.391851627314</v>
      </c>
      <c r="AG887">
        <v>1080.5484812561201</v>
      </c>
      <c r="AH887">
        <v>1602.79053909697</v>
      </c>
      <c r="AI887">
        <v>2410.5417025653601</v>
      </c>
      <c r="AJ887">
        <v>2034.1975772099099</v>
      </c>
      <c r="AK887">
        <v>1765.2227580860799</v>
      </c>
      <c r="AL887">
        <v>1496.0951100954001</v>
      </c>
      <c r="AM887">
        <v>626.96854938609999</v>
      </c>
      <c r="AN887">
        <v>450.79747157571899</v>
      </c>
      <c r="AO887">
        <v>632.96791521490798</v>
      </c>
      <c r="AP887">
        <v>1921.7330017332499</v>
      </c>
      <c r="AQ887">
        <v>738.82501503411402</v>
      </c>
      <c r="AR887">
        <v>2038.62752727918</v>
      </c>
      <c r="AS887">
        <v>446.10898504580098</v>
      </c>
      <c r="AT887">
        <v>2108.9151704767701</v>
      </c>
      <c r="AU887">
        <v>311.146266107673</v>
      </c>
      <c r="AV887">
        <v>316.50245338196203</v>
      </c>
      <c r="AW887">
        <v>471.93125989055102</v>
      </c>
      <c r="AX887">
        <v>1281.3451766461001</v>
      </c>
      <c r="AY887">
        <v>934.63631459540602</v>
      </c>
      <c r="AZ887">
        <v>749.03760548573803</v>
      </c>
      <c r="BA887">
        <v>757.87138150079602</v>
      </c>
      <c r="BB887">
        <v>1415.38379631</v>
      </c>
      <c r="BC887">
        <v>199.510151189814</v>
      </c>
      <c r="BD887">
        <v>196.39274863915301</v>
      </c>
      <c r="BE887">
        <v>173.888313236225</v>
      </c>
      <c r="BF887">
        <v>0</v>
      </c>
      <c r="BG887">
        <v>178</v>
      </c>
      <c r="BH887">
        <v>0</v>
      </c>
      <c r="BI887">
        <v>0</v>
      </c>
      <c r="BJ887">
        <v>0</v>
      </c>
      <c r="BK887">
        <v>0</v>
      </c>
      <c r="BL887">
        <v>201.63801289943299</v>
      </c>
      <c r="BM887">
        <v>190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217.99999999999901</v>
      </c>
      <c r="BU887">
        <v>0</v>
      </c>
      <c r="BV887">
        <v>0</v>
      </c>
      <c r="BW887">
        <v>0</v>
      </c>
      <c r="BX887">
        <v>204</v>
      </c>
      <c r="BY887">
        <v>0</v>
      </c>
      <c r="BZ887">
        <v>0</v>
      </c>
      <c r="CA887">
        <v>253.01602271589101</v>
      </c>
      <c r="CB887">
        <v>273.013366749152</v>
      </c>
      <c r="CC887">
        <v>0</v>
      </c>
      <c r="CD887">
        <v>0</v>
      </c>
    </row>
    <row r="888" spans="1:82" x14ac:dyDescent="0.25">
      <c r="A888">
        <v>212.92389853137499</v>
      </c>
      <c r="B888">
        <v>219.99999999999901</v>
      </c>
      <c r="C888">
        <v>192.49140386983001</v>
      </c>
      <c r="D888">
        <v>0</v>
      </c>
      <c r="E888">
        <v>183.83145089644799</v>
      </c>
      <c r="F888">
        <v>0</v>
      </c>
      <c r="G888">
        <v>0</v>
      </c>
      <c r="H888">
        <v>0</v>
      </c>
      <c r="I888">
        <v>0</v>
      </c>
      <c r="J888">
        <v>219.99999999999901</v>
      </c>
      <c r="K888">
        <v>210.430756141925</v>
      </c>
      <c r="L888">
        <v>191.310410319547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178.29004259147999</v>
      </c>
      <c r="T888">
        <v>186.80667354652701</v>
      </c>
      <c r="U888">
        <v>194.35349034558701</v>
      </c>
      <c r="V888">
        <v>193.48477173395599</v>
      </c>
      <c r="W888">
        <v>191.91287911806799</v>
      </c>
      <c r="X888">
        <v>220.560172911189</v>
      </c>
      <c r="Y888">
        <v>0</v>
      </c>
      <c r="Z888">
        <v>203.819006449716</v>
      </c>
      <c r="AA888">
        <v>212.90503906082699</v>
      </c>
      <c r="AB888">
        <v>181.67020108292999</v>
      </c>
      <c r="AC888">
        <v>0</v>
      </c>
      <c r="AD888">
        <v>195.300727486596</v>
      </c>
      <c r="AE888">
        <v>208.62214970714899</v>
      </c>
      <c r="AF888">
        <v>438.45959162826603</v>
      </c>
      <c r="AG888">
        <v>1288.71895244548</v>
      </c>
      <c r="AH888">
        <v>2142.1836877507399</v>
      </c>
      <c r="AI888">
        <v>3242.2214813514902</v>
      </c>
      <c r="AJ888">
        <v>2687.4533296591999</v>
      </c>
      <c r="AK888">
        <v>2069.17465218706</v>
      </c>
      <c r="AL888">
        <v>1802.3695954409</v>
      </c>
      <c r="AM888">
        <v>711.645713840702</v>
      </c>
      <c r="AN888">
        <v>477.127521976526</v>
      </c>
      <c r="AO888">
        <v>674.47175073846302</v>
      </c>
      <c r="AP888">
        <v>2208.8632879443498</v>
      </c>
      <c r="AQ888">
        <v>764.36468314197305</v>
      </c>
      <c r="AR888">
        <v>1963.6178482842199</v>
      </c>
      <c r="AS888">
        <v>456.61602471962402</v>
      </c>
      <c r="AT888">
        <v>2126.3434543283201</v>
      </c>
      <c r="AU888">
        <v>310.89729534688502</v>
      </c>
      <c r="AV888">
        <v>313.51603678688002</v>
      </c>
      <c r="AW888">
        <v>464.760986110018</v>
      </c>
      <c r="AX888">
        <v>1279.8444214497699</v>
      </c>
      <c r="AY888">
        <v>1009.08935307003</v>
      </c>
      <c r="AZ888">
        <v>818.500303454961</v>
      </c>
      <c r="BA888">
        <v>828.01259444934703</v>
      </c>
      <c r="BB888">
        <v>1847.4514101264101</v>
      </c>
      <c r="BC888">
        <v>211.77594254356501</v>
      </c>
      <c r="BD888">
        <v>202.17008901856801</v>
      </c>
      <c r="BE888">
        <v>176.930974308749</v>
      </c>
      <c r="BF888">
        <v>0</v>
      </c>
      <c r="BG888">
        <v>178</v>
      </c>
      <c r="BH888">
        <v>0</v>
      </c>
      <c r="BI888">
        <v>0</v>
      </c>
      <c r="BJ888">
        <v>0</v>
      </c>
      <c r="BK888">
        <v>0</v>
      </c>
      <c r="BL888">
        <v>201.63801289943299</v>
      </c>
      <c r="BM888">
        <v>190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217.99999999999901</v>
      </c>
      <c r="BU888">
        <v>0</v>
      </c>
      <c r="BV888">
        <v>0</v>
      </c>
      <c r="BW888">
        <v>0</v>
      </c>
      <c r="BX888">
        <v>204</v>
      </c>
      <c r="BY888">
        <v>0</v>
      </c>
      <c r="BZ888">
        <v>0</v>
      </c>
      <c r="CA888">
        <v>261.70940361947299</v>
      </c>
      <c r="CB888">
        <v>271.16045579758401</v>
      </c>
      <c r="CC888">
        <v>0</v>
      </c>
      <c r="CD888">
        <v>0</v>
      </c>
    </row>
    <row r="889" spans="1:82" x14ac:dyDescent="0.25">
      <c r="A889">
        <v>213.164218958611</v>
      </c>
      <c r="B889">
        <v>219.99999999999901</v>
      </c>
      <c r="C889">
        <v>192.49140386983001</v>
      </c>
      <c r="D889">
        <v>0</v>
      </c>
      <c r="E889">
        <v>185.03083108346399</v>
      </c>
      <c r="F889">
        <v>0</v>
      </c>
      <c r="G889">
        <v>0</v>
      </c>
      <c r="H889">
        <v>0</v>
      </c>
      <c r="I889">
        <v>0</v>
      </c>
      <c r="J889">
        <v>219.99999999999901</v>
      </c>
      <c r="K889">
        <v>210.430756141925</v>
      </c>
      <c r="L889">
        <v>191.310410319547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178.43879173605299</v>
      </c>
      <c r="T889">
        <v>188.461452157541</v>
      </c>
      <c r="U889">
        <v>193.250807310196</v>
      </c>
      <c r="V889">
        <v>193.72487214558501</v>
      </c>
      <c r="W889">
        <v>193.39644742827801</v>
      </c>
      <c r="X889">
        <v>220.560172911189</v>
      </c>
      <c r="Y889">
        <v>0</v>
      </c>
      <c r="Z889">
        <v>203.819006449716</v>
      </c>
      <c r="AA889">
        <v>210.84292259449899</v>
      </c>
      <c r="AB889">
        <v>181.02479547174801</v>
      </c>
      <c r="AC889">
        <v>0</v>
      </c>
      <c r="AD889">
        <v>196.31676716016599</v>
      </c>
      <c r="AE889">
        <v>210.17966877589299</v>
      </c>
      <c r="AF889">
        <v>442.054817560142</v>
      </c>
      <c r="AG889">
        <v>1314.00359919774</v>
      </c>
      <c r="AH889">
        <v>2200.4617232809401</v>
      </c>
      <c r="AI889">
        <v>3333.9759187785398</v>
      </c>
      <c r="AJ889">
        <v>2761.0349117998699</v>
      </c>
      <c r="AK889">
        <v>2106.54511036141</v>
      </c>
      <c r="AL889">
        <v>1838.7093915200401</v>
      </c>
      <c r="AM889">
        <v>722.45566397736798</v>
      </c>
      <c r="AN889">
        <v>480.20139621424602</v>
      </c>
      <c r="AO889">
        <v>682.96819106857504</v>
      </c>
      <c r="AP889">
        <v>2244.50540008081</v>
      </c>
      <c r="AQ889">
        <v>771.01103450884295</v>
      </c>
      <c r="AR889">
        <v>1958.86005344974</v>
      </c>
      <c r="AS889">
        <v>458.03488508650298</v>
      </c>
      <c r="AT889">
        <v>2131.4214786768898</v>
      </c>
      <c r="AU889">
        <v>310.536098722845</v>
      </c>
      <c r="AV889">
        <v>311.68968024960498</v>
      </c>
      <c r="AW889">
        <v>464.14548476835301</v>
      </c>
      <c r="AX889">
        <v>1281.10665383947</v>
      </c>
      <c r="AY889">
        <v>1018.52879831002</v>
      </c>
      <c r="AZ889">
        <v>826.42798550479597</v>
      </c>
      <c r="BA889">
        <v>837.29734349831404</v>
      </c>
      <c r="BB889">
        <v>1896.8863497062</v>
      </c>
      <c r="BC889">
        <v>212.83986113357301</v>
      </c>
      <c r="BD889">
        <v>202.475774184578</v>
      </c>
      <c r="BE889">
        <v>177.40883616417401</v>
      </c>
      <c r="BF889">
        <v>0</v>
      </c>
      <c r="BG889">
        <v>178</v>
      </c>
      <c r="BH889">
        <v>0</v>
      </c>
      <c r="BI889">
        <v>0</v>
      </c>
      <c r="BJ889">
        <v>0</v>
      </c>
      <c r="BK889">
        <v>0</v>
      </c>
      <c r="BL889">
        <v>201.63801289943299</v>
      </c>
      <c r="BM889">
        <v>190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217.99999999999901</v>
      </c>
      <c r="BU889">
        <v>0</v>
      </c>
      <c r="BV889">
        <v>0</v>
      </c>
      <c r="BW889">
        <v>0</v>
      </c>
      <c r="BX889">
        <v>204</v>
      </c>
      <c r="BY889">
        <v>0</v>
      </c>
      <c r="BZ889">
        <v>0</v>
      </c>
      <c r="CA889">
        <v>262.71751240486401</v>
      </c>
      <c r="CB889">
        <v>271.891978919743</v>
      </c>
      <c r="CC889">
        <v>0</v>
      </c>
      <c r="CD889">
        <v>0</v>
      </c>
    </row>
    <row r="890" spans="1:82" x14ac:dyDescent="0.25">
      <c r="A890">
        <v>213.40453938584699</v>
      </c>
      <c r="B890">
        <v>219.99999999999901</v>
      </c>
      <c r="C890">
        <v>192.674818849388</v>
      </c>
      <c r="D890">
        <v>0</v>
      </c>
      <c r="E890">
        <v>185.18296106410901</v>
      </c>
      <c r="F890">
        <v>0</v>
      </c>
      <c r="G890">
        <v>0</v>
      </c>
      <c r="H890">
        <v>0</v>
      </c>
      <c r="I890">
        <v>0</v>
      </c>
      <c r="J890">
        <v>219.99999999999901</v>
      </c>
      <c r="K890">
        <v>208.352053040263</v>
      </c>
      <c r="L890">
        <v>191.79951693170199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176.36153003043799</v>
      </c>
      <c r="T890">
        <v>189.74457740269401</v>
      </c>
      <c r="U890">
        <v>193.48886500171099</v>
      </c>
      <c r="V890">
        <v>194.74332460113001</v>
      </c>
      <c r="W890">
        <v>194.39274092041299</v>
      </c>
      <c r="X890">
        <v>219.27626805428</v>
      </c>
      <c r="Y890">
        <v>0</v>
      </c>
      <c r="Z890">
        <v>204.76660647790899</v>
      </c>
      <c r="AA890">
        <v>211.81677843378799</v>
      </c>
      <c r="AB890">
        <v>181.57191275125501</v>
      </c>
      <c r="AC890">
        <v>0</v>
      </c>
      <c r="AD890">
        <v>196.04905480956501</v>
      </c>
      <c r="AE890">
        <v>211.37437842630399</v>
      </c>
      <c r="AF890">
        <v>445.66980048420101</v>
      </c>
      <c r="AG890">
        <v>1337.1292230172401</v>
      </c>
      <c r="AH890">
        <v>2252.35120943013</v>
      </c>
      <c r="AI890">
        <v>3435.5526748039401</v>
      </c>
      <c r="AJ890">
        <v>2863.7138051071001</v>
      </c>
      <c r="AK890">
        <v>2151.2775760465702</v>
      </c>
      <c r="AL890">
        <v>1911.80468433072</v>
      </c>
      <c r="AM890">
        <v>740.65693723687605</v>
      </c>
      <c r="AN890">
        <v>488.39019558116598</v>
      </c>
      <c r="AO890">
        <v>695.40470636307896</v>
      </c>
      <c r="AP890">
        <v>2342.0889968582601</v>
      </c>
      <c r="AQ890">
        <v>782.31914691723603</v>
      </c>
      <c r="AR890">
        <v>1957.4522199339499</v>
      </c>
      <c r="AS890">
        <v>459.823495522288</v>
      </c>
      <c r="AT890">
        <v>2144.7472203259699</v>
      </c>
      <c r="AU890">
        <v>310.81366479771998</v>
      </c>
      <c r="AV890">
        <v>313.55426725440202</v>
      </c>
      <c r="AW890">
        <v>460.69419427935901</v>
      </c>
      <c r="AX890">
        <v>1285.84875273536</v>
      </c>
      <c r="AY890">
        <v>1020.66640791894</v>
      </c>
      <c r="AZ890">
        <v>829.40895664802599</v>
      </c>
      <c r="BA890">
        <v>844.17936001967405</v>
      </c>
      <c r="BB890">
        <v>1902.8067791588701</v>
      </c>
      <c r="BC890">
        <v>214.215835463611</v>
      </c>
      <c r="BD890">
        <v>203.28011046850801</v>
      </c>
      <c r="BE890">
        <v>178.090610288184</v>
      </c>
      <c r="BF890">
        <v>0</v>
      </c>
      <c r="BG890">
        <v>212.21286586922199</v>
      </c>
      <c r="BH890">
        <v>0</v>
      </c>
      <c r="BI890">
        <v>0</v>
      </c>
      <c r="BJ890">
        <v>0</v>
      </c>
      <c r="BK890">
        <v>0</v>
      </c>
      <c r="BL890">
        <v>202.249396164628</v>
      </c>
      <c r="BM890">
        <v>190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217.99999999999901</v>
      </c>
      <c r="BU890">
        <v>0</v>
      </c>
      <c r="BV890">
        <v>0</v>
      </c>
      <c r="BW890">
        <v>0</v>
      </c>
      <c r="BX890">
        <v>204</v>
      </c>
      <c r="BY890">
        <v>0</v>
      </c>
      <c r="BZ890">
        <v>0</v>
      </c>
      <c r="CA890">
        <v>265.19021202653602</v>
      </c>
      <c r="CB890">
        <v>274.55984302574302</v>
      </c>
      <c r="CC890">
        <v>0</v>
      </c>
      <c r="CD890">
        <v>0</v>
      </c>
    </row>
    <row r="891" spans="1:82" x14ac:dyDescent="0.25">
      <c r="A891">
        <v>213.644859813084</v>
      </c>
      <c r="B891">
        <v>219.99999999999901</v>
      </c>
      <c r="C891">
        <v>195</v>
      </c>
      <c r="D891">
        <v>0</v>
      </c>
      <c r="E891">
        <v>185.303286248267</v>
      </c>
      <c r="F891">
        <v>0</v>
      </c>
      <c r="G891">
        <v>0</v>
      </c>
      <c r="H891">
        <v>0</v>
      </c>
      <c r="I891">
        <v>0</v>
      </c>
      <c r="J891">
        <v>219.99999999999901</v>
      </c>
      <c r="K891">
        <v>182</v>
      </c>
      <c r="L891">
        <v>198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173.56367334418999</v>
      </c>
      <c r="T891">
        <v>191.720527843762</v>
      </c>
      <c r="U891">
        <v>193.22269580251199</v>
      </c>
      <c r="V891">
        <v>196.48276107834701</v>
      </c>
      <c r="W891">
        <v>196.31879616737999</v>
      </c>
      <c r="X891">
        <v>203</v>
      </c>
      <c r="Y891">
        <v>0</v>
      </c>
      <c r="Z891">
        <v>206.24636144671999</v>
      </c>
      <c r="AA891">
        <v>213.23125513228899</v>
      </c>
      <c r="AB891">
        <v>181.99270377683499</v>
      </c>
      <c r="AC891">
        <v>0</v>
      </c>
      <c r="AD891">
        <v>195.87934986181099</v>
      </c>
      <c r="AE891">
        <v>212.69781168884199</v>
      </c>
      <c r="AF891">
        <v>448.73790947434497</v>
      </c>
      <c r="AG891">
        <v>1357.79484794063</v>
      </c>
      <c r="AH891">
        <v>2300.1811341512798</v>
      </c>
      <c r="AI891">
        <v>3534.34300499554</v>
      </c>
      <c r="AJ891">
        <v>2968.6563208983598</v>
      </c>
      <c r="AK891">
        <v>2192.5519534034001</v>
      </c>
      <c r="AL891">
        <v>1987.7505645199301</v>
      </c>
      <c r="AM891">
        <v>759.66829121183798</v>
      </c>
      <c r="AN891">
        <v>497.703828505628</v>
      </c>
      <c r="AO891">
        <v>707.76433202961698</v>
      </c>
      <c r="AP891">
        <v>2445.1422514221499</v>
      </c>
      <c r="AQ891">
        <v>792.40569729319702</v>
      </c>
      <c r="AR891">
        <v>1944.3562043792899</v>
      </c>
      <c r="AS891">
        <v>459.93214349309801</v>
      </c>
      <c r="AT891">
        <v>2148.8481368130601</v>
      </c>
      <c r="AU891">
        <v>310.666929141124</v>
      </c>
      <c r="AV891">
        <v>315.27384977898799</v>
      </c>
      <c r="AW891">
        <v>455.843989524329</v>
      </c>
      <c r="AX891">
        <v>1285.03819631744</v>
      </c>
      <c r="AY891">
        <v>1018.3049790523301</v>
      </c>
      <c r="AZ891">
        <v>829.27471145960806</v>
      </c>
      <c r="BA891">
        <v>848.22461533541002</v>
      </c>
      <c r="BB891">
        <v>1898.6030885714799</v>
      </c>
      <c r="BC891">
        <v>214.93246387179599</v>
      </c>
      <c r="BD891">
        <v>204.78022667554299</v>
      </c>
      <c r="BE891">
        <v>179.251312917809</v>
      </c>
      <c r="BF891">
        <v>0</v>
      </c>
      <c r="BG891">
        <v>220.964144555356</v>
      </c>
      <c r="BH891">
        <v>0</v>
      </c>
      <c r="BI891">
        <v>0</v>
      </c>
      <c r="BJ891">
        <v>0</v>
      </c>
      <c r="BK891">
        <v>0</v>
      </c>
      <c r="BL891">
        <v>210</v>
      </c>
      <c r="BM891">
        <v>190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217.99999999999901</v>
      </c>
      <c r="BU891">
        <v>0</v>
      </c>
      <c r="BV891">
        <v>0</v>
      </c>
      <c r="BW891">
        <v>0</v>
      </c>
      <c r="BX891">
        <v>204</v>
      </c>
      <c r="BY891">
        <v>0</v>
      </c>
      <c r="BZ891">
        <v>0</v>
      </c>
      <c r="CA891">
        <v>268.22394697665601</v>
      </c>
      <c r="CB891">
        <v>277.09859919889101</v>
      </c>
      <c r="CC891">
        <v>0</v>
      </c>
      <c r="CD891">
        <v>0</v>
      </c>
    </row>
    <row r="892" spans="1:82" x14ac:dyDescent="0.25">
      <c r="A892">
        <v>213.88518024032001</v>
      </c>
      <c r="B892">
        <v>219.99999999999901</v>
      </c>
      <c r="C892">
        <v>195</v>
      </c>
      <c r="D892">
        <v>0</v>
      </c>
      <c r="E892">
        <v>185.31752871035701</v>
      </c>
      <c r="F892">
        <v>0</v>
      </c>
      <c r="G892">
        <v>0</v>
      </c>
      <c r="H892">
        <v>0</v>
      </c>
      <c r="I892">
        <v>0</v>
      </c>
      <c r="J892">
        <v>219.99999999999901</v>
      </c>
      <c r="K892">
        <v>182</v>
      </c>
      <c r="L892">
        <v>198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173.68870481121499</v>
      </c>
      <c r="T892">
        <v>191.34939868766901</v>
      </c>
      <c r="U892">
        <v>192.592164161498</v>
      </c>
      <c r="V892">
        <v>196.955182544259</v>
      </c>
      <c r="W892">
        <v>197.90666795806899</v>
      </c>
      <c r="X892">
        <v>203</v>
      </c>
      <c r="Y892">
        <v>0</v>
      </c>
      <c r="Z892">
        <v>206.24636144671999</v>
      </c>
      <c r="AA892">
        <v>213.88323885743401</v>
      </c>
      <c r="AB892">
        <v>182.22673407136401</v>
      </c>
      <c r="AC892">
        <v>0</v>
      </c>
      <c r="AD892">
        <v>195.77120405597699</v>
      </c>
      <c r="AE892">
        <v>212.29263311507799</v>
      </c>
      <c r="AF892">
        <v>445.23012510190699</v>
      </c>
      <c r="AG892">
        <v>1339.2029931585</v>
      </c>
      <c r="AH892">
        <v>2272.53482485219</v>
      </c>
      <c r="AI892">
        <v>3491.9588312854198</v>
      </c>
      <c r="AJ892">
        <v>2943.1027178753502</v>
      </c>
      <c r="AK892">
        <v>2167.0519111358499</v>
      </c>
      <c r="AL892">
        <v>1974.4480910950899</v>
      </c>
      <c r="AM892">
        <v>756.16818980253595</v>
      </c>
      <c r="AN892">
        <v>498.87801516613501</v>
      </c>
      <c r="AO892">
        <v>706.68113973611798</v>
      </c>
      <c r="AP892">
        <v>2432.4536835661902</v>
      </c>
      <c r="AQ892">
        <v>787.07105163586505</v>
      </c>
      <c r="AR892">
        <v>1914.7587711076101</v>
      </c>
      <c r="AS892">
        <v>458.97548262204998</v>
      </c>
      <c r="AT892">
        <v>2125.4156905107002</v>
      </c>
      <c r="AU892">
        <v>309.59637793223999</v>
      </c>
      <c r="AV892">
        <v>315.060067763956</v>
      </c>
      <c r="AW892">
        <v>452.151813333939</v>
      </c>
      <c r="AX892">
        <v>1263.6308397190301</v>
      </c>
      <c r="AY892">
        <v>1005.63398318816</v>
      </c>
      <c r="AZ892">
        <v>819.78800562275399</v>
      </c>
      <c r="BA892">
        <v>835.97562969045896</v>
      </c>
      <c r="BB892">
        <v>1859.1421307527701</v>
      </c>
      <c r="BC892">
        <v>214.807816200356</v>
      </c>
      <c r="BD892">
        <v>204.45395917168901</v>
      </c>
      <c r="BE892">
        <v>178.711437225097</v>
      </c>
      <c r="BF892">
        <v>0</v>
      </c>
      <c r="BG892">
        <v>220.964144555356</v>
      </c>
      <c r="BH892">
        <v>0</v>
      </c>
      <c r="BI892">
        <v>0</v>
      </c>
      <c r="BJ892">
        <v>0</v>
      </c>
      <c r="BK892">
        <v>0</v>
      </c>
      <c r="BL892">
        <v>210</v>
      </c>
      <c r="BM892">
        <v>190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217.99999999999901</v>
      </c>
      <c r="BU892">
        <v>0</v>
      </c>
      <c r="BV892">
        <v>0</v>
      </c>
      <c r="BW892">
        <v>0</v>
      </c>
      <c r="BX892">
        <v>204</v>
      </c>
      <c r="BY892">
        <v>0</v>
      </c>
      <c r="BZ892">
        <v>0</v>
      </c>
      <c r="CA892">
        <v>268.37143080288502</v>
      </c>
      <c r="CB892">
        <v>276.48776730894002</v>
      </c>
      <c r="CC892">
        <v>0</v>
      </c>
      <c r="CD892">
        <v>0</v>
      </c>
    </row>
    <row r="893" spans="1:82" x14ac:dyDescent="0.25">
      <c r="A893">
        <v>214.125500667556</v>
      </c>
      <c r="B893">
        <v>219.99999999999901</v>
      </c>
      <c r="C893">
        <v>195</v>
      </c>
      <c r="D893">
        <v>0</v>
      </c>
      <c r="E893">
        <v>184.69820854472599</v>
      </c>
      <c r="F893">
        <v>0</v>
      </c>
      <c r="G893">
        <v>0</v>
      </c>
      <c r="H893">
        <v>0</v>
      </c>
      <c r="I893">
        <v>0</v>
      </c>
      <c r="J893">
        <v>219.99999999999901</v>
      </c>
      <c r="K893">
        <v>182</v>
      </c>
      <c r="L893">
        <v>198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175.25089881132101</v>
      </c>
      <c r="T893">
        <v>191.61515272157601</v>
      </c>
      <c r="U893">
        <v>189.43333289901099</v>
      </c>
      <c r="V893">
        <v>199.52864587503899</v>
      </c>
      <c r="W893">
        <v>204.43958872637199</v>
      </c>
      <c r="X893">
        <v>203</v>
      </c>
      <c r="Y893">
        <v>0</v>
      </c>
      <c r="Z893">
        <v>206.24636144671999</v>
      </c>
      <c r="AA893">
        <v>215.29599809401299</v>
      </c>
      <c r="AB893">
        <v>183.05973102932401</v>
      </c>
      <c r="AC893">
        <v>0</v>
      </c>
      <c r="AD893">
        <v>194.46756775939099</v>
      </c>
      <c r="AE893">
        <v>206.89172983335399</v>
      </c>
      <c r="AF893">
        <v>381.26155006865702</v>
      </c>
      <c r="AG893">
        <v>1040.17047162535</v>
      </c>
      <c r="AH893">
        <v>1847.42135773217</v>
      </c>
      <c r="AI893">
        <v>2833.8921907670401</v>
      </c>
      <c r="AJ893">
        <v>2514.66842729566</v>
      </c>
      <c r="AK893">
        <v>1760.7787146067999</v>
      </c>
      <c r="AL893">
        <v>1740.19176672966</v>
      </c>
      <c r="AM893">
        <v>684.440798227286</v>
      </c>
      <c r="AN893">
        <v>490.921204381878</v>
      </c>
      <c r="AO893">
        <v>675.18619439954898</v>
      </c>
      <c r="AP893">
        <v>2183.1987795477798</v>
      </c>
      <c r="AQ893">
        <v>698.39693029279999</v>
      </c>
      <c r="AR893">
        <v>1469.4581183635501</v>
      </c>
      <c r="AS893">
        <v>437.34741540957299</v>
      </c>
      <c r="AT893">
        <v>1755.4848956405301</v>
      </c>
      <c r="AU893">
        <v>293.79190698822902</v>
      </c>
      <c r="AV893">
        <v>303.55087335504197</v>
      </c>
      <c r="AW893">
        <v>404.25932325910901</v>
      </c>
      <c r="AX893">
        <v>940.76036569959501</v>
      </c>
      <c r="AY893">
        <v>791.64889202639597</v>
      </c>
      <c r="AZ893">
        <v>667.81594462100804</v>
      </c>
      <c r="BA893">
        <v>646.50187331094196</v>
      </c>
      <c r="BB893">
        <v>1276.6887537712701</v>
      </c>
      <c r="BC893">
        <v>208.84862752048801</v>
      </c>
      <c r="BD893">
        <v>200.468861837849</v>
      </c>
      <c r="BE893">
        <v>174.13151743344099</v>
      </c>
      <c r="BF893">
        <v>0</v>
      </c>
      <c r="BG893">
        <v>220.964144555356</v>
      </c>
      <c r="BH893">
        <v>0</v>
      </c>
      <c r="BI893">
        <v>0</v>
      </c>
      <c r="BJ893">
        <v>0</v>
      </c>
      <c r="BK893">
        <v>0</v>
      </c>
      <c r="BL893">
        <v>210</v>
      </c>
      <c r="BM893">
        <v>190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217.99999999999901</v>
      </c>
      <c r="BU893">
        <v>0</v>
      </c>
      <c r="BV893">
        <v>0</v>
      </c>
      <c r="BW893">
        <v>0</v>
      </c>
      <c r="BX893">
        <v>204</v>
      </c>
      <c r="BY893">
        <v>0</v>
      </c>
      <c r="BZ893">
        <v>0</v>
      </c>
      <c r="CA893">
        <v>263.22557825086398</v>
      </c>
      <c r="CB893">
        <v>264.52471050478601</v>
      </c>
      <c r="CC893">
        <v>0</v>
      </c>
      <c r="CD893">
        <v>0</v>
      </c>
    </row>
    <row r="894" spans="1:82" x14ac:dyDescent="0.25">
      <c r="A894">
        <v>214.36582109479301</v>
      </c>
      <c r="B894">
        <v>219.99999999999901</v>
      </c>
      <c r="C894">
        <v>195</v>
      </c>
      <c r="D894">
        <v>0</v>
      </c>
      <c r="E894">
        <v>184.89075608788499</v>
      </c>
      <c r="F894">
        <v>0</v>
      </c>
      <c r="G894">
        <v>0</v>
      </c>
      <c r="H894">
        <v>0</v>
      </c>
      <c r="I894">
        <v>0</v>
      </c>
      <c r="J894">
        <v>219.99999999999901</v>
      </c>
      <c r="K894">
        <v>182</v>
      </c>
      <c r="L894">
        <v>198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175.888396357331</v>
      </c>
      <c r="T894">
        <v>192.257692941752</v>
      </c>
      <c r="U894">
        <v>189.73638223215599</v>
      </c>
      <c r="V894">
        <v>200.819965636148</v>
      </c>
      <c r="W894">
        <v>204.59100038874001</v>
      </c>
      <c r="X894">
        <v>203</v>
      </c>
      <c r="Y894">
        <v>0</v>
      </c>
      <c r="Z894">
        <v>205.83154086256701</v>
      </c>
      <c r="AA894">
        <v>215.24203743487001</v>
      </c>
      <c r="AB894">
        <v>183.70489962552401</v>
      </c>
      <c r="AC894">
        <v>0</v>
      </c>
      <c r="AD894">
        <v>194.64378838636199</v>
      </c>
      <c r="AE894">
        <v>206.87055870939901</v>
      </c>
      <c r="AF894">
        <v>381.60784156556099</v>
      </c>
      <c r="AG894">
        <v>1041.36880833946</v>
      </c>
      <c r="AH894">
        <v>1848.5179872547001</v>
      </c>
      <c r="AI894">
        <v>2835.8215955819101</v>
      </c>
      <c r="AJ894">
        <v>2515.7768971585401</v>
      </c>
      <c r="AK894">
        <v>1761.60492123887</v>
      </c>
      <c r="AL894">
        <v>1742.2934209707601</v>
      </c>
      <c r="AM894">
        <v>684.29145436302701</v>
      </c>
      <c r="AN894">
        <v>490.70427364489097</v>
      </c>
      <c r="AO894">
        <v>676.10867043309202</v>
      </c>
      <c r="AP894">
        <v>2183.3305763927701</v>
      </c>
      <c r="AQ894">
        <v>698.58013280799196</v>
      </c>
      <c r="AR894">
        <v>1469.8460795083399</v>
      </c>
      <c r="AS894">
        <v>438.97628138006399</v>
      </c>
      <c r="AT894">
        <v>1755.6329646603799</v>
      </c>
      <c r="AU894">
        <v>293.45974655950999</v>
      </c>
      <c r="AV894">
        <v>303.17432147408999</v>
      </c>
      <c r="AW894">
        <v>405.48405127136198</v>
      </c>
      <c r="AX894">
        <v>941.05832031686703</v>
      </c>
      <c r="AY894">
        <v>792.43239443992297</v>
      </c>
      <c r="AZ894">
        <v>667.49765715549597</v>
      </c>
      <c r="BA894">
        <v>647.22984911857895</v>
      </c>
      <c r="BB894">
        <v>1278.3006190439201</v>
      </c>
      <c r="BC894">
        <v>208.77825155343399</v>
      </c>
      <c r="BD894">
        <v>200.46905305985899</v>
      </c>
      <c r="BE894">
        <v>174.805999133558</v>
      </c>
      <c r="BF894">
        <v>0</v>
      </c>
      <c r="BG894">
        <v>220.41677575245899</v>
      </c>
      <c r="BH894">
        <v>0</v>
      </c>
      <c r="BI894">
        <v>0</v>
      </c>
      <c r="BJ894">
        <v>0</v>
      </c>
      <c r="BK894">
        <v>0</v>
      </c>
      <c r="BL894">
        <v>210</v>
      </c>
      <c r="BM894">
        <v>190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217.99999999999901</v>
      </c>
      <c r="BU894">
        <v>0</v>
      </c>
      <c r="BV894">
        <v>0</v>
      </c>
      <c r="BW894">
        <v>0</v>
      </c>
      <c r="BX894">
        <v>204</v>
      </c>
      <c r="BY894">
        <v>0</v>
      </c>
      <c r="BZ894">
        <v>0</v>
      </c>
      <c r="CA894">
        <v>262.64521131343002</v>
      </c>
      <c r="CB894">
        <v>265.32423688791101</v>
      </c>
      <c r="CC894">
        <v>0</v>
      </c>
      <c r="CD894">
        <v>0</v>
      </c>
    </row>
    <row r="895" spans="1:82" x14ac:dyDescent="0.25">
      <c r="A895">
        <v>214.60614152202899</v>
      </c>
      <c r="B895">
        <v>219.99999999999901</v>
      </c>
      <c r="C895">
        <v>195</v>
      </c>
      <c r="D895">
        <v>0</v>
      </c>
      <c r="E895">
        <v>185.46899738889101</v>
      </c>
      <c r="F895">
        <v>0</v>
      </c>
      <c r="G895">
        <v>0</v>
      </c>
      <c r="H895">
        <v>0</v>
      </c>
      <c r="I895">
        <v>0</v>
      </c>
      <c r="J895">
        <v>219.99999999999901</v>
      </c>
      <c r="K895">
        <v>182</v>
      </c>
      <c r="L895">
        <v>198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180.25389278132101</v>
      </c>
      <c r="T895">
        <v>194.30587456471301</v>
      </c>
      <c r="U895">
        <v>189.866711527897</v>
      </c>
      <c r="V895">
        <v>208.29981716841399</v>
      </c>
      <c r="W895">
        <v>207.64533857108299</v>
      </c>
      <c r="X895">
        <v>203</v>
      </c>
      <c r="Y895">
        <v>0</v>
      </c>
      <c r="Z895">
        <v>205.005322687865</v>
      </c>
      <c r="AA895">
        <v>215.72022583711399</v>
      </c>
      <c r="AB895">
        <v>189.70176163874899</v>
      </c>
      <c r="AC895">
        <v>0</v>
      </c>
      <c r="AD895">
        <v>194.083915668576</v>
      </c>
      <c r="AE895">
        <v>206.647197191842</v>
      </c>
      <c r="AF895">
        <v>402.13090606453898</v>
      </c>
      <c r="AG895">
        <v>1178.1092737827501</v>
      </c>
      <c r="AH895">
        <v>2285.79507414619</v>
      </c>
      <c r="AI895">
        <v>3604.5591356648902</v>
      </c>
      <c r="AJ895">
        <v>3218.9651167086199</v>
      </c>
      <c r="AK895">
        <v>2026.34393894099</v>
      </c>
      <c r="AL895">
        <v>2042.5729428909401</v>
      </c>
      <c r="AM895">
        <v>765.19291548202</v>
      </c>
      <c r="AN895">
        <v>519.16581328727796</v>
      </c>
      <c r="AO895">
        <v>727.97198593154997</v>
      </c>
      <c r="AP895">
        <v>2474.01289369196</v>
      </c>
      <c r="AQ895">
        <v>724.89331678697999</v>
      </c>
      <c r="AR895">
        <v>1450.9322124576699</v>
      </c>
      <c r="AS895">
        <v>460.80506748356299</v>
      </c>
      <c r="AT895">
        <v>1836.0645837818599</v>
      </c>
      <c r="AU895">
        <v>287.05624906878899</v>
      </c>
      <c r="AV895">
        <v>297.53411105627299</v>
      </c>
      <c r="AW895">
        <v>407.546802320577</v>
      </c>
      <c r="AX895">
        <v>944.76064641564096</v>
      </c>
      <c r="AY895">
        <v>824.77406396729498</v>
      </c>
      <c r="AZ895">
        <v>693.786503341144</v>
      </c>
      <c r="BA895">
        <v>690.44656823243497</v>
      </c>
      <c r="BB895">
        <v>1517.2577071902799</v>
      </c>
      <c r="BC895">
        <v>212.33500886644899</v>
      </c>
      <c r="BD895">
        <v>199.23188264588401</v>
      </c>
      <c r="BE895">
        <v>180.46072689277801</v>
      </c>
      <c r="BF895">
        <v>0</v>
      </c>
      <c r="BG895">
        <v>219.32655489434299</v>
      </c>
      <c r="BH895">
        <v>0</v>
      </c>
      <c r="BI895">
        <v>0</v>
      </c>
      <c r="BJ895">
        <v>0</v>
      </c>
      <c r="BK895">
        <v>0</v>
      </c>
      <c r="BL895">
        <v>210</v>
      </c>
      <c r="BM895">
        <v>190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217.99999999999901</v>
      </c>
      <c r="BU895">
        <v>0</v>
      </c>
      <c r="BV895">
        <v>0</v>
      </c>
      <c r="BW895">
        <v>0</v>
      </c>
      <c r="BX895">
        <v>204</v>
      </c>
      <c r="BY895">
        <v>0</v>
      </c>
      <c r="BZ895">
        <v>0</v>
      </c>
      <c r="CA895">
        <v>260.94848430953999</v>
      </c>
      <c r="CB895">
        <v>270.963894431982</v>
      </c>
      <c r="CC895">
        <v>0</v>
      </c>
      <c r="CD895">
        <v>0</v>
      </c>
    </row>
    <row r="896" spans="1:82" x14ac:dyDescent="0.25">
      <c r="A896">
        <v>214.84646194926501</v>
      </c>
      <c r="B896">
        <v>220</v>
      </c>
      <c r="C896">
        <v>203.59308733457701</v>
      </c>
      <c r="D896">
        <v>227</v>
      </c>
      <c r="E896">
        <v>185.68246820343401</v>
      </c>
      <c r="F896">
        <v>0</v>
      </c>
      <c r="G896">
        <v>0</v>
      </c>
      <c r="H896">
        <v>212</v>
      </c>
      <c r="I896">
        <v>0</v>
      </c>
      <c r="J896">
        <v>220</v>
      </c>
      <c r="K896">
        <v>183.145744977943</v>
      </c>
      <c r="L896">
        <v>210.03032226840699</v>
      </c>
      <c r="M896">
        <v>201</v>
      </c>
      <c r="N896">
        <v>0</v>
      </c>
      <c r="O896">
        <v>0</v>
      </c>
      <c r="P896">
        <v>212</v>
      </c>
      <c r="Q896">
        <v>0</v>
      </c>
      <c r="R896">
        <v>0</v>
      </c>
      <c r="S896">
        <v>181.08921696909701</v>
      </c>
      <c r="T896">
        <v>194.514220657675</v>
      </c>
      <c r="U896">
        <v>189.824380612753</v>
      </c>
      <c r="V896">
        <v>208.831669422885</v>
      </c>
      <c r="W896">
        <v>208.633783181415</v>
      </c>
      <c r="X896">
        <v>207.01010742280201</v>
      </c>
      <c r="Y896">
        <v>245</v>
      </c>
      <c r="Z896">
        <v>205.539927675933</v>
      </c>
      <c r="AA896">
        <v>216.08622710781401</v>
      </c>
      <c r="AB896">
        <v>191.10855806646899</v>
      </c>
      <c r="AC896">
        <v>210</v>
      </c>
      <c r="AD896">
        <v>194.131470195741</v>
      </c>
      <c r="AE896">
        <v>206.494737362189</v>
      </c>
      <c r="AF896">
        <v>405.79741261527602</v>
      </c>
      <c r="AG896">
        <v>1207.0991345989401</v>
      </c>
      <c r="AH896">
        <v>2388.9020615934501</v>
      </c>
      <c r="AI896">
        <v>3788.0756504235401</v>
      </c>
      <c r="AJ896">
        <v>3388.82806086249</v>
      </c>
      <c r="AK896">
        <v>2084.8571120264201</v>
      </c>
      <c r="AL896">
        <v>2109.3700553601402</v>
      </c>
      <c r="AM896">
        <v>783.51918851076903</v>
      </c>
      <c r="AN896">
        <v>525.33186626870395</v>
      </c>
      <c r="AO896">
        <v>737.61705909102204</v>
      </c>
      <c r="AP896">
        <v>2536.8675616055598</v>
      </c>
      <c r="AQ896">
        <v>728.80960554319302</v>
      </c>
      <c r="AR896">
        <v>1435.9316463576199</v>
      </c>
      <c r="AS896">
        <v>463.20285473790199</v>
      </c>
      <c r="AT896">
        <v>1845.5760625550399</v>
      </c>
      <c r="AU896">
        <v>285.27212593506198</v>
      </c>
      <c r="AV896">
        <v>295.847946805025</v>
      </c>
      <c r="AW896">
        <v>405.47562984424002</v>
      </c>
      <c r="AX896">
        <v>939.68309533997797</v>
      </c>
      <c r="AY896">
        <v>828.052323861785</v>
      </c>
      <c r="AZ896">
        <v>697.495447098613</v>
      </c>
      <c r="BA896">
        <v>698.07239338547095</v>
      </c>
      <c r="BB896">
        <v>1571.1746926595899</v>
      </c>
      <c r="BC896">
        <v>213.309987214964</v>
      </c>
      <c r="BD896">
        <v>199.08484956146799</v>
      </c>
      <c r="BE896">
        <v>181.529353189045</v>
      </c>
      <c r="BF896">
        <v>213</v>
      </c>
      <c r="BG896">
        <v>219.76832790925999</v>
      </c>
      <c r="BH896">
        <v>210</v>
      </c>
      <c r="BI896">
        <v>0</v>
      </c>
      <c r="BJ896">
        <v>227</v>
      </c>
      <c r="BK896">
        <v>0</v>
      </c>
      <c r="BL896">
        <v>219.73883231252</v>
      </c>
      <c r="BM896">
        <v>190</v>
      </c>
      <c r="BN896">
        <v>201</v>
      </c>
      <c r="BO896">
        <v>0</v>
      </c>
      <c r="BP896">
        <v>0</v>
      </c>
      <c r="BQ896">
        <v>193</v>
      </c>
      <c r="BR896">
        <v>0</v>
      </c>
      <c r="BS896">
        <v>0</v>
      </c>
      <c r="BT896">
        <v>215.13563755514099</v>
      </c>
      <c r="BU896">
        <v>0</v>
      </c>
      <c r="BV896">
        <v>0</v>
      </c>
      <c r="BW896">
        <v>0</v>
      </c>
      <c r="BX896">
        <v>204</v>
      </c>
      <c r="BY896">
        <v>0</v>
      </c>
      <c r="BZ896">
        <v>195</v>
      </c>
      <c r="CA896">
        <v>260.70307958723703</v>
      </c>
      <c r="CB896">
        <v>271.24317838047102</v>
      </c>
      <c r="CC896">
        <v>0</v>
      </c>
      <c r="CD896">
        <v>0</v>
      </c>
    </row>
    <row r="897" spans="1:82" x14ac:dyDescent="0.25">
      <c r="A897">
        <v>215.08678237650199</v>
      </c>
      <c r="B897">
        <v>0</v>
      </c>
      <c r="C897">
        <v>210</v>
      </c>
      <c r="D897">
        <v>227</v>
      </c>
      <c r="E897">
        <v>188.76179536145099</v>
      </c>
      <c r="F897">
        <v>0</v>
      </c>
      <c r="G897">
        <v>0</v>
      </c>
      <c r="H897">
        <v>212</v>
      </c>
      <c r="I897">
        <v>0</v>
      </c>
      <c r="J897">
        <v>0</v>
      </c>
      <c r="K897">
        <v>184</v>
      </c>
      <c r="L897">
        <v>219</v>
      </c>
      <c r="M897">
        <v>201</v>
      </c>
      <c r="N897">
        <v>0</v>
      </c>
      <c r="O897">
        <v>0</v>
      </c>
      <c r="P897">
        <v>212</v>
      </c>
      <c r="Q897">
        <v>0</v>
      </c>
      <c r="R897">
        <v>0</v>
      </c>
      <c r="S897">
        <v>184.258032124181</v>
      </c>
      <c r="T897">
        <v>197.72310208587399</v>
      </c>
      <c r="U897">
        <v>192.628194841994</v>
      </c>
      <c r="V897">
        <v>209.753292949171</v>
      </c>
      <c r="W897">
        <v>210.30073644837799</v>
      </c>
      <c r="X897">
        <v>210</v>
      </c>
      <c r="Y897">
        <v>244.99999999999901</v>
      </c>
      <c r="Z897">
        <v>206.57834873687901</v>
      </c>
      <c r="AA897">
        <v>224.77778758889301</v>
      </c>
      <c r="AB897">
        <v>194.26007693199099</v>
      </c>
      <c r="AC897">
        <v>210</v>
      </c>
      <c r="AD897">
        <v>193.467964561071</v>
      </c>
      <c r="AE897">
        <v>206.71203059897201</v>
      </c>
      <c r="AF897">
        <v>410.66885255425001</v>
      </c>
      <c r="AG897">
        <v>1214.75668368639</v>
      </c>
      <c r="AH897">
        <v>2405.2927782656802</v>
      </c>
      <c r="AI897">
        <v>3833.7598869174099</v>
      </c>
      <c r="AJ897">
        <v>3456.2358333338898</v>
      </c>
      <c r="AK897">
        <v>2113.5518791516001</v>
      </c>
      <c r="AL897">
        <v>2164.5767365798902</v>
      </c>
      <c r="AM897">
        <v>800.811310203885</v>
      </c>
      <c r="AN897">
        <v>533.42822455472799</v>
      </c>
      <c r="AO897">
        <v>752.39863637128997</v>
      </c>
      <c r="AP897">
        <v>2604.3449275253602</v>
      </c>
      <c r="AQ897">
        <v>743.58635341414504</v>
      </c>
      <c r="AR897">
        <v>1431.0968830838301</v>
      </c>
      <c r="AS897">
        <v>473.22783288154898</v>
      </c>
      <c r="AT897">
        <v>1846.6074386596999</v>
      </c>
      <c r="AU897">
        <v>285.462324752369</v>
      </c>
      <c r="AV897">
        <v>292.60102635338399</v>
      </c>
      <c r="AW897">
        <v>405.95981288906597</v>
      </c>
      <c r="AX897">
        <v>935.92856675896803</v>
      </c>
      <c r="AY897">
        <v>828.45713012933004</v>
      </c>
      <c r="AZ897">
        <v>688.73072085881302</v>
      </c>
      <c r="BA897">
        <v>698.30730903839003</v>
      </c>
      <c r="BB897">
        <v>1564.65736602061</v>
      </c>
      <c r="BC897">
        <v>216.55179641758099</v>
      </c>
      <c r="BD897">
        <v>202.39133563279401</v>
      </c>
      <c r="BE897">
        <v>182.66771359468899</v>
      </c>
      <c r="BF897">
        <v>213</v>
      </c>
      <c r="BG897">
        <v>220.62643139330001</v>
      </c>
      <c r="BH897">
        <v>210</v>
      </c>
      <c r="BI897">
        <v>0</v>
      </c>
      <c r="BJ897">
        <v>227</v>
      </c>
      <c r="BK897">
        <v>0</v>
      </c>
      <c r="BL897">
        <v>227</v>
      </c>
      <c r="BM897">
        <v>0</v>
      </c>
      <c r="BN897">
        <v>201</v>
      </c>
      <c r="BO897">
        <v>0</v>
      </c>
      <c r="BP897">
        <v>0</v>
      </c>
      <c r="BQ897">
        <v>193</v>
      </c>
      <c r="BR897">
        <v>0</v>
      </c>
      <c r="BS897">
        <v>0</v>
      </c>
      <c r="BT897">
        <v>213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195</v>
      </c>
      <c r="CA897">
        <v>263.71249523977201</v>
      </c>
      <c r="CB897">
        <v>274.06691082540698</v>
      </c>
      <c r="CC897">
        <v>0</v>
      </c>
      <c r="CD897">
        <v>0</v>
      </c>
    </row>
    <row r="898" spans="1:82" x14ac:dyDescent="0.25">
      <c r="A898">
        <v>215.327102803738</v>
      </c>
      <c r="B898">
        <v>0</v>
      </c>
      <c r="C898">
        <v>210</v>
      </c>
      <c r="D898">
        <v>227</v>
      </c>
      <c r="E898">
        <v>189.78148441659599</v>
      </c>
      <c r="F898">
        <v>0</v>
      </c>
      <c r="G898">
        <v>0</v>
      </c>
      <c r="H898">
        <v>212</v>
      </c>
      <c r="I898">
        <v>0</v>
      </c>
      <c r="J898">
        <v>0</v>
      </c>
      <c r="K898">
        <v>184</v>
      </c>
      <c r="L898">
        <v>219</v>
      </c>
      <c r="M898">
        <v>201</v>
      </c>
      <c r="N898">
        <v>0</v>
      </c>
      <c r="O898">
        <v>0</v>
      </c>
      <c r="P898">
        <v>212</v>
      </c>
      <c r="Q898">
        <v>0</v>
      </c>
      <c r="R898">
        <v>0</v>
      </c>
      <c r="S898">
        <v>185.21155706089999</v>
      </c>
      <c r="T898">
        <v>198.671507931995</v>
      </c>
      <c r="U898">
        <v>193.52861824913001</v>
      </c>
      <c r="V898">
        <v>210.088509625227</v>
      </c>
      <c r="W898">
        <v>210.70814125347999</v>
      </c>
      <c r="X898">
        <v>210</v>
      </c>
      <c r="Y898">
        <v>244.99999999999901</v>
      </c>
      <c r="Z898">
        <v>206.57834873687901</v>
      </c>
      <c r="AA898">
        <v>228.22338217445201</v>
      </c>
      <c r="AB898">
        <v>195.097416484229</v>
      </c>
      <c r="AC898">
        <v>210</v>
      </c>
      <c r="AD898">
        <v>192.82930434851301</v>
      </c>
      <c r="AE898">
        <v>206.90230339879099</v>
      </c>
      <c r="AF898">
        <v>414.08036521639201</v>
      </c>
      <c r="AG898">
        <v>1224.50141945275</v>
      </c>
      <c r="AH898">
        <v>2427.0705196014001</v>
      </c>
      <c r="AI898">
        <v>3877.06410884451</v>
      </c>
      <c r="AJ898">
        <v>3505.4079099943501</v>
      </c>
      <c r="AK898">
        <v>2137.6874407078099</v>
      </c>
      <c r="AL898">
        <v>2199.6889803276199</v>
      </c>
      <c r="AM898">
        <v>811.75276212668302</v>
      </c>
      <c r="AN898">
        <v>538.52758404404699</v>
      </c>
      <c r="AO898">
        <v>761.66170402461398</v>
      </c>
      <c r="AP898">
        <v>2647.7305607318299</v>
      </c>
      <c r="AQ898">
        <v>752.43942428310402</v>
      </c>
      <c r="AR898">
        <v>1437.0805231643701</v>
      </c>
      <c r="AS898">
        <v>478.80015857944699</v>
      </c>
      <c r="AT898">
        <v>1858.00982910629</v>
      </c>
      <c r="AU898">
        <v>285.89675964843002</v>
      </c>
      <c r="AV898">
        <v>291.76300371230502</v>
      </c>
      <c r="AW898">
        <v>407.12933808887402</v>
      </c>
      <c r="AX898">
        <v>939.33080963586099</v>
      </c>
      <c r="AY898">
        <v>832.73280348294304</v>
      </c>
      <c r="AZ898">
        <v>688.57507208380298</v>
      </c>
      <c r="BA898">
        <v>701.43607793376498</v>
      </c>
      <c r="BB898">
        <v>1571.1777475788101</v>
      </c>
      <c r="BC898">
        <v>217.979783510743</v>
      </c>
      <c r="BD898">
        <v>203.58565370035399</v>
      </c>
      <c r="BE898">
        <v>182.85196200198001</v>
      </c>
      <c r="BF898">
        <v>213</v>
      </c>
      <c r="BG898">
        <v>220.62643139330001</v>
      </c>
      <c r="BH898">
        <v>210</v>
      </c>
      <c r="BI898">
        <v>0</v>
      </c>
      <c r="BJ898">
        <v>227</v>
      </c>
      <c r="BK898">
        <v>0</v>
      </c>
      <c r="BL898">
        <v>227</v>
      </c>
      <c r="BM898">
        <v>0</v>
      </c>
      <c r="BN898">
        <v>201</v>
      </c>
      <c r="BO898">
        <v>0</v>
      </c>
      <c r="BP898">
        <v>0</v>
      </c>
      <c r="BQ898">
        <v>193</v>
      </c>
      <c r="BR898">
        <v>0</v>
      </c>
      <c r="BS898">
        <v>0</v>
      </c>
      <c r="BT898">
        <v>213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195</v>
      </c>
      <c r="CA898">
        <v>265.38129189496999</v>
      </c>
      <c r="CB898">
        <v>275.49040862489198</v>
      </c>
      <c r="CC898">
        <v>0</v>
      </c>
      <c r="CD898">
        <v>0</v>
      </c>
    </row>
    <row r="899" spans="1:82" x14ac:dyDescent="0.25">
      <c r="A899">
        <v>215.56742323097399</v>
      </c>
      <c r="B899">
        <v>0</v>
      </c>
      <c r="C899">
        <v>210</v>
      </c>
      <c r="D899">
        <v>227</v>
      </c>
      <c r="E899">
        <v>185.727580516621</v>
      </c>
      <c r="F899">
        <v>0</v>
      </c>
      <c r="G899">
        <v>0</v>
      </c>
      <c r="H899">
        <v>212</v>
      </c>
      <c r="I899">
        <v>0</v>
      </c>
      <c r="J899">
        <v>0</v>
      </c>
      <c r="K899">
        <v>184</v>
      </c>
      <c r="L899">
        <v>219</v>
      </c>
      <c r="M899">
        <v>201</v>
      </c>
      <c r="N899">
        <v>0</v>
      </c>
      <c r="O899">
        <v>0</v>
      </c>
      <c r="P899">
        <v>212</v>
      </c>
      <c r="Q899">
        <v>0</v>
      </c>
      <c r="R899">
        <v>0</v>
      </c>
      <c r="S899">
        <v>186.77860378554999</v>
      </c>
      <c r="T899">
        <v>197.69646331146001</v>
      </c>
      <c r="U899">
        <v>193.37677777571901</v>
      </c>
      <c r="V899">
        <v>210.27637856391701</v>
      </c>
      <c r="W899">
        <v>208.24983661566901</v>
      </c>
      <c r="X899">
        <v>210</v>
      </c>
      <c r="Y899">
        <v>244.99999999999901</v>
      </c>
      <c r="Z899">
        <v>206.41328344828599</v>
      </c>
      <c r="AA899">
        <v>227.41642538939001</v>
      </c>
      <c r="AB899">
        <v>197.662970851512</v>
      </c>
      <c r="AC899">
        <v>210</v>
      </c>
      <c r="AD899">
        <v>192.172368142968</v>
      </c>
      <c r="AE899">
        <v>205.01275081739999</v>
      </c>
      <c r="AF899">
        <v>414.07532263037001</v>
      </c>
      <c r="AG899">
        <v>1224.06180719534</v>
      </c>
      <c r="AH899">
        <v>2430.9995976599598</v>
      </c>
      <c r="AI899">
        <v>3894.1803640155999</v>
      </c>
      <c r="AJ899">
        <v>3521.2201295906402</v>
      </c>
      <c r="AK899">
        <v>2149.3768125848201</v>
      </c>
      <c r="AL899">
        <v>2210.8167876023299</v>
      </c>
      <c r="AM899">
        <v>820.618607291442</v>
      </c>
      <c r="AN899">
        <v>548.25628166540002</v>
      </c>
      <c r="AO899">
        <v>766.47944781470505</v>
      </c>
      <c r="AP899">
        <v>2663.56678737432</v>
      </c>
      <c r="AQ899">
        <v>758.25711318387903</v>
      </c>
      <c r="AR899">
        <v>1441.66635080574</v>
      </c>
      <c r="AS899">
        <v>486.92551923870502</v>
      </c>
      <c r="AT899">
        <v>1862.26734448965</v>
      </c>
      <c r="AU899">
        <v>287.64661496674699</v>
      </c>
      <c r="AV899">
        <v>293.74872261175699</v>
      </c>
      <c r="AW899">
        <v>409.74533352913602</v>
      </c>
      <c r="AX899">
        <v>943.920087903281</v>
      </c>
      <c r="AY899">
        <v>835.26248770241102</v>
      </c>
      <c r="AZ899">
        <v>694.79744391007296</v>
      </c>
      <c r="BA899">
        <v>706.12697876956202</v>
      </c>
      <c r="BB899">
        <v>1576.9477762465699</v>
      </c>
      <c r="BC899">
        <v>219.620597756839</v>
      </c>
      <c r="BD899">
        <v>206.06699654409101</v>
      </c>
      <c r="BE899">
        <v>183.06362612292401</v>
      </c>
      <c r="BF899">
        <v>213</v>
      </c>
      <c r="BG899">
        <v>209.31673550094899</v>
      </c>
      <c r="BH899">
        <v>210</v>
      </c>
      <c r="BI899">
        <v>0</v>
      </c>
      <c r="BJ899">
        <v>227</v>
      </c>
      <c r="BK899">
        <v>0</v>
      </c>
      <c r="BL899">
        <v>227</v>
      </c>
      <c r="BM899">
        <v>0</v>
      </c>
      <c r="BN899">
        <v>201</v>
      </c>
      <c r="BO899">
        <v>0</v>
      </c>
      <c r="BP899">
        <v>0</v>
      </c>
      <c r="BQ899">
        <v>193</v>
      </c>
      <c r="BR899">
        <v>0</v>
      </c>
      <c r="BS899">
        <v>0</v>
      </c>
      <c r="BT899">
        <v>213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195</v>
      </c>
      <c r="CA899">
        <v>265.15269931237998</v>
      </c>
      <c r="CB899">
        <v>274.01152848959703</v>
      </c>
      <c r="CC899">
        <v>0</v>
      </c>
      <c r="CD899">
        <v>0</v>
      </c>
    </row>
    <row r="900" spans="1:82" x14ac:dyDescent="0.25">
      <c r="A900">
        <v>215.80774365821</v>
      </c>
      <c r="B900">
        <v>0</v>
      </c>
      <c r="C900">
        <v>210</v>
      </c>
      <c r="D900">
        <v>227</v>
      </c>
      <c r="E900">
        <v>186.07229999707101</v>
      </c>
      <c r="F900">
        <v>0</v>
      </c>
      <c r="G900">
        <v>0</v>
      </c>
      <c r="H900">
        <v>212</v>
      </c>
      <c r="I900">
        <v>0</v>
      </c>
      <c r="J900">
        <v>0</v>
      </c>
      <c r="K900">
        <v>184</v>
      </c>
      <c r="L900">
        <v>210.4574484748</v>
      </c>
      <c r="M900">
        <v>201</v>
      </c>
      <c r="N900">
        <v>0</v>
      </c>
      <c r="O900">
        <v>0</v>
      </c>
      <c r="P900">
        <v>212</v>
      </c>
      <c r="Q900">
        <v>0</v>
      </c>
      <c r="R900">
        <v>0</v>
      </c>
      <c r="S900">
        <v>188.88561022813701</v>
      </c>
      <c r="T900">
        <v>195.64611972505801</v>
      </c>
      <c r="U900">
        <v>192.66968947678899</v>
      </c>
      <c r="V900">
        <v>213.27045117951201</v>
      </c>
      <c r="W900">
        <v>207.04758825440899</v>
      </c>
      <c r="X900">
        <v>217.86813956268301</v>
      </c>
      <c r="Y900">
        <v>244.99999999999901</v>
      </c>
      <c r="Z900">
        <v>205.82954813984401</v>
      </c>
      <c r="AA900">
        <v>228.319900921022</v>
      </c>
      <c r="AB900">
        <v>196.84923057005699</v>
      </c>
      <c r="AC900">
        <v>200.70516379342601</v>
      </c>
      <c r="AD900">
        <v>192.43965980859701</v>
      </c>
      <c r="AE900">
        <v>204.94039251233701</v>
      </c>
      <c r="AF900">
        <v>429.05695971706098</v>
      </c>
      <c r="AG900">
        <v>1314.81283611001</v>
      </c>
      <c r="AH900">
        <v>2951.3080090108201</v>
      </c>
      <c r="AI900">
        <v>4893.7502935595903</v>
      </c>
      <c r="AJ900">
        <v>4276.0314592282803</v>
      </c>
      <c r="AK900">
        <v>2477.3110167109398</v>
      </c>
      <c r="AL900">
        <v>2523.9137951395901</v>
      </c>
      <c r="AM900">
        <v>914.12228352296302</v>
      </c>
      <c r="AN900">
        <v>586.65744265967896</v>
      </c>
      <c r="AO900">
        <v>833.72699409586198</v>
      </c>
      <c r="AP900">
        <v>2872.9543345135098</v>
      </c>
      <c r="AQ900">
        <v>780.10667923451103</v>
      </c>
      <c r="AR900">
        <v>1308.6550093800499</v>
      </c>
      <c r="AS900">
        <v>501.49793337524699</v>
      </c>
      <c r="AT900">
        <v>1797.85105122662</v>
      </c>
      <c r="AU900">
        <v>287.20769216454499</v>
      </c>
      <c r="AV900">
        <v>295.72470048682402</v>
      </c>
      <c r="AW900">
        <v>400.84834999439897</v>
      </c>
      <c r="AX900">
        <v>864.726205008242</v>
      </c>
      <c r="AY900">
        <v>814.63946084192003</v>
      </c>
      <c r="AZ900">
        <v>706.678296195239</v>
      </c>
      <c r="BA900">
        <v>782.06476144743203</v>
      </c>
      <c r="BB900">
        <v>2464.1883030045901</v>
      </c>
      <c r="BC900">
        <v>225.19931696329201</v>
      </c>
      <c r="BD900">
        <v>209.08057244379799</v>
      </c>
      <c r="BE900">
        <v>186.15286883643799</v>
      </c>
      <c r="BF900">
        <v>210.52715613744201</v>
      </c>
      <c r="BG900">
        <v>206.970800077615</v>
      </c>
      <c r="BH900">
        <v>207.751960124947</v>
      </c>
      <c r="BI900">
        <v>0</v>
      </c>
      <c r="BJ900">
        <v>216.883820562263</v>
      </c>
      <c r="BK900">
        <v>0</v>
      </c>
      <c r="BL900">
        <v>219.13186043731599</v>
      </c>
      <c r="BM900">
        <v>0</v>
      </c>
      <c r="BN900">
        <v>202.34882392503101</v>
      </c>
      <c r="BO900">
        <v>0</v>
      </c>
      <c r="BP900">
        <v>0</v>
      </c>
      <c r="BQ900">
        <v>193</v>
      </c>
      <c r="BR900">
        <v>0</v>
      </c>
      <c r="BS900">
        <v>0</v>
      </c>
      <c r="BT900">
        <v>213.67441196251499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195.67441196251499</v>
      </c>
      <c r="CA900">
        <v>265.74917704367198</v>
      </c>
      <c r="CB900">
        <v>275.79913838939001</v>
      </c>
      <c r="CC900">
        <v>0</v>
      </c>
      <c r="CD900">
        <v>0</v>
      </c>
    </row>
    <row r="901" spans="1:82" x14ac:dyDescent="0.25">
      <c r="A901">
        <v>216.04806408544701</v>
      </c>
      <c r="B901">
        <v>0</v>
      </c>
      <c r="C901">
        <v>210</v>
      </c>
      <c r="D901">
        <v>227</v>
      </c>
      <c r="E901">
        <v>186.05516482342</v>
      </c>
      <c r="F901">
        <v>0</v>
      </c>
      <c r="G901">
        <v>0</v>
      </c>
      <c r="H901">
        <v>212</v>
      </c>
      <c r="I901">
        <v>0</v>
      </c>
      <c r="J901">
        <v>0</v>
      </c>
      <c r="K901">
        <v>184</v>
      </c>
      <c r="L901">
        <v>190.493952273215</v>
      </c>
      <c r="M901">
        <v>201</v>
      </c>
      <c r="N901">
        <v>0</v>
      </c>
      <c r="O901">
        <v>0</v>
      </c>
      <c r="P901">
        <v>212</v>
      </c>
      <c r="Q901">
        <v>0</v>
      </c>
      <c r="R901">
        <v>0</v>
      </c>
      <c r="S901">
        <v>193.70819551932499</v>
      </c>
      <c r="T901">
        <v>199.346661365871</v>
      </c>
      <c r="U901">
        <v>197.30017975795701</v>
      </c>
      <c r="V901">
        <v>212.69207987869899</v>
      </c>
      <c r="W901">
        <v>207.72496265631</v>
      </c>
      <c r="X901">
        <v>236.255570274669</v>
      </c>
      <c r="Y901">
        <v>244.99999999999901</v>
      </c>
      <c r="Z901">
        <v>200.84919245753201</v>
      </c>
      <c r="AA901">
        <v>228.79384649256599</v>
      </c>
      <c r="AB901">
        <v>197.98235062475999</v>
      </c>
      <c r="AC901">
        <v>203.58541831686901</v>
      </c>
      <c r="AD901">
        <v>192.292302306083</v>
      </c>
      <c r="AE901">
        <v>205.565161551014</v>
      </c>
      <c r="AF901">
        <v>430.40616038687699</v>
      </c>
      <c r="AG901">
        <v>1317.2418439144899</v>
      </c>
      <c r="AH901">
        <v>3008.5822006386002</v>
      </c>
      <c r="AI901">
        <v>5016.3715034297202</v>
      </c>
      <c r="AJ901">
        <v>4360.3539112579901</v>
      </c>
      <c r="AK901">
        <v>2504.7543492139698</v>
      </c>
      <c r="AL901">
        <v>2546.1491409939199</v>
      </c>
      <c r="AM901">
        <v>921.44061294962103</v>
      </c>
      <c r="AN901">
        <v>588.09123622241202</v>
      </c>
      <c r="AO901">
        <v>844.58976489666497</v>
      </c>
      <c r="AP901">
        <v>2869.13696078258</v>
      </c>
      <c r="AQ901">
        <v>783.32551746592605</v>
      </c>
      <c r="AR901">
        <v>1266.0833940135401</v>
      </c>
      <c r="AS901">
        <v>504.754317769257</v>
      </c>
      <c r="AT901">
        <v>1757.9381539322701</v>
      </c>
      <c r="AU901">
        <v>286.38679519037203</v>
      </c>
      <c r="AV901">
        <v>300.25107413766301</v>
      </c>
      <c r="AW901">
        <v>396.84165712471997</v>
      </c>
      <c r="AX901">
        <v>839.05861391328403</v>
      </c>
      <c r="AY901">
        <v>801.96314716607696</v>
      </c>
      <c r="AZ901">
        <v>707.26736094445903</v>
      </c>
      <c r="BA901">
        <v>785.47418707754105</v>
      </c>
      <c r="BB901">
        <v>2606.62939497242</v>
      </c>
      <c r="BC901">
        <v>228.539951004269</v>
      </c>
      <c r="BD901">
        <v>209.18218694422799</v>
      </c>
      <c r="BE901">
        <v>188.50723712491401</v>
      </c>
      <c r="BF901">
        <v>204.748249342246</v>
      </c>
      <c r="BG901">
        <v>200.86318294549801</v>
      </c>
      <c r="BH901">
        <v>202.498408492951</v>
      </c>
      <c r="BI901">
        <v>0</v>
      </c>
      <c r="BJ901">
        <v>193.24283821828101</v>
      </c>
      <c r="BK901">
        <v>0</v>
      </c>
      <c r="BL901">
        <v>200.74442972533001</v>
      </c>
      <c r="BM901">
        <v>0</v>
      </c>
      <c r="BN901">
        <v>205.50095490422899</v>
      </c>
      <c r="BO901">
        <v>0</v>
      </c>
      <c r="BP901">
        <v>0</v>
      </c>
      <c r="BQ901">
        <v>193</v>
      </c>
      <c r="BR901">
        <v>0</v>
      </c>
      <c r="BS901">
        <v>0</v>
      </c>
      <c r="BT901">
        <v>215.25047745211401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197.25047745211401</v>
      </c>
      <c r="CA901">
        <v>264.05268304301399</v>
      </c>
      <c r="CB901">
        <v>278.95105496891603</v>
      </c>
      <c r="CC901">
        <v>0</v>
      </c>
      <c r="CD901">
        <v>0</v>
      </c>
    </row>
    <row r="902" spans="1:82" x14ac:dyDescent="0.25">
      <c r="A902">
        <v>216.288384512683</v>
      </c>
      <c r="B902">
        <v>0</v>
      </c>
      <c r="C902">
        <v>210</v>
      </c>
      <c r="D902">
        <v>227</v>
      </c>
      <c r="E902">
        <v>186.83474791287301</v>
      </c>
      <c r="F902">
        <v>0</v>
      </c>
      <c r="G902">
        <v>0</v>
      </c>
      <c r="H902">
        <v>212</v>
      </c>
      <c r="I902">
        <v>0</v>
      </c>
      <c r="J902">
        <v>0</v>
      </c>
      <c r="K902">
        <v>184</v>
      </c>
      <c r="L902">
        <v>190.493952273215</v>
      </c>
      <c r="M902">
        <v>201</v>
      </c>
      <c r="N902">
        <v>0</v>
      </c>
      <c r="O902">
        <v>0</v>
      </c>
      <c r="P902">
        <v>212</v>
      </c>
      <c r="Q902">
        <v>0</v>
      </c>
      <c r="R902">
        <v>0</v>
      </c>
      <c r="S902">
        <v>195.329936666354</v>
      </c>
      <c r="T902">
        <v>204.37430641595401</v>
      </c>
      <c r="U902">
        <v>198.31449908437801</v>
      </c>
      <c r="V902">
        <v>214.75784314901301</v>
      </c>
      <c r="W902">
        <v>211.41605438753601</v>
      </c>
      <c r="X902">
        <v>236.255570274669</v>
      </c>
      <c r="Y902">
        <v>244.99999999999901</v>
      </c>
      <c r="Z902">
        <v>200.84919245753201</v>
      </c>
      <c r="AA902">
        <v>230.36027584871499</v>
      </c>
      <c r="AB902">
        <v>199.344717158571</v>
      </c>
      <c r="AC902">
        <v>203.58541831686901</v>
      </c>
      <c r="AD902">
        <v>197.08018640090799</v>
      </c>
      <c r="AE902">
        <v>210.66175405457801</v>
      </c>
      <c r="AF902">
        <v>449.90803747687102</v>
      </c>
      <c r="AG902">
        <v>1389.52648361967</v>
      </c>
      <c r="AH902">
        <v>3243.5217756659299</v>
      </c>
      <c r="AI902">
        <v>5521.8842530421298</v>
      </c>
      <c r="AJ902">
        <v>4790.5431213840802</v>
      </c>
      <c r="AK902">
        <v>2731.9932604852602</v>
      </c>
      <c r="AL902">
        <v>2805.8787361898499</v>
      </c>
      <c r="AM902">
        <v>992.99953668850901</v>
      </c>
      <c r="AN902">
        <v>626.26753858920802</v>
      </c>
      <c r="AO902">
        <v>912.85910338050201</v>
      </c>
      <c r="AP902">
        <v>3207.11019376685</v>
      </c>
      <c r="AQ902">
        <v>812.13589098476302</v>
      </c>
      <c r="AR902">
        <v>1244.45132710608</v>
      </c>
      <c r="AS902">
        <v>518.99813094377305</v>
      </c>
      <c r="AT902">
        <v>1812.6541415551801</v>
      </c>
      <c r="AU902">
        <v>286.03550292577199</v>
      </c>
      <c r="AV902">
        <v>293.86203737489001</v>
      </c>
      <c r="AW902">
        <v>399.66469299760001</v>
      </c>
      <c r="AX902">
        <v>825.25525876115205</v>
      </c>
      <c r="AY902">
        <v>827.95728947731504</v>
      </c>
      <c r="AZ902">
        <v>725.97133283864503</v>
      </c>
      <c r="BA902">
        <v>812.07792408406101</v>
      </c>
      <c r="BB902">
        <v>2687.1061698728599</v>
      </c>
      <c r="BC902">
        <v>231.50836205630301</v>
      </c>
      <c r="BD902">
        <v>210.52136262693099</v>
      </c>
      <c r="BE902">
        <v>191.63155825040101</v>
      </c>
      <c r="BF902">
        <v>204.748249342246</v>
      </c>
      <c r="BG902">
        <v>200.86318294549801</v>
      </c>
      <c r="BH902">
        <v>202.498408492951</v>
      </c>
      <c r="BI902">
        <v>0</v>
      </c>
      <c r="BJ902">
        <v>193.24283821828101</v>
      </c>
      <c r="BK902">
        <v>0</v>
      </c>
      <c r="BL902">
        <v>200.74442972533001</v>
      </c>
      <c r="BM902">
        <v>0</v>
      </c>
      <c r="BN902">
        <v>205.50095490422899</v>
      </c>
      <c r="BO902">
        <v>0</v>
      </c>
      <c r="BP902">
        <v>0</v>
      </c>
      <c r="BQ902">
        <v>193</v>
      </c>
      <c r="BR902">
        <v>0</v>
      </c>
      <c r="BS902">
        <v>0</v>
      </c>
      <c r="BT902">
        <v>215.25047745211401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197.25047745211401</v>
      </c>
      <c r="CA902">
        <v>270.08660777622799</v>
      </c>
      <c r="CB902">
        <v>277.089071594198</v>
      </c>
      <c r="CC902">
        <v>0</v>
      </c>
      <c r="CD902">
        <v>0</v>
      </c>
    </row>
    <row r="903" spans="1:82" x14ac:dyDescent="0.25">
      <c r="A903">
        <v>216.52870493991901</v>
      </c>
      <c r="B903">
        <v>0</v>
      </c>
      <c r="C903">
        <v>210</v>
      </c>
      <c r="D903">
        <v>227</v>
      </c>
      <c r="E903">
        <v>187.227902025573</v>
      </c>
      <c r="F903">
        <v>0</v>
      </c>
      <c r="G903">
        <v>0</v>
      </c>
      <c r="H903">
        <v>212</v>
      </c>
      <c r="I903">
        <v>0</v>
      </c>
      <c r="J903">
        <v>0</v>
      </c>
      <c r="K903">
        <v>184</v>
      </c>
      <c r="L903">
        <v>190.493952273215</v>
      </c>
      <c r="M903">
        <v>201</v>
      </c>
      <c r="N903">
        <v>0</v>
      </c>
      <c r="O903">
        <v>0</v>
      </c>
      <c r="P903">
        <v>212</v>
      </c>
      <c r="Q903">
        <v>0</v>
      </c>
      <c r="R903">
        <v>0</v>
      </c>
      <c r="S903">
        <v>195.38511057493301</v>
      </c>
      <c r="T903">
        <v>204.900220118031</v>
      </c>
      <c r="U903">
        <v>198.08170504211199</v>
      </c>
      <c r="V903">
        <v>214.83624944376501</v>
      </c>
      <c r="W903">
        <v>211.34869876287601</v>
      </c>
      <c r="X903">
        <v>236.255570274669</v>
      </c>
      <c r="Y903">
        <v>244.99999999999901</v>
      </c>
      <c r="Z903">
        <v>198.462914016003</v>
      </c>
      <c r="AA903">
        <v>230.62432493950999</v>
      </c>
      <c r="AB903">
        <v>200.70478686121101</v>
      </c>
      <c r="AC903">
        <v>203.58541831686901</v>
      </c>
      <c r="AD903">
        <v>197.694598149851</v>
      </c>
      <c r="AE903">
        <v>211.66089310502201</v>
      </c>
      <c r="AF903">
        <v>451.10693843004901</v>
      </c>
      <c r="AG903">
        <v>1396.47614083433</v>
      </c>
      <c r="AH903">
        <v>3263.2822358493099</v>
      </c>
      <c r="AI903">
        <v>5567.5459330338399</v>
      </c>
      <c r="AJ903">
        <v>4829.2819026652796</v>
      </c>
      <c r="AK903">
        <v>2754.8747410444198</v>
      </c>
      <c r="AL903">
        <v>2833.2667775951099</v>
      </c>
      <c r="AM903">
        <v>1001.27878605645</v>
      </c>
      <c r="AN903">
        <v>631.71077608456903</v>
      </c>
      <c r="AO903">
        <v>925.70294320266305</v>
      </c>
      <c r="AP903">
        <v>3245.89714198612</v>
      </c>
      <c r="AQ903">
        <v>818.55803079041402</v>
      </c>
      <c r="AR903">
        <v>1244.73040245112</v>
      </c>
      <c r="AS903">
        <v>522.42186394808198</v>
      </c>
      <c r="AT903">
        <v>1818.9679283396899</v>
      </c>
      <c r="AU903">
        <v>286.59692764802202</v>
      </c>
      <c r="AV903">
        <v>293.64456150054298</v>
      </c>
      <c r="AW903">
        <v>399.87886873292001</v>
      </c>
      <c r="AX903">
        <v>825.36682851772298</v>
      </c>
      <c r="AY903">
        <v>829.88239559483895</v>
      </c>
      <c r="AZ903">
        <v>728.44943154906503</v>
      </c>
      <c r="BA903">
        <v>816.25421739831802</v>
      </c>
      <c r="BB903">
        <v>2695.8717692407999</v>
      </c>
      <c r="BC903">
        <v>232.15906051496901</v>
      </c>
      <c r="BD903">
        <v>211.251158845883</v>
      </c>
      <c r="BE903">
        <v>192.80459023952</v>
      </c>
      <c r="BF903">
        <v>204.748249342246</v>
      </c>
      <c r="BG903">
        <v>199.29563358451199</v>
      </c>
      <c r="BH903">
        <v>202.498408492951</v>
      </c>
      <c r="BI903">
        <v>0</v>
      </c>
      <c r="BJ903">
        <v>193.24283821828101</v>
      </c>
      <c r="BK903">
        <v>0</v>
      </c>
      <c r="BL903">
        <v>200.74442972533001</v>
      </c>
      <c r="BM903">
        <v>0</v>
      </c>
      <c r="BN903">
        <v>205.50095490422899</v>
      </c>
      <c r="BO903">
        <v>0</v>
      </c>
      <c r="BP903">
        <v>0</v>
      </c>
      <c r="BQ903">
        <v>193</v>
      </c>
      <c r="BR903">
        <v>0</v>
      </c>
      <c r="BS903">
        <v>0</v>
      </c>
      <c r="BT903">
        <v>215.25047745211401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197.25047745211401</v>
      </c>
      <c r="CA903">
        <v>271.29830258061298</v>
      </c>
      <c r="CB903">
        <v>277.53962735368799</v>
      </c>
      <c r="CC903">
        <v>0</v>
      </c>
      <c r="CD903">
        <v>0</v>
      </c>
    </row>
    <row r="904" spans="1:82" x14ac:dyDescent="0.25">
      <c r="A904">
        <v>216.76902536715599</v>
      </c>
      <c r="B904">
        <v>0</v>
      </c>
      <c r="C904">
        <v>210</v>
      </c>
      <c r="D904">
        <v>227</v>
      </c>
      <c r="E904">
        <v>188.42860918224099</v>
      </c>
      <c r="F904">
        <v>0</v>
      </c>
      <c r="G904">
        <v>0</v>
      </c>
      <c r="H904">
        <v>212</v>
      </c>
      <c r="I904">
        <v>0</v>
      </c>
      <c r="J904">
        <v>0</v>
      </c>
      <c r="K904">
        <v>184</v>
      </c>
      <c r="L904">
        <v>190.493952273215</v>
      </c>
      <c r="M904">
        <v>201</v>
      </c>
      <c r="N904">
        <v>0</v>
      </c>
      <c r="O904">
        <v>0</v>
      </c>
      <c r="P904">
        <v>212</v>
      </c>
      <c r="Q904">
        <v>0</v>
      </c>
      <c r="R904">
        <v>0</v>
      </c>
      <c r="S904">
        <v>195.21058565856899</v>
      </c>
      <c r="T904">
        <v>205.60233324404501</v>
      </c>
      <c r="U904">
        <v>197.03613390500701</v>
      </c>
      <c r="V904">
        <v>214.64240820405999</v>
      </c>
      <c r="W904">
        <v>210.275600697752</v>
      </c>
      <c r="X904">
        <v>236.255570274669</v>
      </c>
      <c r="Y904">
        <v>244.99999999999901</v>
      </c>
      <c r="Z904">
        <v>192.05629660197201</v>
      </c>
      <c r="AA904">
        <v>231.19407616164401</v>
      </c>
      <c r="AB904">
        <v>205.16039838110001</v>
      </c>
      <c r="AC904">
        <v>203.58541831686901</v>
      </c>
      <c r="AD904">
        <v>198.76111526828299</v>
      </c>
      <c r="AE904">
        <v>214.00517182200801</v>
      </c>
      <c r="AF904">
        <v>450.88391118927598</v>
      </c>
      <c r="AG904">
        <v>1404.4280547615001</v>
      </c>
      <c r="AH904">
        <v>3279.22288648322</v>
      </c>
      <c r="AI904">
        <v>5612.8578572065699</v>
      </c>
      <c r="AJ904">
        <v>4867.4248743328499</v>
      </c>
      <c r="AK904">
        <v>2783.4954558629702</v>
      </c>
      <c r="AL904">
        <v>2870.3060026328899</v>
      </c>
      <c r="AM904">
        <v>1014.05311869472</v>
      </c>
      <c r="AN904">
        <v>642.12115595739397</v>
      </c>
      <c r="AO904">
        <v>955.21402358598505</v>
      </c>
      <c r="AP904">
        <v>3305.1233923093</v>
      </c>
      <c r="AQ904">
        <v>834.52188908330595</v>
      </c>
      <c r="AR904">
        <v>1250.6142016861299</v>
      </c>
      <c r="AS904">
        <v>531.18539383521704</v>
      </c>
      <c r="AT904">
        <v>1828.67682327586</v>
      </c>
      <c r="AU904">
        <v>288.64338341889197</v>
      </c>
      <c r="AV904">
        <v>294.33173064301798</v>
      </c>
      <c r="AW904">
        <v>399.98890586999198</v>
      </c>
      <c r="AX904">
        <v>828.88827410048896</v>
      </c>
      <c r="AY904">
        <v>830.73096728010796</v>
      </c>
      <c r="AZ904">
        <v>732.888653875719</v>
      </c>
      <c r="BA904">
        <v>824.85089133235499</v>
      </c>
      <c r="BB904">
        <v>2708.3273185436001</v>
      </c>
      <c r="BC904">
        <v>233.76535285025199</v>
      </c>
      <c r="BD904">
        <v>213.50405623741301</v>
      </c>
      <c r="BE904">
        <v>196.20536084724401</v>
      </c>
      <c r="BF904">
        <v>204.748249342246</v>
      </c>
      <c r="BG904">
        <v>195.08711840930499</v>
      </c>
      <c r="BH904">
        <v>202.498408492951</v>
      </c>
      <c r="BI904">
        <v>0</v>
      </c>
      <c r="BJ904">
        <v>193.24283821828101</v>
      </c>
      <c r="BK904">
        <v>0</v>
      </c>
      <c r="BL904">
        <v>200.74442972533001</v>
      </c>
      <c r="BM904">
        <v>0</v>
      </c>
      <c r="BN904">
        <v>205.50095490422899</v>
      </c>
      <c r="BO904">
        <v>0</v>
      </c>
      <c r="BP904">
        <v>0</v>
      </c>
      <c r="BQ904">
        <v>193</v>
      </c>
      <c r="BR904">
        <v>0</v>
      </c>
      <c r="BS904">
        <v>0</v>
      </c>
      <c r="BT904">
        <v>215.25047745211401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197.25047745211401</v>
      </c>
      <c r="CA904">
        <v>274.17462001626399</v>
      </c>
      <c r="CB904">
        <v>279.54031105442601</v>
      </c>
      <c r="CC904">
        <v>0</v>
      </c>
      <c r="CD904">
        <v>0</v>
      </c>
    </row>
    <row r="905" spans="1:82" x14ac:dyDescent="0.25">
      <c r="A905">
        <v>217.009345794392</v>
      </c>
      <c r="B905">
        <v>0</v>
      </c>
      <c r="C905">
        <v>210</v>
      </c>
      <c r="D905">
        <v>227</v>
      </c>
      <c r="E905">
        <v>187.15851016528799</v>
      </c>
      <c r="F905">
        <v>0</v>
      </c>
      <c r="G905">
        <v>0</v>
      </c>
      <c r="H905">
        <v>212</v>
      </c>
      <c r="I905">
        <v>0</v>
      </c>
      <c r="J905">
        <v>0</v>
      </c>
      <c r="K905">
        <v>184</v>
      </c>
      <c r="L905">
        <v>190.493952273215</v>
      </c>
      <c r="M905">
        <v>201</v>
      </c>
      <c r="N905">
        <v>0</v>
      </c>
      <c r="O905">
        <v>0</v>
      </c>
      <c r="P905">
        <v>212</v>
      </c>
      <c r="Q905">
        <v>0</v>
      </c>
      <c r="R905">
        <v>0</v>
      </c>
      <c r="S905">
        <v>195.17693133254701</v>
      </c>
      <c r="T905">
        <v>208.96987196625599</v>
      </c>
      <c r="U905">
        <v>200.17874341015099</v>
      </c>
      <c r="V905">
        <v>210.992701762465</v>
      </c>
      <c r="W905">
        <v>212.20635386437201</v>
      </c>
      <c r="X905">
        <v>223.51362599842801</v>
      </c>
      <c r="Y905">
        <v>244.99999999999901</v>
      </c>
      <c r="Z905">
        <v>194.275112016864</v>
      </c>
      <c r="AA905">
        <v>236.536873173782</v>
      </c>
      <c r="AB905">
        <v>205.576145958664</v>
      </c>
      <c r="AC905">
        <v>195.366428348222</v>
      </c>
      <c r="AD905">
        <v>204.853816184902</v>
      </c>
      <c r="AE905">
        <v>218.02964766527401</v>
      </c>
      <c r="AF905">
        <v>487.83135143067301</v>
      </c>
      <c r="AG905">
        <v>1605.2065795026599</v>
      </c>
      <c r="AH905">
        <v>3826.1351832318201</v>
      </c>
      <c r="AI905">
        <v>6433.5071139402799</v>
      </c>
      <c r="AJ905">
        <v>5504.1318053015602</v>
      </c>
      <c r="AK905">
        <v>3137.2181658467798</v>
      </c>
      <c r="AL905">
        <v>3181.0791292570598</v>
      </c>
      <c r="AM905">
        <v>1131.45071722895</v>
      </c>
      <c r="AN905">
        <v>686.23845926983995</v>
      </c>
      <c r="AO905">
        <v>1019.5111465341</v>
      </c>
      <c r="AP905">
        <v>3544.21419746434</v>
      </c>
      <c r="AQ905">
        <v>888.11142368783203</v>
      </c>
      <c r="AR905">
        <v>1354.9629445589301</v>
      </c>
      <c r="AS905">
        <v>550.61751898448301</v>
      </c>
      <c r="AT905">
        <v>1971.19969901082</v>
      </c>
      <c r="AU905">
        <v>297.08257776445203</v>
      </c>
      <c r="AV905">
        <v>303.77273587427499</v>
      </c>
      <c r="AW905">
        <v>410.30386478200597</v>
      </c>
      <c r="AX905">
        <v>891.98016944052097</v>
      </c>
      <c r="AY905">
        <v>910.82250798101904</v>
      </c>
      <c r="AZ905">
        <v>812.32354122043898</v>
      </c>
      <c r="BA905">
        <v>942.340952036001</v>
      </c>
      <c r="BB905">
        <v>3703.3640447604498</v>
      </c>
      <c r="BC905">
        <v>249.83361141826899</v>
      </c>
      <c r="BD905">
        <v>220.83608886064101</v>
      </c>
      <c r="BE905">
        <v>200.257987740338</v>
      </c>
      <c r="BF905">
        <v>199.779405393616</v>
      </c>
      <c r="BG905">
        <v>192.31729600854001</v>
      </c>
      <c r="BH905">
        <v>202.498408492951</v>
      </c>
      <c r="BI905">
        <v>0</v>
      </c>
      <c r="BJ905">
        <v>194.60073842203599</v>
      </c>
      <c r="BK905">
        <v>0</v>
      </c>
      <c r="BL905">
        <v>197.94546515766999</v>
      </c>
      <c r="BM905">
        <v>0</v>
      </c>
      <c r="BN905">
        <v>205.50095490422899</v>
      </c>
      <c r="BO905">
        <v>0</v>
      </c>
      <c r="BP905">
        <v>0</v>
      </c>
      <c r="BQ905">
        <v>193</v>
      </c>
      <c r="BR905">
        <v>0</v>
      </c>
      <c r="BS905">
        <v>0</v>
      </c>
      <c r="BT905">
        <v>215.25047745211401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191.738703500735</v>
      </c>
      <c r="CA905">
        <v>284.35757687946898</v>
      </c>
      <c r="CB905">
        <v>286.741930736798</v>
      </c>
      <c r="CC905">
        <v>0</v>
      </c>
      <c r="CD905">
        <v>0</v>
      </c>
    </row>
    <row r="906" spans="1:82" x14ac:dyDescent="0.25">
      <c r="A906">
        <v>217.24966622162799</v>
      </c>
      <c r="B906">
        <v>188</v>
      </c>
      <c r="C906">
        <v>216.948875107633</v>
      </c>
      <c r="D906">
        <v>228.20850001871801</v>
      </c>
      <c r="E906">
        <v>186.79154033530901</v>
      </c>
      <c r="F906">
        <v>0</v>
      </c>
      <c r="G906">
        <v>211</v>
      </c>
      <c r="H906">
        <v>212</v>
      </c>
      <c r="I906">
        <v>0</v>
      </c>
      <c r="J906">
        <v>208</v>
      </c>
      <c r="K906">
        <v>198.80412522930601</v>
      </c>
      <c r="L906">
        <v>188.881955184421</v>
      </c>
      <c r="M906">
        <v>201</v>
      </c>
      <c r="N906">
        <v>0</v>
      </c>
      <c r="O906">
        <v>214</v>
      </c>
      <c r="P906">
        <v>212</v>
      </c>
      <c r="Q906">
        <v>0</v>
      </c>
      <c r="R906">
        <v>0</v>
      </c>
      <c r="S906">
        <v>195.731945173241</v>
      </c>
      <c r="T906">
        <v>211.05033582585199</v>
      </c>
      <c r="U906">
        <v>201.80271279137901</v>
      </c>
      <c r="V906">
        <v>209.693093667125</v>
      </c>
      <c r="W906">
        <v>213.126268475004</v>
      </c>
      <c r="X906">
        <v>221.84858061473699</v>
      </c>
      <c r="Y906">
        <v>241.07237493916301</v>
      </c>
      <c r="Z906">
        <v>195.83139030325901</v>
      </c>
      <c r="AA906">
        <v>239.38668378530201</v>
      </c>
      <c r="AB906">
        <v>205.82554220489899</v>
      </c>
      <c r="AC906">
        <v>191.66645250714799</v>
      </c>
      <c r="AD906">
        <v>208.17783493444699</v>
      </c>
      <c r="AE906">
        <v>221.15493420699701</v>
      </c>
      <c r="AF906">
        <v>510.864092275686</v>
      </c>
      <c r="AG906">
        <v>1731.9085693490699</v>
      </c>
      <c r="AH906">
        <v>4170.8916272692704</v>
      </c>
      <c r="AI906">
        <v>6948.5669160645302</v>
      </c>
      <c r="AJ906">
        <v>5901.7060953053997</v>
      </c>
      <c r="AK906">
        <v>3357.4423292812899</v>
      </c>
      <c r="AL906">
        <v>3372.1061409131098</v>
      </c>
      <c r="AM906">
        <v>1205.3219805199501</v>
      </c>
      <c r="AN906">
        <v>713.57635292586701</v>
      </c>
      <c r="AO906">
        <v>1059.2012993513899</v>
      </c>
      <c r="AP906">
        <v>3687.8398175786601</v>
      </c>
      <c r="AQ906">
        <v>920.50017672861395</v>
      </c>
      <c r="AR906">
        <v>1418.62012830253</v>
      </c>
      <c r="AS906">
        <v>562.71727021786899</v>
      </c>
      <c r="AT906">
        <v>2057.73345084231</v>
      </c>
      <c r="AU906">
        <v>302.54962607654397</v>
      </c>
      <c r="AV906">
        <v>309.534114963251</v>
      </c>
      <c r="AW906">
        <v>417.23396757930902</v>
      </c>
      <c r="AX906">
        <v>930.47139580274802</v>
      </c>
      <c r="AY906">
        <v>961.24292601202501</v>
      </c>
      <c r="AZ906">
        <v>862.68061729785495</v>
      </c>
      <c r="BA906">
        <v>1016.67007734212</v>
      </c>
      <c r="BB906">
        <v>4343.69192365455</v>
      </c>
      <c r="BC906">
        <v>260.09411438848701</v>
      </c>
      <c r="BD906">
        <v>225.45544336082099</v>
      </c>
      <c r="BE906">
        <v>202.80569497278501</v>
      </c>
      <c r="BF906">
        <v>199.61916775845401</v>
      </c>
      <c r="BG906">
        <v>190.62506206524699</v>
      </c>
      <c r="BH906">
        <v>201.148291339975</v>
      </c>
      <c r="BI906">
        <v>0</v>
      </c>
      <c r="BJ906">
        <v>193.88741341604299</v>
      </c>
      <c r="BK906">
        <v>222</v>
      </c>
      <c r="BL906">
        <v>197.19141289461501</v>
      </c>
      <c r="BM906">
        <v>226.99999999999901</v>
      </c>
      <c r="BN906">
        <v>205.38254583826699</v>
      </c>
      <c r="BO906">
        <v>0</v>
      </c>
      <c r="BP906">
        <v>180</v>
      </c>
      <c r="BQ906">
        <v>193.90637501403901</v>
      </c>
      <c r="BR906">
        <v>0</v>
      </c>
      <c r="BS906">
        <v>0</v>
      </c>
      <c r="BT906">
        <v>214.94693624604199</v>
      </c>
      <c r="BU906">
        <v>0</v>
      </c>
      <c r="BV906">
        <v>0</v>
      </c>
      <c r="BW906">
        <v>0</v>
      </c>
      <c r="BX906">
        <v>0</v>
      </c>
      <c r="BY906">
        <v>199</v>
      </c>
      <c r="BZ906">
        <v>191.64088359082299</v>
      </c>
      <c r="CA906">
        <v>290.46023487608301</v>
      </c>
      <c r="CB906">
        <v>291.34713510111698</v>
      </c>
      <c r="CC906">
        <v>0</v>
      </c>
      <c r="CD906">
        <v>0</v>
      </c>
    </row>
    <row r="907" spans="1:82" x14ac:dyDescent="0.25">
      <c r="A907">
        <v>217.489986648865</v>
      </c>
      <c r="B907">
        <v>188</v>
      </c>
      <c r="C907">
        <v>233</v>
      </c>
      <c r="D907">
        <v>231</v>
      </c>
      <c r="E907">
        <v>188.52555583821399</v>
      </c>
      <c r="F907">
        <v>0</v>
      </c>
      <c r="G907">
        <v>211</v>
      </c>
      <c r="H907">
        <v>0</v>
      </c>
      <c r="I907">
        <v>0</v>
      </c>
      <c r="J907">
        <v>207.99999999999901</v>
      </c>
      <c r="K907">
        <v>233</v>
      </c>
      <c r="L907">
        <v>183.96765076525</v>
      </c>
      <c r="M907">
        <v>0</v>
      </c>
      <c r="N907">
        <v>0</v>
      </c>
      <c r="O907">
        <v>213.99999999999901</v>
      </c>
      <c r="P907">
        <v>0</v>
      </c>
      <c r="Q907">
        <v>0</v>
      </c>
      <c r="R907">
        <v>0</v>
      </c>
      <c r="S907">
        <v>195.364450331456</v>
      </c>
      <c r="T907">
        <v>214.36785316601899</v>
      </c>
      <c r="U907">
        <v>203.65659232820599</v>
      </c>
      <c r="V907">
        <v>209.77106944384099</v>
      </c>
      <c r="W907">
        <v>213.22997599022401</v>
      </c>
      <c r="X907">
        <v>227.929150133196</v>
      </c>
      <c r="Y907">
        <v>232</v>
      </c>
      <c r="Z907">
        <v>197.148614607421</v>
      </c>
      <c r="AA907">
        <v>238.50674683670499</v>
      </c>
      <c r="AB907">
        <v>205.193820944772</v>
      </c>
      <c r="AC907">
        <v>189.14889795454499</v>
      </c>
      <c r="AD907">
        <v>208.86630045490301</v>
      </c>
      <c r="AE907">
        <v>225.95277795981201</v>
      </c>
      <c r="AF907">
        <v>510.53687642116</v>
      </c>
      <c r="AG907">
        <v>1766.0042725855899</v>
      </c>
      <c r="AH907">
        <v>4315.0300040779302</v>
      </c>
      <c r="AI907">
        <v>7161.6753004525499</v>
      </c>
      <c r="AJ907">
        <v>6104.8994819488898</v>
      </c>
      <c r="AK907">
        <v>3514.7339216976102</v>
      </c>
      <c r="AL907">
        <v>3627.6424525796301</v>
      </c>
      <c r="AM907">
        <v>1307.3397727162501</v>
      </c>
      <c r="AN907">
        <v>761.02613800684003</v>
      </c>
      <c r="AO907">
        <v>1150.5245566378901</v>
      </c>
      <c r="AP907">
        <v>3928.8216041816399</v>
      </c>
      <c r="AQ907">
        <v>957.06812079492295</v>
      </c>
      <c r="AR907">
        <v>1354.6136086674801</v>
      </c>
      <c r="AS907">
        <v>577.14366889054099</v>
      </c>
      <c r="AT907">
        <v>1991.52130340538</v>
      </c>
      <c r="AU907">
        <v>307.12017782433998</v>
      </c>
      <c r="AV907">
        <v>311.37817985329798</v>
      </c>
      <c r="AW907">
        <v>412.32924692058299</v>
      </c>
      <c r="AX907">
        <v>875.73108016208596</v>
      </c>
      <c r="AY907">
        <v>928.47727263152399</v>
      </c>
      <c r="AZ907">
        <v>854.59795893602802</v>
      </c>
      <c r="BA907">
        <v>1040.17952315662</v>
      </c>
      <c r="BB907">
        <v>4544.0276244597899</v>
      </c>
      <c r="BC907">
        <v>269.07726355740999</v>
      </c>
      <c r="BD907">
        <v>231.13162174018899</v>
      </c>
      <c r="BE907">
        <v>204.22611570682</v>
      </c>
      <c r="BF907">
        <v>203.558529958901</v>
      </c>
      <c r="BG907">
        <v>189.80757035114601</v>
      </c>
      <c r="BH907">
        <v>197.03234923474901</v>
      </c>
      <c r="BI907">
        <v>0</v>
      </c>
      <c r="BJ907">
        <v>190.38315457640201</v>
      </c>
      <c r="BK907">
        <v>222</v>
      </c>
      <c r="BL907">
        <v>197.28201749811501</v>
      </c>
      <c r="BM907">
        <v>227</v>
      </c>
      <c r="BN907">
        <v>205.02156615649901</v>
      </c>
      <c r="BO907">
        <v>0</v>
      </c>
      <c r="BP907">
        <v>180</v>
      </c>
      <c r="BQ907">
        <v>196</v>
      </c>
      <c r="BR907">
        <v>0</v>
      </c>
      <c r="BS907">
        <v>0</v>
      </c>
      <c r="BT907">
        <v>214.02156615649901</v>
      </c>
      <c r="BU907">
        <v>0</v>
      </c>
      <c r="BV907">
        <v>0</v>
      </c>
      <c r="BW907">
        <v>0</v>
      </c>
      <c r="BX907">
        <v>0</v>
      </c>
      <c r="BY907">
        <v>199</v>
      </c>
      <c r="BZ907">
        <v>196.26697241311501</v>
      </c>
      <c r="CA907">
        <v>289.98842151189501</v>
      </c>
      <c r="CB907">
        <v>290.26964057051799</v>
      </c>
      <c r="CC907">
        <v>0</v>
      </c>
      <c r="CD907">
        <v>0</v>
      </c>
    </row>
    <row r="908" spans="1:82" x14ac:dyDescent="0.25">
      <c r="A908">
        <v>217.73030707610101</v>
      </c>
      <c r="B908">
        <v>188</v>
      </c>
      <c r="C908">
        <v>233</v>
      </c>
      <c r="D908">
        <v>231</v>
      </c>
      <c r="E908">
        <v>187.318463694635</v>
      </c>
      <c r="F908">
        <v>0</v>
      </c>
      <c r="G908">
        <v>211</v>
      </c>
      <c r="H908">
        <v>0</v>
      </c>
      <c r="I908">
        <v>0</v>
      </c>
      <c r="J908">
        <v>207.99999999999901</v>
      </c>
      <c r="K908">
        <v>233</v>
      </c>
      <c r="L908">
        <v>183.96765076525</v>
      </c>
      <c r="M908">
        <v>0</v>
      </c>
      <c r="N908">
        <v>0</v>
      </c>
      <c r="O908">
        <v>213.99999999999901</v>
      </c>
      <c r="P908">
        <v>0</v>
      </c>
      <c r="Q908">
        <v>0</v>
      </c>
      <c r="R908">
        <v>0</v>
      </c>
      <c r="S908">
        <v>196.265916977177</v>
      </c>
      <c r="T908">
        <v>214.80156520989399</v>
      </c>
      <c r="U908">
        <v>202.81443313736801</v>
      </c>
      <c r="V908">
        <v>208.82612814812899</v>
      </c>
      <c r="W908">
        <v>213.20692029173</v>
      </c>
      <c r="X908">
        <v>227.929150133196</v>
      </c>
      <c r="Y908">
        <v>232</v>
      </c>
      <c r="Z908">
        <v>194.95348631771699</v>
      </c>
      <c r="AA908">
        <v>236.54036929226501</v>
      </c>
      <c r="AB908">
        <v>205.32316091621001</v>
      </c>
      <c r="AC908">
        <v>189.16849036458001</v>
      </c>
      <c r="AD908">
        <v>210.841904876927</v>
      </c>
      <c r="AE908">
        <v>226.36166633204201</v>
      </c>
      <c r="AF908">
        <v>511.98001267038302</v>
      </c>
      <c r="AG908">
        <v>1783.9952555867601</v>
      </c>
      <c r="AH908">
        <v>4368.5105380896202</v>
      </c>
      <c r="AI908">
        <v>7255.3675565451003</v>
      </c>
      <c r="AJ908">
        <v>6188.5187265874201</v>
      </c>
      <c r="AK908">
        <v>3562.9735752184502</v>
      </c>
      <c r="AL908">
        <v>3702.7986875143802</v>
      </c>
      <c r="AM908">
        <v>1340.5301984800501</v>
      </c>
      <c r="AN908">
        <v>777.59712566868302</v>
      </c>
      <c r="AO908">
        <v>1190.10943622117</v>
      </c>
      <c r="AP908">
        <v>4044.2306713033799</v>
      </c>
      <c r="AQ908">
        <v>972.43898101604805</v>
      </c>
      <c r="AR908">
        <v>1350.17733775134</v>
      </c>
      <c r="AS908">
        <v>582.05133015727699</v>
      </c>
      <c r="AT908">
        <v>1994.2404583371599</v>
      </c>
      <c r="AU908">
        <v>309.18610623779102</v>
      </c>
      <c r="AV908">
        <v>312.18077821752098</v>
      </c>
      <c r="AW908">
        <v>410.323760786896</v>
      </c>
      <c r="AX908">
        <v>866.16356829805204</v>
      </c>
      <c r="AY908">
        <v>925.81711161242004</v>
      </c>
      <c r="AZ908">
        <v>857.427326347443</v>
      </c>
      <c r="BA908">
        <v>1048.11925689737</v>
      </c>
      <c r="BB908">
        <v>4582.76542101225</v>
      </c>
      <c r="BC908">
        <v>270.943748395895</v>
      </c>
      <c r="BD908">
        <v>231.134816539985</v>
      </c>
      <c r="BE908">
        <v>204.30985163590401</v>
      </c>
      <c r="BF908">
        <v>203.558529958901</v>
      </c>
      <c r="BG908">
        <v>189.74675372066099</v>
      </c>
      <c r="BH908">
        <v>197.03234923474901</v>
      </c>
      <c r="BI908">
        <v>0</v>
      </c>
      <c r="BJ908">
        <v>190.38315457640201</v>
      </c>
      <c r="BK908">
        <v>222</v>
      </c>
      <c r="BL908">
        <v>197.28201749811501</v>
      </c>
      <c r="BM908">
        <v>227</v>
      </c>
      <c r="BN908">
        <v>205.02156615649901</v>
      </c>
      <c r="BO908">
        <v>0</v>
      </c>
      <c r="BP908">
        <v>180</v>
      </c>
      <c r="BQ908">
        <v>196</v>
      </c>
      <c r="BR908">
        <v>0</v>
      </c>
      <c r="BS908">
        <v>0</v>
      </c>
      <c r="BT908">
        <v>214.02156615649901</v>
      </c>
      <c r="BU908">
        <v>0</v>
      </c>
      <c r="BV908">
        <v>0</v>
      </c>
      <c r="BW908">
        <v>0</v>
      </c>
      <c r="BX908">
        <v>0</v>
      </c>
      <c r="BY908">
        <v>199</v>
      </c>
      <c r="BZ908">
        <v>196.26697241311501</v>
      </c>
      <c r="CA908">
        <v>290.40953538981501</v>
      </c>
      <c r="CB908">
        <v>292.318856984013</v>
      </c>
      <c r="CC908">
        <v>0</v>
      </c>
      <c r="CD908">
        <v>0</v>
      </c>
    </row>
    <row r="909" spans="1:82" x14ac:dyDescent="0.25">
      <c r="A909">
        <v>217.970627503337</v>
      </c>
      <c r="B909">
        <v>188</v>
      </c>
      <c r="C909">
        <v>233</v>
      </c>
      <c r="D909">
        <v>231</v>
      </c>
      <c r="E909">
        <v>185.10414587998699</v>
      </c>
      <c r="F909">
        <v>0</v>
      </c>
      <c r="G909">
        <v>211</v>
      </c>
      <c r="H909">
        <v>0</v>
      </c>
      <c r="I909">
        <v>0</v>
      </c>
      <c r="J909">
        <v>207.99999999999901</v>
      </c>
      <c r="K909">
        <v>233</v>
      </c>
      <c r="L909">
        <v>183.96765076525</v>
      </c>
      <c r="M909">
        <v>0</v>
      </c>
      <c r="N909">
        <v>0</v>
      </c>
      <c r="O909">
        <v>213.99999999999901</v>
      </c>
      <c r="P909">
        <v>0</v>
      </c>
      <c r="Q909">
        <v>0</v>
      </c>
      <c r="R909">
        <v>0</v>
      </c>
      <c r="S909">
        <v>198.09685343421901</v>
      </c>
      <c r="T909">
        <v>215.015497487218</v>
      </c>
      <c r="U909">
        <v>201.05657123546899</v>
      </c>
      <c r="V909">
        <v>207.35455801013001</v>
      </c>
      <c r="W909">
        <v>213.14969427589</v>
      </c>
      <c r="X909">
        <v>227.929150133196</v>
      </c>
      <c r="Y909">
        <v>232</v>
      </c>
      <c r="Z909">
        <v>191.91157695095899</v>
      </c>
      <c r="AA909">
        <v>233.287847048939</v>
      </c>
      <c r="AB909">
        <v>205.597382967546</v>
      </c>
      <c r="AC909">
        <v>189.16849036458001</v>
      </c>
      <c r="AD909">
        <v>213.90858403909499</v>
      </c>
      <c r="AE909">
        <v>226.25374510674999</v>
      </c>
      <c r="AF909">
        <v>513.94876144515604</v>
      </c>
      <c r="AG909">
        <v>1804.28861972701</v>
      </c>
      <c r="AH909">
        <v>4420.7855086239797</v>
      </c>
      <c r="AI909">
        <v>7354.93849131346</v>
      </c>
      <c r="AJ909">
        <v>6275.5535591117196</v>
      </c>
      <c r="AK909">
        <v>3605.4252720601198</v>
      </c>
      <c r="AL909">
        <v>3771.0413032910001</v>
      </c>
      <c r="AM909">
        <v>1374.62811144853</v>
      </c>
      <c r="AN909">
        <v>795.68494853542495</v>
      </c>
      <c r="AO909">
        <v>1237.2929022635799</v>
      </c>
      <c r="AP909">
        <v>4183.1549875160999</v>
      </c>
      <c r="AQ909">
        <v>989.67781163195502</v>
      </c>
      <c r="AR909">
        <v>1352.6363148569801</v>
      </c>
      <c r="AS909">
        <v>586.91027899562903</v>
      </c>
      <c r="AT909">
        <v>2007.7152672699799</v>
      </c>
      <c r="AU909">
        <v>311.75597758570302</v>
      </c>
      <c r="AV909">
        <v>313.14141795832199</v>
      </c>
      <c r="AW909">
        <v>407.63787289355298</v>
      </c>
      <c r="AX909">
        <v>859.52034112765796</v>
      </c>
      <c r="AY909">
        <v>926.23414262991696</v>
      </c>
      <c r="AZ909">
        <v>862.66280359616201</v>
      </c>
      <c r="BA909">
        <v>1054.97874629288</v>
      </c>
      <c r="BB909">
        <v>4598.3789176677301</v>
      </c>
      <c r="BC909">
        <v>272.20362287792301</v>
      </c>
      <c r="BD909">
        <v>229.932526302247</v>
      </c>
      <c r="BE909">
        <v>204.19531415548599</v>
      </c>
      <c r="BF909">
        <v>203.558529958901</v>
      </c>
      <c r="BG909">
        <v>189.662476788513</v>
      </c>
      <c r="BH909">
        <v>197.03234923474901</v>
      </c>
      <c r="BI909">
        <v>0</v>
      </c>
      <c r="BJ909">
        <v>190.38315457640201</v>
      </c>
      <c r="BK909">
        <v>222</v>
      </c>
      <c r="BL909">
        <v>197.28201749811501</v>
      </c>
      <c r="BM909">
        <v>227</v>
      </c>
      <c r="BN909">
        <v>205.02156615649901</v>
      </c>
      <c r="BO909">
        <v>0</v>
      </c>
      <c r="BP909">
        <v>180</v>
      </c>
      <c r="BQ909">
        <v>196</v>
      </c>
      <c r="BR909">
        <v>0</v>
      </c>
      <c r="BS909">
        <v>0</v>
      </c>
      <c r="BT909">
        <v>214.02156615649901</v>
      </c>
      <c r="BU909">
        <v>0</v>
      </c>
      <c r="BV909">
        <v>0</v>
      </c>
      <c r="BW909">
        <v>0</v>
      </c>
      <c r="BX909">
        <v>0</v>
      </c>
      <c r="BY909">
        <v>199</v>
      </c>
      <c r="BZ909">
        <v>196.26697241311501</v>
      </c>
      <c r="CA909">
        <v>291.15544605968103</v>
      </c>
      <c r="CB909">
        <v>295.829607572638</v>
      </c>
      <c r="CC909">
        <v>0</v>
      </c>
      <c r="CD909">
        <v>0</v>
      </c>
    </row>
    <row r="910" spans="1:82" x14ac:dyDescent="0.25">
      <c r="A910">
        <v>218.21094793057401</v>
      </c>
      <c r="B910">
        <v>188</v>
      </c>
      <c r="C910">
        <v>233</v>
      </c>
      <c r="D910">
        <v>231</v>
      </c>
      <c r="E910">
        <v>187.66707057316501</v>
      </c>
      <c r="F910">
        <v>0</v>
      </c>
      <c r="G910">
        <v>211</v>
      </c>
      <c r="H910">
        <v>0</v>
      </c>
      <c r="I910">
        <v>0</v>
      </c>
      <c r="J910">
        <v>207.99999999999901</v>
      </c>
      <c r="K910">
        <v>233</v>
      </c>
      <c r="L910">
        <v>183.96765076525</v>
      </c>
      <c r="M910">
        <v>0</v>
      </c>
      <c r="N910">
        <v>0</v>
      </c>
      <c r="O910">
        <v>213.99999999999901</v>
      </c>
      <c r="P910">
        <v>0</v>
      </c>
      <c r="Q910">
        <v>0</v>
      </c>
      <c r="R910">
        <v>0</v>
      </c>
      <c r="S910">
        <v>196.523253757215</v>
      </c>
      <c r="T910">
        <v>217.36128163836199</v>
      </c>
      <c r="U910">
        <v>200.58796063437799</v>
      </c>
      <c r="V910">
        <v>210.77123389889101</v>
      </c>
      <c r="W910">
        <v>216.16163014190801</v>
      </c>
      <c r="X910">
        <v>225.00250250015401</v>
      </c>
      <c r="Y910">
        <v>232</v>
      </c>
      <c r="Z910">
        <v>194.49213846726201</v>
      </c>
      <c r="AA910">
        <v>237.77501989745201</v>
      </c>
      <c r="AB910">
        <v>205.48712275384901</v>
      </c>
      <c r="AC910">
        <v>189.32793095878699</v>
      </c>
      <c r="AD910">
        <v>213.03777260230601</v>
      </c>
      <c r="AE910">
        <v>229.754241649345</v>
      </c>
      <c r="AF910">
        <v>516.868287315016</v>
      </c>
      <c r="AG910">
        <v>1812.3664520059101</v>
      </c>
      <c r="AH910">
        <v>4433.8360035712803</v>
      </c>
      <c r="AI910">
        <v>7364.4430088784802</v>
      </c>
      <c r="AJ910">
        <v>6289.4517932605804</v>
      </c>
      <c r="AK910">
        <v>3611.48994261704</v>
      </c>
      <c r="AL910">
        <v>3787.8428589287901</v>
      </c>
      <c r="AM910">
        <v>1389.6159750301999</v>
      </c>
      <c r="AN910">
        <v>804.33539591333601</v>
      </c>
      <c r="AO910">
        <v>1261.14020197022</v>
      </c>
      <c r="AP910">
        <v>4198.9162625749896</v>
      </c>
      <c r="AQ910">
        <v>994.27463143821899</v>
      </c>
      <c r="AR910">
        <v>1357.67637035813</v>
      </c>
      <c r="AS910">
        <v>590.38957754071203</v>
      </c>
      <c r="AT910">
        <v>2009.4274674620699</v>
      </c>
      <c r="AU910">
        <v>310.47802166339</v>
      </c>
      <c r="AV910">
        <v>313.42778120354899</v>
      </c>
      <c r="AW910">
        <v>404.19536957861698</v>
      </c>
      <c r="AX910">
        <v>861.24573468615404</v>
      </c>
      <c r="AY910">
        <v>933.62881186077402</v>
      </c>
      <c r="AZ910">
        <v>860.72421525698701</v>
      </c>
      <c r="BA910">
        <v>1055.43343578434</v>
      </c>
      <c r="BB910">
        <v>4604.2068671635097</v>
      </c>
      <c r="BC910">
        <v>275.06646469221403</v>
      </c>
      <c r="BD910">
        <v>232.301663276771</v>
      </c>
      <c r="BE910">
        <v>205.55098261986501</v>
      </c>
      <c r="BF910">
        <v>198.97260525567901</v>
      </c>
      <c r="BG910">
        <v>189.12119963556799</v>
      </c>
      <c r="BH910">
        <v>197.03234923474901</v>
      </c>
      <c r="BI910">
        <v>0</v>
      </c>
      <c r="BJ910">
        <v>194.986267942746</v>
      </c>
      <c r="BK910">
        <v>222</v>
      </c>
      <c r="BL910">
        <v>196.609385800555</v>
      </c>
      <c r="BM910">
        <v>227</v>
      </c>
      <c r="BN910">
        <v>205.02156615649901</v>
      </c>
      <c r="BO910">
        <v>0</v>
      </c>
      <c r="BP910">
        <v>180</v>
      </c>
      <c r="BQ910">
        <v>196</v>
      </c>
      <c r="BR910">
        <v>0</v>
      </c>
      <c r="BS910">
        <v>0</v>
      </c>
      <c r="BT910">
        <v>214.02156615649901</v>
      </c>
      <c r="BU910">
        <v>0</v>
      </c>
      <c r="BV910">
        <v>0</v>
      </c>
      <c r="BW910">
        <v>0</v>
      </c>
      <c r="BX910">
        <v>0</v>
      </c>
      <c r="BY910">
        <v>199</v>
      </c>
      <c r="BZ910">
        <v>202.967602425405</v>
      </c>
      <c r="CA910">
        <v>293.59028602895103</v>
      </c>
      <c r="CB910">
        <v>302.06265598962898</v>
      </c>
      <c r="CC910">
        <v>0</v>
      </c>
      <c r="CD910">
        <v>0</v>
      </c>
    </row>
    <row r="911" spans="1:82" x14ac:dyDescent="0.25">
      <c r="A911">
        <v>218.45126835780999</v>
      </c>
      <c r="B911">
        <v>203.588016489495</v>
      </c>
      <c r="C911">
        <v>233</v>
      </c>
      <c r="D911">
        <v>224.141272744622</v>
      </c>
      <c r="E911">
        <v>188.30428890895899</v>
      </c>
      <c r="F911">
        <v>0</v>
      </c>
      <c r="G911">
        <v>211</v>
      </c>
      <c r="H911">
        <v>0</v>
      </c>
      <c r="I911">
        <v>0</v>
      </c>
      <c r="J911">
        <v>207.99999999999901</v>
      </c>
      <c r="K911">
        <v>224.270710765882</v>
      </c>
      <c r="L911">
        <v>180.708390329612</v>
      </c>
      <c r="M911">
        <v>0</v>
      </c>
      <c r="N911">
        <v>0</v>
      </c>
      <c r="O911">
        <v>213.99999999999901</v>
      </c>
      <c r="P911">
        <v>0</v>
      </c>
      <c r="Q911">
        <v>0</v>
      </c>
      <c r="R911">
        <v>0</v>
      </c>
      <c r="S911">
        <v>197.975484722007</v>
      </c>
      <c r="T911">
        <v>217.31663447954099</v>
      </c>
      <c r="U911">
        <v>201.58402733342899</v>
      </c>
      <c r="V911">
        <v>212.16709032228701</v>
      </c>
      <c r="W911">
        <v>216.97007956262701</v>
      </c>
      <c r="X911">
        <v>216.538570906286</v>
      </c>
      <c r="Y911">
        <v>221.400148787143</v>
      </c>
      <c r="Z911">
        <v>194.53205626789301</v>
      </c>
      <c r="AA911">
        <v>240.55146283720401</v>
      </c>
      <c r="AB911">
        <v>204.68647476390601</v>
      </c>
      <c r="AC911">
        <v>189.62858736565099</v>
      </c>
      <c r="AD911">
        <v>215.12679177456599</v>
      </c>
      <c r="AE911">
        <v>230.704519067783</v>
      </c>
      <c r="AF911">
        <v>515.23013596784494</v>
      </c>
      <c r="AG911">
        <v>1796.88556680584</v>
      </c>
      <c r="AH911">
        <v>4399.2551137875598</v>
      </c>
      <c r="AI911">
        <v>7302.7132290987001</v>
      </c>
      <c r="AJ911">
        <v>6236.4771845463501</v>
      </c>
      <c r="AK911">
        <v>3583.2907056753002</v>
      </c>
      <c r="AL911">
        <v>3761.52987023479</v>
      </c>
      <c r="AM911">
        <v>1382.4807793463599</v>
      </c>
      <c r="AN911">
        <v>803.80999929393499</v>
      </c>
      <c r="AO911">
        <v>1253.5422945580799</v>
      </c>
      <c r="AP911">
        <v>4167.2680980015803</v>
      </c>
      <c r="AQ911">
        <v>986.12336653645696</v>
      </c>
      <c r="AR911">
        <v>1346.80190246439</v>
      </c>
      <c r="AS911">
        <v>589.70343121506698</v>
      </c>
      <c r="AT911">
        <v>1992.9348153420001</v>
      </c>
      <c r="AU911">
        <v>308.37417433097301</v>
      </c>
      <c r="AV911">
        <v>310.24378734018399</v>
      </c>
      <c r="AW911">
        <v>403.77341454010099</v>
      </c>
      <c r="AX911">
        <v>855.21804776198599</v>
      </c>
      <c r="AY911">
        <v>929.095095774882</v>
      </c>
      <c r="AZ911">
        <v>854.83577106543203</v>
      </c>
      <c r="BA911">
        <v>1051.3041907480299</v>
      </c>
      <c r="BB911">
        <v>4564.64610064932</v>
      </c>
      <c r="BC911">
        <v>273.84539968933302</v>
      </c>
      <c r="BD911">
        <v>231.85070598724599</v>
      </c>
      <c r="BE911">
        <v>205.860470396111</v>
      </c>
      <c r="BF911">
        <v>201.54930151957399</v>
      </c>
      <c r="BG911">
        <v>186.95468876309201</v>
      </c>
      <c r="BH911">
        <v>200.80697122137499</v>
      </c>
      <c r="BI911">
        <v>0</v>
      </c>
      <c r="BJ911">
        <v>201.29436349235999</v>
      </c>
      <c r="BK911">
        <v>213.270710765882</v>
      </c>
      <c r="BL911">
        <v>209.21619238885199</v>
      </c>
      <c r="BM911">
        <v>215.77662812756299</v>
      </c>
      <c r="BN911">
        <v>205.64832179395901</v>
      </c>
      <c r="BO911">
        <v>0</v>
      </c>
      <c r="BP911">
        <v>180</v>
      </c>
      <c r="BQ911">
        <v>196</v>
      </c>
      <c r="BR911">
        <v>0</v>
      </c>
      <c r="BS911">
        <v>0</v>
      </c>
      <c r="BT911">
        <v>212.14756162901199</v>
      </c>
      <c r="BU911">
        <v>0</v>
      </c>
      <c r="BV911">
        <v>0</v>
      </c>
      <c r="BW911">
        <v>0</v>
      </c>
      <c r="BX911">
        <v>0</v>
      </c>
      <c r="BY911">
        <v>203.36464461705799</v>
      </c>
      <c r="BZ911">
        <v>202.48297140040901</v>
      </c>
      <c r="CA911">
        <v>294.40311977637799</v>
      </c>
      <c r="CB911">
        <v>302.147466140912</v>
      </c>
      <c r="CC911">
        <v>0</v>
      </c>
      <c r="CD911">
        <v>0</v>
      </c>
    </row>
    <row r="912" spans="1:82" x14ac:dyDescent="0.25">
      <c r="A912">
        <v>218.69158878504601</v>
      </c>
      <c r="B912">
        <v>205.38273116240401</v>
      </c>
      <c r="C912">
        <v>233</v>
      </c>
      <c r="D912">
        <v>223.35159828854199</v>
      </c>
      <c r="E912">
        <v>188.52963622372701</v>
      </c>
      <c r="F912">
        <v>0</v>
      </c>
      <c r="G912">
        <v>211</v>
      </c>
      <c r="H912">
        <v>0</v>
      </c>
      <c r="I912">
        <v>0</v>
      </c>
      <c r="J912">
        <v>207.99999999999901</v>
      </c>
      <c r="K912">
        <v>223.265670549053</v>
      </c>
      <c r="L912">
        <v>179.57036130255699</v>
      </c>
      <c r="M912">
        <v>0</v>
      </c>
      <c r="N912">
        <v>0</v>
      </c>
      <c r="O912">
        <v>213.99999999999901</v>
      </c>
      <c r="P912">
        <v>0</v>
      </c>
      <c r="Q912">
        <v>0</v>
      </c>
      <c r="R912">
        <v>0</v>
      </c>
      <c r="S912">
        <v>197.88508123736301</v>
      </c>
      <c r="T912">
        <v>217.692063033827</v>
      </c>
      <c r="U912">
        <v>203.55616738515201</v>
      </c>
      <c r="V912">
        <v>211.91267508142801</v>
      </c>
      <c r="W912">
        <v>217.75946877588501</v>
      </c>
      <c r="X912">
        <v>213.45035681997001</v>
      </c>
      <c r="Y912">
        <v>220.179742809565</v>
      </c>
      <c r="Z912">
        <v>194.535516037641</v>
      </c>
      <c r="AA912">
        <v>241.789722746622</v>
      </c>
      <c r="AB912">
        <v>204.18010556330501</v>
      </c>
      <c r="AC912">
        <v>189.092006738934</v>
      </c>
      <c r="AD912">
        <v>215.14769941184599</v>
      </c>
      <c r="AE912">
        <v>230.42137635031801</v>
      </c>
      <c r="AF912">
        <v>495.93573731706101</v>
      </c>
      <c r="AG912">
        <v>1700.6915755436701</v>
      </c>
      <c r="AH912">
        <v>4101.6741225721798</v>
      </c>
      <c r="AI912">
        <v>6792.74079870064</v>
      </c>
      <c r="AJ912">
        <v>5889.13767900931</v>
      </c>
      <c r="AK912">
        <v>3468.5785241068802</v>
      </c>
      <c r="AL912">
        <v>3731.7892498749902</v>
      </c>
      <c r="AM912">
        <v>1401.8768721346501</v>
      </c>
      <c r="AN912">
        <v>834.53008315790805</v>
      </c>
      <c r="AO912">
        <v>1296.5091212334601</v>
      </c>
      <c r="AP912">
        <v>4144.29406934485</v>
      </c>
      <c r="AQ912">
        <v>985.18457065971995</v>
      </c>
      <c r="AR912">
        <v>1296.7051972801</v>
      </c>
      <c r="AS912">
        <v>597.23318973888695</v>
      </c>
      <c r="AT912">
        <v>1924.47966477559</v>
      </c>
      <c r="AU912">
        <v>307.26922154582797</v>
      </c>
      <c r="AV912">
        <v>305.356715084001</v>
      </c>
      <c r="AW912">
        <v>397.087279785563</v>
      </c>
      <c r="AX912">
        <v>804.14768295775696</v>
      </c>
      <c r="AY912">
        <v>877.08933424189604</v>
      </c>
      <c r="AZ912">
        <v>810.48621714818705</v>
      </c>
      <c r="BA912">
        <v>997.90133444220203</v>
      </c>
      <c r="BB912">
        <v>4239.99054271563</v>
      </c>
      <c r="BC912">
        <v>275.97106698884897</v>
      </c>
      <c r="BD912">
        <v>232.51970300727399</v>
      </c>
      <c r="BE912">
        <v>205.96560362970601</v>
      </c>
      <c r="BF912">
        <v>202.50610576289</v>
      </c>
      <c r="BG912">
        <v>186.15502609240599</v>
      </c>
      <c r="BH912">
        <v>202.124947943938</v>
      </c>
      <c r="BI912">
        <v>0</v>
      </c>
      <c r="BJ912">
        <v>203.58861962503801</v>
      </c>
      <c r="BK912">
        <v>212.265670549053</v>
      </c>
      <c r="BL912">
        <v>213.83130531697699</v>
      </c>
      <c r="BM912">
        <v>214.48443356306899</v>
      </c>
      <c r="BN912">
        <v>205.867164725473</v>
      </c>
      <c r="BO912">
        <v>0</v>
      </c>
      <c r="BP912">
        <v>180</v>
      </c>
      <c r="BQ912">
        <v>196</v>
      </c>
      <c r="BR912">
        <v>0</v>
      </c>
      <c r="BS912">
        <v>0</v>
      </c>
      <c r="BT912">
        <v>210</v>
      </c>
      <c r="BU912">
        <v>0</v>
      </c>
      <c r="BV912">
        <v>0</v>
      </c>
      <c r="BW912">
        <v>0</v>
      </c>
      <c r="BX912">
        <v>0</v>
      </c>
      <c r="BY912">
        <v>203.867164725473</v>
      </c>
      <c r="BZ912">
        <v>202.285263898365</v>
      </c>
      <c r="CA912">
        <v>293.60037205225399</v>
      </c>
      <c r="CB912">
        <v>301.43185376702002</v>
      </c>
      <c r="CC912">
        <v>0</v>
      </c>
      <c r="CD912">
        <v>0</v>
      </c>
    </row>
    <row r="913" spans="1:82" x14ac:dyDescent="0.25">
      <c r="A913">
        <v>218.93190921228299</v>
      </c>
      <c r="B913">
        <v>205.38273116240401</v>
      </c>
      <c r="C913">
        <v>233</v>
      </c>
      <c r="D913">
        <v>223.35159828854199</v>
      </c>
      <c r="E913">
        <v>189.053372502965</v>
      </c>
      <c r="F913">
        <v>0</v>
      </c>
      <c r="G913">
        <v>211</v>
      </c>
      <c r="H913">
        <v>0</v>
      </c>
      <c r="I913">
        <v>0</v>
      </c>
      <c r="J913">
        <v>207.99999999999901</v>
      </c>
      <c r="K913">
        <v>223.265670549053</v>
      </c>
      <c r="L913">
        <v>179.57036130255699</v>
      </c>
      <c r="M913">
        <v>0</v>
      </c>
      <c r="N913">
        <v>0</v>
      </c>
      <c r="O913">
        <v>213.99999999999901</v>
      </c>
      <c r="P913">
        <v>0</v>
      </c>
      <c r="Q913">
        <v>0</v>
      </c>
      <c r="R913">
        <v>0</v>
      </c>
      <c r="S913">
        <v>197.27496808930599</v>
      </c>
      <c r="T913">
        <v>217.67916232310401</v>
      </c>
      <c r="U913">
        <v>204.89838016029</v>
      </c>
      <c r="V913">
        <v>212.00943266546</v>
      </c>
      <c r="W913">
        <v>218.37170899922799</v>
      </c>
      <c r="X913">
        <v>213.45035681997001</v>
      </c>
      <c r="Y913">
        <v>220.179742809565</v>
      </c>
      <c r="Z913">
        <v>192.812772311484</v>
      </c>
      <c r="AA913">
        <v>241.65886820569099</v>
      </c>
      <c r="AB913">
        <v>204.17270481874399</v>
      </c>
      <c r="AC913">
        <v>188.28948159268199</v>
      </c>
      <c r="AD913">
        <v>214.194703291265</v>
      </c>
      <c r="AE913">
        <v>229.603468088114</v>
      </c>
      <c r="AF913">
        <v>480.06137797919001</v>
      </c>
      <c r="AG913">
        <v>1634.2466435712199</v>
      </c>
      <c r="AH913">
        <v>3889.7100946072701</v>
      </c>
      <c r="AI913">
        <v>6394.2522126341801</v>
      </c>
      <c r="AJ913">
        <v>5627.7362111678003</v>
      </c>
      <c r="AK913">
        <v>3396.5254165798501</v>
      </c>
      <c r="AL913">
        <v>3771.2050160102899</v>
      </c>
      <c r="AM913">
        <v>1450.9572823651799</v>
      </c>
      <c r="AN913">
        <v>880.72983528111604</v>
      </c>
      <c r="AO913">
        <v>1383.47877355217</v>
      </c>
      <c r="AP913">
        <v>4185.2104293128796</v>
      </c>
      <c r="AQ913">
        <v>1003.51871779996</v>
      </c>
      <c r="AR913">
        <v>1263.2863458065201</v>
      </c>
      <c r="AS913">
        <v>610.32962879047102</v>
      </c>
      <c r="AT913">
        <v>1865.6167368894801</v>
      </c>
      <c r="AU913">
        <v>308.41523305978899</v>
      </c>
      <c r="AV913">
        <v>303.18700542608298</v>
      </c>
      <c r="AW913">
        <v>390.57621855565498</v>
      </c>
      <c r="AX913">
        <v>760.89414662680701</v>
      </c>
      <c r="AY913">
        <v>832.21280711611598</v>
      </c>
      <c r="AZ913">
        <v>774.83365412129399</v>
      </c>
      <c r="BA913">
        <v>958.65775247359704</v>
      </c>
      <c r="BB913">
        <v>4010.3214404456598</v>
      </c>
      <c r="BC913">
        <v>278.87051940920099</v>
      </c>
      <c r="BD913">
        <v>233.72816071368101</v>
      </c>
      <c r="BE913">
        <v>207.056309902496</v>
      </c>
      <c r="BF913">
        <v>202.50610576289</v>
      </c>
      <c r="BG913">
        <v>185.609402952739</v>
      </c>
      <c r="BH913">
        <v>202.124947943938</v>
      </c>
      <c r="BI913">
        <v>0</v>
      </c>
      <c r="BJ913">
        <v>203.58861962503801</v>
      </c>
      <c r="BK913">
        <v>212.265670549053</v>
      </c>
      <c r="BL913">
        <v>213.83130531697699</v>
      </c>
      <c r="BM913">
        <v>214.48443356306899</v>
      </c>
      <c r="BN913">
        <v>205.867164725473</v>
      </c>
      <c r="BO913">
        <v>0</v>
      </c>
      <c r="BP913">
        <v>180</v>
      </c>
      <c r="BQ913">
        <v>196</v>
      </c>
      <c r="BR913">
        <v>0</v>
      </c>
      <c r="BS913">
        <v>0</v>
      </c>
      <c r="BT913">
        <v>210</v>
      </c>
      <c r="BU913">
        <v>0</v>
      </c>
      <c r="BV913">
        <v>0</v>
      </c>
      <c r="BW913">
        <v>0</v>
      </c>
      <c r="BX913">
        <v>0</v>
      </c>
      <c r="BY913">
        <v>203.867164725473</v>
      </c>
      <c r="BZ913">
        <v>202.285263898365</v>
      </c>
      <c r="CA913">
        <v>293.35335525829601</v>
      </c>
      <c r="CB913">
        <v>303.86516515295102</v>
      </c>
      <c r="CC913">
        <v>0</v>
      </c>
      <c r="CD913">
        <v>0</v>
      </c>
    </row>
    <row r="914" spans="1:82" x14ac:dyDescent="0.25">
      <c r="A914">
        <v>219.172229639519</v>
      </c>
      <c r="B914">
        <v>205.38273116240401</v>
      </c>
      <c r="C914">
        <v>233</v>
      </c>
      <c r="D914">
        <v>223.35159828854199</v>
      </c>
      <c r="E914">
        <v>190.41229197784699</v>
      </c>
      <c r="F914">
        <v>0</v>
      </c>
      <c r="G914">
        <v>211</v>
      </c>
      <c r="H914">
        <v>0</v>
      </c>
      <c r="I914">
        <v>0</v>
      </c>
      <c r="J914">
        <v>207.99999999999901</v>
      </c>
      <c r="K914">
        <v>223.265670549053</v>
      </c>
      <c r="L914">
        <v>179.57036130255699</v>
      </c>
      <c r="M914">
        <v>0</v>
      </c>
      <c r="N914">
        <v>0</v>
      </c>
      <c r="O914">
        <v>213.99999999999901</v>
      </c>
      <c r="P914">
        <v>0</v>
      </c>
      <c r="Q914">
        <v>0</v>
      </c>
      <c r="R914">
        <v>0</v>
      </c>
      <c r="S914">
        <v>197.20034518926099</v>
      </c>
      <c r="T914">
        <v>216.848066938226</v>
      </c>
      <c r="U914">
        <v>205.252478685082</v>
      </c>
      <c r="V914">
        <v>214.07233406244899</v>
      </c>
      <c r="W914">
        <v>219.25205582536799</v>
      </c>
      <c r="X914">
        <v>213.100095662586</v>
      </c>
      <c r="Y914">
        <v>220.179742809565</v>
      </c>
      <c r="Z914">
        <v>188.71892491734499</v>
      </c>
      <c r="AA914">
        <v>240.78095820790199</v>
      </c>
      <c r="AB914">
        <v>204.297955104968</v>
      </c>
      <c r="AC914">
        <v>187.79577820745399</v>
      </c>
      <c r="AD914">
        <v>212.906954619863</v>
      </c>
      <c r="AE914">
        <v>228.57173637155299</v>
      </c>
      <c r="AF914">
        <v>477.81058852320803</v>
      </c>
      <c r="AG914">
        <v>1653.7952230655201</v>
      </c>
      <c r="AH914">
        <v>3942.8163434509802</v>
      </c>
      <c r="AI914">
        <v>6379.2769632361496</v>
      </c>
      <c r="AJ914">
        <v>5637.4964613754</v>
      </c>
      <c r="AK914">
        <v>3432.89325691968</v>
      </c>
      <c r="AL914">
        <v>3939.7119408737299</v>
      </c>
      <c r="AM914">
        <v>1546.42330277324</v>
      </c>
      <c r="AN914">
        <v>945.82381306040395</v>
      </c>
      <c r="AO914">
        <v>1535.4148631728599</v>
      </c>
      <c r="AP914">
        <v>4336.2894164696199</v>
      </c>
      <c r="AQ914">
        <v>1054.18024314285</v>
      </c>
      <c r="AR914">
        <v>1274.8919678503901</v>
      </c>
      <c r="AS914">
        <v>631.31103049353896</v>
      </c>
      <c r="AT914">
        <v>1839.57484369091</v>
      </c>
      <c r="AU914">
        <v>312.67811895895602</v>
      </c>
      <c r="AV914">
        <v>305.59341733455</v>
      </c>
      <c r="AW914">
        <v>386.804153015125</v>
      </c>
      <c r="AX914">
        <v>749.22271086568901</v>
      </c>
      <c r="AY914">
        <v>819.45758618302204</v>
      </c>
      <c r="AZ914">
        <v>770.23264927316302</v>
      </c>
      <c r="BA914">
        <v>965.88864083745602</v>
      </c>
      <c r="BB914">
        <v>4070.1390219248301</v>
      </c>
      <c r="BC914">
        <v>281.53036035522803</v>
      </c>
      <c r="BD914">
        <v>235.280414033667</v>
      </c>
      <c r="BE914">
        <v>210.34024307907299</v>
      </c>
      <c r="BF914">
        <v>202.59630658874701</v>
      </c>
      <c r="BG914">
        <v>184.612800902522</v>
      </c>
      <c r="BH914">
        <v>202.124947943938</v>
      </c>
      <c r="BI914">
        <v>0</v>
      </c>
      <c r="BJ914">
        <v>203.58861962503801</v>
      </c>
      <c r="BK914">
        <v>212.265670549053</v>
      </c>
      <c r="BL914">
        <v>213.83130531697699</v>
      </c>
      <c r="BM914">
        <v>214.48443356306899</v>
      </c>
      <c r="BN914">
        <v>205.867164725473</v>
      </c>
      <c r="BO914">
        <v>0</v>
      </c>
      <c r="BP914">
        <v>180</v>
      </c>
      <c r="BQ914">
        <v>196</v>
      </c>
      <c r="BR914">
        <v>0</v>
      </c>
      <c r="BS914">
        <v>0</v>
      </c>
      <c r="BT914">
        <v>210</v>
      </c>
      <c r="BU914">
        <v>0</v>
      </c>
      <c r="BV914">
        <v>0</v>
      </c>
      <c r="BW914">
        <v>0</v>
      </c>
      <c r="BX914">
        <v>0</v>
      </c>
      <c r="BY914">
        <v>203.867164725473</v>
      </c>
      <c r="BZ914">
        <v>202.285263898365</v>
      </c>
      <c r="CA914">
        <v>295.39179126873501</v>
      </c>
      <c r="CB914">
        <v>312.96857507457798</v>
      </c>
      <c r="CC914">
        <v>0</v>
      </c>
      <c r="CD914">
        <v>0</v>
      </c>
    </row>
    <row r="915" spans="1:82" x14ac:dyDescent="0.25">
      <c r="A915">
        <v>219.41255006675499</v>
      </c>
      <c r="B915">
        <v>205.38273116240401</v>
      </c>
      <c r="C915">
        <v>233</v>
      </c>
      <c r="D915">
        <v>223.35159828854199</v>
      </c>
      <c r="E915">
        <v>184.56584646746501</v>
      </c>
      <c r="F915">
        <v>0</v>
      </c>
      <c r="G915">
        <v>211</v>
      </c>
      <c r="H915">
        <v>0</v>
      </c>
      <c r="I915">
        <v>0</v>
      </c>
      <c r="J915">
        <v>207.99999999999901</v>
      </c>
      <c r="K915">
        <v>223.265670549053</v>
      </c>
      <c r="L915">
        <v>179.57036130255699</v>
      </c>
      <c r="M915">
        <v>0</v>
      </c>
      <c r="N915">
        <v>0</v>
      </c>
      <c r="O915">
        <v>213.99999999999901</v>
      </c>
      <c r="P915">
        <v>0</v>
      </c>
      <c r="Q915">
        <v>0</v>
      </c>
      <c r="R915">
        <v>0</v>
      </c>
      <c r="S915">
        <v>199.826986778085</v>
      </c>
      <c r="T915">
        <v>218.981887847671</v>
      </c>
      <c r="U915">
        <v>207.687873002994</v>
      </c>
      <c r="V915">
        <v>213.57042046272599</v>
      </c>
      <c r="W915">
        <v>222.57202558607199</v>
      </c>
      <c r="X915">
        <v>209.63215809874799</v>
      </c>
      <c r="Y915">
        <v>220.179742809565</v>
      </c>
      <c r="Z915">
        <v>192.03115628861499</v>
      </c>
      <c r="AA915">
        <v>241.28178287813299</v>
      </c>
      <c r="AB915">
        <v>199.86370085424801</v>
      </c>
      <c r="AC915">
        <v>187.107426553669</v>
      </c>
      <c r="AD915">
        <v>209.303039532692</v>
      </c>
      <c r="AE915">
        <v>227.386514082471</v>
      </c>
      <c r="AF915">
        <v>480.63532927916498</v>
      </c>
      <c r="AG915">
        <v>1662.54665330638</v>
      </c>
      <c r="AH915">
        <v>3965.4856834827101</v>
      </c>
      <c r="AI915">
        <v>6424.9899997184502</v>
      </c>
      <c r="AJ915">
        <v>5670.1221424421101</v>
      </c>
      <c r="AK915">
        <v>3448.4751532600599</v>
      </c>
      <c r="AL915">
        <v>3994.0078643985998</v>
      </c>
      <c r="AM915">
        <v>1582.1000472104599</v>
      </c>
      <c r="AN915">
        <v>971.97974136263201</v>
      </c>
      <c r="AO915">
        <v>1583.10161438561</v>
      </c>
      <c r="AP915">
        <v>4378.2335882106499</v>
      </c>
      <c r="AQ915">
        <v>1071.76508905386</v>
      </c>
      <c r="AR915">
        <v>1284.8794839023899</v>
      </c>
      <c r="AS915">
        <v>641.31636113571301</v>
      </c>
      <c r="AT915">
        <v>1835.73213818452</v>
      </c>
      <c r="AU915">
        <v>313.80686429135397</v>
      </c>
      <c r="AV915">
        <v>305.70862151676198</v>
      </c>
      <c r="AW915">
        <v>385.56528605075903</v>
      </c>
      <c r="AX915">
        <v>749.00582420764101</v>
      </c>
      <c r="AY915">
        <v>822.05418521825504</v>
      </c>
      <c r="AZ915">
        <v>775.40800535316896</v>
      </c>
      <c r="BA915">
        <v>962.37692170704304</v>
      </c>
      <c r="BB915">
        <v>4078.91106277777</v>
      </c>
      <c r="BC915">
        <v>284.82331820298401</v>
      </c>
      <c r="BD915">
        <v>235.210671502666</v>
      </c>
      <c r="BE915">
        <v>210.85109499199899</v>
      </c>
      <c r="BF915">
        <v>203.489385440576</v>
      </c>
      <c r="BG915">
        <v>189.46950644073999</v>
      </c>
      <c r="BH915">
        <v>202.124947943938</v>
      </c>
      <c r="BI915">
        <v>0</v>
      </c>
      <c r="BJ915">
        <v>203.58861962503801</v>
      </c>
      <c r="BK915">
        <v>212.265670549053</v>
      </c>
      <c r="BL915">
        <v>213.83130531697699</v>
      </c>
      <c r="BM915">
        <v>214.48443356306899</v>
      </c>
      <c r="BN915">
        <v>205.867164725473</v>
      </c>
      <c r="BO915">
        <v>0</v>
      </c>
      <c r="BP915">
        <v>180</v>
      </c>
      <c r="BQ915">
        <v>196</v>
      </c>
      <c r="BR915">
        <v>0</v>
      </c>
      <c r="BS915">
        <v>0</v>
      </c>
      <c r="BT915">
        <v>210</v>
      </c>
      <c r="BU915">
        <v>0</v>
      </c>
      <c r="BV915">
        <v>0</v>
      </c>
      <c r="BW915">
        <v>0</v>
      </c>
      <c r="BX915">
        <v>0</v>
      </c>
      <c r="BY915">
        <v>203.867164725473</v>
      </c>
      <c r="BZ915">
        <v>202.285263898365</v>
      </c>
      <c r="CA915">
        <v>297.35762246005498</v>
      </c>
      <c r="CB915">
        <v>315.14714226909399</v>
      </c>
      <c r="CC915">
        <v>0</v>
      </c>
      <c r="CD915">
        <v>0</v>
      </c>
    </row>
    <row r="916" spans="1:82" x14ac:dyDescent="0.25">
      <c r="A916">
        <v>219.652870493992</v>
      </c>
      <c r="B916">
        <v>204.491697032888</v>
      </c>
      <c r="C916">
        <v>232.34712394083201</v>
      </c>
      <c r="D916">
        <v>216.16135828756001</v>
      </c>
      <c r="E916">
        <v>182.04566400144401</v>
      </c>
      <c r="F916">
        <v>0</v>
      </c>
      <c r="G916">
        <v>210.86492219465501</v>
      </c>
      <c r="H916">
        <v>0</v>
      </c>
      <c r="I916">
        <v>176</v>
      </c>
      <c r="J916">
        <v>208</v>
      </c>
      <c r="K916">
        <v>223.043595449561</v>
      </c>
      <c r="L916">
        <v>179.97506801862801</v>
      </c>
      <c r="M916">
        <v>219</v>
      </c>
      <c r="N916">
        <v>209</v>
      </c>
      <c r="O916">
        <v>213.32461097327501</v>
      </c>
      <c r="P916">
        <v>211</v>
      </c>
      <c r="Q916">
        <v>0</v>
      </c>
      <c r="R916">
        <v>206</v>
      </c>
      <c r="S916">
        <v>201.73860703136799</v>
      </c>
      <c r="T916">
        <v>216.45633039360101</v>
      </c>
      <c r="U916">
        <v>210.427958658195</v>
      </c>
      <c r="V916">
        <v>216.39315883632199</v>
      </c>
      <c r="W916">
        <v>226.09571914859001</v>
      </c>
      <c r="X916">
        <v>210.05898795143199</v>
      </c>
      <c r="Y916">
        <v>225.72402609091901</v>
      </c>
      <c r="Z916">
        <v>183.665545220372</v>
      </c>
      <c r="AA916">
        <v>239.83212241787899</v>
      </c>
      <c r="AB916">
        <v>200.64637819536401</v>
      </c>
      <c r="AC916">
        <v>191.74362028895399</v>
      </c>
      <c r="AD916">
        <v>205.88533879507801</v>
      </c>
      <c r="AE916">
        <v>229.57548396327999</v>
      </c>
      <c r="AF916">
        <v>479.32772443145399</v>
      </c>
      <c r="AG916">
        <v>1662.5933222291101</v>
      </c>
      <c r="AH916">
        <v>3971.9782586584502</v>
      </c>
      <c r="AI916">
        <v>6437.15547053932</v>
      </c>
      <c r="AJ916">
        <v>5678.4878561058304</v>
      </c>
      <c r="AK916">
        <v>3448.61023808134</v>
      </c>
      <c r="AL916">
        <v>3997.5036489673998</v>
      </c>
      <c r="AM916">
        <v>1593.6891678923</v>
      </c>
      <c r="AN916">
        <v>977.97690059067702</v>
      </c>
      <c r="AO916">
        <v>1592.8600796436201</v>
      </c>
      <c r="AP916">
        <v>4387.0032369021401</v>
      </c>
      <c r="AQ916">
        <v>1078.3207251449801</v>
      </c>
      <c r="AR916">
        <v>1286.67326161499</v>
      </c>
      <c r="AS916">
        <v>646.31992655999204</v>
      </c>
      <c r="AT916">
        <v>1831.45854177417</v>
      </c>
      <c r="AU916">
        <v>318.41080911630502</v>
      </c>
      <c r="AV916">
        <v>305.15786444302802</v>
      </c>
      <c r="AW916">
        <v>389.06518454505698</v>
      </c>
      <c r="AX916">
        <v>750.04621780748801</v>
      </c>
      <c r="AY916">
        <v>825.56326390668698</v>
      </c>
      <c r="AZ916">
        <v>779.47533659473197</v>
      </c>
      <c r="BA916">
        <v>968.94800673269901</v>
      </c>
      <c r="BB916">
        <v>4089.32530840957</v>
      </c>
      <c r="BC916">
        <v>284.23321569624699</v>
      </c>
      <c r="BD916">
        <v>235.888055909889</v>
      </c>
      <c r="BE916">
        <v>213.68647280357999</v>
      </c>
      <c r="BF916">
        <v>210.552226790866</v>
      </c>
      <c r="BG916">
        <v>195.14413280334901</v>
      </c>
      <c r="BH916">
        <v>210.24544139992699</v>
      </c>
      <c r="BI916">
        <v>239</v>
      </c>
      <c r="BJ916">
        <v>211.87897659437101</v>
      </c>
      <c r="BK916">
        <v>204.65916424794099</v>
      </c>
      <c r="BL916">
        <v>217.68479628107499</v>
      </c>
      <c r="BM916">
        <v>210.16901967724701</v>
      </c>
      <c r="BN916">
        <v>208.411714996988</v>
      </c>
      <c r="BO916">
        <v>213</v>
      </c>
      <c r="BP916">
        <v>180.87800573474101</v>
      </c>
      <c r="BQ916">
        <v>196.720414961839</v>
      </c>
      <c r="BR916">
        <v>219.99999999999901</v>
      </c>
      <c r="BS916">
        <v>210</v>
      </c>
      <c r="BT916">
        <v>210.33769451336201</v>
      </c>
      <c r="BU916">
        <v>0</v>
      </c>
      <c r="BV916">
        <v>221</v>
      </c>
      <c r="BW916">
        <v>206</v>
      </c>
      <c r="BX916">
        <v>0</v>
      </c>
      <c r="BY916">
        <v>203.81999778599899</v>
      </c>
      <c r="BZ916">
        <v>207.03425363715999</v>
      </c>
      <c r="CA916">
        <v>298.210993012892</v>
      </c>
      <c r="CB916">
        <v>316.346711954684</v>
      </c>
      <c r="CC916">
        <v>0</v>
      </c>
      <c r="CD916">
        <v>0</v>
      </c>
    </row>
    <row r="917" spans="1:82" x14ac:dyDescent="0.25">
      <c r="A917">
        <v>219.89319092122801</v>
      </c>
      <c r="B917">
        <v>209.22916840609699</v>
      </c>
      <c r="C917">
        <v>204</v>
      </c>
      <c r="D917">
        <v>215.055275357364</v>
      </c>
      <c r="E917">
        <v>179.47017104900399</v>
      </c>
      <c r="F917">
        <v>0</v>
      </c>
      <c r="G917">
        <v>205</v>
      </c>
      <c r="H917">
        <v>0</v>
      </c>
      <c r="I917">
        <v>176</v>
      </c>
      <c r="J917">
        <v>0</v>
      </c>
      <c r="K917">
        <v>212.05582209611299</v>
      </c>
      <c r="L917">
        <v>199.999040453991</v>
      </c>
      <c r="M917">
        <v>218.99999999999901</v>
      </c>
      <c r="N917">
        <v>209</v>
      </c>
      <c r="O917">
        <v>184</v>
      </c>
      <c r="P917">
        <v>211</v>
      </c>
      <c r="Q917">
        <v>0</v>
      </c>
      <c r="R917">
        <v>206</v>
      </c>
      <c r="S917">
        <v>201.08709728072</v>
      </c>
      <c r="T917">
        <v>216.27331664704801</v>
      </c>
      <c r="U917">
        <v>211.86818998147001</v>
      </c>
      <c r="V917">
        <v>214.546992823088</v>
      </c>
      <c r="W917">
        <v>226.57237535126001</v>
      </c>
      <c r="X917">
        <v>207.521086535602</v>
      </c>
      <c r="Y917">
        <v>217.336108464722</v>
      </c>
      <c r="Z917">
        <v>186.252636667806</v>
      </c>
      <c r="AA917">
        <v>241.91815843915001</v>
      </c>
      <c r="AB917">
        <v>200.196853890352</v>
      </c>
      <c r="AC917">
        <v>195.255234176134</v>
      </c>
      <c r="AD917">
        <v>205.99446390165099</v>
      </c>
      <c r="AE917">
        <v>228.97082423974999</v>
      </c>
      <c r="AF917">
        <v>475.786827036538</v>
      </c>
      <c r="AG917">
        <v>1648.02110852174</v>
      </c>
      <c r="AH917">
        <v>3935.2009153048898</v>
      </c>
      <c r="AI917">
        <v>6375.6301110700597</v>
      </c>
      <c r="AJ917">
        <v>5625.1365221222504</v>
      </c>
      <c r="AK917">
        <v>3418.2986969209601</v>
      </c>
      <c r="AL917">
        <v>3963.2374540867199</v>
      </c>
      <c r="AM917">
        <v>1579.38250788715</v>
      </c>
      <c r="AN917">
        <v>971.70061542333406</v>
      </c>
      <c r="AO917">
        <v>1580.1213716346199</v>
      </c>
      <c r="AP917">
        <v>4344.4439563543901</v>
      </c>
      <c r="AQ917">
        <v>1069.69764305529</v>
      </c>
      <c r="AR917">
        <v>1277.2941661617799</v>
      </c>
      <c r="AS917">
        <v>642.60263761155602</v>
      </c>
      <c r="AT917">
        <v>1814.92539482967</v>
      </c>
      <c r="AU917">
        <v>318.37503562180899</v>
      </c>
      <c r="AV917">
        <v>303.84585637317201</v>
      </c>
      <c r="AW917">
        <v>388.195777602661</v>
      </c>
      <c r="AX917">
        <v>747.201555532464</v>
      </c>
      <c r="AY917">
        <v>821.05376554351596</v>
      </c>
      <c r="AZ917">
        <v>777.02291145626998</v>
      </c>
      <c r="BA917">
        <v>963.75394132187796</v>
      </c>
      <c r="BB917">
        <v>4047.7116903322199</v>
      </c>
      <c r="BC917">
        <v>284.94396395787101</v>
      </c>
      <c r="BD917">
        <v>234.21428058413801</v>
      </c>
      <c r="BE917">
        <v>212.995649984924</v>
      </c>
      <c r="BF917">
        <v>206.671251841866</v>
      </c>
      <c r="BG917">
        <v>197.77748798345701</v>
      </c>
      <c r="BH917">
        <v>205.65391849978499</v>
      </c>
      <c r="BI917">
        <v>239</v>
      </c>
      <c r="BJ917">
        <v>214.16746929119</v>
      </c>
      <c r="BK917">
        <v>201.59210215624501</v>
      </c>
      <c r="BL917">
        <v>216.661436485997</v>
      </c>
      <c r="BM917">
        <v>210.981541948862</v>
      </c>
      <c r="BN917">
        <v>208.96486830571601</v>
      </c>
      <c r="BO917">
        <v>212.99999999999901</v>
      </c>
      <c r="BP917">
        <v>218.99999999999901</v>
      </c>
      <c r="BQ917">
        <v>228</v>
      </c>
      <c r="BR917">
        <v>220</v>
      </c>
      <c r="BS917">
        <v>210</v>
      </c>
      <c r="BT917">
        <v>225</v>
      </c>
      <c r="BU917">
        <v>0</v>
      </c>
      <c r="BV917">
        <v>221</v>
      </c>
      <c r="BW917">
        <v>206</v>
      </c>
      <c r="BX917">
        <v>0</v>
      </c>
      <c r="BY917">
        <v>201.48628436247299</v>
      </c>
      <c r="BZ917">
        <v>206.79068915344899</v>
      </c>
      <c r="CA917">
        <v>298.053871987175</v>
      </c>
      <c r="CB917">
        <v>314.45858449631402</v>
      </c>
      <c r="CC917">
        <v>0</v>
      </c>
      <c r="CD917">
        <v>0</v>
      </c>
    </row>
    <row r="918" spans="1:82" x14ac:dyDescent="0.25">
      <c r="A918">
        <v>220.133511348464</v>
      </c>
      <c r="B918">
        <v>209.22916840609699</v>
      </c>
      <c r="C918">
        <v>204</v>
      </c>
      <c r="D918">
        <v>215.055275357364</v>
      </c>
      <c r="E918">
        <v>179.47017104900399</v>
      </c>
      <c r="F918">
        <v>0</v>
      </c>
      <c r="G918">
        <v>205</v>
      </c>
      <c r="H918">
        <v>0</v>
      </c>
      <c r="I918">
        <v>176</v>
      </c>
      <c r="J918">
        <v>0</v>
      </c>
      <c r="K918">
        <v>212.05582209611299</v>
      </c>
      <c r="L918">
        <v>199.999040453991</v>
      </c>
      <c r="M918">
        <v>218.99999999999901</v>
      </c>
      <c r="N918">
        <v>209</v>
      </c>
      <c r="O918">
        <v>184</v>
      </c>
      <c r="P918">
        <v>211</v>
      </c>
      <c r="Q918">
        <v>0</v>
      </c>
      <c r="R918">
        <v>206</v>
      </c>
      <c r="S918">
        <v>199.88073474498199</v>
      </c>
      <c r="T918">
        <v>211.51583787342301</v>
      </c>
      <c r="U918">
        <v>210.176855569514</v>
      </c>
      <c r="V918">
        <v>212.24895710653399</v>
      </c>
      <c r="W918">
        <v>225.22757461965301</v>
      </c>
      <c r="X918">
        <v>207.521086535602</v>
      </c>
      <c r="Y918">
        <v>217.336108464722</v>
      </c>
      <c r="Z918">
        <v>183.66027126690599</v>
      </c>
      <c r="AA918">
        <v>238.67035652825001</v>
      </c>
      <c r="AB918">
        <v>195.776614095832</v>
      </c>
      <c r="AC918">
        <v>195.255234176134</v>
      </c>
      <c r="AD918">
        <v>200.85567989237299</v>
      </c>
      <c r="AE918">
        <v>224.67723980093899</v>
      </c>
      <c r="AF918">
        <v>451.62578799187997</v>
      </c>
      <c r="AG918">
        <v>1522.8169955237199</v>
      </c>
      <c r="AH918">
        <v>3555.7597267001402</v>
      </c>
      <c r="AI918">
        <v>5802.6594804324304</v>
      </c>
      <c r="AJ918">
        <v>5190.4250852947498</v>
      </c>
      <c r="AK918">
        <v>3348.5935016165899</v>
      </c>
      <c r="AL918">
        <v>4010.5807442957698</v>
      </c>
      <c r="AM918">
        <v>1630.6844806490201</v>
      </c>
      <c r="AN918">
        <v>1036.6746786656599</v>
      </c>
      <c r="AO918">
        <v>1674.3289634707301</v>
      </c>
      <c r="AP918">
        <v>4369.0454239185401</v>
      </c>
      <c r="AQ918">
        <v>1086.4157257121201</v>
      </c>
      <c r="AR918">
        <v>1240.82301823895</v>
      </c>
      <c r="AS918">
        <v>658.60382608489294</v>
      </c>
      <c r="AT918">
        <v>1774.86281994516</v>
      </c>
      <c r="AU918">
        <v>316.68124358639898</v>
      </c>
      <c r="AV918">
        <v>297.06217596708399</v>
      </c>
      <c r="AW918">
        <v>378.77848305568301</v>
      </c>
      <c r="AX918">
        <v>691.71749095022403</v>
      </c>
      <c r="AY918">
        <v>761.26162912350605</v>
      </c>
      <c r="AZ918">
        <v>725.77526858726003</v>
      </c>
      <c r="BA918">
        <v>899.45291366670403</v>
      </c>
      <c r="BB918">
        <v>3582.8687713362301</v>
      </c>
      <c r="BC918">
        <v>286.22161815816497</v>
      </c>
      <c r="BD918">
        <v>231.34375904492799</v>
      </c>
      <c r="BE918">
        <v>209.74633125240899</v>
      </c>
      <c r="BF918">
        <v>206.671251841866</v>
      </c>
      <c r="BG918">
        <v>197.77748798345701</v>
      </c>
      <c r="BH918">
        <v>205.65391849978499</v>
      </c>
      <c r="BI918">
        <v>239</v>
      </c>
      <c r="BJ918">
        <v>214.16746929119</v>
      </c>
      <c r="BK918">
        <v>201.59210215624501</v>
      </c>
      <c r="BL918">
        <v>216.661436485997</v>
      </c>
      <c r="BM918">
        <v>210.981541948862</v>
      </c>
      <c r="BN918">
        <v>208.96486830571601</v>
      </c>
      <c r="BO918">
        <v>212.99999999999901</v>
      </c>
      <c r="BP918">
        <v>218.99999999999901</v>
      </c>
      <c r="BQ918">
        <v>228</v>
      </c>
      <c r="BR918">
        <v>220</v>
      </c>
      <c r="BS918">
        <v>210</v>
      </c>
      <c r="BT918">
        <v>225</v>
      </c>
      <c r="BU918">
        <v>0</v>
      </c>
      <c r="BV918">
        <v>221</v>
      </c>
      <c r="BW918">
        <v>206</v>
      </c>
      <c r="BX918">
        <v>0</v>
      </c>
      <c r="BY918">
        <v>201.48628436247299</v>
      </c>
      <c r="BZ918">
        <v>206.79068915344899</v>
      </c>
      <c r="CA918">
        <v>298.225229492979</v>
      </c>
      <c r="CB918">
        <v>313.70466067004799</v>
      </c>
      <c r="CC918">
        <v>0</v>
      </c>
      <c r="CD918">
        <v>0</v>
      </c>
    </row>
    <row r="919" spans="1:82" x14ac:dyDescent="0.25">
      <c r="A919">
        <v>220.37383177570001</v>
      </c>
      <c r="B919">
        <v>209.22916840609699</v>
      </c>
      <c r="C919">
        <v>204</v>
      </c>
      <c r="D919">
        <v>215.055275357364</v>
      </c>
      <c r="E919">
        <v>179.47017104900399</v>
      </c>
      <c r="F919">
        <v>0</v>
      </c>
      <c r="G919">
        <v>205</v>
      </c>
      <c r="H919">
        <v>0</v>
      </c>
      <c r="I919">
        <v>176</v>
      </c>
      <c r="J919">
        <v>0</v>
      </c>
      <c r="K919">
        <v>212.05582209611299</v>
      </c>
      <c r="L919">
        <v>199.999040453991</v>
      </c>
      <c r="M919">
        <v>218.99999999999901</v>
      </c>
      <c r="N919">
        <v>209</v>
      </c>
      <c r="O919">
        <v>184</v>
      </c>
      <c r="P919">
        <v>211</v>
      </c>
      <c r="Q919">
        <v>0</v>
      </c>
      <c r="R919">
        <v>206</v>
      </c>
      <c r="S919">
        <v>199.939634769798</v>
      </c>
      <c r="T919">
        <v>211.148040882901</v>
      </c>
      <c r="U919">
        <v>210.24557992467101</v>
      </c>
      <c r="V919">
        <v>211.82472976847501</v>
      </c>
      <c r="W919">
        <v>224.99695764543</v>
      </c>
      <c r="X919">
        <v>207.521086535602</v>
      </c>
      <c r="Y919">
        <v>217.336108464722</v>
      </c>
      <c r="Z919">
        <v>181.176161010599</v>
      </c>
      <c r="AA919">
        <v>237.20288234465701</v>
      </c>
      <c r="AB919">
        <v>194.75669819356901</v>
      </c>
      <c r="AC919">
        <v>195.97718241777699</v>
      </c>
      <c r="AD919">
        <v>199.356854800734</v>
      </c>
      <c r="AE919">
        <v>220.698149242531</v>
      </c>
      <c r="AF919">
        <v>425.24211210418503</v>
      </c>
      <c r="AG919">
        <v>1388.7675483911701</v>
      </c>
      <c r="AH919">
        <v>3120.3681186005701</v>
      </c>
      <c r="AI919">
        <v>5005.3177875541496</v>
      </c>
      <c r="AJ919">
        <v>4506.1018025214698</v>
      </c>
      <c r="AK919">
        <v>3079.0854424109302</v>
      </c>
      <c r="AL919">
        <v>3886.9167982661402</v>
      </c>
      <c r="AM919">
        <v>1688.48275514132</v>
      </c>
      <c r="AN919">
        <v>1124.0461005239599</v>
      </c>
      <c r="AO919">
        <v>1829.06055638987</v>
      </c>
      <c r="AP919">
        <v>4185.4981361218397</v>
      </c>
      <c r="AQ919">
        <v>1104.7059930860501</v>
      </c>
      <c r="AR919">
        <v>1173.9294536298701</v>
      </c>
      <c r="AS919">
        <v>671.26403583263505</v>
      </c>
      <c r="AT919">
        <v>1631.7254630489299</v>
      </c>
      <c r="AU919">
        <v>317.04111808886699</v>
      </c>
      <c r="AV919">
        <v>295.997192772169</v>
      </c>
      <c r="AW919">
        <v>372.88416054506598</v>
      </c>
      <c r="AX919">
        <v>643.02804697569604</v>
      </c>
      <c r="AY919">
        <v>710.52211815457201</v>
      </c>
      <c r="AZ919">
        <v>678.68420757325896</v>
      </c>
      <c r="BA919">
        <v>835.40257010906396</v>
      </c>
      <c r="BB919">
        <v>3281.2414191688499</v>
      </c>
      <c r="BC919">
        <v>289.44548912533497</v>
      </c>
      <c r="BD919">
        <v>228.46440243913</v>
      </c>
      <c r="BE919">
        <v>210.04666243005099</v>
      </c>
      <c r="BF919">
        <v>206.671251841866</v>
      </c>
      <c r="BG919">
        <v>197.77748798345701</v>
      </c>
      <c r="BH919">
        <v>205.65391849978499</v>
      </c>
      <c r="BI919">
        <v>239</v>
      </c>
      <c r="BJ919">
        <v>214.16746929119</v>
      </c>
      <c r="BK919">
        <v>201.59210215624501</v>
      </c>
      <c r="BL919">
        <v>216.661436485997</v>
      </c>
      <c r="BM919">
        <v>210.981541948862</v>
      </c>
      <c r="BN919">
        <v>208.96486830571601</v>
      </c>
      <c r="BO919">
        <v>212.99999999999901</v>
      </c>
      <c r="BP919">
        <v>218.99999999999901</v>
      </c>
      <c r="BQ919">
        <v>228</v>
      </c>
      <c r="BR919">
        <v>220</v>
      </c>
      <c r="BS919">
        <v>210</v>
      </c>
      <c r="BT919">
        <v>225</v>
      </c>
      <c r="BU919">
        <v>0</v>
      </c>
      <c r="BV919">
        <v>221</v>
      </c>
      <c r="BW919">
        <v>206</v>
      </c>
      <c r="BX919">
        <v>0</v>
      </c>
      <c r="BY919">
        <v>201.48628436247299</v>
      </c>
      <c r="BZ919">
        <v>206.79068915344899</v>
      </c>
      <c r="CA919">
        <v>303.51490086874099</v>
      </c>
      <c r="CB919">
        <v>319.37282879011201</v>
      </c>
      <c r="CC919">
        <v>0</v>
      </c>
      <c r="CD919">
        <v>0</v>
      </c>
    </row>
    <row r="920" spans="1:82" x14ac:dyDescent="0.25">
      <c r="A920">
        <v>220.61415220293699</v>
      </c>
      <c r="B920">
        <v>209.22916840609699</v>
      </c>
      <c r="C920">
        <v>204</v>
      </c>
      <c r="D920">
        <v>214.59593953867801</v>
      </c>
      <c r="E920">
        <v>181.088682250186</v>
      </c>
      <c r="F920">
        <v>0</v>
      </c>
      <c r="G920">
        <v>205</v>
      </c>
      <c r="H920">
        <v>0</v>
      </c>
      <c r="I920">
        <v>176</v>
      </c>
      <c r="J920">
        <v>0</v>
      </c>
      <c r="K920">
        <v>212.05582209611299</v>
      </c>
      <c r="L920">
        <v>199.999040453991</v>
      </c>
      <c r="M920">
        <v>218.99999999999901</v>
      </c>
      <c r="N920">
        <v>209</v>
      </c>
      <c r="O920">
        <v>184</v>
      </c>
      <c r="P920">
        <v>211</v>
      </c>
      <c r="Q920">
        <v>0</v>
      </c>
      <c r="R920">
        <v>206</v>
      </c>
      <c r="S920">
        <v>198.78068178084999</v>
      </c>
      <c r="T920">
        <v>210.114050306293</v>
      </c>
      <c r="U920">
        <v>213.449790387294</v>
      </c>
      <c r="V920">
        <v>214.10233865388801</v>
      </c>
      <c r="W920">
        <v>226.98574778333401</v>
      </c>
      <c r="X920">
        <v>202.62437926637199</v>
      </c>
      <c r="Y920">
        <v>217.336108464722</v>
      </c>
      <c r="Z920">
        <v>182.70158432522899</v>
      </c>
      <c r="AA920">
        <v>235.85563835082601</v>
      </c>
      <c r="AB920">
        <v>192.93191817425301</v>
      </c>
      <c r="AC920">
        <v>193.58201019485799</v>
      </c>
      <c r="AD920">
        <v>198.75193364785801</v>
      </c>
      <c r="AE920">
        <v>222.175211508248</v>
      </c>
      <c r="AF920">
        <v>421.43357778335599</v>
      </c>
      <c r="AG920">
        <v>1363.2728708591901</v>
      </c>
      <c r="AH920">
        <v>3062.03213059157</v>
      </c>
      <c r="AI920">
        <v>4877.2847005542399</v>
      </c>
      <c r="AJ920">
        <v>4354.2192112009998</v>
      </c>
      <c r="AK920">
        <v>3025.01117247088</v>
      </c>
      <c r="AL920">
        <v>3976.4702779532199</v>
      </c>
      <c r="AM920">
        <v>1802.8696764927599</v>
      </c>
      <c r="AN920">
        <v>1216.8227155909699</v>
      </c>
      <c r="AO920">
        <v>2054.6760075686898</v>
      </c>
      <c r="AP920">
        <v>4196.9586983713498</v>
      </c>
      <c r="AQ920">
        <v>1158.0648112112401</v>
      </c>
      <c r="AR920">
        <v>1183.2925902785801</v>
      </c>
      <c r="AS920">
        <v>703.12917557240598</v>
      </c>
      <c r="AT920">
        <v>1606.10512915859</v>
      </c>
      <c r="AU920">
        <v>318.66683467758997</v>
      </c>
      <c r="AV920">
        <v>296.11707281366898</v>
      </c>
      <c r="AW920">
        <v>371.89927070920601</v>
      </c>
      <c r="AX920">
        <v>631.95591611804002</v>
      </c>
      <c r="AY920">
        <v>703.38390877450399</v>
      </c>
      <c r="AZ920">
        <v>674.28507786117905</v>
      </c>
      <c r="BA920">
        <v>830.47221970801502</v>
      </c>
      <c r="BB920">
        <v>3262.90047808896</v>
      </c>
      <c r="BC920">
        <v>294.37021529042499</v>
      </c>
      <c r="BD920">
        <v>228.582457299363</v>
      </c>
      <c r="BE920">
        <v>213.744566323409</v>
      </c>
      <c r="BF920">
        <v>206.95794775667699</v>
      </c>
      <c r="BG920">
        <v>199.723810915466</v>
      </c>
      <c r="BH920">
        <v>206.09020079881901</v>
      </c>
      <c r="BI920">
        <v>239</v>
      </c>
      <c r="BJ920">
        <v>214.249134393947</v>
      </c>
      <c r="BK920">
        <v>201.59210215624501</v>
      </c>
      <c r="BL920">
        <v>216.87802541623199</v>
      </c>
      <c r="BM920">
        <v>210.981541948862</v>
      </c>
      <c r="BN920">
        <v>208.56070368891099</v>
      </c>
      <c r="BO920">
        <v>212.99999999999901</v>
      </c>
      <c r="BP920">
        <v>218.99999999999901</v>
      </c>
      <c r="BQ920">
        <v>228</v>
      </c>
      <c r="BR920">
        <v>220</v>
      </c>
      <c r="BS920">
        <v>210</v>
      </c>
      <c r="BT920">
        <v>225</v>
      </c>
      <c r="BU920">
        <v>0</v>
      </c>
      <c r="BV920">
        <v>221</v>
      </c>
      <c r="BW920">
        <v>206</v>
      </c>
      <c r="BX920">
        <v>0</v>
      </c>
      <c r="BY920">
        <v>201.48628436247299</v>
      </c>
      <c r="BZ920">
        <v>206.668610381024</v>
      </c>
      <c r="CA920">
        <v>307.77212629941801</v>
      </c>
      <c r="CB920">
        <v>325.56631102637198</v>
      </c>
      <c r="CC920">
        <v>0</v>
      </c>
      <c r="CD920">
        <v>0</v>
      </c>
    </row>
    <row r="921" spans="1:82" x14ac:dyDescent="0.25">
      <c r="A921">
        <v>220.85447263017301</v>
      </c>
      <c r="B921">
        <v>206.71800098091401</v>
      </c>
      <c r="C921">
        <v>209.873887643324</v>
      </c>
      <c r="D921">
        <v>206.51620336712401</v>
      </c>
      <c r="E921">
        <v>183.49187768515799</v>
      </c>
      <c r="F921">
        <v>0</v>
      </c>
      <c r="G921">
        <v>199.45243944797099</v>
      </c>
      <c r="H921">
        <v>0</v>
      </c>
      <c r="I921">
        <v>176</v>
      </c>
      <c r="J921">
        <v>0</v>
      </c>
      <c r="K921">
        <v>212.76176502401401</v>
      </c>
      <c r="L921">
        <v>202.04160649245401</v>
      </c>
      <c r="M921">
        <v>210.515495626308</v>
      </c>
      <c r="N921">
        <v>211.936943821662</v>
      </c>
      <c r="O921">
        <v>191.83185019109899</v>
      </c>
      <c r="P921">
        <v>209.042037452225</v>
      </c>
      <c r="Q921">
        <v>0</v>
      </c>
      <c r="R921">
        <v>202.736729087041</v>
      </c>
      <c r="S921">
        <v>199.076398400774</v>
      </c>
      <c r="T921">
        <v>208.36156835774801</v>
      </c>
      <c r="U921">
        <v>217.209312304386</v>
      </c>
      <c r="V921">
        <v>210.401836869178</v>
      </c>
      <c r="W921">
        <v>224.40925977003599</v>
      </c>
      <c r="X921">
        <v>201.04588475879899</v>
      </c>
      <c r="Y921">
        <v>216.72307992261301</v>
      </c>
      <c r="Z921">
        <v>178.17328928171099</v>
      </c>
      <c r="AA921">
        <v>234.359380261577</v>
      </c>
      <c r="AB921">
        <v>192.23794432794</v>
      </c>
      <c r="AC921">
        <v>194.302634001385</v>
      </c>
      <c r="AD921">
        <v>197.71481260877101</v>
      </c>
      <c r="AE921">
        <v>220.72613809384799</v>
      </c>
      <c r="AF921">
        <v>422.07999995473301</v>
      </c>
      <c r="AG921">
        <v>1364.1629156310501</v>
      </c>
      <c r="AH921">
        <v>3063.96310452538</v>
      </c>
      <c r="AI921">
        <v>4881.8829470213996</v>
      </c>
      <c r="AJ921">
        <v>4353.3527595788701</v>
      </c>
      <c r="AK921">
        <v>3024.5194692607001</v>
      </c>
      <c r="AL921">
        <v>4001.6540252649302</v>
      </c>
      <c r="AM921">
        <v>1831.2281124328699</v>
      </c>
      <c r="AN921">
        <v>1242.57093244665</v>
      </c>
      <c r="AO921">
        <v>2105.5211617062801</v>
      </c>
      <c r="AP921">
        <v>4217.1920197316604</v>
      </c>
      <c r="AQ921">
        <v>1176.42796365904</v>
      </c>
      <c r="AR921">
        <v>1189.28421936114</v>
      </c>
      <c r="AS921">
        <v>714.19916355958696</v>
      </c>
      <c r="AT921">
        <v>1607.7272023523799</v>
      </c>
      <c r="AU921">
        <v>323.03364648244298</v>
      </c>
      <c r="AV921">
        <v>295.42864174478399</v>
      </c>
      <c r="AW921">
        <v>370.129865581827</v>
      </c>
      <c r="AX921">
        <v>630.56359527977997</v>
      </c>
      <c r="AY921">
        <v>701.07953041096096</v>
      </c>
      <c r="AZ921">
        <v>676.54480575034495</v>
      </c>
      <c r="BA921">
        <v>833.17692276344599</v>
      </c>
      <c r="BB921">
        <v>3271.5567148208102</v>
      </c>
      <c r="BC921">
        <v>294.92114906009903</v>
      </c>
      <c r="BD921">
        <v>228.15261335336899</v>
      </c>
      <c r="BE921">
        <v>215.98297603168999</v>
      </c>
      <c r="BF921">
        <v>214.18741242405301</v>
      </c>
      <c r="BG921">
        <v>206.84463175094501</v>
      </c>
      <c r="BH921">
        <v>217.66115656917199</v>
      </c>
      <c r="BI921">
        <v>224.641607982984</v>
      </c>
      <c r="BJ921">
        <v>217.24293611777401</v>
      </c>
      <c r="BK921">
        <v>202.11720301184801</v>
      </c>
      <c r="BL921">
        <v>220.666688847335</v>
      </c>
      <c r="BM921">
        <v>211.58078489651899</v>
      </c>
      <c r="BN921">
        <v>200.09716983971401</v>
      </c>
      <c r="BO921">
        <v>213.65265418259099</v>
      </c>
      <c r="BP921">
        <v>214.757747813154</v>
      </c>
      <c r="BQ921">
        <v>221.47345817408299</v>
      </c>
      <c r="BR921">
        <v>214.12611235667501</v>
      </c>
      <c r="BS921">
        <v>210</v>
      </c>
      <c r="BT921">
        <v>220.43142072185799</v>
      </c>
      <c r="BU921">
        <v>0</v>
      </c>
      <c r="BV921">
        <v>214.47345817408299</v>
      </c>
      <c r="BW921">
        <v>206</v>
      </c>
      <c r="BX921">
        <v>0</v>
      </c>
      <c r="BY921">
        <v>200.608123690664</v>
      </c>
      <c r="BZ921">
        <v>205.030212364915</v>
      </c>
      <c r="CA921">
        <v>310.82950437246501</v>
      </c>
      <c r="CB921">
        <v>322.603138271631</v>
      </c>
      <c r="CC921">
        <v>0</v>
      </c>
      <c r="CD921">
        <v>0</v>
      </c>
    </row>
    <row r="922" spans="1:82" x14ac:dyDescent="0.25">
      <c r="A922">
        <v>221.09479305740899</v>
      </c>
      <c r="B922">
        <v>199.54148125416299</v>
      </c>
      <c r="C922">
        <v>215.858882594145</v>
      </c>
      <c r="D922">
        <v>209.61305694095699</v>
      </c>
      <c r="E922">
        <v>185.66459610810799</v>
      </c>
      <c r="F922">
        <v>228</v>
      </c>
      <c r="G922">
        <v>194.13046528239701</v>
      </c>
      <c r="H922">
        <v>199.99999999999901</v>
      </c>
      <c r="I922">
        <v>177.771584860937</v>
      </c>
      <c r="J922">
        <v>217.99999999999901</v>
      </c>
      <c r="K922">
        <v>214.76149064024801</v>
      </c>
      <c r="L922">
        <v>208.359033592169</v>
      </c>
      <c r="M922">
        <v>202.317222797504</v>
      </c>
      <c r="N922">
        <v>215.440716070664</v>
      </c>
      <c r="O922">
        <v>199.93578885851801</v>
      </c>
      <c r="P922">
        <v>207.562187202616</v>
      </c>
      <c r="Q922">
        <v>237</v>
      </c>
      <c r="R922">
        <v>199.615725362413</v>
      </c>
      <c r="S922">
        <v>196.26286592842601</v>
      </c>
      <c r="T922">
        <v>206.76235380244299</v>
      </c>
      <c r="U922">
        <v>216.386362393138</v>
      </c>
      <c r="V922">
        <v>211.65865196557601</v>
      </c>
      <c r="W922">
        <v>222.650401858317</v>
      </c>
      <c r="X922">
        <v>204.15543343068501</v>
      </c>
      <c r="Y922">
        <v>214.90308576787001</v>
      </c>
      <c r="Z922">
        <v>180.93760367418699</v>
      </c>
      <c r="AA922">
        <v>233.09090461750699</v>
      </c>
      <c r="AB922">
        <v>193.63478540514299</v>
      </c>
      <c r="AC922">
        <v>195.03958352684501</v>
      </c>
      <c r="AD922">
        <v>197.226896663752</v>
      </c>
      <c r="AE922">
        <v>221.31963387036899</v>
      </c>
      <c r="AF922">
        <v>418.653388328902</v>
      </c>
      <c r="AG922">
        <v>1361.1801945483401</v>
      </c>
      <c r="AH922">
        <v>3051.2879877320802</v>
      </c>
      <c r="AI922">
        <v>4858.5203094622402</v>
      </c>
      <c r="AJ922">
        <v>4338.0330988343803</v>
      </c>
      <c r="AK922">
        <v>3012.7700860107698</v>
      </c>
      <c r="AL922">
        <v>3987.6250958729202</v>
      </c>
      <c r="AM922">
        <v>1828.93822316516</v>
      </c>
      <c r="AN922">
        <v>1242.5539164147399</v>
      </c>
      <c r="AO922">
        <v>2094.4654388768199</v>
      </c>
      <c r="AP922">
        <v>4198.6663980364201</v>
      </c>
      <c r="AQ922">
        <v>1174.3503360633899</v>
      </c>
      <c r="AR922">
        <v>1188.5481870804001</v>
      </c>
      <c r="AS922">
        <v>712.85682345162002</v>
      </c>
      <c r="AT922">
        <v>1603.20660077209</v>
      </c>
      <c r="AU922">
        <v>325.25498451500698</v>
      </c>
      <c r="AV922">
        <v>294.11905268970497</v>
      </c>
      <c r="AW922">
        <v>366.39446954277599</v>
      </c>
      <c r="AX922">
        <v>629.73283506655002</v>
      </c>
      <c r="AY922">
        <v>700.543426517792</v>
      </c>
      <c r="AZ922">
        <v>674.68013390169597</v>
      </c>
      <c r="BA922">
        <v>828.63899519061204</v>
      </c>
      <c r="BB922">
        <v>3256.3757612640202</v>
      </c>
      <c r="BC922">
        <v>294.77384257017098</v>
      </c>
      <c r="BD922">
        <v>226.680377457025</v>
      </c>
      <c r="BE922">
        <v>215.134942452627</v>
      </c>
      <c r="BF922">
        <v>212.34029893017299</v>
      </c>
      <c r="BG922">
        <v>210.13610169421199</v>
      </c>
      <c r="BH922">
        <v>226.43847212663999</v>
      </c>
      <c r="BI922">
        <v>210.295661866307</v>
      </c>
      <c r="BJ922">
        <v>216.68287692417101</v>
      </c>
      <c r="BK922">
        <v>203.59399985664399</v>
      </c>
      <c r="BL922">
        <v>207.45075368418199</v>
      </c>
      <c r="BM922">
        <v>213.37214551102599</v>
      </c>
      <c r="BN922">
        <v>198.67245775526999</v>
      </c>
      <c r="BO922">
        <v>214.17692394904199</v>
      </c>
      <c r="BP922">
        <v>210.124096862724</v>
      </c>
      <c r="BQ922">
        <v>214.70855607001599</v>
      </c>
      <c r="BR922">
        <v>208.29217586168801</v>
      </c>
      <c r="BS922">
        <v>210.869079365743</v>
      </c>
      <c r="BT922">
        <v>215.680883403428</v>
      </c>
      <c r="BU922">
        <v>240</v>
      </c>
      <c r="BV922">
        <v>207.77827535732399</v>
      </c>
      <c r="BW922">
        <v>206.36768742396799</v>
      </c>
      <c r="BX922">
        <v>203</v>
      </c>
      <c r="BY922">
        <v>194.169914530808</v>
      </c>
      <c r="BZ922">
        <v>213.937674605918</v>
      </c>
      <c r="CA922">
        <v>310.59889690532702</v>
      </c>
      <c r="CB922">
        <v>320.47056391861798</v>
      </c>
      <c r="CC922">
        <v>0</v>
      </c>
      <c r="CD922">
        <v>0</v>
      </c>
    </row>
    <row r="923" spans="1:82" x14ac:dyDescent="0.25">
      <c r="A923">
        <v>221.335113484646</v>
      </c>
      <c r="B923">
        <v>199.787764863349</v>
      </c>
      <c r="C923">
        <v>215.83993310502899</v>
      </c>
      <c r="D923">
        <v>209.76881924362701</v>
      </c>
      <c r="E923">
        <v>185.71577575046399</v>
      </c>
      <c r="F923">
        <v>228</v>
      </c>
      <c r="G923">
        <v>194.434955961258</v>
      </c>
      <c r="H923">
        <v>200</v>
      </c>
      <c r="I923">
        <v>179.24563106453201</v>
      </c>
      <c r="J923">
        <v>218</v>
      </c>
      <c r="K923">
        <v>214.692563859345</v>
      </c>
      <c r="L923">
        <v>208.620418154801</v>
      </c>
      <c r="M923">
        <v>202.73194390265201</v>
      </c>
      <c r="N923">
        <v>215.87456632571499</v>
      </c>
      <c r="O923">
        <v>200.01799560020899</v>
      </c>
      <c r="P923">
        <v>208.01518722131999</v>
      </c>
      <c r="Q923">
        <v>236.99999999999901</v>
      </c>
      <c r="R923">
        <v>199.80313505317901</v>
      </c>
      <c r="S923">
        <v>196.32991874093699</v>
      </c>
      <c r="T923">
        <v>206.843816517958</v>
      </c>
      <c r="U923">
        <v>216.43968982147601</v>
      </c>
      <c r="V923">
        <v>211.72769601605</v>
      </c>
      <c r="W923">
        <v>222.65823449564101</v>
      </c>
      <c r="X923">
        <v>204.26744705646101</v>
      </c>
      <c r="Y923">
        <v>214.903690666068</v>
      </c>
      <c r="Z923">
        <v>181.00153060409201</v>
      </c>
      <c r="AA923">
        <v>233.069131647294</v>
      </c>
      <c r="AB923">
        <v>193.642646164148</v>
      </c>
      <c r="AC923">
        <v>195.10540478092599</v>
      </c>
      <c r="AD923">
        <v>197.25824582751</v>
      </c>
      <c r="AE923">
        <v>221.31905828244001</v>
      </c>
      <c r="AF923">
        <v>418.32447110482002</v>
      </c>
      <c r="AG923">
        <v>1359.23863715433</v>
      </c>
      <c r="AH923">
        <v>3046.2903250590498</v>
      </c>
      <c r="AI923">
        <v>4850.2484237732997</v>
      </c>
      <c r="AJ923">
        <v>4330.8065386315002</v>
      </c>
      <c r="AK923">
        <v>3007.95343322487</v>
      </c>
      <c r="AL923">
        <v>3981.0349431321001</v>
      </c>
      <c r="AM923">
        <v>1826.2515816341399</v>
      </c>
      <c r="AN923">
        <v>1240.9034112001</v>
      </c>
      <c r="AO923">
        <v>2091.2124053416001</v>
      </c>
      <c r="AP923">
        <v>4191.68000093927</v>
      </c>
      <c r="AQ923">
        <v>1172.7434159940001</v>
      </c>
      <c r="AR923">
        <v>1186.93010609049</v>
      </c>
      <c r="AS923">
        <v>712.160182268825</v>
      </c>
      <c r="AT923">
        <v>1600.8472165742801</v>
      </c>
      <c r="AU923">
        <v>325.18249444031898</v>
      </c>
      <c r="AV923">
        <v>294.06301435107702</v>
      </c>
      <c r="AW923">
        <v>366.23349042796502</v>
      </c>
      <c r="AX923">
        <v>629.08683879253203</v>
      </c>
      <c r="AY923">
        <v>699.76451415023701</v>
      </c>
      <c r="AZ923">
        <v>673.94239312591606</v>
      </c>
      <c r="BA923">
        <v>827.629411827843</v>
      </c>
      <c r="BB923">
        <v>3250.9115404173799</v>
      </c>
      <c r="BC923">
        <v>294.64639497092901</v>
      </c>
      <c r="BD923">
        <v>226.71156615941399</v>
      </c>
      <c r="BE923">
        <v>215.168914132087</v>
      </c>
      <c r="BF923">
        <v>212.371215422446</v>
      </c>
      <c r="BG923">
        <v>210.23717448639101</v>
      </c>
      <c r="BH923">
        <v>226.38212966383901</v>
      </c>
      <c r="BI923">
        <v>210.58827450614999</v>
      </c>
      <c r="BJ923">
        <v>216.49136720943099</v>
      </c>
      <c r="BK923">
        <v>203.521634947358</v>
      </c>
      <c r="BL923">
        <v>207.466665015963</v>
      </c>
      <c r="BM923">
        <v>213.38230589949299</v>
      </c>
      <c r="BN923">
        <v>198.71017896687599</v>
      </c>
      <c r="BO923">
        <v>214.05279212460201</v>
      </c>
      <c r="BP923">
        <v>209.86798127934301</v>
      </c>
      <c r="BQ923">
        <v>214.62997488376701</v>
      </c>
      <c r="BR923">
        <v>208.442107737052</v>
      </c>
      <c r="BS923">
        <v>211.59219637128001</v>
      </c>
      <c r="BT923">
        <v>215.61277833442901</v>
      </c>
      <c r="BU923">
        <v>240</v>
      </c>
      <c r="BV923">
        <v>207.760147580113</v>
      </c>
      <c r="BW923">
        <v>206.67362154169501</v>
      </c>
      <c r="BX923">
        <v>203</v>
      </c>
      <c r="BY923">
        <v>195.143341269031</v>
      </c>
      <c r="BZ923">
        <v>213.913097284098</v>
      </c>
      <c r="CA923">
        <v>310.444752753871</v>
      </c>
      <c r="CB923">
        <v>320.327455501526</v>
      </c>
      <c r="CC923">
        <v>0</v>
      </c>
      <c r="CD923">
        <v>0</v>
      </c>
    </row>
    <row r="924" spans="1:82" x14ac:dyDescent="0.25">
      <c r="A924">
        <v>221.57543391188199</v>
      </c>
      <c r="B924">
        <v>199.787764863349</v>
      </c>
      <c r="C924">
        <v>215.83993310502899</v>
      </c>
      <c r="D924">
        <v>209.76881924362701</v>
      </c>
      <c r="E924">
        <v>185.71577575046399</v>
      </c>
      <c r="F924">
        <v>228</v>
      </c>
      <c r="G924">
        <v>194.434955961258</v>
      </c>
      <c r="H924">
        <v>200</v>
      </c>
      <c r="I924">
        <v>179.24563106453201</v>
      </c>
      <c r="J924">
        <v>218</v>
      </c>
      <c r="K924">
        <v>214.692563859345</v>
      </c>
      <c r="L924">
        <v>208.620418154801</v>
      </c>
      <c r="M924">
        <v>202.73194390265201</v>
      </c>
      <c r="N924">
        <v>215.87456632571499</v>
      </c>
      <c r="O924">
        <v>200.01799560020899</v>
      </c>
      <c r="P924">
        <v>208.01518722131999</v>
      </c>
      <c r="Q924">
        <v>236.99999999999901</v>
      </c>
      <c r="R924">
        <v>199.80313505317901</v>
      </c>
      <c r="S924">
        <v>196.74366101262299</v>
      </c>
      <c r="T924">
        <v>207.00087234870401</v>
      </c>
      <c r="U924">
        <v>216.54541299031399</v>
      </c>
      <c r="V924">
        <v>211.53416898722099</v>
      </c>
      <c r="W924">
        <v>222.59473462463399</v>
      </c>
      <c r="X924">
        <v>204.26744705646101</v>
      </c>
      <c r="Y924">
        <v>214.903690666068</v>
      </c>
      <c r="Z924">
        <v>180.84586686235599</v>
      </c>
      <c r="AA924">
        <v>232.952068151801</v>
      </c>
      <c r="AB924">
        <v>193.83770643921099</v>
      </c>
      <c r="AC924">
        <v>195.10540478092599</v>
      </c>
      <c r="AD924">
        <v>197.11597307557</v>
      </c>
      <c r="AE924">
        <v>220.82329720378399</v>
      </c>
      <c r="AF924">
        <v>415.32581264841201</v>
      </c>
      <c r="AG924">
        <v>1344.20339795011</v>
      </c>
      <c r="AH924">
        <v>2997.2847727189401</v>
      </c>
      <c r="AI924">
        <v>4761.4273169405596</v>
      </c>
      <c r="AJ924">
        <v>4256.67198962569</v>
      </c>
      <c r="AK924">
        <v>2974.0299976936899</v>
      </c>
      <c r="AL924">
        <v>3974.3517062573301</v>
      </c>
      <c r="AM924">
        <v>1842.8456765631199</v>
      </c>
      <c r="AN924">
        <v>1257.84459601245</v>
      </c>
      <c r="AO924">
        <v>2120.6822806718301</v>
      </c>
      <c r="AP924">
        <v>4173.9029233020101</v>
      </c>
      <c r="AQ924">
        <v>1177.4187049361501</v>
      </c>
      <c r="AR924">
        <v>1180.0369008279899</v>
      </c>
      <c r="AS924">
        <v>714.62531852442896</v>
      </c>
      <c r="AT924">
        <v>1583.7125851635899</v>
      </c>
      <c r="AU924">
        <v>325.28115251668601</v>
      </c>
      <c r="AV924">
        <v>294.27960263514399</v>
      </c>
      <c r="AW924">
        <v>366.15705478271701</v>
      </c>
      <c r="AX924">
        <v>623.73570057068298</v>
      </c>
      <c r="AY924">
        <v>693.66199294585999</v>
      </c>
      <c r="AZ924">
        <v>667.41580453584504</v>
      </c>
      <c r="BA924">
        <v>819.06398134911603</v>
      </c>
      <c r="BB924">
        <v>3184.3803966765199</v>
      </c>
      <c r="BC924">
        <v>295.14166076935902</v>
      </c>
      <c r="BD924">
        <v>226.11101848146399</v>
      </c>
      <c r="BE924">
        <v>214.93573941906899</v>
      </c>
      <c r="BF924">
        <v>212.371215422446</v>
      </c>
      <c r="BG924">
        <v>210.23717448639101</v>
      </c>
      <c r="BH924">
        <v>226.38212966383901</v>
      </c>
      <c r="BI924">
        <v>210.58827450614999</v>
      </c>
      <c r="BJ924">
        <v>216.49136720943099</v>
      </c>
      <c r="BK924">
        <v>203.521634947358</v>
      </c>
      <c r="BL924">
        <v>207.466665015963</v>
      </c>
      <c r="BM924">
        <v>213.38230589949299</v>
      </c>
      <c r="BN924">
        <v>198.71017896687599</v>
      </c>
      <c r="BO924">
        <v>214.05279212460201</v>
      </c>
      <c r="BP924">
        <v>209.86798127934301</v>
      </c>
      <c r="BQ924">
        <v>214.62997488376701</v>
      </c>
      <c r="BR924">
        <v>208.442107737052</v>
      </c>
      <c r="BS924">
        <v>211.59219637128001</v>
      </c>
      <c r="BT924">
        <v>215.61277833442901</v>
      </c>
      <c r="BU924">
        <v>240</v>
      </c>
      <c r="BV924">
        <v>207.760147580113</v>
      </c>
      <c r="BW924">
        <v>206.67362154169501</v>
      </c>
      <c r="BX924">
        <v>203</v>
      </c>
      <c r="BY924">
        <v>195.143341269031</v>
      </c>
      <c r="BZ924">
        <v>213.913097284098</v>
      </c>
      <c r="CA924">
        <v>311.42456663151103</v>
      </c>
      <c r="CB924">
        <v>321.57862685433997</v>
      </c>
      <c r="CC924">
        <v>0</v>
      </c>
      <c r="CD924">
        <v>0</v>
      </c>
    </row>
    <row r="925" spans="1:82" x14ac:dyDescent="0.25">
      <c r="A925">
        <v>221.815754339118</v>
      </c>
      <c r="B925">
        <v>199.787764863349</v>
      </c>
      <c r="C925">
        <v>215.83993310502899</v>
      </c>
      <c r="D925">
        <v>209.76881924362701</v>
      </c>
      <c r="E925">
        <v>185.71577575046399</v>
      </c>
      <c r="F925">
        <v>228</v>
      </c>
      <c r="G925">
        <v>194.434955961258</v>
      </c>
      <c r="H925">
        <v>200</v>
      </c>
      <c r="I925">
        <v>179.24563106453201</v>
      </c>
      <c r="J925">
        <v>218</v>
      </c>
      <c r="K925">
        <v>214.692563859345</v>
      </c>
      <c r="L925">
        <v>208.620418154801</v>
      </c>
      <c r="M925">
        <v>202.73194390265201</v>
      </c>
      <c r="N925">
        <v>215.87456632571499</v>
      </c>
      <c r="O925">
        <v>200.01799560020899</v>
      </c>
      <c r="P925">
        <v>208.01518722131999</v>
      </c>
      <c r="Q925">
        <v>236.99999999999901</v>
      </c>
      <c r="R925">
        <v>199.80313505317901</v>
      </c>
      <c r="S925">
        <v>201.84345861763899</v>
      </c>
      <c r="T925">
        <v>208.192144941837</v>
      </c>
      <c r="U925">
        <v>217.49997095739201</v>
      </c>
      <c r="V925">
        <v>209.56964164966101</v>
      </c>
      <c r="W925">
        <v>221.466259702271</v>
      </c>
      <c r="X925">
        <v>204.26744705646101</v>
      </c>
      <c r="Y925">
        <v>214.903690666068</v>
      </c>
      <c r="Z925">
        <v>181.20853264225099</v>
      </c>
      <c r="AA925">
        <v>231.75269585308101</v>
      </c>
      <c r="AB925">
        <v>194.956629784455</v>
      </c>
      <c r="AC925">
        <v>195.792232747642</v>
      </c>
      <c r="AD925">
        <v>195.479240909071</v>
      </c>
      <c r="AE925">
        <v>216.777616585803</v>
      </c>
      <c r="AF925">
        <v>387.91294400853099</v>
      </c>
      <c r="AG925">
        <v>1204.8705820533801</v>
      </c>
      <c r="AH925">
        <v>2566.2129058953801</v>
      </c>
      <c r="AI925">
        <v>3995.9632040802398</v>
      </c>
      <c r="AJ925">
        <v>3580.17872527701</v>
      </c>
      <c r="AK925">
        <v>2646.9327465377301</v>
      </c>
      <c r="AL925">
        <v>3819.6906567966198</v>
      </c>
      <c r="AM925">
        <v>1989.9824568383301</v>
      </c>
      <c r="AN925">
        <v>1417.8960996564099</v>
      </c>
      <c r="AO925">
        <v>2400.3431828358098</v>
      </c>
      <c r="AP925">
        <v>3903.7439988187298</v>
      </c>
      <c r="AQ925">
        <v>1210.8947309517</v>
      </c>
      <c r="AR925">
        <v>1114.3123572049799</v>
      </c>
      <c r="AS925">
        <v>738.59854241057303</v>
      </c>
      <c r="AT925">
        <v>1428.99920517953</v>
      </c>
      <c r="AU925">
        <v>327.0343629468</v>
      </c>
      <c r="AV925">
        <v>296.06949347130097</v>
      </c>
      <c r="AW925">
        <v>365.07059431529899</v>
      </c>
      <c r="AX925">
        <v>577.40336579370796</v>
      </c>
      <c r="AY925">
        <v>643.44870991748496</v>
      </c>
      <c r="AZ925">
        <v>616.82473545410596</v>
      </c>
      <c r="BA925">
        <v>749.13940551706696</v>
      </c>
      <c r="BB925">
        <v>2726.0804904128299</v>
      </c>
      <c r="BC925">
        <v>299.04545745290699</v>
      </c>
      <c r="BD925">
        <v>221.84280185308</v>
      </c>
      <c r="BE925">
        <v>212.12506898404399</v>
      </c>
      <c r="BF925">
        <v>212.371215422446</v>
      </c>
      <c r="BG925">
        <v>212.76805112054501</v>
      </c>
      <c r="BH925">
        <v>226.38212966383901</v>
      </c>
      <c r="BI925">
        <v>210.58827450614999</v>
      </c>
      <c r="BJ925">
        <v>216.49136720943099</v>
      </c>
      <c r="BK925">
        <v>203.521634947358</v>
      </c>
      <c r="BL925">
        <v>207.466665015963</v>
      </c>
      <c r="BM925">
        <v>213.38230589949299</v>
      </c>
      <c r="BN925">
        <v>198.71017896687599</v>
      </c>
      <c r="BO925">
        <v>214.05279212460201</v>
      </c>
      <c r="BP925">
        <v>209.86798127934301</v>
      </c>
      <c r="BQ925">
        <v>214.62997488376701</v>
      </c>
      <c r="BR925">
        <v>208.442107737052</v>
      </c>
      <c r="BS925">
        <v>211.59219637128001</v>
      </c>
      <c r="BT925">
        <v>215.61277833442901</v>
      </c>
      <c r="BU925">
        <v>240</v>
      </c>
      <c r="BV925">
        <v>207.760147580113</v>
      </c>
      <c r="BW925">
        <v>206.67362154169501</v>
      </c>
      <c r="BX925">
        <v>203</v>
      </c>
      <c r="BY925">
        <v>195.143341269031</v>
      </c>
      <c r="BZ925">
        <v>213.913097284098</v>
      </c>
      <c r="CA925">
        <v>319.058916555998</v>
      </c>
      <c r="CB925">
        <v>329.50543486644301</v>
      </c>
      <c r="CC925">
        <v>0</v>
      </c>
      <c r="CD925">
        <v>0</v>
      </c>
    </row>
    <row r="926" spans="1:82" x14ac:dyDescent="0.25">
      <c r="A926">
        <v>222.05607476635501</v>
      </c>
      <c r="B926">
        <v>200.65373962271201</v>
      </c>
      <c r="C926">
        <v>216.405482747268</v>
      </c>
      <c r="D926">
        <v>208.161526176439</v>
      </c>
      <c r="E926">
        <v>193.27541043555399</v>
      </c>
      <c r="F926">
        <v>228</v>
      </c>
      <c r="G926">
        <v>194.434955961258</v>
      </c>
      <c r="H926">
        <v>200</v>
      </c>
      <c r="I926">
        <v>179.24563106453201</v>
      </c>
      <c r="J926">
        <v>218</v>
      </c>
      <c r="K926">
        <v>212.559203002288</v>
      </c>
      <c r="L926">
        <v>207.58444328469199</v>
      </c>
      <c r="M926">
        <v>198.010231741686</v>
      </c>
      <c r="N926">
        <v>211.405359533211</v>
      </c>
      <c r="O926">
        <v>199.879601900772</v>
      </c>
      <c r="P926">
        <v>206.78959733623901</v>
      </c>
      <c r="Q926">
        <v>236.99999999999901</v>
      </c>
      <c r="R926">
        <v>199.69395105362801</v>
      </c>
      <c r="S926">
        <v>200.752040104787</v>
      </c>
      <c r="T926">
        <v>208.21115686405599</v>
      </c>
      <c r="U926">
        <v>215.71300609109301</v>
      </c>
      <c r="V926">
        <v>208.62274510813199</v>
      </c>
      <c r="W926">
        <v>217.35570527015801</v>
      </c>
      <c r="X926">
        <v>203.47837760131199</v>
      </c>
      <c r="Y926">
        <v>212.85767938091999</v>
      </c>
      <c r="Z926">
        <v>185.22165592924799</v>
      </c>
      <c r="AA926">
        <v>229.16604516427401</v>
      </c>
      <c r="AB926">
        <v>196.697125492547</v>
      </c>
      <c r="AC926">
        <v>197.67138023823199</v>
      </c>
      <c r="AD926">
        <v>197.908029086558</v>
      </c>
      <c r="AE926">
        <v>217.380692775413</v>
      </c>
      <c r="AF926">
        <v>377.70028477270301</v>
      </c>
      <c r="AG926">
        <v>1154.2445244247101</v>
      </c>
      <c r="AH926">
        <v>2424.2068702106399</v>
      </c>
      <c r="AI926">
        <v>3730.9137260047</v>
      </c>
      <c r="AJ926">
        <v>3321.8562633235001</v>
      </c>
      <c r="AK926">
        <v>2506.5455665985501</v>
      </c>
      <c r="AL926">
        <v>3712.1666342998001</v>
      </c>
      <c r="AM926">
        <v>2123.5658128815899</v>
      </c>
      <c r="AN926">
        <v>1548.8977795240201</v>
      </c>
      <c r="AO926">
        <v>2725.4240031971999</v>
      </c>
      <c r="AP926">
        <v>3746.4175343643501</v>
      </c>
      <c r="AQ926">
        <v>1248.7527443758499</v>
      </c>
      <c r="AR926">
        <v>1098.8325784265201</v>
      </c>
      <c r="AS926">
        <v>769.95326783271105</v>
      </c>
      <c r="AT926">
        <v>1378.7247717512801</v>
      </c>
      <c r="AU926">
        <v>329.96904105669699</v>
      </c>
      <c r="AV926">
        <v>296.61772544159601</v>
      </c>
      <c r="AW926">
        <v>367.48103817974999</v>
      </c>
      <c r="AX926">
        <v>558.73660808580496</v>
      </c>
      <c r="AY926">
        <v>633.421582292587</v>
      </c>
      <c r="AZ926">
        <v>604.40348980264798</v>
      </c>
      <c r="BA926">
        <v>731.80158126496099</v>
      </c>
      <c r="BB926">
        <v>2700.8782597395898</v>
      </c>
      <c r="BC926">
        <v>303.47717357539602</v>
      </c>
      <c r="BD926">
        <v>221.027603194291</v>
      </c>
      <c r="BE926">
        <v>211.464989194076</v>
      </c>
      <c r="BF926">
        <v>213.29512791146999</v>
      </c>
      <c r="BG926">
        <v>215.52437046060899</v>
      </c>
      <c r="BH926">
        <v>226.17372353300601</v>
      </c>
      <c r="BI926">
        <v>212.547508913401</v>
      </c>
      <c r="BJ926">
        <v>214.078220484057</v>
      </c>
      <c r="BK926">
        <v>205.45334547192999</v>
      </c>
      <c r="BL926">
        <v>208.91295389584599</v>
      </c>
      <c r="BM926">
        <v>214.38754222109699</v>
      </c>
      <c r="BN926">
        <v>197.796791145219</v>
      </c>
      <c r="BO926">
        <v>214.05279212460201</v>
      </c>
      <c r="BP926">
        <v>209.86798127934301</v>
      </c>
      <c r="BQ926">
        <v>214.62997488376701</v>
      </c>
      <c r="BR926">
        <v>204.30358699342901</v>
      </c>
      <c r="BS926">
        <v>211.59219637128001</v>
      </c>
      <c r="BT926">
        <v>213.218369605589</v>
      </c>
      <c r="BU926">
        <v>240</v>
      </c>
      <c r="BV926">
        <v>205.48165165513899</v>
      </c>
      <c r="BW926">
        <v>206.67362154169501</v>
      </c>
      <c r="BX926">
        <v>203</v>
      </c>
      <c r="BY926">
        <v>195.143341269031</v>
      </c>
      <c r="BZ926">
        <v>214.30559635193501</v>
      </c>
      <c r="CA926">
        <v>323.55303678608601</v>
      </c>
      <c r="CB926">
        <v>330.72112765820202</v>
      </c>
      <c r="CC926">
        <v>0</v>
      </c>
      <c r="CD926">
        <v>0</v>
      </c>
    </row>
    <row r="927" spans="1:82" x14ac:dyDescent="0.25">
      <c r="A927">
        <v>222.296395193591</v>
      </c>
      <c r="B927">
        <v>204.688363951957</v>
      </c>
      <c r="C927">
        <v>219.35223708274901</v>
      </c>
      <c r="D927">
        <v>205.26588270843899</v>
      </c>
      <c r="E927">
        <v>202.86749230558999</v>
      </c>
      <c r="F927">
        <v>214.135397823765</v>
      </c>
      <c r="G927">
        <v>201.40277380257999</v>
      </c>
      <c r="H927">
        <v>222.18336348197499</v>
      </c>
      <c r="I927">
        <v>220.578144002638</v>
      </c>
      <c r="J927">
        <v>227.243068117489</v>
      </c>
      <c r="K927">
        <v>209.45804202170399</v>
      </c>
      <c r="L927">
        <v>201.25818878025399</v>
      </c>
      <c r="M927">
        <v>186.01391822764</v>
      </c>
      <c r="N927">
        <v>202.76117106746301</v>
      </c>
      <c r="O927">
        <v>203.262567873487</v>
      </c>
      <c r="P927">
        <v>204.45596091313399</v>
      </c>
      <c r="Q927">
        <v>209.27079564753001</v>
      </c>
      <c r="R927">
        <v>201.18301841385701</v>
      </c>
      <c r="S927">
        <v>200.31267116739201</v>
      </c>
      <c r="T927">
        <v>207.39503269715499</v>
      </c>
      <c r="U927">
        <v>212.420793026247</v>
      </c>
      <c r="V927">
        <v>211.80510041602801</v>
      </c>
      <c r="W927">
        <v>213.32651155147801</v>
      </c>
      <c r="X927">
        <v>203.35443558533399</v>
      </c>
      <c r="Y927">
        <v>213.16008378157801</v>
      </c>
      <c r="Z927">
        <v>186.96510856085999</v>
      </c>
      <c r="AA927">
        <v>228.444147497919</v>
      </c>
      <c r="AB927">
        <v>198.350374393896</v>
      </c>
      <c r="AC927">
        <v>199.25434496921099</v>
      </c>
      <c r="AD927">
        <v>200.94642971753501</v>
      </c>
      <c r="AE927">
        <v>219.46173092178901</v>
      </c>
      <c r="AF927">
        <v>378.33002666607098</v>
      </c>
      <c r="AG927">
        <v>1152.2097038776601</v>
      </c>
      <c r="AH927">
        <v>2415.3125776482102</v>
      </c>
      <c r="AI927">
        <v>3711.4783295436901</v>
      </c>
      <c r="AJ927">
        <v>3307.1818925687198</v>
      </c>
      <c r="AK927">
        <v>2499.7631915247098</v>
      </c>
      <c r="AL927">
        <v>3707.4144628501299</v>
      </c>
      <c r="AM927">
        <v>2136.57972175022</v>
      </c>
      <c r="AN927">
        <v>1564.4217979648299</v>
      </c>
      <c r="AO927">
        <v>2769.2584308630198</v>
      </c>
      <c r="AP927">
        <v>3746.2471773677598</v>
      </c>
      <c r="AQ927">
        <v>1251.0832177120999</v>
      </c>
      <c r="AR927">
        <v>1102.5387895164299</v>
      </c>
      <c r="AS927">
        <v>776.82989919127397</v>
      </c>
      <c r="AT927">
        <v>1379.7386747893399</v>
      </c>
      <c r="AU927">
        <v>328.38467084811299</v>
      </c>
      <c r="AV927">
        <v>296.88721012022</v>
      </c>
      <c r="AW927">
        <v>364.33533968183502</v>
      </c>
      <c r="AX927">
        <v>554.27146512842</v>
      </c>
      <c r="AY927">
        <v>633.90086999759103</v>
      </c>
      <c r="AZ927">
        <v>601.76824107920299</v>
      </c>
      <c r="BA927">
        <v>727.371148086473</v>
      </c>
      <c r="BB927">
        <v>2697.4911933369399</v>
      </c>
      <c r="BC927">
        <v>304.98495185842501</v>
      </c>
      <c r="BD927">
        <v>221.08666520194001</v>
      </c>
      <c r="BE927">
        <v>210.99995119174901</v>
      </c>
      <c r="BF927">
        <v>214.80117396109901</v>
      </c>
      <c r="BG927">
        <v>208.49351810288101</v>
      </c>
      <c r="BH927">
        <v>231.79353367130699</v>
      </c>
      <c r="BI927">
        <v>213.09995015350799</v>
      </c>
      <c r="BJ927">
        <v>205.90458136036099</v>
      </c>
      <c r="BK927">
        <v>215.662675189266</v>
      </c>
      <c r="BL927">
        <v>216.76544727522099</v>
      </c>
      <c r="BM927">
        <v>217.956505677775</v>
      </c>
      <c r="BN927">
        <v>196.544968970193</v>
      </c>
      <c r="BO927">
        <v>207.29112761605199</v>
      </c>
      <c r="BP927">
        <v>206.69647005806701</v>
      </c>
      <c r="BQ927">
        <v>219.06671879212499</v>
      </c>
      <c r="BR927">
        <v>192.335430772866</v>
      </c>
      <c r="BS927">
        <v>205.164402334839</v>
      </c>
      <c r="BT927">
        <v>204.37086139715399</v>
      </c>
      <c r="BU927">
        <v>215.043716082777</v>
      </c>
      <c r="BV927">
        <v>199.620517891688</v>
      </c>
      <c r="BW927">
        <v>209.449133293317</v>
      </c>
      <c r="BX927">
        <v>242.74519290520601</v>
      </c>
      <c r="BY927">
        <v>217.53843641600301</v>
      </c>
      <c r="BZ927">
        <v>215.08066313165401</v>
      </c>
      <c r="CA927">
        <v>321.55295908374302</v>
      </c>
      <c r="CB927">
        <v>332.55694060927999</v>
      </c>
      <c r="CC927">
        <v>0</v>
      </c>
      <c r="CD927">
        <v>0</v>
      </c>
    </row>
    <row r="928" spans="1:82" x14ac:dyDescent="0.25">
      <c r="A928">
        <v>222.53671562082701</v>
      </c>
      <c r="B928">
        <v>205.206409840173</v>
      </c>
      <c r="C928">
        <v>220.04364219214099</v>
      </c>
      <c r="D928">
        <v>205.97501025723</v>
      </c>
      <c r="E928">
        <v>203.95056931393299</v>
      </c>
      <c r="F928">
        <v>213.846098841296</v>
      </c>
      <c r="G928">
        <v>203.90440250826501</v>
      </c>
      <c r="H928">
        <v>222.64624185392501</v>
      </c>
      <c r="I928">
        <v>234.66156046348101</v>
      </c>
      <c r="J928">
        <v>227.435934105802</v>
      </c>
      <c r="K928">
        <v>209.76051122459899</v>
      </c>
      <c r="L928">
        <v>199.65451785820801</v>
      </c>
      <c r="M928">
        <v>184.81940329214299</v>
      </c>
      <c r="N928">
        <v>202.61491929395299</v>
      </c>
      <c r="O928">
        <v>204.583812829506</v>
      </c>
      <c r="P928">
        <v>204.42923974287999</v>
      </c>
      <c r="Q928">
        <v>208.692197682592</v>
      </c>
      <c r="R928">
        <v>201.79691030255299</v>
      </c>
      <c r="S928">
        <v>200.88365353156399</v>
      </c>
      <c r="T928">
        <v>207.05664809560301</v>
      </c>
      <c r="U928">
        <v>212.41459003040501</v>
      </c>
      <c r="V928">
        <v>212.66674766857301</v>
      </c>
      <c r="W928">
        <v>212.881795676933</v>
      </c>
      <c r="X928">
        <v>203.74698938073499</v>
      </c>
      <c r="Y928">
        <v>216.87564449450599</v>
      </c>
      <c r="Z928">
        <v>186.34995989591999</v>
      </c>
      <c r="AA928">
        <v>228.71691450465801</v>
      </c>
      <c r="AB928">
        <v>199.175394589874</v>
      </c>
      <c r="AC928">
        <v>199.90378721455599</v>
      </c>
      <c r="AD928">
        <v>201.51977231067201</v>
      </c>
      <c r="AE928">
        <v>219.71703895319101</v>
      </c>
      <c r="AF928">
        <v>378.17202749098698</v>
      </c>
      <c r="AG928">
        <v>1150.768481825</v>
      </c>
      <c r="AH928">
        <v>2411.8560289878001</v>
      </c>
      <c r="AI928">
        <v>3706.2521192961599</v>
      </c>
      <c r="AJ928">
        <v>3302.6844769797299</v>
      </c>
      <c r="AK928">
        <v>2496.5789305481799</v>
      </c>
      <c r="AL928">
        <v>3702.1856937413199</v>
      </c>
      <c r="AM928">
        <v>2134.0676388335</v>
      </c>
      <c r="AN928">
        <v>1562.0726431048099</v>
      </c>
      <c r="AO928">
        <v>2765.0367802011501</v>
      </c>
      <c r="AP928">
        <v>3741.8120767574601</v>
      </c>
      <c r="AQ928">
        <v>1250.0012853825799</v>
      </c>
      <c r="AR928">
        <v>1101.64529268094</v>
      </c>
      <c r="AS928">
        <v>776.836393992269</v>
      </c>
      <c r="AT928">
        <v>1378.5672443583201</v>
      </c>
      <c r="AU928">
        <v>327.72804251583801</v>
      </c>
      <c r="AV928">
        <v>297.29121334905699</v>
      </c>
      <c r="AW928">
        <v>363.91022570017401</v>
      </c>
      <c r="AX928">
        <v>553.38688728112095</v>
      </c>
      <c r="AY928">
        <v>633.41466036365205</v>
      </c>
      <c r="AZ928">
        <v>601.20488785017096</v>
      </c>
      <c r="BA928">
        <v>726.24099741959003</v>
      </c>
      <c r="BB928">
        <v>2694.8595932611602</v>
      </c>
      <c r="BC928">
        <v>304.52444451898498</v>
      </c>
      <c r="BD928">
        <v>221.274751796722</v>
      </c>
      <c r="BE928">
        <v>211.34936864665701</v>
      </c>
      <c r="BF928">
        <v>215.47210916181299</v>
      </c>
      <c r="BG928">
        <v>208.42658556277499</v>
      </c>
      <c r="BH928">
        <v>234.07371441654001</v>
      </c>
      <c r="BI928">
        <v>211.988494244111</v>
      </c>
      <c r="BJ928">
        <v>205.575650660153</v>
      </c>
      <c r="BK928">
        <v>217.257470423901</v>
      </c>
      <c r="BL928">
        <v>218.035268282526</v>
      </c>
      <c r="BM928">
        <v>217.46568821585799</v>
      </c>
      <c r="BN928">
        <v>197.091649890876</v>
      </c>
      <c r="BO928">
        <v>204.86351334455301</v>
      </c>
      <c r="BP928">
        <v>205.55781464367001</v>
      </c>
      <c r="BQ928">
        <v>220.65962580744599</v>
      </c>
      <c r="BR928">
        <v>190.76058350461801</v>
      </c>
      <c r="BS928">
        <v>202.97423062969099</v>
      </c>
      <c r="BT928">
        <v>202.76129827897699</v>
      </c>
      <c r="BU928">
        <v>214.52297791433301</v>
      </c>
      <c r="BV928">
        <v>199.01786609186999</v>
      </c>
      <c r="BW928">
        <v>210.39484612593799</v>
      </c>
      <c r="BX928">
        <v>243.57451665495</v>
      </c>
      <c r="BY928">
        <v>225.16921976825901</v>
      </c>
      <c r="BZ928">
        <v>214.932834846464</v>
      </c>
      <c r="CA928">
        <v>321.03258624637601</v>
      </c>
      <c r="CB928">
        <v>332.65043552938897</v>
      </c>
      <c r="CC928">
        <v>0</v>
      </c>
      <c r="CD928">
        <v>0</v>
      </c>
    </row>
    <row r="929" spans="1:82" x14ac:dyDescent="0.25">
      <c r="A929">
        <v>222.77703604806399</v>
      </c>
      <c r="B929">
        <v>205.206409840173</v>
      </c>
      <c r="C929">
        <v>220.04364219214099</v>
      </c>
      <c r="D929">
        <v>205.97501025723</v>
      </c>
      <c r="E929">
        <v>203.95056931393299</v>
      </c>
      <c r="F929">
        <v>213.846098841296</v>
      </c>
      <c r="G929">
        <v>203.90440250826501</v>
      </c>
      <c r="H929">
        <v>222.64624185392501</v>
      </c>
      <c r="I929">
        <v>234.66156046348101</v>
      </c>
      <c r="J929">
        <v>227.435934105802</v>
      </c>
      <c r="K929">
        <v>209.76051122459899</v>
      </c>
      <c r="L929">
        <v>199.65451785820801</v>
      </c>
      <c r="M929">
        <v>184.81940329214299</v>
      </c>
      <c r="N929">
        <v>202.61491929395299</v>
      </c>
      <c r="O929">
        <v>204.583812829506</v>
      </c>
      <c r="P929">
        <v>204.42923974287999</v>
      </c>
      <c r="Q929">
        <v>208.692197682592</v>
      </c>
      <c r="R929">
        <v>201.79691030255299</v>
      </c>
      <c r="S929">
        <v>200.88365353156399</v>
      </c>
      <c r="T929">
        <v>207.05664809560301</v>
      </c>
      <c r="U929">
        <v>212.41459003040501</v>
      </c>
      <c r="V929">
        <v>212.66674766857301</v>
      </c>
      <c r="W929">
        <v>212.881795676933</v>
      </c>
      <c r="X929">
        <v>203.74698938073499</v>
      </c>
      <c r="Y929">
        <v>216.87564449450599</v>
      </c>
      <c r="Z929">
        <v>186.34995989591999</v>
      </c>
      <c r="AA929">
        <v>228.71691450465801</v>
      </c>
      <c r="AB929">
        <v>199.175394589874</v>
      </c>
      <c r="AC929">
        <v>199.90378721455599</v>
      </c>
      <c r="AD929">
        <v>201.51977231067201</v>
      </c>
      <c r="AE929">
        <v>219.71703895319101</v>
      </c>
      <c r="AF929">
        <v>378.17202749098698</v>
      </c>
      <c r="AG929">
        <v>1150.768481825</v>
      </c>
      <c r="AH929">
        <v>2411.8560289878001</v>
      </c>
      <c r="AI929">
        <v>3706.2521192961599</v>
      </c>
      <c r="AJ929">
        <v>3302.6844769797299</v>
      </c>
      <c r="AK929">
        <v>2496.5789305481799</v>
      </c>
      <c r="AL929">
        <v>3702.1856937413199</v>
      </c>
      <c r="AM929">
        <v>2134.0676388335</v>
      </c>
      <c r="AN929">
        <v>1562.0726431048099</v>
      </c>
      <c r="AO929">
        <v>2765.0367802011501</v>
      </c>
      <c r="AP929">
        <v>3741.8120767574601</v>
      </c>
      <c r="AQ929">
        <v>1250.0012853825799</v>
      </c>
      <c r="AR929">
        <v>1101.64529268094</v>
      </c>
      <c r="AS929">
        <v>776.836393992269</v>
      </c>
      <c r="AT929">
        <v>1378.5672443583201</v>
      </c>
      <c r="AU929">
        <v>327.72804251583801</v>
      </c>
      <c r="AV929">
        <v>297.29121334905699</v>
      </c>
      <c r="AW929">
        <v>363.91022570017401</v>
      </c>
      <c r="AX929">
        <v>553.38688728112095</v>
      </c>
      <c r="AY929">
        <v>633.41466036365205</v>
      </c>
      <c r="AZ929">
        <v>601.20488785017096</v>
      </c>
      <c r="BA929">
        <v>726.24099741959003</v>
      </c>
      <c r="BB929">
        <v>2694.8595932611602</v>
      </c>
      <c r="BC929">
        <v>304.52444451898498</v>
      </c>
      <c r="BD929">
        <v>221.274751796722</v>
      </c>
      <c r="BE929">
        <v>211.34936864665701</v>
      </c>
      <c r="BF929">
        <v>215.47210916181299</v>
      </c>
      <c r="BG929">
        <v>208.42658556277499</v>
      </c>
      <c r="BH929">
        <v>234.07371441654001</v>
      </c>
      <c r="BI929">
        <v>211.988494244111</v>
      </c>
      <c r="BJ929">
        <v>205.575650660153</v>
      </c>
      <c r="BK929">
        <v>217.257470423901</v>
      </c>
      <c r="BL929">
        <v>218.035268282526</v>
      </c>
      <c r="BM929">
        <v>217.46568821585799</v>
      </c>
      <c r="BN929">
        <v>197.091649890876</v>
      </c>
      <c r="BO929">
        <v>204.86351334455301</v>
      </c>
      <c r="BP929">
        <v>205.55781464367001</v>
      </c>
      <c r="BQ929">
        <v>220.65962580744599</v>
      </c>
      <c r="BR929">
        <v>190.76058350461801</v>
      </c>
      <c r="BS929">
        <v>202.97423062969099</v>
      </c>
      <c r="BT929">
        <v>202.76129827897699</v>
      </c>
      <c r="BU929">
        <v>214.52297791433301</v>
      </c>
      <c r="BV929">
        <v>199.01786609186999</v>
      </c>
      <c r="BW929">
        <v>210.39484612593799</v>
      </c>
      <c r="BX929">
        <v>243.57451665495</v>
      </c>
      <c r="BY929">
        <v>225.16921976825901</v>
      </c>
      <c r="BZ929">
        <v>214.932834846464</v>
      </c>
      <c r="CA929">
        <v>321.03258624637601</v>
      </c>
      <c r="CB929">
        <v>332.65043552938897</v>
      </c>
      <c r="CC929">
        <v>0</v>
      </c>
      <c r="CD929">
        <v>0</v>
      </c>
    </row>
    <row r="930" spans="1:82" x14ac:dyDescent="0.25">
      <c r="A930">
        <v>223.01735647530001</v>
      </c>
      <c r="B930">
        <v>205.206409840173</v>
      </c>
      <c r="C930">
        <v>220.04364219214099</v>
      </c>
      <c r="D930">
        <v>205.97501025723</v>
      </c>
      <c r="E930">
        <v>203.95056931393299</v>
      </c>
      <c r="F930">
        <v>213.846098841296</v>
      </c>
      <c r="G930">
        <v>203.90440250826501</v>
      </c>
      <c r="H930">
        <v>222.64624185392501</v>
      </c>
      <c r="I930">
        <v>234.66156046348101</v>
      </c>
      <c r="J930">
        <v>227.435934105802</v>
      </c>
      <c r="K930">
        <v>209.76051122459899</v>
      </c>
      <c r="L930">
        <v>199.65451785820801</v>
      </c>
      <c r="M930">
        <v>184.81940329214299</v>
      </c>
      <c r="N930">
        <v>202.61491929395299</v>
      </c>
      <c r="O930">
        <v>204.583812829506</v>
      </c>
      <c r="P930">
        <v>204.42923974287999</v>
      </c>
      <c r="Q930">
        <v>208.692197682592</v>
      </c>
      <c r="R930">
        <v>201.79691030255299</v>
      </c>
      <c r="S930">
        <v>200.88365353156399</v>
      </c>
      <c r="T930">
        <v>207.37802544952399</v>
      </c>
      <c r="U930">
        <v>212.34214754223899</v>
      </c>
      <c r="V930">
        <v>212.859367462965</v>
      </c>
      <c r="W930">
        <v>212.64429812116299</v>
      </c>
      <c r="X930">
        <v>203.74698938073499</v>
      </c>
      <c r="Y930">
        <v>216.87564449450599</v>
      </c>
      <c r="Z930">
        <v>186.57572467325801</v>
      </c>
      <c r="AA930">
        <v>228.432763728434</v>
      </c>
      <c r="AB930">
        <v>199.47371421037499</v>
      </c>
      <c r="AC930">
        <v>199.90378721455599</v>
      </c>
      <c r="AD930">
        <v>201.51977231067201</v>
      </c>
      <c r="AE930">
        <v>219.157576432578</v>
      </c>
      <c r="AF930">
        <v>375.05654192981501</v>
      </c>
      <c r="AG930">
        <v>1133.0400434001499</v>
      </c>
      <c r="AH930">
        <v>2362.4610413064402</v>
      </c>
      <c r="AI930">
        <v>3621.3544033786902</v>
      </c>
      <c r="AJ930">
        <v>3237.3365342935399</v>
      </c>
      <c r="AK930">
        <v>2448.8382056769201</v>
      </c>
      <c r="AL930">
        <v>3661.3006761924798</v>
      </c>
      <c r="AM930">
        <v>2136.8325941662401</v>
      </c>
      <c r="AN930">
        <v>1573.3800508382401</v>
      </c>
      <c r="AO930">
        <v>2776.3764524232001</v>
      </c>
      <c r="AP930">
        <v>3709.7225400666098</v>
      </c>
      <c r="AQ930">
        <v>1249.4681661591701</v>
      </c>
      <c r="AR930">
        <v>1094.7058517416001</v>
      </c>
      <c r="AS930">
        <v>777.78834642236097</v>
      </c>
      <c r="AT930">
        <v>1362.3340435047401</v>
      </c>
      <c r="AU930">
        <v>328.17406539419699</v>
      </c>
      <c r="AV930">
        <v>297.216592696953</v>
      </c>
      <c r="AW930">
        <v>363.20972253314898</v>
      </c>
      <c r="AX930">
        <v>549.05527980646298</v>
      </c>
      <c r="AY930">
        <v>626.95106873522798</v>
      </c>
      <c r="AZ930">
        <v>594.44848023368502</v>
      </c>
      <c r="BA930">
        <v>716.70511716595001</v>
      </c>
      <c r="BB930">
        <v>2609.3341070922202</v>
      </c>
      <c r="BC930">
        <v>304.105896263011</v>
      </c>
      <c r="BD930">
        <v>220.997696655694</v>
      </c>
      <c r="BE930">
        <v>211.33406453849699</v>
      </c>
      <c r="BF930">
        <v>215.47210916181299</v>
      </c>
      <c r="BG930">
        <v>208.42658556277499</v>
      </c>
      <c r="BH930">
        <v>234.07371441654001</v>
      </c>
      <c r="BI930">
        <v>211.988494244111</v>
      </c>
      <c r="BJ930">
        <v>205.575650660153</v>
      </c>
      <c r="BK930">
        <v>217.257470423901</v>
      </c>
      <c r="BL930">
        <v>218.035268282526</v>
      </c>
      <c r="BM930">
        <v>217.46568821585799</v>
      </c>
      <c r="BN930">
        <v>197.091649890876</v>
      </c>
      <c r="BO930">
        <v>204.86351334455301</v>
      </c>
      <c r="BP930">
        <v>205.55781464367001</v>
      </c>
      <c r="BQ930">
        <v>220.65962580744599</v>
      </c>
      <c r="BR930">
        <v>190.76058350461801</v>
      </c>
      <c r="BS930">
        <v>202.97423062969099</v>
      </c>
      <c r="BT930">
        <v>202.76129827897699</v>
      </c>
      <c r="BU930">
        <v>214.52297791433301</v>
      </c>
      <c r="BV930">
        <v>199.01786609186999</v>
      </c>
      <c r="BW930">
        <v>210.39484612593799</v>
      </c>
      <c r="BX930">
        <v>243.57451665495</v>
      </c>
      <c r="BY930">
        <v>225.16921976825901</v>
      </c>
      <c r="BZ930">
        <v>214.932834846464</v>
      </c>
      <c r="CA930">
        <v>321.258687619998</v>
      </c>
      <c r="CB930">
        <v>332.65730701833002</v>
      </c>
      <c r="CC930">
        <v>0</v>
      </c>
      <c r="CD930">
        <v>0</v>
      </c>
    </row>
    <row r="931" spans="1:82" x14ac:dyDescent="0.25">
      <c r="A931">
        <v>223.25767690253599</v>
      </c>
      <c r="B931">
        <v>205.206409840173</v>
      </c>
      <c r="C931">
        <v>220.04364219214099</v>
      </c>
      <c r="D931">
        <v>206.019016757055</v>
      </c>
      <c r="E931">
        <v>203.97162647150799</v>
      </c>
      <c r="F931">
        <v>213.846098841296</v>
      </c>
      <c r="G931">
        <v>203.90440250826501</v>
      </c>
      <c r="H931">
        <v>222.64624185392501</v>
      </c>
      <c r="I931">
        <v>234.66156046348101</v>
      </c>
      <c r="J931">
        <v>227.435934105802</v>
      </c>
      <c r="K931">
        <v>209.76051122459899</v>
      </c>
      <c r="L931">
        <v>199.65451785820801</v>
      </c>
      <c r="M931">
        <v>184.81940329214299</v>
      </c>
      <c r="N931">
        <v>202.61491929395299</v>
      </c>
      <c r="O931">
        <v>204.583812829506</v>
      </c>
      <c r="P931">
        <v>204.42923974287999</v>
      </c>
      <c r="Q931">
        <v>208.692197682592</v>
      </c>
      <c r="R931">
        <v>201.79691030255299</v>
      </c>
      <c r="S931">
        <v>203.653114553168</v>
      </c>
      <c r="T931">
        <v>212.198172378783</v>
      </c>
      <c r="U931">
        <v>210.20465098123199</v>
      </c>
      <c r="V931">
        <v>214.25873957412301</v>
      </c>
      <c r="W931">
        <v>208.539335391733</v>
      </c>
      <c r="X931">
        <v>205.36447308316801</v>
      </c>
      <c r="Y931">
        <v>216.87564449450599</v>
      </c>
      <c r="Z931">
        <v>190.26418354169499</v>
      </c>
      <c r="AA931">
        <v>226.211630564807</v>
      </c>
      <c r="AB931">
        <v>202.84834811763</v>
      </c>
      <c r="AC931">
        <v>201.28225354928799</v>
      </c>
      <c r="AD931">
        <v>200.74120229255601</v>
      </c>
      <c r="AE931">
        <v>212.99400817447801</v>
      </c>
      <c r="AF931">
        <v>332.13609751477497</v>
      </c>
      <c r="AG931">
        <v>897.99473772909005</v>
      </c>
      <c r="AH931">
        <v>1712.3190460605799</v>
      </c>
      <c r="AI931">
        <v>2487.47960774999</v>
      </c>
      <c r="AJ931">
        <v>2310.9951842424598</v>
      </c>
      <c r="AK931">
        <v>1810.62363749007</v>
      </c>
      <c r="AL931">
        <v>3082.4854402450201</v>
      </c>
      <c r="AM931">
        <v>2284.52651869793</v>
      </c>
      <c r="AN931">
        <v>1841.9047926365699</v>
      </c>
      <c r="AO931">
        <v>3192.2424715544598</v>
      </c>
      <c r="AP931">
        <v>3184.35043417005</v>
      </c>
      <c r="AQ931">
        <v>1273.99835409713</v>
      </c>
      <c r="AR931">
        <v>999.25583314035703</v>
      </c>
      <c r="AS931">
        <v>812.21526311915204</v>
      </c>
      <c r="AT931">
        <v>1143.8044769017499</v>
      </c>
      <c r="AU931">
        <v>334.88301774690598</v>
      </c>
      <c r="AV931">
        <v>297.959402878633</v>
      </c>
      <c r="AW931">
        <v>354.308674096581</v>
      </c>
      <c r="AX931">
        <v>486.58977268254802</v>
      </c>
      <c r="AY931">
        <v>544.39988240496496</v>
      </c>
      <c r="AZ931">
        <v>515.10649151546897</v>
      </c>
      <c r="BA931">
        <v>596.35065468973198</v>
      </c>
      <c r="BB931">
        <v>1713.1168543547999</v>
      </c>
      <c r="BC931">
        <v>298.73343761799799</v>
      </c>
      <c r="BD931">
        <v>218.990950472196</v>
      </c>
      <c r="BE931">
        <v>210.669497993888</v>
      </c>
      <c r="BF931">
        <v>215.45532081529501</v>
      </c>
      <c r="BG931">
        <v>208.839677271993</v>
      </c>
      <c r="BH931">
        <v>234.066796217746</v>
      </c>
      <c r="BI931">
        <v>211.988494244111</v>
      </c>
      <c r="BJ931">
        <v>205.575650660153</v>
      </c>
      <c r="BK931">
        <v>217.23284666313501</v>
      </c>
      <c r="BL931">
        <v>218.035268282526</v>
      </c>
      <c r="BM931">
        <v>217.46568821585799</v>
      </c>
      <c r="BN931">
        <v>197.123527763179</v>
      </c>
      <c r="BO931">
        <v>204.86351334455301</v>
      </c>
      <c r="BP931">
        <v>205.55781464367001</v>
      </c>
      <c r="BQ931">
        <v>220.65962580744599</v>
      </c>
      <c r="BR931">
        <v>190.76058350461801</v>
      </c>
      <c r="BS931">
        <v>202.97423062969099</v>
      </c>
      <c r="BT931">
        <v>202.76129827897699</v>
      </c>
      <c r="BU931">
        <v>214.52297791433301</v>
      </c>
      <c r="BV931">
        <v>199.01786609186999</v>
      </c>
      <c r="BW931">
        <v>210.39484612593799</v>
      </c>
      <c r="BX931">
        <v>243.57451665495</v>
      </c>
      <c r="BY931">
        <v>225.16921976825901</v>
      </c>
      <c r="BZ931">
        <v>214.932834846464</v>
      </c>
      <c r="CA931">
        <v>327.98427119610199</v>
      </c>
      <c r="CB931">
        <v>332.82217575318299</v>
      </c>
      <c r="CC931">
        <v>0</v>
      </c>
      <c r="CD931">
        <v>0</v>
      </c>
    </row>
    <row r="932" spans="1:82" x14ac:dyDescent="0.25">
      <c r="A932">
        <v>223.497997329773</v>
      </c>
      <c r="B932">
        <v>207.302877841227</v>
      </c>
      <c r="C932">
        <v>220.70087732829401</v>
      </c>
      <c r="D932">
        <v>207.03923738007899</v>
      </c>
      <c r="E932">
        <v>207.70231673522099</v>
      </c>
      <c r="F932">
        <v>213.07655258396599</v>
      </c>
      <c r="G932">
        <v>210.269328854257</v>
      </c>
      <c r="H932">
        <v>222.33316594903499</v>
      </c>
      <c r="I932">
        <v>217.06238887496099</v>
      </c>
      <c r="J932">
        <v>210.508105767042</v>
      </c>
      <c r="K932">
        <v>212.61908203186101</v>
      </c>
      <c r="L932">
        <v>201.55186691815399</v>
      </c>
      <c r="M932">
        <v>187.82098633535699</v>
      </c>
      <c r="N932">
        <v>207.268783342441</v>
      </c>
      <c r="O932">
        <v>208.951357620105</v>
      </c>
      <c r="P932">
        <v>208.94753394372299</v>
      </c>
      <c r="Q932">
        <v>203.237848072693</v>
      </c>
      <c r="R932">
        <v>202.10082113811001</v>
      </c>
      <c r="S932">
        <v>203.78115315890301</v>
      </c>
      <c r="T932">
        <v>216.55700236963901</v>
      </c>
      <c r="U932">
        <v>204.49493298279199</v>
      </c>
      <c r="V932">
        <v>212.51841075856399</v>
      </c>
      <c r="W932">
        <v>208.52208964864201</v>
      </c>
      <c r="X932">
        <v>208.67231328252001</v>
      </c>
      <c r="Y932">
        <v>225.265585174649</v>
      </c>
      <c r="Z932">
        <v>189.96654007472799</v>
      </c>
      <c r="AA932">
        <v>228.148830831889</v>
      </c>
      <c r="AB932">
        <v>203.30122286369999</v>
      </c>
      <c r="AC932">
        <v>200.54005222584999</v>
      </c>
      <c r="AD932">
        <v>203.98801443711201</v>
      </c>
      <c r="AE932">
        <v>214.78066404142001</v>
      </c>
      <c r="AF932">
        <v>325.92623173763599</v>
      </c>
      <c r="AG932">
        <v>846.59289112985198</v>
      </c>
      <c r="AH932">
        <v>1572.7524511536101</v>
      </c>
      <c r="AI932">
        <v>2224.2493810305</v>
      </c>
      <c r="AJ932">
        <v>2072.87198770952</v>
      </c>
      <c r="AK932">
        <v>1667.84004305442</v>
      </c>
      <c r="AL932">
        <v>2931.7320725551299</v>
      </c>
      <c r="AM932">
        <v>2443.9625420850398</v>
      </c>
      <c r="AN932">
        <v>2054.3403149593901</v>
      </c>
      <c r="AO932">
        <v>3615.8934223869101</v>
      </c>
      <c r="AP932">
        <v>2970.8168770940001</v>
      </c>
      <c r="AQ932">
        <v>1321.9043705327499</v>
      </c>
      <c r="AR932">
        <v>982.82352420731399</v>
      </c>
      <c r="AS932">
        <v>848.10972172162406</v>
      </c>
      <c r="AT932">
        <v>1081.06859761238</v>
      </c>
      <c r="AU932">
        <v>338.47190756128498</v>
      </c>
      <c r="AV932">
        <v>300.03063837374401</v>
      </c>
      <c r="AW932">
        <v>354.51315472595201</v>
      </c>
      <c r="AX932">
        <v>471.47930580175</v>
      </c>
      <c r="AY932">
        <v>528.513480601266</v>
      </c>
      <c r="AZ932">
        <v>501.50636943286003</v>
      </c>
      <c r="BA932">
        <v>576.79318134019604</v>
      </c>
      <c r="BB932">
        <v>1662.8169512520001</v>
      </c>
      <c r="BC932">
        <v>298.70057447052801</v>
      </c>
      <c r="BD932">
        <v>221.43016230859001</v>
      </c>
      <c r="BE932">
        <v>209.136691653355</v>
      </c>
      <c r="BF932">
        <v>214.04453971032299</v>
      </c>
      <c r="BG932">
        <v>214.56231600840701</v>
      </c>
      <c r="BH932">
        <v>226.81220724459601</v>
      </c>
      <c r="BI932">
        <v>220.15600025955899</v>
      </c>
      <c r="BJ932">
        <v>207.711162124271</v>
      </c>
      <c r="BK932">
        <v>210.56760674417501</v>
      </c>
      <c r="BL932">
        <v>217.144898391266</v>
      </c>
      <c r="BM932">
        <v>214.34217537958699</v>
      </c>
      <c r="BN932">
        <v>210.43687515743801</v>
      </c>
      <c r="BO932">
        <v>201.74024026610999</v>
      </c>
      <c r="BP932">
        <v>205.82022481119799</v>
      </c>
      <c r="BQ932">
        <v>225.436628364038</v>
      </c>
      <c r="BR932">
        <v>193.87622358419901</v>
      </c>
      <c r="BS932">
        <v>223.14607590472301</v>
      </c>
      <c r="BT932">
        <v>196.583198925049</v>
      </c>
      <c r="BU932">
        <v>202.23684179278101</v>
      </c>
      <c r="BV932">
        <v>194.04252551941801</v>
      </c>
      <c r="BW932">
        <v>203.876040768834</v>
      </c>
      <c r="BX932">
        <v>243.73751958045699</v>
      </c>
      <c r="BY932">
        <v>214.338563744335</v>
      </c>
      <c r="BZ932">
        <v>214.137937279206</v>
      </c>
      <c r="CA932">
        <v>331.11423525393297</v>
      </c>
      <c r="CB932">
        <v>335.21314793206602</v>
      </c>
      <c r="CC932">
        <v>236</v>
      </c>
      <c r="CD932">
        <v>0</v>
      </c>
    </row>
    <row r="933" spans="1:82" x14ac:dyDescent="0.25">
      <c r="A933">
        <v>223.73831775700901</v>
      </c>
      <c r="B933">
        <v>208.065036453744</v>
      </c>
      <c r="C933">
        <v>220.82452913357301</v>
      </c>
      <c r="D933">
        <v>203.69184541966499</v>
      </c>
      <c r="E933">
        <v>207.77959106351199</v>
      </c>
      <c r="F933">
        <v>212.73617983269901</v>
      </c>
      <c r="G933">
        <v>212.99907197817501</v>
      </c>
      <c r="H933">
        <v>221.941460807091</v>
      </c>
      <c r="I933">
        <v>214.461601871586</v>
      </c>
      <c r="J933">
        <v>208.40381675480199</v>
      </c>
      <c r="K933">
        <v>213.90039303603299</v>
      </c>
      <c r="L933">
        <v>202.545299672467</v>
      </c>
      <c r="M933">
        <v>189.041628474167</v>
      </c>
      <c r="N933">
        <v>209.176334314044</v>
      </c>
      <c r="O933">
        <v>210.96698275664099</v>
      </c>
      <c r="P933">
        <v>210.91380586560101</v>
      </c>
      <c r="Q933">
        <v>202.26425714477801</v>
      </c>
      <c r="R933">
        <v>202.49120307410899</v>
      </c>
      <c r="S933">
        <v>203.554620907528</v>
      </c>
      <c r="T933">
        <v>217.564928126784</v>
      </c>
      <c r="U933">
        <v>204.42708752587799</v>
      </c>
      <c r="V933">
        <v>211.897249241525</v>
      </c>
      <c r="W933">
        <v>208.81429436421001</v>
      </c>
      <c r="X933">
        <v>208.12181967985001</v>
      </c>
      <c r="Y933">
        <v>228.66347857377801</v>
      </c>
      <c r="Z933">
        <v>190.16615439714101</v>
      </c>
      <c r="AA933">
        <v>228.21342788505299</v>
      </c>
      <c r="AB933">
        <v>203.15725522470501</v>
      </c>
      <c r="AC933">
        <v>199.20678779009199</v>
      </c>
      <c r="AD933">
        <v>205.127495003115</v>
      </c>
      <c r="AE933">
        <v>214.808782861634</v>
      </c>
      <c r="AF933">
        <v>326.88717304339298</v>
      </c>
      <c r="AG933">
        <v>845.09640808945198</v>
      </c>
      <c r="AH933">
        <v>1570.2733950509801</v>
      </c>
      <c r="AI933">
        <v>2222.0073982291801</v>
      </c>
      <c r="AJ933">
        <v>2069.5575410168799</v>
      </c>
      <c r="AK933">
        <v>1664.3747316669701</v>
      </c>
      <c r="AL933">
        <v>2927.2263456797</v>
      </c>
      <c r="AM933">
        <v>2440.5076523386801</v>
      </c>
      <c r="AN933">
        <v>2051.9054885671399</v>
      </c>
      <c r="AO933">
        <v>3612.2646174709898</v>
      </c>
      <c r="AP933">
        <v>2966.0510499779298</v>
      </c>
      <c r="AQ933">
        <v>1319.1873211048501</v>
      </c>
      <c r="AR933">
        <v>982.01897760954296</v>
      </c>
      <c r="AS933">
        <v>847.14247995759604</v>
      </c>
      <c r="AT933">
        <v>1079.18057767664</v>
      </c>
      <c r="AU933">
        <v>338.82157099366202</v>
      </c>
      <c r="AV933">
        <v>300.60621454707803</v>
      </c>
      <c r="AW933">
        <v>354.84551269204599</v>
      </c>
      <c r="AX933">
        <v>472.14498996376301</v>
      </c>
      <c r="AY933">
        <v>527.96557040691096</v>
      </c>
      <c r="AZ933">
        <v>501.21899980505901</v>
      </c>
      <c r="BA933">
        <v>577.199437805907</v>
      </c>
      <c r="BB933">
        <v>1662.0742659986599</v>
      </c>
      <c r="BC933">
        <v>298.76337711685301</v>
      </c>
      <c r="BD933">
        <v>222.55979041911101</v>
      </c>
      <c r="BE933">
        <v>209.57570422980999</v>
      </c>
      <c r="BF933">
        <v>215.076867390834</v>
      </c>
      <c r="BG933">
        <v>214.57292169405599</v>
      </c>
      <c r="BH933">
        <v>224.40679824550099</v>
      </c>
      <c r="BI933">
        <v>223.43796633810999</v>
      </c>
      <c r="BJ933">
        <v>208.78070222674299</v>
      </c>
      <c r="BK933">
        <v>209.03468690542201</v>
      </c>
      <c r="BL933">
        <v>216.713889830878</v>
      </c>
      <c r="BM933">
        <v>213.04347743627901</v>
      </c>
      <c r="BN933">
        <v>213.66750441139499</v>
      </c>
      <c r="BO933">
        <v>200.453628143245</v>
      </c>
      <c r="BP933">
        <v>206.88223108267499</v>
      </c>
      <c r="BQ933">
        <v>227.29281843891999</v>
      </c>
      <c r="BR933">
        <v>195.24642801856501</v>
      </c>
      <c r="BS933">
        <v>226.286818171513</v>
      </c>
      <c r="BT933">
        <v>194.172621854857</v>
      </c>
      <c r="BU933">
        <v>200.702212608216</v>
      </c>
      <c r="BV933">
        <v>192.214606823754</v>
      </c>
      <c r="BW933">
        <v>203.02829580081701</v>
      </c>
      <c r="BX933">
        <v>243.941460807091</v>
      </c>
      <c r="BY933">
        <v>212.764912610995</v>
      </c>
      <c r="BZ933">
        <v>214.086531044173</v>
      </c>
      <c r="CA933">
        <v>331.37596360449101</v>
      </c>
      <c r="CB933">
        <v>336.13931638585001</v>
      </c>
      <c r="CC933">
        <v>236</v>
      </c>
      <c r="CD933">
        <v>0</v>
      </c>
    </row>
    <row r="934" spans="1:82" x14ac:dyDescent="0.25">
      <c r="A934">
        <v>223.978638184245</v>
      </c>
      <c r="B934">
        <v>208.065036453744</v>
      </c>
      <c r="C934">
        <v>220.82452913357301</v>
      </c>
      <c r="D934">
        <v>203.69184541966499</v>
      </c>
      <c r="E934">
        <v>207.77959106351199</v>
      </c>
      <c r="F934">
        <v>212.73617983269901</v>
      </c>
      <c r="G934">
        <v>212.99907197817501</v>
      </c>
      <c r="H934">
        <v>221.941460807091</v>
      </c>
      <c r="I934">
        <v>214.461601871586</v>
      </c>
      <c r="J934">
        <v>208.40381675480199</v>
      </c>
      <c r="K934">
        <v>213.90039303603299</v>
      </c>
      <c r="L934">
        <v>202.545299672467</v>
      </c>
      <c r="M934">
        <v>189.041628474167</v>
      </c>
      <c r="N934">
        <v>209.176334314044</v>
      </c>
      <c r="O934">
        <v>210.96698275664099</v>
      </c>
      <c r="P934">
        <v>210.91380586560101</v>
      </c>
      <c r="Q934">
        <v>202.26425714477801</v>
      </c>
      <c r="R934">
        <v>202.49120307410899</v>
      </c>
      <c r="S934">
        <v>203.554620907528</v>
      </c>
      <c r="T934">
        <v>217.564928126784</v>
      </c>
      <c r="U934">
        <v>204.42708752587799</v>
      </c>
      <c r="V934">
        <v>211.897249241525</v>
      </c>
      <c r="W934">
        <v>208.81429436421001</v>
      </c>
      <c r="X934">
        <v>208.12181967985001</v>
      </c>
      <c r="Y934">
        <v>228.66347857377801</v>
      </c>
      <c r="Z934">
        <v>190.16615439714101</v>
      </c>
      <c r="AA934">
        <v>228.21342788505299</v>
      </c>
      <c r="AB934">
        <v>203.15725522470501</v>
      </c>
      <c r="AC934">
        <v>199.20678779009199</v>
      </c>
      <c r="AD934">
        <v>205.127495003115</v>
      </c>
      <c r="AE934">
        <v>214.808782861634</v>
      </c>
      <c r="AF934">
        <v>326.88717304339298</v>
      </c>
      <c r="AG934">
        <v>845.09640808945198</v>
      </c>
      <c r="AH934">
        <v>1570.2733950509801</v>
      </c>
      <c r="AI934">
        <v>2222.0073982291801</v>
      </c>
      <c r="AJ934">
        <v>2069.5575410168799</v>
      </c>
      <c r="AK934">
        <v>1664.3747316669701</v>
      </c>
      <c r="AL934">
        <v>2927.2263456797</v>
      </c>
      <c r="AM934">
        <v>2440.5076523386801</v>
      </c>
      <c r="AN934">
        <v>2051.9054885671399</v>
      </c>
      <c r="AO934">
        <v>3612.2646174709898</v>
      </c>
      <c r="AP934">
        <v>2966.0510499779298</v>
      </c>
      <c r="AQ934">
        <v>1319.1873211048501</v>
      </c>
      <c r="AR934">
        <v>982.01897760954296</v>
      </c>
      <c r="AS934">
        <v>847.14247995759604</v>
      </c>
      <c r="AT934">
        <v>1079.18057767664</v>
      </c>
      <c r="AU934">
        <v>338.82157099366202</v>
      </c>
      <c r="AV934">
        <v>300.60621454707803</v>
      </c>
      <c r="AW934">
        <v>354.84551269204599</v>
      </c>
      <c r="AX934">
        <v>472.14498996376301</v>
      </c>
      <c r="AY934">
        <v>527.96557040691096</v>
      </c>
      <c r="AZ934">
        <v>501.21899980505901</v>
      </c>
      <c r="BA934">
        <v>577.199437805907</v>
      </c>
      <c r="BB934">
        <v>1662.0742659986599</v>
      </c>
      <c r="BC934">
        <v>298.76337711685301</v>
      </c>
      <c r="BD934">
        <v>222.55979041911101</v>
      </c>
      <c r="BE934">
        <v>209.57570422980999</v>
      </c>
      <c r="BF934">
        <v>215.076867390834</v>
      </c>
      <c r="BG934">
        <v>214.57292169405599</v>
      </c>
      <c r="BH934">
        <v>224.40679824550099</v>
      </c>
      <c r="BI934">
        <v>223.43796633810999</v>
      </c>
      <c r="BJ934">
        <v>208.78070222674299</v>
      </c>
      <c r="BK934">
        <v>209.03468690542201</v>
      </c>
      <c r="BL934">
        <v>216.713889830878</v>
      </c>
      <c r="BM934">
        <v>213.04347743627901</v>
      </c>
      <c r="BN934">
        <v>213.66750441139499</v>
      </c>
      <c r="BO934">
        <v>200.453628143245</v>
      </c>
      <c r="BP934">
        <v>206.88223108267499</v>
      </c>
      <c r="BQ934">
        <v>227.29281843891999</v>
      </c>
      <c r="BR934">
        <v>195.24642801856501</v>
      </c>
      <c r="BS934">
        <v>226.286818171513</v>
      </c>
      <c r="BT934">
        <v>194.172621854857</v>
      </c>
      <c r="BU934">
        <v>200.702212608216</v>
      </c>
      <c r="BV934">
        <v>192.214606823754</v>
      </c>
      <c r="BW934">
        <v>203.02829580081701</v>
      </c>
      <c r="BX934">
        <v>243.941460807091</v>
      </c>
      <c r="BY934">
        <v>212.764912610995</v>
      </c>
      <c r="BZ934">
        <v>214.086531044173</v>
      </c>
      <c r="CA934">
        <v>331.37596360449101</v>
      </c>
      <c r="CB934">
        <v>336.13931638585001</v>
      </c>
      <c r="CC934">
        <v>236</v>
      </c>
      <c r="CD934">
        <v>0</v>
      </c>
    </row>
    <row r="935" spans="1:82" x14ac:dyDescent="0.25">
      <c r="A935">
        <v>224.21895861148101</v>
      </c>
      <c r="B935">
        <v>208.065036453744</v>
      </c>
      <c r="C935">
        <v>220.82452913357301</v>
      </c>
      <c r="D935">
        <v>203.69184541966499</v>
      </c>
      <c r="E935">
        <v>207.77959106351199</v>
      </c>
      <c r="F935">
        <v>212.73617983269901</v>
      </c>
      <c r="G935">
        <v>212.99907197817501</v>
      </c>
      <c r="H935">
        <v>221.941460807091</v>
      </c>
      <c r="I935">
        <v>214.461601871586</v>
      </c>
      <c r="J935">
        <v>208.40381675480199</v>
      </c>
      <c r="K935">
        <v>213.90039303603299</v>
      </c>
      <c r="L935">
        <v>202.545299672467</v>
      </c>
      <c r="M935">
        <v>189.041628474167</v>
      </c>
      <c r="N935">
        <v>209.176334314044</v>
      </c>
      <c r="O935">
        <v>210.96698275664099</v>
      </c>
      <c r="P935">
        <v>210.91380586560101</v>
      </c>
      <c r="Q935">
        <v>202.26425714477801</v>
      </c>
      <c r="R935">
        <v>202.49120307410899</v>
      </c>
      <c r="S935">
        <v>203.554620907528</v>
      </c>
      <c r="T935">
        <v>217.564928126784</v>
      </c>
      <c r="U935">
        <v>204.42708752587799</v>
      </c>
      <c r="V935">
        <v>211.897249241525</v>
      </c>
      <c r="W935">
        <v>208.81429436421001</v>
      </c>
      <c r="X935">
        <v>208.12181967985001</v>
      </c>
      <c r="Y935">
        <v>228.66347857377801</v>
      </c>
      <c r="Z935">
        <v>190.16615439714101</v>
      </c>
      <c r="AA935">
        <v>228.21342788505299</v>
      </c>
      <c r="AB935">
        <v>203.15725522470501</v>
      </c>
      <c r="AC935">
        <v>199.20678779009199</v>
      </c>
      <c r="AD935">
        <v>205.127495003115</v>
      </c>
      <c r="AE935">
        <v>214.808782861634</v>
      </c>
      <c r="AF935">
        <v>326.88717304339298</v>
      </c>
      <c r="AG935">
        <v>845.09640808945198</v>
      </c>
      <c r="AH935">
        <v>1570.2733950509801</v>
      </c>
      <c r="AI935">
        <v>2222.0073982291801</v>
      </c>
      <c r="AJ935">
        <v>2069.5575410168799</v>
      </c>
      <c r="AK935">
        <v>1664.3747316669701</v>
      </c>
      <c r="AL935">
        <v>2927.2263456797</v>
      </c>
      <c r="AM935">
        <v>2440.5076523386801</v>
      </c>
      <c r="AN935">
        <v>2051.9054885671399</v>
      </c>
      <c r="AO935">
        <v>3612.2646174709898</v>
      </c>
      <c r="AP935">
        <v>2966.0510499779298</v>
      </c>
      <c r="AQ935">
        <v>1319.1873211048501</v>
      </c>
      <c r="AR935">
        <v>982.01897760954296</v>
      </c>
      <c r="AS935">
        <v>847.14247995759604</v>
      </c>
      <c r="AT935">
        <v>1079.18057767664</v>
      </c>
      <c r="AU935">
        <v>338.82157099366202</v>
      </c>
      <c r="AV935">
        <v>300.60621454707803</v>
      </c>
      <c r="AW935">
        <v>354.84551269204599</v>
      </c>
      <c r="AX935">
        <v>472.14498996376301</v>
      </c>
      <c r="AY935">
        <v>527.96557040691096</v>
      </c>
      <c r="AZ935">
        <v>501.21899980505901</v>
      </c>
      <c r="BA935">
        <v>577.199437805907</v>
      </c>
      <c r="BB935">
        <v>1662.0742659986599</v>
      </c>
      <c r="BC935">
        <v>298.76337711685301</v>
      </c>
      <c r="BD935">
        <v>222.55979041911101</v>
      </c>
      <c r="BE935">
        <v>209.57570422980999</v>
      </c>
      <c r="BF935">
        <v>215.076867390834</v>
      </c>
      <c r="BG935">
        <v>214.57292169405599</v>
      </c>
      <c r="BH935">
        <v>224.40679824550099</v>
      </c>
      <c r="BI935">
        <v>223.43796633810999</v>
      </c>
      <c r="BJ935">
        <v>208.78070222674299</v>
      </c>
      <c r="BK935">
        <v>209.03468690542201</v>
      </c>
      <c r="BL935">
        <v>216.713889830878</v>
      </c>
      <c r="BM935">
        <v>213.04347743627901</v>
      </c>
      <c r="BN935">
        <v>213.66750441139499</v>
      </c>
      <c r="BO935">
        <v>200.453628143245</v>
      </c>
      <c r="BP935">
        <v>206.88223108267499</v>
      </c>
      <c r="BQ935">
        <v>227.29281843891999</v>
      </c>
      <c r="BR935">
        <v>195.24642801856501</v>
      </c>
      <c r="BS935">
        <v>226.286818171513</v>
      </c>
      <c r="BT935">
        <v>194.172621854857</v>
      </c>
      <c r="BU935">
        <v>200.702212608216</v>
      </c>
      <c r="BV935">
        <v>192.214606823754</v>
      </c>
      <c r="BW935">
        <v>203.02829580081701</v>
      </c>
      <c r="BX935">
        <v>243.941460807091</v>
      </c>
      <c r="BY935">
        <v>212.764912610995</v>
      </c>
      <c r="BZ935">
        <v>214.086531044173</v>
      </c>
      <c r="CA935">
        <v>331.37596360449101</v>
      </c>
      <c r="CB935">
        <v>336.13931638585001</v>
      </c>
      <c r="CC935">
        <v>236</v>
      </c>
      <c r="CD935">
        <v>0</v>
      </c>
    </row>
    <row r="936" spans="1:82" x14ac:dyDescent="0.25">
      <c r="A936">
        <v>224.45927903871799</v>
      </c>
      <c r="B936">
        <v>208.065036453744</v>
      </c>
      <c r="C936">
        <v>220.82452913357301</v>
      </c>
      <c r="D936">
        <v>203.69184541966499</v>
      </c>
      <c r="E936">
        <v>207.77959106351199</v>
      </c>
      <c r="F936">
        <v>212.73617983269901</v>
      </c>
      <c r="G936">
        <v>212.99907197817501</v>
      </c>
      <c r="H936">
        <v>221.941460807091</v>
      </c>
      <c r="I936">
        <v>214.461601871586</v>
      </c>
      <c r="J936">
        <v>208.40381675480199</v>
      </c>
      <c r="K936">
        <v>213.90039303603299</v>
      </c>
      <c r="L936">
        <v>202.545299672467</v>
      </c>
      <c r="M936">
        <v>189.041628474167</v>
      </c>
      <c r="N936">
        <v>209.176334314044</v>
      </c>
      <c r="O936">
        <v>210.96698275664099</v>
      </c>
      <c r="P936">
        <v>210.91380586560101</v>
      </c>
      <c r="Q936">
        <v>202.26425714477801</v>
      </c>
      <c r="R936">
        <v>202.49120307410899</v>
      </c>
      <c r="S936">
        <v>203.554620907528</v>
      </c>
      <c r="T936">
        <v>217.564928126784</v>
      </c>
      <c r="U936">
        <v>204.42708752587799</v>
      </c>
      <c r="V936">
        <v>211.897249241525</v>
      </c>
      <c r="W936">
        <v>208.81429436421001</v>
      </c>
      <c r="X936">
        <v>208.12181967985001</v>
      </c>
      <c r="Y936">
        <v>228.66347857377801</v>
      </c>
      <c r="Z936">
        <v>190.16615439714101</v>
      </c>
      <c r="AA936">
        <v>228.21342788505299</v>
      </c>
      <c r="AB936">
        <v>203.15725522470501</v>
      </c>
      <c r="AC936">
        <v>199.20678779009199</v>
      </c>
      <c r="AD936">
        <v>205.127495003115</v>
      </c>
      <c r="AE936">
        <v>214.808782861634</v>
      </c>
      <c r="AF936">
        <v>326.88717304339298</v>
      </c>
      <c r="AG936">
        <v>845.09640808945198</v>
      </c>
      <c r="AH936">
        <v>1570.2733950509801</v>
      </c>
      <c r="AI936">
        <v>2222.0073982291801</v>
      </c>
      <c r="AJ936">
        <v>2069.5575410168799</v>
      </c>
      <c r="AK936">
        <v>1664.3747316669701</v>
      </c>
      <c r="AL936">
        <v>2927.2263456797</v>
      </c>
      <c r="AM936">
        <v>2440.5076523386801</v>
      </c>
      <c r="AN936">
        <v>2051.9054885671399</v>
      </c>
      <c r="AO936">
        <v>3612.2646174709898</v>
      </c>
      <c r="AP936">
        <v>2966.0510499779298</v>
      </c>
      <c r="AQ936">
        <v>1319.1873211048501</v>
      </c>
      <c r="AR936">
        <v>982.01897760954296</v>
      </c>
      <c r="AS936">
        <v>847.14247995759604</v>
      </c>
      <c r="AT936">
        <v>1079.18057767664</v>
      </c>
      <c r="AU936">
        <v>338.82157099366202</v>
      </c>
      <c r="AV936">
        <v>300.60621454707803</v>
      </c>
      <c r="AW936">
        <v>354.84551269204599</v>
      </c>
      <c r="AX936">
        <v>472.14498996376301</v>
      </c>
      <c r="AY936">
        <v>527.96557040691096</v>
      </c>
      <c r="AZ936">
        <v>501.21899980505901</v>
      </c>
      <c r="BA936">
        <v>577.199437805907</v>
      </c>
      <c r="BB936">
        <v>1662.0742659986599</v>
      </c>
      <c r="BC936">
        <v>298.76337711685301</v>
      </c>
      <c r="BD936">
        <v>222.55979041911101</v>
      </c>
      <c r="BE936">
        <v>209.57570422980999</v>
      </c>
      <c r="BF936">
        <v>215.076867390834</v>
      </c>
      <c r="BG936">
        <v>214.57292169405599</v>
      </c>
      <c r="BH936">
        <v>224.40679824550099</v>
      </c>
      <c r="BI936">
        <v>223.43796633810999</v>
      </c>
      <c r="BJ936">
        <v>208.78070222674299</v>
      </c>
      <c r="BK936">
        <v>209.03468690542201</v>
      </c>
      <c r="BL936">
        <v>216.713889830878</v>
      </c>
      <c r="BM936">
        <v>213.04347743627901</v>
      </c>
      <c r="BN936">
        <v>213.66750441139499</v>
      </c>
      <c r="BO936">
        <v>200.453628143245</v>
      </c>
      <c r="BP936">
        <v>206.88223108267499</v>
      </c>
      <c r="BQ936">
        <v>227.29281843891999</v>
      </c>
      <c r="BR936">
        <v>195.24642801856501</v>
      </c>
      <c r="BS936">
        <v>226.286818171513</v>
      </c>
      <c r="BT936">
        <v>194.172621854857</v>
      </c>
      <c r="BU936">
        <v>200.702212608216</v>
      </c>
      <c r="BV936">
        <v>192.214606823754</v>
      </c>
      <c r="BW936">
        <v>203.02829580081701</v>
      </c>
      <c r="BX936">
        <v>243.941460807091</v>
      </c>
      <c r="BY936">
        <v>212.764912610995</v>
      </c>
      <c r="BZ936">
        <v>214.086531044173</v>
      </c>
      <c r="CA936">
        <v>331.37596360449101</v>
      </c>
      <c r="CB936">
        <v>336.13931638585001</v>
      </c>
      <c r="CC936">
        <v>236</v>
      </c>
      <c r="CD936">
        <v>0</v>
      </c>
    </row>
    <row r="937" spans="1:82" x14ac:dyDescent="0.25">
      <c r="A937">
        <v>224.69959946595401</v>
      </c>
      <c r="B937">
        <v>207.48476404748001</v>
      </c>
      <c r="C937">
        <v>221.19829172484199</v>
      </c>
      <c r="D937">
        <v>205.07022340232999</v>
      </c>
      <c r="E937">
        <v>208.63361117502501</v>
      </c>
      <c r="F937">
        <v>212.87562108583199</v>
      </c>
      <c r="G937">
        <v>208.98468527680299</v>
      </c>
      <c r="H937">
        <v>214.723023308514</v>
      </c>
      <c r="I937">
        <v>210.17184680717401</v>
      </c>
      <c r="J937">
        <v>204.80867536193</v>
      </c>
      <c r="K937">
        <v>216.56995366823401</v>
      </c>
      <c r="L937">
        <v>207.65232508331201</v>
      </c>
      <c r="M937">
        <v>194.69239588908201</v>
      </c>
      <c r="N937">
        <v>212.934098892631</v>
      </c>
      <c r="O937">
        <v>210.66356754124899</v>
      </c>
      <c r="P937">
        <v>209.65245597755799</v>
      </c>
      <c r="Q937">
        <v>203.52193571921899</v>
      </c>
      <c r="R937">
        <v>198.49634439687401</v>
      </c>
      <c r="S937">
        <v>205.92619058163299</v>
      </c>
      <c r="T937">
        <v>220.315521762374</v>
      </c>
      <c r="U937">
        <v>205.67478081152299</v>
      </c>
      <c r="V937">
        <v>213.30230403579199</v>
      </c>
      <c r="W937">
        <v>207.88937697425001</v>
      </c>
      <c r="X937">
        <v>210.564930153913</v>
      </c>
      <c r="Y937">
        <v>229.08357374255499</v>
      </c>
      <c r="Z937">
        <v>190.71850609797499</v>
      </c>
      <c r="AA937">
        <v>230.396723116917</v>
      </c>
      <c r="AB937">
        <v>202.09240462866899</v>
      </c>
      <c r="AC937">
        <v>200.126582902412</v>
      </c>
      <c r="AD937">
        <v>203.99746668396401</v>
      </c>
      <c r="AE937">
        <v>211.34410608456699</v>
      </c>
      <c r="AF937">
        <v>307.86129269001401</v>
      </c>
      <c r="AG937">
        <v>733.35685616277999</v>
      </c>
      <c r="AH937">
        <v>1293.9547944772401</v>
      </c>
      <c r="AI937">
        <v>1740.89727912325</v>
      </c>
      <c r="AJ937">
        <v>1652.02297815832</v>
      </c>
      <c r="AK937">
        <v>1362.6112553494399</v>
      </c>
      <c r="AL937">
        <v>2543.1727687836701</v>
      </c>
      <c r="AM937">
        <v>2637.35745783518</v>
      </c>
      <c r="AN937">
        <v>2392.7847569142</v>
      </c>
      <c r="AO937">
        <v>4091.27308923492</v>
      </c>
      <c r="AP937">
        <v>2575.41629211502</v>
      </c>
      <c r="AQ937">
        <v>1369.2000079219899</v>
      </c>
      <c r="AR937">
        <v>936.06236382081295</v>
      </c>
      <c r="AS937">
        <v>898.46460362313996</v>
      </c>
      <c r="AT937">
        <v>967.94817029661897</v>
      </c>
      <c r="AU937">
        <v>344.71449362484401</v>
      </c>
      <c r="AV937">
        <v>300.07854581916803</v>
      </c>
      <c r="AW937">
        <v>349.47963754183201</v>
      </c>
      <c r="AX937">
        <v>446.702961504656</v>
      </c>
      <c r="AY937">
        <v>494.892345571671</v>
      </c>
      <c r="AZ937">
        <v>470.84425843325101</v>
      </c>
      <c r="BA937">
        <v>527.29819362853596</v>
      </c>
      <c r="BB937">
        <v>1458.29319150181</v>
      </c>
      <c r="BC937">
        <v>291.75428252160401</v>
      </c>
      <c r="BD937">
        <v>224.928748525343</v>
      </c>
      <c r="BE937">
        <v>209.61049336495699</v>
      </c>
      <c r="BF937">
        <v>212.758483582351</v>
      </c>
      <c r="BG937">
        <v>219.06570361828699</v>
      </c>
      <c r="BH937">
        <v>226.976704380412</v>
      </c>
      <c r="BI937">
        <v>222.774981858204</v>
      </c>
      <c r="BJ937">
        <v>209.944169217856</v>
      </c>
      <c r="BK937">
        <v>208.00646715503299</v>
      </c>
      <c r="BL937">
        <v>211.77694091121401</v>
      </c>
      <c r="BM937">
        <v>213.888578775083</v>
      </c>
      <c r="BN937">
        <v>216.60644256909501</v>
      </c>
      <c r="BO937">
        <v>208.232225877426</v>
      </c>
      <c r="BP937">
        <v>209.769431017675</v>
      </c>
      <c r="BQ937">
        <v>224.66833629790199</v>
      </c>
      <c r="BR937">
        <v>200.53285795173599</v>
      </c>
      <c r="BS937">
        <v>219.82022022599699</v>
      </c>
      <c r="BT937">
        <v>197.054490854519</v>
      </c>
      <c r="BU937">
        <v>208.50814690263999</v>
      </c>
      <c r="BV937">
        <v>197.32399111080201</v>
      </c>
      <c r="BW937">
        <v>201.697302258523</v>
      </c>
      <c r="BX937">
        <v>241.05776216070299</v>
      </c>
      <c r="BY937">
        <v>209.16133173588</v>
      </c>
      <c r="BZ937">
        <v>217.240128470261</v>
      </c>
      <c r="CA937">
        <v>330.66926199690698</v>
      </c>
      <c r="CB937">
        <v>341.00978648641302</v>
      </c>
      <c r="CC937">
        <v>236.78705454460399</v>
      </c>
      <c r="CD937">
        <v>0</v>
      </c>
    </row>
    <row r="938" spans="1:82" x14ac:dyDescent="0.25">
      <c r="A938">
        <v>224.93991989318999</v>
      </c>
      <c r="B938">
        <v>206.43906130654901</v>
      </c>
      <c r="C938">
        <v>222.00608334324599</v>
      </c>
      <c r="D938">
        <v>205.82418859636499</v>
      </c>
      <c r="E938">
        <v>209.676018447465</v>
      </c>
      <c r="F938">
        <v>213.08560262710401</v>
      </c>
      <c r="G938">
        <v>202.93950791444101</v>
      </c>
      <c r="H938">
        <v>203.90270346273201</v>
      </c>
      <c r="I938">
        <v>203.71199823389199</v>
      </c>
      <c r="J938">
        <v>199.39483036407501</v>
      </c>
      <c r="K938">
        <v>220.39850863239101</v>
      </c>
      <c r="L938">
        <v>214.126616065061</v>
      </c>
      <c r="M938">
        <v>206.23186833125001</v>
      </c>
      <c r="N938">
        <v>217.91283221947799</v>
      </c>
      <c r="O938">
        <v>209.764558062215</v>
      </c>
      <c r="P938">
        <v>208.19166968268601</v>
      </c>
      <c r="Q938">
        <v>205.41584644903</v>
      </c>
      <c r="R938">
        <v>193.30656101182799</v>
      </c>
      <c r="S938">
        <v>207.75858256841599</v>
      </c>
      <c r="T938">
        <v>222.86025320712</v>
      </c>
      <c r="U938">
        <v>207.659402874417</v>
      </c>
      <c r="V938">
        <v>213.033655454627</v>
      </c>
      <c r="W938">
        <v>208.92494875864799</v>
      </c>
      <c r="X938">
        <v>213.59745355349401</v>
      </c>
      <c r="Y938">
        <v>229.71618589311299</v>
      </c>
      <c r="Z938">
        <v>191.27725401321899</v>
      </c>
      <c r="AA938">
        <v>232.21596293879901</v>
      </c>
      <c r="AB938">
        <v>200.30609232270001</v>
      </c>
      <c r="AC938">
        <v>200.93582689534199</v>
      </c>
      <c r="AD938">
        <v>200.97049264582299</v>
      </c>
      <c r="AE938">
        <v>208.647108093322</v>
      </c>
      <c r="AF938">
        <v>296.445305329409</v>
      </c>
      <c r="AG938">
        <v>661.952044611769</v>
      </c>
      <c r="AH938">
        <v>1118.99241501547</v>
      </c>
      <c r="AI938">
        <v>1438.6743636422</v>
      </c>
      <c r="AJ938">
        <v>1385.44598481151</v>
      </c>
      <c r="AK938">
        <v>1173.43432500323</v>
      </c>
      <c r="AL938">
        <v>2298.87658276823</v>
      </c>
      <c r="AM938">
        <v>2786.5942080176901</v>
      </c>
      <c r="AN938">
        <v>2644.8114174657198</v>
      </c>
      <c r="AO938">
        <v>4450.2848383800301</v>
      </c>
      <c r="AP938">
        <v>2318.0413433911499</v>
      </c>
      <c r="AQ938">
        <v>1408.2657883290101</v>
      </c>
      <c r="AR938">
        <v>907.53071957718396</v>
      </c>
      <c r="AS938">
        <v>936.50039622541794</v>
      </c>
      <c r="AT938">
        <v>893.98759183087304</v>
      </c>
      <c r="AU938">
        <v>349.313848230578</v>
      </c>
      <c r="AV938">
        <v>299.704144188263</v>
      </c>
      <c r="AW938">
        <v>345.90100934323101</v>
      </c>
      <c r="AX938">
        <v>429.29650658322203</v>
      </c>
      <c r="AY938">
        <v>472.469051972118</v>
      </c>
      <c r="AZ938">
        <v>450.46566936923301</v>
      </c>
      <c r="BA938">
        <v>496.51449721633799</v>
      </c>
      <c r="BB938">
        <v>1333.0821179056099</v>
      </c>
      <c r="BC938">
        <v>287.17096932049799</v>
      </c>
      <c r="BD938">
        <v>228.186804888513</v>
      </c>
      <c r="BE938">
        <v>209.03632692333099</v>
      </c>
      <c r="BF938">
        <v>209.557227152986</v>
      </c>
      <c r="BG938">
        <v>226.39667776995</v>
      </c>
      <c r="BH938">
        <v>232.551499167744</v>
      </c>
      <c r="BI938">
        <v>221.23607727047599</v>
      </c>
      <c r="BJ938">
        <v>211.158850607651</v>
      </c>
      <c r="BK938">
        <v>206.886128698737</v>
      </c>
      <c r="BL938">
        <v>200.58851220167199</v>
      </c>
      <c r="BM938">
        <v>215.16119844585401</v>
      </c>
      <c r="BN938">
        <v>220.841154499553</v>
      </c>
      <c r="BO938">
        <v>215.072831648511</v>
      </c>
      <c r="BP938">
        <v>214.097296537267</v>
      </c>
      <c r="BQ938">
        <v>220.71618589311299</v>
      </c>
      <c r="BR938">
        <v>211.519738000302</v>
      </c>
      <c r="BS938">
        <v>215.00123410411601</v>
      </c>
      <c r="BT938">
        <v>204.082417436128</v>
      </c>
      <c r="BU938">
        <v>214.94673421532499</v>
      </c>
      <c r="BV938">
        <v>203.801846063482</v>
      </c>
      <c r="BW938">
        <v>200.233900094017</v>
      </c>
      <c r="BX938">
        <v>236.73514501552299</v>
      </c>
      <c r="BY938">
        <v>203.73477790581799</v>
      </c>
      <c r="BZ938">
        <v>221.30824878236601</v>
      </c>
      <c r="CA938">
        <v>330.24404984453002</v>
      </c>
      <c r="CB938">
        <v>344.43155839012502</v>
      </c>
      <c r="CC938">
        <v>236.90270346273201</v>
      </c>
      <c r="CD938">
        <v>0</v>
      </c>
    </row>
    <row r="939" spans="1:82" x14ac:dyDescent="0.25">
      <c r="A939">
        <v>225.180240320427</v>
      </c>
      <c r="B939">
        <v>206.43906130654901</v>
      </c>
      <c r="C939">
        <v>222.00608334324599</v>
      </c>
      <c r="D939">
        <v>205.82418859636499</v>
      </c>
      <c r="E939">
        <v>209.676018447465</v>
      </c>
      <c r="F939">
        <v>213.08560262710401</v>
      </c>
      <c r="G939">
        <v>202.93950791444101</v>
      </c>
      <c r="H939">
        <v>203.90270346273201</v>
      </c>
      <c r="I939">
        <v>203.71199823389199</v>
      </c>
      <c r="J939">
        <v>199.39483036407501</v>
      </c>
      <c r="K939">
        <v>220.39850863239101</v>
      </c>
      <c r="L939">
        <v>214.126616065061</v>
      </c>
      <c r="M939">
        <v>206.23186833125001</v>
      </c>
      <c r="N939">
        <v>217.91283221947799</v>
      </c>
      <c r="O939">
        <v>209.764558062215</v>
      </c>
      <c r="P939">
        <v>208.19166968268601</v>
      </c>
      <c r="Q939">
        <v>205.41584644903</v>
      </c>
      <c r="R939">
        <v>193.30656101182799</v>
      </c>
      <c r="S939">
        <v>207.75858256841599</v>
      </c>
      <c r="T939">
        <v>222.86025320712</v>
      </c>
      <c r="U939">
        <v>207.659402874417</v>
      </c>
      <c r="V939">
        <v>213.033655454627</v>
      </c>
      <c r="W939">
        <v>208.92494875864799</v>
      </c>
      <c r="X939">
        <v>213.59745355349401</v>
      </c>
      <c r="Y939">
        <v>229.71618589311299</v>
      </c>
      <c r="Z939">
        <v>191.27725401321899</v>
      </c>
      <c r="AA939">
        <v>232.21596293879901</v>
      </c>
      <c r="AB939">
        <v>200.30609232270001</v>
      </c>
      <c r="AC939">
        <v>200.93582689534199</v>
      </c>
      <c r="AD939">
        <v>200.97049264582299</v>
      </c>
      <c r="AE939">
        <v>208.647108093322</v>
      </c>
      <c r="AF939">
        <v>296.445305329409</v>
      </c>
      <c r="AG939">
        <v>661.952044611769</v>
      </c>
      <c r="AH939">
        <v>1118.99241501547</v>
      </c>
      <c r="AI939">
        <v>1438.6743636422</v>
      </c>
      <c r="AJ939">
        <v>1385.44598481151</v>
      </c>
      <c r="AK939">
        <v>1173.43432500323</v>
      </c>
      <c r="AL939">
        <v>2298.87658276823</v>
      </c>
      <c r="AM939">
        <v>2786.5942080176901</v>
      </c>
      <c r="AN939">
        <v>2644.8114174657198</v>
      </c>
      <c r="AO939">
        <v>4450.2848383800301</v>
      </c>
      <c r="AP939">
        <v>2318.0413433911499</v>
      </c>
      <c r="AQ939">
        <v>1408.2657883290101</v>
      </c>
      <c r="AR939">
        <v>907.53071957718396</v>
      </c>
      <c r="AS939">
        <v>936.50039622541794</v>
      </c>
      <c r="AT939">
        <v>893.98759183087304</v>
      </c>
      <c r="AU939">
        <v>349.313848230578</v>
      </c>
      <c r="AV939">
        <v>299.704144188263</v>
      </c>
      <c r="AW939">
        <v>345.90100934323101</v>
      </c>
      <c r="AX939">
        <v>429.29650658322203</v>
      </c>
      <c r="AY939">
        <v>472.469051972118</v>
      </c>
      <c r="AZ939">
        <v>450.46566936923301</v>
      </c>
      <c r="BA939">
        <v>496.51449721633799</v>
      </c>
      <c r="BB939">
        <v>1333.0821179056099</v>
      </c>
      <c r="BC939">
        <v>287.17096932049799</v>
      </c>
      <c r="BD939">
        <v>228.186804888513</v>
      </c>
      <c r="BE939">
        <v>209.03632692333099</v>
      </c>
      <c r="BF939">
        <v>209.557227152986</v>
      </c>
      <c r="BG939">
        <v>226.39667776995</v>
      </c>
      <c r="BH939">
        <v>232.551499167744</v>
      </c>
      <c r="BI939">
        <v>221.23607727047599</v>
      </c>
      <c r="BJ939">
        <v>211.158850607651</v>
      </c>
      <c r="BK939">
        <v>206.886128698737</v>
      </c>
      <c r="BL939">
        <v>200.58851220167199</v>
      </c>
      <c r="BM939">
        <v>215.16119844585401</v>
      </c>
      <c r="BN939">
        <v>220.841154499553</v>
      </c>
      <c r="BO939">
        <v>215.072831648511</v>
      </c>
      <c r="BP939">
        <v>214.097296537267</v>
      </c>
      <c r="BQ939">
        <v>220.71618589311299</v>
      </c>
      <c r="BR939">
        <v>211.519738000302</v>
      </c>
      <c r="BS939">
        <v>215.00123410411601</v>
      </c>
      <c r="BT939">
        <v>204.082417436128</v>
      </c>
      <c r="BU939">
        <v>214.94673421532499</v>
      </c>
      <c r="BV939">
        <v>203.801846063482</v>
      </c>
      <c r="BW939">
        <v>200.233900094017</v>
      </c>
      <c r="BX939">
        <v>236.73514501552299</v>
      </c>
      <c r="BY939">
        <v>203.73477790581799</v>
      </c>
      <c r="BZ939">
        <v>221.30824878236601</v>
      </c>
      <c r="CA939">
        <v>330.24404984453002</v>
      </c>
      <c r="CB939">
        <v>344.43155839012502</v>
      </c>
      <c r="CC939">
        <v>236.90270346273201</v>
      </c>
      <c r="CD939">
        <v>0</v>
      </c>
    </row>
    <row r="940" spans="1:82" x14ac:dyDescent="0.25">
      <c r="A940">
        <v>225.42056074766299</v>
      </c>
      <c r="B940">
        <v>206.43906130654901</v>
      </c>
      <c r="C940">
        <v>222.00608334324599</v>
      </c>
      <c r="D940">
        <v>205.82418859636499</v>
      </c>
      <c r="E940">
        <v>209.676018447465</v>
      </c>
      <c r="F940">
        <v>213.08560262710401</v>
      </c>
      <c r="G940">
        <v>202.93950791444101</v>
      </c>
      <c r="H940">
        <v>203.90270346273201</v>
      </c>
      <c r="I940">
        <v>203.71199823389199</v>
      </c>
      <c r="J940">
        <v>199.39483036407501</v>
      </c>
      <c r="K940">
        <v>220.39850863239101</v>
      </c>
      <c r="L940">
        <v>214.126616065061</v>
      </c>
      <c r="M940">
        <v>206.23186833125001</v>
      </c>
      <c r="N940">
        <v>217.91283221947799</v>
      </c>
      <c r="O940">
        <v>209.764558062215</v>
      </c>
      <c r="P940">
        <v>208.19166968268601</v>
      </c>
      <c r="Q940">
        <v>205.41584644903</v>
      </c>
      <c r="R940">
        <v>193.30656101182799</v>
      </c>
      <c r="S940">
        <v>207.75858256841599</v>
      </c>
      <c r="T940">
        <v>222.86025320712</v>
      </c>
      <c r="U940">
        <v>207.659402874417</v>
      </c>
      <c r="V940">
        <v>213.033655454627</v>
      </c>
      <c r="W940">
        <v>208.92494875864799</v>
      </c>
      <c r="X940">
        <v>213.59745355349401</v>
      </c>
      <c r="Y940">
        <v>229.71618589311299</v>
      </c>
      <c r="Z940">
        <v>191.27725401321899</v>
      </c>
      <c r="AA940">
        <v>232.21596293879901</v>
      </c>
      <c r="AB940">
        <v>200.30609232270001</v>
      </c>
      <c r="AC940">
        <v>200.93582689534199</v>
      </c>
      <c r="AD940">
        <v>200.97049264582299</v>
      </c>
      <c r="AE940">
        <v>208.647108093322</v>
      </c>
      <c r="AF940">
        <v>296.445305329409</v>
      </c>
      <c r="AG940">
        <v>661.952044611769</v>
      </c>
      <c r="AH940">
        <v>1118.99241501547</v>
      </c>
      <c r="AI940">
        <v>1438.6743636422</v>
      </c>
      <c r="AJ940">
        <v>1385.44598481151</v>
      </c>
      <c r="AK940">
        <v>1173.43432500323</v>
      </c>
      <c r="AL940">
        <v>2298.87658276823</v>
      </c>
      <c r="AM940">
        <v>2786.5942080176901</v>
      </c>
      <c r="AN940">
        <v>2644.8114174657198</v>
      </c>
      <c r="AO940">
        <v>4450.2848383800301</v>
      </c>
      <c r="AP940">
        <v>2318.0413433911499</v>
      </c>
      <c r="AQ940">
        <v>1408.2657883290101</v>
      </c>
      <c r="AR940">
        <v>907.53071957718396</v>
      </c>
      <c r="AS940">
        <v>936.50039622541794</v>
      </c>
      <c r="AT940">
        <v>893.98759183087304</v>
      </c>
      <c r="AU940">
        <v>349.313848230578</v>
      </c>
      <c r="AV940">
        <v>299.704144188263</v>
      </c>
      <c r="AW940">
        <v>345.90100934323101</v>
      </c>
      <c r="AX940">
        <v>429.29650658322203</v>
      </c>
      <c r="AY940">
        <v>472.469051972118</v>
      </c>
      <c r="AZ940">
        <v>450.46566936923301</v>
      </c>
      <c r="BA940">
        <v>496.51449721633799</v>
      </c>
      <c r="BB940">
        <v>1333.0821179056099</v>
      </c>
      <c r="BC940">
        <v>287.17096932049799</v>
      </c>
      <c r="BD940">
        <v>228.186804888513</v>
      </c>
      <c r="BE940">
        <v>209.03632692333099</v>
      </c>
      <c r="BF940">
        <v>209.557227152986</v>
      </c>
      <c r="BG940">
        <v>226.39667776995</v>
      </c>
      <c r="BH940">
        <v>232.551499167744</v>
      </c>
      <c r="BI940">
        <v>221.23607727047599</v>
      </c>
      <c r="BJ940">
        <v>211.158850607651</v>
      </c>
      <c r="BK940">
        <v>206.886128698737</v>
      </c>
      <c r="BL940">
        <v>200.58851220167199</v>
      </c>
      <c r="BM940">
        <v>215.16119844585401</v>
      </c>
      <c r="BN940">
        <v>220.841154499553</v>
      </c>
      <c r="BO940">
        <v>215.072831648511</v>
      </c>
      <c r="BP940">
        <v>214.097296537267</v>
      </c>
      <c r="BQ940">
        <v>220.71618589311299</v>
      </c>
      <c r="BR940">
        <v>211.519738000302</v>
      </c>
      <c r="BS940">
        <v>215.00123410411601</v>
      </c>
      <c r="BT940">
        <v>204.082417436128</v>
      </c>
      <c r="BU940">
        <v>214.94673421532499</v>
      </c>
      <c r="BV940">
        <v>203.801846063482</v>
      </c>
      <c r="BW940">
        <v>200.233900094017</v>
      </c>
      <c r="BX940">
        <v>236.73514501552299</v>
      </c>
      <c r="BY940">
        <v>203.73477790581799</v>
      </c>
      <c r="BZ940">
        <v>221.30824878236601</v>
      </c>
      <c r="CA940">
        <v>330.24404984453002</v>
      </c>
      <c r="CB940">
        <v>344.43155839012502</v>
      </c>
      <c r="CC940">
        <v>236.90270346273201</v>
      </c>
      <c r="CD940">
        <v>0</v>
      </c>
    </row>
    <row r="941" spans="1:82" x14ac:dyDescent="0.25">
      <c r="A941">
        <v>225.660881174899</v>
      </c>
      <c r="B941">
        <v>206.43906130654901</v>
      </c>
      <c r="C941">
        <v>222.00608334324599</v>
      </c>
      <c r="D941">
        <v>205.82418859636499</v>
      </c>
      <c r="E941">
        <v>209.676018447465</v>
      </c>
      <c r="F941">
        <v>213.08560262710401</v>
      </c>
      <c r="G941">
        <v>202.93950791444101</v>
      </c>
      <c r="H941">
        <v>203.90270346273201</v>
      </c>
      <c r="I941">
        <v>203.71199823389199</v>
      </c>
      <c r="J941">
        <v>199.39483036407501</v>
      </c>
      <c r="K941">
        <v>220.39850863239101</v>
      </c>
      <c r="L941">
        <v>214.126616065061</v>
      </c>
      <c r="M941">
        <v>206.23186833125001</v>
      </c>
      <c r="N941">
        <v>217.91283221947799</v>
      </c>
      <c r="O941">
        <v>209.764558062215</v>
      </c>
      <c r="P941">
        <v>208.19166968268601</v>
      </c>
      <c r="Q941">
        <v>205.41584644903</v>
      </c>
      <c r="R941">
        <v>193.30656101182799</v>
      </c>
      <c r="S941">
        <v>207.75858256841599</v>
      </c>
      <c r="T941">
        <v>222.86025320712</v>
      </c>
      <c r="U941">
        <v>207.659402874417</v>
      </c>
      <c r="V941">
        <v>213.033655454627</v>
      </c>
      <c r="W941">
        <v>208.92494875864799</v>
      </c>
      <c r="X941">
        <v>213.59745355349401</v>
      </c>
      <c r="Y941">
        <v>229.71618589311299</v>
      </c>
      <c r="Z941">
        <v>191.27725401321899</v>
      </c>
      <c r="AA941">
        <v>232.21596293879901</v>
      </c>
      <c r="AB941">
        <v>200.30609232270001</v>
      </c>
      <c r="AC941">
        <v>200.93582689534199</v>
      </c>
      <c r="AD941">
        <v>200.97049264582299</v>
      </c>
      <c r="AE941">
        <v>208.647108093322</v>
      </c>
      <c r="AF941">
        <v>296.445305329409</v>
      </c>
      <c r="AG941">
        <v>661.952044611769</v>
      </c>
      <c r="AH941">
        <v>1118.99241501547</v>
      </c>
      <c r="AI941">
        <v>1438.6743636422</v>
      </c>
      <c r="AJ941">
        <v>1385.44598481151</v>
      </c>
      <c r="AK941">
        <v>1173.43432500323</v>
      </c>
      <c r="AL941">
        <v>2298.87658276823</v>
      </c>
      <c r="AM941">
        <v>2786.5942080176901</v>
      </c>
      <c r="AN941">
        <v>2644.8114174657198</v>
      </c>
      <c r="AO941">
        <v>4450.2848383800301</v>
      </c>
      <c r="AP941">
        <v>2318.0413433911499</v>
      </c>
      <c r="AQ941">
        <v>1408.2657883290101</v>
      </c>
      <c r="AR941">
        <v>907.53071957718396</v>
      </c>
      <c r="AS941">
        <v>936.50039622541794</v>
      </c>
      <c r="AT941">
        <v>893.98759183087304</v>
      </c>
      <c r="AU941">
        <v>349.313848230578</v>
      </c>
      <c r="AV941">
        <v>299.704144188263</v>
      </c>
      <c r="AW941">
        <v>345.90100934323101</v>
      </c>
      <c r="AX941">
        <v>429.29650658322203</v>
      </c>
      <c r="AY941">
        <v>472.469051972118</v>
      </c>
      <c r="AZ941">
        <v>450.46566936923301</v>
      </c>
      <c r="BA941">
        <v>496.51449721633799</v>
      </c>
      <c r="BB941">
        <v>1333.0821179056099</v>
      </c>
      <c r="BC941">
        <v>287.17096932049799</v>
      </c>
      <c r="BD941">
        <v>228.186804888513</v>
      </c>
      <c r="BE941">
        <v>209.03632692333099</v>
      </c>
      <c r="BF941">
        <v>209.557227152986</v>
      </c>
      <c r="BG941">
        <v>226.39667776995</v>
      </c>
      <c r="BH941">
        <v>232.551499167744</v>
      </c>
      <c r="BI941">
        <v>221.23607727047599</v>
      </c>
      <c r="BJ941">
        <v>211.158850607651</v>
      </c>
      <c r="BK941">
        <v>206.886128698737</v>
      </c>
      <c r="BL941">
        <v>200.58851220167199</v>
      </c>
      <c r="BM941">
        <v>215.16119844585401</v>
      </c>
      <c r="BN941">
        <v>220.841154499553</v>
      </c>
      <c r="BO941">
        <v>215.072831648511</v>
      </c>
      <c r="BP941">
        <v>214.097296537267</v>
      </c>
      <c r="BQ941">
        <v>220.71618589311299</v>
      </c>
      <c r="BR941">
        <v>211.519738000302</v>
      </c>
      <c r="BS941">
        <v>215.00123410411601</v>
      </c>
      <c r="BT941">
        <v>204.082417436128</v>
      </c>
      <c r="BU941">
        <v>214.94673421532499</v>
      </c>
      <c r="BV941">
        <v>203.801846063482</v>
      </c>
      <c r="BW941">
        <v>200.233900094017</v>
      </c>
      <c r="BX941">
        <v>236.73514501552299</v>
      </c>
      <c r="BY941">
        <v>203.73477790581799</v>
      </c>
      <c r="BZ941">
        <v>221.30824878236601</v>
      </c>
      <c r="CA941">
        <v>330.24404984453002</v>
      </c>
      <c r="CB941">
        <v>344.43155839012502</v>
      </c>
      <c r="CC941">
        <v>236.90270346273201</v>
      </c>
      <c r="CD941">
        <v>0</v>
      </c>
    </row>
    <row r="942" spans="1:82" x14ac:dyDescent="0.25">
      <c r="A942">
        <v>225.90120160213601</v>
      </c>
      <c r="B942">
        <v>207.69641732206901</v>
      </c>
      <c r="C942">
        <v>221.28697069016599</v>
      </c>
      <c r="D942">
        <v>206.70175055438801</v>
      </c>
      <c r="E942">
        <v>209.70895402718199</v>
      </c>
      <c r="F942">
        <v>211.51392373204499</v>
      </c>
      <c r="G942">
        <v>202.93861657619101</v>
      </c>
      <c r="H942">
        <v>204.020626720227</v>
      </c>
      <c r="I942">
        <v>203.49258625766001</v>
      </c>
      <c r="J942">
        <v>200.940049750079</v>
      </c>
      <c r="K942">
        <v>219.612425192177</v>
      </c>
      <c r="L942">
        <v>214.50653070766401</v>
      </c>
      <c r="M942">
        <v>205.957084392485</v>
      </c>
      <c r="N942">
        <v>217.536036438297</v>
      </c>
      <c r="O942">
        <v>209.464087866966</v>
      </c>
      <c r="P942">
        <v>207.404401447011</v>
      </c>
      <c r="Q942">
        <v>206.27126310264299</v>
      </c>
      <c r="R942">
        <v>193.60664924293201</v>
      </c>
      <c r="S942">
        <v>208.33703800232101</v>
      </c>
      <c r="T942">
        <v>222.67950988163199</v>
      </c>
      <c r="U942">
        <v>207.91987553289499</v>
      </c>
      <c r="V942">
        <v>212.76120314460999</v>
      </c>
      <c r="W942">
        <v>208.84776814502499</v>
      </c>
      <c r="X942">
        <v>214.12234595625301</v>
      </c>
      <c r="Y942">
        <v>230.17954753596399</v>
      </c>
      <c r="Z942">
        <v>191.17551891352099</v>
      </c>
      <c r="AA942">
        <v>232.253051040776</v>
      </c>
      <c r="AB942">
        <v>200.56345950045099</v>
      </c>
      <c r="AC942">
        <v>201.86501645114799</v>
      </c>
      <c r="AD942">
        <v>200.50530332056999</v>
      </c>
      <c r="AE942">
        <v>208.77430601920301</v>
      </c>
      <c r="AF942">
        <v>296.35000669494599</v>
      </c>
      <c r="AG942">
        <v>662.27621566616494</v>
      </c>
      <c r="AH942">
        <v>1119.9822912099901</v>
      </c>
      <c r="AI942">
        <v>1439.0283850186299</v>
      </c>
      <c r="AJ942">
        <v>1385.83370506707</v>
      </c>
      <c r="AK942">
        <v>1174.3207213174901</v>
      </c>
      <c r="AL942">
        <v>2300.1611799201301</v>
      </c>
      <c r="AM942">
        <v>2789.4880341533999</v>
      </c>
      <c r="AN942">
        <v>2648.04448214576</v>
      </c>
      <c r="AO942">
        <v>4454.0699509140704</v>
      </c>
      <c r="AP942">
        <v>2319.9980971571099</v>
      </c>
      <c r="AQ942">
        <v>1410.04678635955</v>
      </c>
      <c r="AR942">
        <v>908.33836155252595</v>
      </c>
      <c r="AS942">
        <v>937.83019235966401</v>
      </c>
      <c r="AT942">
        <v>894.40546985518495</v>
      </c>
      <c r="AU942">
        <v>349.69723188031998</v>
      </c>
      <c r="AV942">
        <v>299.82235021820401</v>
      </c>
      <c r="AW942">
        <v>345.84063405041098</v>
      </c>
      <c r="AX942">
        <v>428.80113855856001</v>
      </c>
      <c r="AY942">
        <v>472.260294379475</v>
      </c>
      <c r="AZ942">
        <v>450.44722583217401</v>
      </c>
      <c r="BA942">
        <v>496.833157823737</v>
      </c>
      <c r="BB942">
        <v>1333.29299058066</v>
      </c>
      <c r="BC942">
        <v>287.67049705622901</v>
      </c>
      <c r="BD942">
        <v>227.85723096858899</v>
      </c>
      <c r="BE942">
        <v>209.24799710552799</v>
      </c>
      <c r="BF942">
        <v>209.44773423272099</v>
      </c>
      <c r="BG942">
        <v>226.082040200687</v>
      </c>
      <c r="BH942">
        <v>231.52805508917001</v>
      </c>
      <c r="BI942">
        <v>220.035507159193</v>
      </c>
      <c r="BJ942">
        <v>210.18756729433301</v>
      </c>
      <c r="BK942">
        <v>207.897014310315</v>
      </c>
      <c r="BL942">
        <v>199.71491771601401</v>
      </c>
      <c r="BM942">
        <v>216.686710643243</v>
      </c>
      <c r="BN942">
        <v>220.912705520862</v>
      </c>
      <c r="BO942">
        <v>214.15636453631399</v>
      </c>
      <c r="BP942">
        <v>212.32241457919699</v>
      </c>
      <c r="BQ942">
        <v>220.34267462234899</v>
      </c>
      <c r="BR942">
        <v>212.72561134154699</v>
      </c>
      <c r="BS942">
        <v>213.95212735066801</v>
      </c>
      <c r="BT942">
        <v>205.46278001972499</v>
      </c>
      <c r="BU942">
        <v>216.58122101537899</v>
      </c>
      <c r="BV942">
        <v>204.50327597128</v>
      </c>
      <c r="BW942">
        <v>200.32629917210099</v>
      </c>
      <c r="BX942">
        <v>230.76431256395401</v>
      </c>
      <c r="BY942">
        <v>203.71463262569301</v>
      </c>
      <c r="BZ942">
        <v>220.999098974915</v>
      </c>
      <c r="CA942">
        <v>330.30708978515599</v>
      </c>
      <c r="CB942">
        <v>344.476480150908</v>
      </c>
      <c r="CC942">
        <v>237.37252006761599</v>
      </c>
      <c r="CD942">
        <v>243.99999999999901</v>
      </c>
    </row>
    <row r="943" spans="1:82" x14ac:dyDescent="0.25">
      <c r="A943">
        <v>226.141522029372</v>
      </c>
      <c r="B943">
        <v>225.643314237802</v>
      </c>
      <c r="C943">
        <v>216.595758561759</v>
      </c>
      <c r="D943">
        <v>212.49756178990401</v>
      </c>
      <c r="E943">
        <v>208.656159223027</v>
      </c>
      <c r="F943">
        <v>200.45349176217101</v>
      </c>
      <c r="G943">
        <v>203.78621112804601</v>
      </c>
      <c r="H943">
        <v>204.28579378048701</v>
      </c>
      <c r="I943">
        <v>203.57130932926799</v>
      </c>
      <c r="J943">
        <v>212.28478614821299</v>
      </c>
      <c r="K943">
        <v>214.66546377048201</v>
      </c>
      <c r="L943">
        <v>217.69848918761301</v>
      </c>
      <c r="M943">
        <v>205.004346792615</v>
      </c>
      <c r="N943">
        <v>215.63887316700499</v>
      </c>
      <c r="O943">
        <v>204.68845486764499</v>
      </c>
      <c r="P943">
        <v>203.52901225123901</v>
      </c>
      <c r="Q943">
        <v>217.85765957316801</v>
      </c>
      <c r="R943">
        <v>196.200886003286</v>
      </c>
      <c r="S943">
        <v>213.988639958091</v>
      </c>
      <c r="T943">
        <v>224.36466360639699</v>
      </c>
      <c r="U943">
        <v>211.70482126341901</v>
      </c>
      <c r="V943">
        <v>209.604658309375</v>
      </c>
      <c r="W943">
        <v>209.23630771651099</v>
      </c>
      <c r="X943">
        <v>217.46918579463099</v>
      </c>
      <c r="Y943">
        <v>234.857381341462</v>
      </c>
      <c r="Z943">
        <v>195.73889229624899</v>
      </c>
      <c r="AA943">
        <v>234.17301373788999</v>
      </c>
      <c r="AB943">
        <v>207.28943902988399</v>
      </c>
      <c r="AC943">
        <v>213.12829365389501</v>
      </c>
      <c r="AD943">
        <v>198.410702904153</v>
      </c>
      <c r="AE943">
        <v>209.54730526482001</v>
      </c>
      <c r="AF943">
        <v>282.79376693370398</v>
      </c>
      <c r="AG943">
        <v>599.06085406387001</v>
      </c>
      <c r="AH943">
        <v>964.20890629349901</v>
      </c>
      <c r="AI943">
        <v>1209.07697158882</v>
      </c>
      <c r="AJ943">
        <v>1172.24477539332</v>
      </c>
      <c r="AK943">
        <v>1022.12653338106</v>
      </c>
      <c r="AL943">
        <v>2039.3375633370999</v>
      </c>
      <c r="AM943">
        <v>3000.78015022097</v>
      </c>
      <c r="AN943">
        <v>3071.7943511583499</v>
      </c>
      <c r="AO943">
        <v>4753.9513081714204</v>
      </c>
      <c r="AP943">
        <v>2035.8740346490299</v>
      </c>
      <c r="AQ943">
        <v>1449.4669710068999</v>
      </c>
      <c r="AR943">
        <v>884.38817049796603</v>
      </c>
      <c r="AS943">
        <v>1004.17960202989</v>
      </c>
      <c r="AT943">
        <v>806.13384203981502</v>
      </c>
      <c r="AU943">
        <v>356.94957980114401</v>
      </c>
      <c r="AV943">
        <v>303.99731876189003</v>
      </c>
      <c r="AW943">
        <v>347.06323024222303</v>
      </c>
      <c r="AX943">
        <v>406.76300326134299</v>
      </c>
      <c r="AY943">
        <v>442.92060843846298</v>
      </c>
      <c r="AZ943">
        <v>428.49692023412302</v>
      </c>
      <c r="BA943">
        <v>464.82597060941703</v>
      </c>
      <c r="BB943">
        <v>1186.1447815988699</v>
      </c>
      <c r="BC943">
        <v>284.97417307331398</v>
      </c>
      <c r="BD943">
        <v>229.36585772554201</v>
      </c>
      <c r="BE943">
        <v>212.90749207328801</v>
      </c>
      <c r="BF943">
        <v>207.95619500680701</v>
      </c>
      <c r="BG943">
        <v>218.737520508279</v>
      </c>
      <c r="BH943">
        <v>224.78037498757001</v>
      </c>
      <c r="BI943">
        <v>212.45553199011599</v>
      </c>
      <c r="BJ943">
        <v>204.402109247596</v>
      </c>
      <c r="BK943">
        <v>216.45328298175801</v>
      </c>
      <c r="BL943">
        <v>193.30270086686201</v>
      </c>
      <c r="BM943">
        <v>225.571048655038</v>
      </c>
      <c r="BN943">
        <v>222.57452247157099</v>
      </c>
      <c r="BO943">
        <v>208.05692799377999</v>
      </c>
      <c r="BP943">
        <v>208.627305186315</v>
      </c>
      <c r="BQ943">
        <v>217.79204451644301</v>
      </c>
      <c r="BR943">
        <v>219.52874055857899</v>
      </c>
      <c r="BS943">
        <v>207.57149720646399</v>
      </c>
      <c r="BT943">
        <v>214.022050491991</v>
      </c>
      <c r="BU943">
        <v>227.25707591438601</v>
      </c>
      <c r="BV943">
        <v>209.046230200248</v>
      </c>
      <c r="BW943">
        <v>201.602881983326</v>
      </c>
      <c r="BX943">
        <v>216.78254838387801</v>
      </c>
      <c r="BY943">
        <v>202.429525365849</v>
      </c>
      <c r="BZ943">
        <v>219.88979719772499</v>
      </c>
      <c r="CA943">
        <v>326.03698497732302</v>
      </c>
      <c r="CB943">
        <v>345.914985352705</v>
      </c>
      <c r="CC943">
        <v>238.42896890243699</v>
      </c>
      <c r="CD943">
        <v>244</v>
      </c>
    </row>
    <row r="944" spans="1:82" x14ac:dyDescent="0.25">
      <c r="A944">
        <v>226.38184245660801</v>
      </c>
      <c r="B944">
        <v>225.643314237802</v>
      </c>
      <c r="C944">
        <v>216.595758561759</v>
      </c>
      <c r="D944">
        <v>212.49756178990401</v>
      </c>
      <c r="E944">
        <v>208.577977171566</v>
      </c>
      <c r="F944">
        <v>200.45349176217101</v>
      </c>
      <c r="G944">
        <v>203.78621112804601</v>
      </c>
      <c r="H944">
        <v>204.28579378048701</v>
      </c>
      <c r="I944">
        <v>203.57130932926799</v>
      </c>
      <c r="J944">
        <v>212.28478614821299</v>
      </c>
      <c r="K944">
        <v>214.66546377048201</v>
      </c>
      <c r="L944">
        <v>217.69848918761301</v>
      </c>
      <c r="M944">
        <v>205.004346792615</v>
      </c>
      <c r="N944">
        <v>215.63887316700499</v>
      </c>
      <c r="O944">
        <v>204.56835902189599</v>
      </c>
      <c r="P944">
        <v>203.52901225123901</v>
      </c>
      <c r="Q944">
        <v>217.85765957316801</v>
      </c>
      <c r="R944">
        <v>196.200886003286</v>
      </c>
      <c r="S944">
        <v>215.24603554870399</v>
      </c>
      <c r="T944">
        <v>223.32066329545</v>
      </c>
      <c r="U944">
        <v>212.93438269197699</v>
      </c>
      <c r="V944">
        <v>205.269004404453</v>
      </c>
      <c r="W944">
        <v>210.37734480114</v>
      </c>
      <c r="X944">
        <v>217.469013414843</v>
      </c>
      <c r="Y944">
        <v>234.857381341462</v>
      </c>
      <c r="Z944">
        <v>196.52744486493199</v>
      </c>
      <c r="AA944">
        <v>236.50256606024701</v>
      </c>
      <c r="AB944">
        <v>209.192133250468</v>
      </c>
      <c r="AC944">
        <v>213.50865577960701</v>
      </c>
      <c r="AD944">
        <v>198.697168980687</v>
      </c>
      <c r="AE944">
        <v>208.14556652841799</v>
      </c>
      <c r="AF944">
        <v>266.800177381151</v>
      </c>
      <c r="AG944">
        <v>521.65497676110499</v>
      </c>
      <c r="AH944">
        <v>766.90648091953994</v>
      </c>
      <c r="AI944">
        <v>925.90807924619105</v>
      </c>
      <c r="AJ944">
        <v>911.10911202950899</v>
      </c>
      <c r="AK944">
        <v>818.27526556291502</v>
      </c>
      <c r="AL944">
        <v>1758.2539760490399</v>
      </c>
      <c r="AM944">
        <v>3120.6255648497299</v>
      </c>
      <c r="AN944">
        <v>3400.4156124650699</v>
      </c>
      <c r="AO944">
        <v>4975.0816037689801</v>
      </c>
      <c r="AP944">
        <v>1718.64075643876</v>
      </c>
      <c r="AQ944">
        <v>1464.7953795580299</v>
      </c>
      <c r="AR944">
        <v>845.20681734520394</v>
      </c>
      <c r="AS944">
        <v>1055.93670802309</v>
      </c>
      <c r="AT944">
        <v>695.69279519406098</v>
      </c>
      <c r="AU944">
        <v>362.87140502426001</v>
      </c>
      <c r="AV944">
        <v>307.59569315452802</v>
      </c>
      <c r="AW944">
        <v>349.56575946175502</v>
      </c>
      <c r="AX944">
        <v>386.16116217108203</v>
      </c>
      <c r="AY944">
        <v>413.31077353123499</v>
      </c>
      <c r="AZ944">
        <v>403.98623434152898</v>
      </c>
      <c r="BA944">
        <v>419.49759724647299</v>
      </c>
      <c r="BB944">
        <v>921.00268488161498</v>
      </c>
      <c r="BC944">
        <v>276.21455351758999</v>
      </c>
      <c r="BD944">
        <v>228.06515404131599</v>
      </c>
      <c r="BE944">
        <v>213.003756895919</v>
      </c>
      <c r="BF944">
        <v>207.91533311076799</v>
      </c>
      <c r="BG944">
        <v>218.37351957645899</v>
      </c>
      <c r="BH944">
        <v>224.78037498757001</v>
      </c>
      <c r="BI944">
        <v>212.45553199011599</v>
      </c>
      <c r="BJ944">
        <v>204.402109247596</v>
      </c>
      <c r="BK944">
        <v>216.631920618496</v>
      </c>
      <c r="BL944">
        <v>193.30270086686201</v>
      </c>
      <c r="BM944">
        <v>225.571048655038</v>
      </c>
      <c r="BN944">
        <v>222.57452247157099</v>
      </c>
      <c r="BO944">
        <v>208.05692799377999</v>
      </c>
      <c r="BP944">
        <v>208.627305186315</v>
      </c>
      <c r="BQ944">
        <v>217.79204451644301</v>
      </c>
      <c r="BR944">
        <v>219.52874055857899</v>
      </c>
      <c r="BS944">
        <v>207.57149720646399</v>
      </c>
      <c r="BT944">
        <v>214.022050491991</v>
      </c>
      <c r="BU944">
        <v>227.25707591438601</v>
      </c>
      <c r="BV944">
        <v>209.046230200248</v>
      </c>
      <c r="BW944">
        <v>201.602881983326</v>
      </c>
      <c r="BX944">
        <v>216.78254838387801</v>
      </c>
      <c r="BY944">
        <v>202.429525365849</v>
      </c>
      <c r="BZ944">
        <v>219.88979719772499</v>
      </c>
      <c r="CA944">
        <v>322.92854807830702</v>
      </c>
      <c r="CB944">
        <v>347.81617433349999</v>
      </c>
      <c r="CC944">
        <v>238.42896890243699</v>
      </c>
      <c r="CD944">
        <v>244</v>
      </c>
    </row>
    <row r="945" spans="1:82" x14ac:dyDescent="0.25">
      <c r="A945">
        <v>226.62216288384499</v>
      </c>
      <c r="B945">
        <v>225.643314237802</v>
      </c>
      <c r="C945">
        <v>216.595758561759</v>
      </c>
      <c r="D945">
        <v>212.49756178990401</v>
      </c>
      <c r="E945">
        <v>208.577977171566</v>
      </c>
      <c r="F945">
        <v>200.45349176217101</v>
      </c>
      <c r="G945">
        <v>203.78621112804601</v>
      </c>
      <c r="H945">
        <v>204.28579378048701</v>
      </c>
      <c r="I945">
        <v>203.57130932926799</v>
      </c>
      <c r="J945">
        <v>212.28478614821299</v>
      </c>
      <c r="K945">
        <v>214.66546377048201</v>
      </c>
      <c r="L945">
        <v>217.69848918761301</v>
      </c>
      <c r="M945">
        <v>205.004346792615</v>
      </c>
      <c r="N945">
        <v>215.63887316700499</v>
      </c>
      <c r="O945">
        <v>204.56835902189599</v>
      </c>
      <c r="P945">
        <v>203.52901225123901</v>
      </c>
      <c r="Q945">
        <v>217.85765957316801</v>
      </c>
      <c r="R945">
        <v>196.200886003286</v>
      </c>
      <c r="S945">
        <v>215.24603554870399</v>
      </c>
      <c r="T945">
        <v>223.32066329545</v>
      </c>
      <c r="U945">
        <v>212.93438269197699</v>
      </c>
      <c r="V945">
        <v>205.269004404453</v>
      </c>
      <c r="W945">
        <v>210.37734480114</v>
      </c>
      <c r="X945">
        <v>217.469013414843</v>
      </c>
      <c r="Y945">
        <v>234.857381341462</v>
      </c>
      <c r="Z945">
        <v>196.52744486493199</v>
      </c>
      <c r="AA945">
        <v>236.50256606024701</v>
      </c>
      <c r="AB945">
        <v>209.192133250468</v>
      </c>
      <c r="AC945">
        <v>213.50865577960701</v>
      </c>
      <c r="AD945">
        <v>198.697168980687</v>
      </c>
      <c r="AE945">
        <v>208.14556652841799</v>
      </c>
      <c r="AF945">
        <v>266.800177381151</v>
      </c>
      <c r="AG945">
        <v>521.65497676110499</v>
      </c>
      <c r="AH945">
        <v>766.90648091953994</v>
      </c>
      <c r="AI945">
        <v>925.90807924619105</v>
      </c>
      <c r="AJ945">
        <v>911.10911202950899</v>
      </c>
      <c r="AK945">
        <v>818.27526556291502</v>
      </c>
      <c r="AL945">
        <v>1758.2539760490399</v>
      </c>
      <c r="AM945">
        <v>3120.6255648497299</v>
      </c>
      <c r="AN945">
        <v>3400.4156124650699</v>
      </c>
      <c r="AO945">
        <v>4975.0816037689801</v>
      </c>
      <c r="AP945">
        <v>1718.64075643876</v>
      </c>
      <c r="AQ945">
        <v>1464.7953795580299</v>
      </c>
      <c r="AR945">
        <v>845.20681734520394</v>
      </c>
      <c r="AS945">
        <v>1055.93670802309</v>
      </c>
      <c r="AT945">
        <v>695.69279519406098</v>
      </c>
      <c r="AU945">
        <v>362.87140502426001</v>
      </c>
      <c r="AV945">
        <v>307.59569315452802</v>
      </c>
      <c r="AW945">
        <v>349.56575946175502</v>
      </c>
      <c r="AX945">
        <v>386.16116217108203</v>
      </c>
      <c r="AY945">
        <v>413.31077353123499</v>
      </c>
      <c r="AZ945">
        <v>403.98623434152898</v>
      </c>
      <c r="BA945">
        <v>419.49759724647299</v>
      </c>
      <c r="BB945">
        <v>921.00268488161498</v>
      </c>
      <c r="BC945">
        <v>276.21455351758999</v>
      </c>
      <c r="BD945">
        <v>228.06515404131599</v>
      </c>
      <c r="BE945">
        <v>213.003756895919</v>
      </c>
      <c r="BF945">
        <v>207.91533311076799</v>
      </c>
      <c r="BG945">
        <v>218.37351957645899</v>
      </c>
      <c r="BH945">
        <v>224.78037498757001</v>
      </c>
      <c r="BI945">
        <v>212.45553199011599</v>
      </c>
      <c r="BJ945">
        <v>204.402109247596</v>
      </c>
      <c r="BK945">
        <v>216.631920618496</v>
      </c>
      <c r="BL945">
        <v>193.30270086686201</v>
      </c>
      <c r="BM945">
        <v>225.571048655038</v>
      </c>
      <c r="BN945">
        <v>222.57452247157099</v>
      </c>
      <c r="BO945">
        <v>208.05692799377999</v>
      </c>
      <c r="BP945">
        <v>208.627305186315</v>
      </c>
      <c r="BQ945">
        <v>217.79204451644301</v>
      </c>
      <c r="BR945">
        <v>219.52874055857899</v>
      </c>
      <c r="BS945">
        <v>207.57149720646399</v>
      </c>
      <c r="BT945">
        <v>214.022050491991</v>
      </c>
      <c r="BU945">
        <v>227.25707591438601</v>
      </c>
      <c r="BV945">
        <v>209.046230200248</v>
      </c>
      <c r="BW945">
        <v>201.602881983326</v>
      </c>
      <c r="BX945">
        <v>216.78254838387801</v>
      </c>
      <c r="BY945">
        <v>202.429525365849</v>
      </c>
      <c r="BZ945">
        <v>219.88979719772499</v>
      </c>
      <c r="CA945">
        <v>322.92854807830702</v>
      </c>
      <c r="CB945">
        <v>347.81617433349999</v>
      </c>
      <c r="CC945">
        <v>238.42896890243699</v>
      </c>
      <c r="CD945">
        <v>244</v>
      </c>
    </row>
    <row r="946" spans="1:82" x14ac:dyDescent="0.25">
      <c r="A946">
        <v>226.86248331108101</v>
      </c>
      <c r="B946">
        <v>225.643314237802</v>
      </c>
      <c r="C946">
        <v>216.595758561759</v>
      </c>
      <c r="D946">
        <v>212.49756178990401</v>
      </c>
      <c r="E946">
        <v>208.577977171566</v>
      </c>
      <c r="F946">
        <v>200.45349176217101</v>
      </c>
      <c r="G946">
        <v>203.78621112804601</v>
      </c>
      <c r="H946">
        <v>204.28579378048701</v>
      </c>
      <c r="I946">
        <v>203.57130932926799</v>
      </c>
      <c r="J946">
        <v>212.28478614821299</v>
      </c>
      <c r="K946">
        <v>214.66546377048201</v>
      </c>
      <c r="L946">
        <v>217.69848918761301</v>
      </c>
      <c r="M946">
        <v>205.004346792615</v>
      </c>
      <c r="N946">
        <v>215.63887316700499</v>
      </c>
      <c r="O946">
        <v>204.56835902189599</v>
      </c>
      <c r="P946">
        <v>203.52901225123901</v>
      </c>
      <c r="Q946">
        <v>217.85765957316801</v>
      </c>
      <c r="R946">
        <v>196.200886003286</v>
      </c>
      <c r="S946">
        <v>215.24603554870399</v>
      </c>
      <c r="T946">
        <v>223.32066329545</v>
      </c>
      <c r="U946">
        <v>212.93438269197699</v>
      </c>
      <c r="V946">
        <v>205.269004404453</v>
      </c>
      <c r="W946">
        <v>210.37734480114</v>
      </c>
      <c r="X946">
        <v>217.469013414843</v>
      </c>
      <c r="Y946">
        <v>234.857381341462</v>
      </c>
      <c r="Z946">
        <v>196.52744486493199</v>
      </c>
      <c r="AA946">
        <v>236.50256606024701</v>
      </c>
      <c r="AB946">
        <v>209.192133250468</v>
      </c>
      <c r="AC946">
        <v>213.50865577960701</v>
      </c>
      <c r="AD946">
        <v>198.697168980687</v>
      </c>
      <c r="AE946">
        <v>208.14556652841799</v>
      </c>
      <c r="AF946">
        <v>266.800177381151</v>
      </c>
      <c r="AG946">
        <v>521.65497676110499</v>
      </c>
      <c r="AH946">
        <v>766.90648091953994</v>
      </c>
      <c r="AI946">
        <v>925.90807924619105</v>
      </c>
      <c r="AJ946">
        <v>911.10911202950899</v>
      </c>
      <c r="AK946">
        <v>818.27526556291502</v>
      </c>
      <c r="AL946">
        <v>1758.2539760490399</v>
      </c>
      <c r="AM946">
        <v>3120.6255648497299</v>
      </c>
      <c r="AN946">
        <v>3400.4156124650699</v>
      </c>
      <c r="AO946">
        <v>4975.0816037689801</v>
      </c>
      <c r="AP946">
        <v>1718.64075643876</v>
      </c>
      <c r="AQ946">
        <v>1464.7953795580299</v>
      </c>
      <c r="AR946">
        <v>845.20681734520394</v>
      </c>
      <c r="AS946">
        <v>1055.93670802309</v>
      </c>
      <c r="AT946">
        <v>695.69279519406098</v>
      </c>
      <c r="AU946">
        <v>362.87140502426001</v>
      </c>
      <c r="AV946">
        <v>307.59569315452802</v>
      </c>
      <c r="AW946">
        <v>349.56575946175502</v>
      </c>
      <c r="AX946">
        <v>386.16116217108203</v>
      </c>
      <c r="AY946">
        <v>413.31077353123499</v>
      </c>
      <c r="AZ946">
        <v>403.98623434152898</v>
      </c>
      <c r="BA946">
        <v>419.49759724647299</v>
      </c>
      <c r="BB946">
        <v>921.00268488161498</v>
      </c>
      <c r="BC946">
        <v>276.21455351758999</v>
      </c>
      <c r="BD946">
        <v>228.06515404131599</v>
      </c>
      <c r="BE946">
        <v>213.003756895919</v>
      </c>
      <c r="BF946">
        <v>207.91533311076799</v>
      </c>
      <c r="BG946">
        <v>218.37351957645899</v>
      </c>
      <c r="BH946">
        <v>224.78037498757001</v>
      </c>
      <c r="BI946">
        <v>212.45553199011599</v>
      </c>
      <c r="BJ946">
        <v>204.402109247596</v>
      </c>
      <c r="BK946">
        <v>216.631920618496</v>
      </c>
      <c r="BL946">
        <v>193.30270086686201</v>
      </c>
      <c r="BM946">
        <v>225.571048655038</v>
      </c>
      <c r="BN946">
        <v>222.57452247157099</v>
      </c>
      <c r="BO946">
        <v>208.05692799377999</v>
      </c>
      <c r="BP946">
        <v>208.627305186315</v>
      </c>
      <c r="BQ946">
        <v>217.79204451644301</v>
      </c>
      <c r="BR946">
        <v>219.52874055857899</v>
      </c>
      <c r="BS946">
        <v>207.57149720646399</v>
      </c>
      <c r="BT946">
        <v>214.022050491991</v>
      </c>
      <c r="BU946">
        <v>227.25707591438601</v>
      </c>
      <c r="BV946">
        <v>209.046230200248</v>
      </c>
      <c r="BW946">
        <v>201.602881983326</v>
      </c>
      <c r="BX946">
        <v>216.78254838387801</v>
      </c>
      <c r="BY946">
        <v>202.429525365849</v>
      </c>
      <c r="BZ946">
        <v>219.88979719772499</v>
      </c>
      <c r="CA946">
        <v>322.92854807830702</v>
      </c>
      <c r="CB946">
        <v>347.81617433349999</v>
      </c>
      <c r="CC946">
        <v>238.42896890243699</v>
      </c>
      <c r="CD946">
        <v>244</v>
      </c>
    </row>
    <row r="947" spans="1:82" x14ac:dyDescent="0.25">
      <c r="A947">
        <v>227.10280373831699</v>
      </c>
      <c r="B947">
        <v>225.74449443965099</v>
      </c>
      <c r="C947">
        <v>216.22202493049701</v>
      </c>
      <c r="D947">
        <v>212.67436602029099</v>
      </c>
      <c r="E947">
        <v>208.56173014987499</v>
      </c>
      <c r="F947">
        <v>200.12521469926</v>
      </c>
      <c r="G947">
        <v>203.896189608317</v>
      </c>
      <c r="H947">
        <v>205.15679439696601</v>
      </c>
      <c r="I947">
        <v>203.352182147002</v>
      </c>
      <c r="J947">
        <v>212.44376121689101</v>
      </c>
      <c r="K947">
        <v>214.256631451045</v>
      </c>
      <c r="L947">
        <v>217.39660633043101</v>
      </c>
      <c r="M947">
        <v>204.93681557695101</v>
      </c>
      <c r="N947">
        <v>215.812271413601</v>
      </c>
      <c r="O947">
        <v>204.61736979110901</v>
      </c>
      <c r="P947">
        <v>203.39244036088701</v>
      </c>
      <c r="Q947">
        <v>217.972037192649</v>
      </c>
      <c r="R947">
        <v>196.399482552195</v>
      </c>
      <c r="S947">
        <v>215.276327294829</v>
      </c>
      <c r="T947">
        <v>223.36315998221301</v>
      </c>
      <c r="U947">
        <v>212.90839400632501</v>
      </c>
      <c r="V947">
        <v>205.39305840899101</v>
      </c>
      <c r="W947">
        <v>210.28660938982</v>
      </c>
      <c r="X947">
        <v>217.52611576364899</v>
      </c>
      <c r="Y947">
        <v>233.610206405192</v>
      </c>
      <c r="Z947">
        <v>196.30584127197599</v>
      </c>
      <c r="AA947">
        <v>236.509441296559</v>
      </c>
      <c r="AB947">
        <v>209.323266467266</v>
      </c>
      <c r="AC947">
        <v>213.30263214165299</v>
      </c>
      <c r="AD947">
        <v>198.933567476847</v>
      </c>
      <c r="AE947">
        <v>208.19094594117001</v>
      </c>
      <c r="AF947">
        <v>266.93768809033003</v>
      </c>
      <c r="AG947">
        <v>521.70915525210398</v>
      </c>
      <c r="AH947">
        <v>766.96211579662997</v>
      </c>
      <c r="AI947">
        <v>925.94042136719395</v>
      </c>
      <c r="AJ947">
        <v>911.40731485700906</v>
      </c>
      <c r="AK947">
        <v>818.41760159418698</v>
      </c>
      <c r="AL947">
        <v>1758.65047309275</v>
      </c>
      <c r="AM947">
        <v>3121.46481359584</v>
      </c>
      <c r="AN947">
        <v>3401.2988443815798</v>
      </c>
      <c r="AO947">
        <v>4976.2140831267297</v>
      </c>
      <c r="AP947">
        <v>1719.0004109169899</v>
      </c>
      <c r="AQ947">
        <v>1465.1496074535701</v>
      </c>
      <c r="AR947">
        <v>845.31098473604902</v>
      </c>
      <c r="AS947">
        <v>1056.1729445845599</v>
      </c>
      <c r="AT947">
        <v>695.92766116618998</v>
      </c>
      <c r="AU947">
        <v>363.07584605537102</v>
      </c>
      <c r="AV947">
        <v>307.64752790845603</v>
      </c>
      <c r="AW947">
        <v>349.67573745748598</v>
      </c>
      <c r="AX947">
        <v>386.13793983269397</v>
      </c>
      <c r="AY947">
        <v>413.25801823326998</v>
      </c>
      <c r="AZ947">
        <v>404.04178966851401</v>
      </c>
      <c r="BA947">
        <v>419.44435909057501</v>
      </c>
      <c r="BB947">
        <v>921.29917776181503</v>
      </c>
      <c r="BC947">
        <v>276.37412328841299</v>
      </c>
      <c r="BD947">
        <v>228.10925225756799</v>
      </c>
      <c r="BE947">
        <v>213.108115295868</v>
      </c>
      <c r="BF947">
        <v>208.38774125885499</v>
      </c>
      <c r="BG947">
        <v>217.914233438151</v>
      </c>
      <c r="BH947">
        <v>224.299847754441</v>
      </c>
      <c r="BI947">
        <v>212.80955819613601</v>
      </c>
      <c r="BJ947">
        <v>204.57519752538599</v>
      </c>
      <c r="BK947">
        <v>216.496444581215</v>
      </c>
      <c r="BL947">
        <v>193.56907069985499</v>
      </c>
      <c r="BM947">
        <v>225.608643081861</v>
      </c>
      <c r="BN947">
        <v>222.31283050765299</v>
      </c>
      <c r="BO947">
        <v>207.77370737498299</v>
      </c>
      <c r="BP947">
        <v>209.05140282928301</v>
      </c>
      <c r="BQ947">
        <v>217.616987985897</v>
      </c>
      <c r="BR947">
        <v>219.97748446898299</v>
      </c>
      <c r="BS947">
        <v>208.21372301781801</v>
      </c>
      <c r="BT947">
        <v>213.91501983076199</v>
      </c>
      <c r="BU947">
        <v>226.919120999798</v>
      </c>
      <c r="BV947">
        <v>209.062794487921</v>
      </c>
      <c r="BW947">
        <v>201.880349917812</v>
      </c>
      <c r="BX947">
        <v>216.93672219069501</v>
      </c>
      <c r="BY947">
        <v>203.91069938836301</v>
      </c>
      <c r="BZ947">
        <v>219.58899525749999</v>
      </c>
      <c r="CA947">
        <v>323.14480552258499</v>
      </c>
      <c r="CB947">
        <v>347.92480371576102</v>
      </c>
      <c r="CC947">
        <v>238.51695168665299</v>
      </c>
      <c r="CD947">
        <v>244</v>
      </c>
    </row>
    <row r="948" spans="1:82" x14ac:dyDescent="0.25">
      <c r="A948">
        <v>227.343124165554</v>
      </c>
      <c r="B948">
        <v>246.99999999999901</v>
      </c>
      <c r="C948">
        <v>208.90574160366899</v>
      </c>
      <c r="D948">
        <v>214.61765245385001</v>
      </c>
      <c r="E948">
        <v>207.08007306098099</v>
      </c>
      <c r="F948">
        <v>195.08030666370601</v>
      </c>
      <c r="G948">
        <v>227</v>
      </c>
      <c r="H948">
        <v>219.08645998248599</v>
      </c>
      <c r="I948">
        <v>199.847743330414</v>
      </c>
      <c r="J948">
        <v>214.34517456523801</v>
      </c>
      <c r="K948">
        <v>209.68469887645901</v>
      </c>
      <c r="L948">
        <v>208.45548661785901</v>
      </c>
      <c r="M948">
        <v>203.89900693587899</v>
      </c>
      <c r="N948">
        <v>223.15034365330399</v>
      </c>
      <c r="O948">
        <v>206.08501572236699</v>
      </c>
      <c r="P948">
        <v>206.51510028572599</v>
      </c>
      <c r="Q948">
        <v>242</v>
      </c>
      <c r="R948">
        <v>205.156858663729</v>
      </c>
      <c r="S948">
        <v>219.30427084723601</v>
      </c>
      <c r="T948">
        <v>225.07421619404499</v>
      </c>
      <c r="U948">
        <v>212.87524681351999</v>
      </c>
      <c r="V948">
        <v>208.228496991068</v>
      </c>
      <c r="W948">
        <v>208.393146079253</v>
      </c>
      <c r="X948">
        <v>223.44039224818201</v>
      </c>
      <c r="Y948">
        <v>213.664491717749</v>
      </c>
      <c r="Z948">
        <v>192.75361954147499</v>
      </c>
      <c r="AA948">
        <v>236.324473712508</v>
      </c>
      <c r="AB948">
        <v>209.90007223746301</v>
      </c>
      <c r="AC948">
        <v>213.38355232815599</v>
      </c>
      <c r="AD948">
        <v>203.63393933769899</v>
      </c>
      <c r="AE948">
        <v>210.929756337344</v>
      </c>
      <c r="AF948">
        <v>267.55548766751502</v>
      </c>
      <c r="AG948">
        <v>520.42253834490998</v>
      </c>
      <c r="AH948">
        <v>764.24737961758103</v>
      </c>
      <c r="AI948">
        <v>921.57658806012796</v>
      </c>
      <c r="AJ948">
        <v>911.31071166099196</v>
      </c>
      <c r="AK948">
        <v>814.38313544052301</v>
      </c>
      <c r="AL948">
        <v>1751.2403151139899</v>
      </c>
      <c r="AM948">
        <v>3146.2782240105498</v>
      </c>
      <c r="AN948">
        <v>3448.3937805564101</v>
      </c>
      <c r="AO948">
        <v>4964.0856143811898</v>
      </c>
      <c r="AP948">
        <v>1714.4793146336799</v>
      </c>
      <c r="AQ948">
        <v>1472.5038022276501</v>
      </c>
      <c r="AR948">
        <v>846.64114462701298</v>
      </c>
      <c r="AS948">
        <v>1068.2997754907201</v>
      </c>
      <c r="AT948">
        <v>698.69469147589598</v>
      </c>
      <c r="AU948">
        <v>365.87689306179902</v>
      </c>
      <c r="AV948">
        <v>309.01830257010897</v>
      </c>
      <c r="AW948">
        <v>349.56242461681597</v>
      </c>
      <c r="AX948">
        <v>384.52448717120802</v>
      </c>
      <c r="AY948">
        <v>410.435630966465</v>
      </c>
      <c r="AZ948">
        <v>404.56138911540899</v>
      </c>
      <c r="BA948">
        <v>417.05971414104903</v>
      </c>
      <c r="BB948">
        <v>924.65948509422697</v>
      </c>
      <c r="BC948">
        <v>278.36245840317798</v>
      </c>
      <c r="BD948">
        <v>227.128074336644</v>
      </c>
      <c r="BE948">
        <v>216.599843598045</v>
      </c>
      <c r="BF948">
        <v>214.649663492911</v>
      </c>
      <c r="BG948">
        <v>211.175452487754</v>
      </c>
      <c r="BH948">
        <v>216.91518408584099</v>
      </c>
      <c r="BI948">
        <v>212.345869541204</v>
      </c>
      <c r="BJ948">
        <v>210.19368833974099</v>
      </c>
      <c r="BK948">
        <v>216.65595558715</v>
      </c>
      <c r="BL948">
        <v>196.61112326859501</v>
      </c>
      <c r="BM948">
        <v>226.132878938456</v>
      </c>
      <c r="BN948">
        <v>222.285030638916</v>
      </c>
      <c r="BO948">
        <v>198.676401476058</v>
      </c>
      <c r="BP948">
        <v>213.97013070808299</v>
      </c>
      <c r="BQ948">
        <v>213.79943944301201</v>
      </c>
      <c r="BR948">
        <v>226.87370724930099</v>
      </c>
      <c r="BS948">
        <v>225.889726917052</v>
      </c>
      <c r="BT948">
        <v>212.27019019175799</v>
      </c>
      <c r="BU948">
        <v>219.54245564682299</v>
      </c>
      <c r="BV948">
        <v>206.09405101210001</v>
      </c>
      <c r="BW948">
        <v>206.60273536774901</v>
      </c>
      <c r="BX948">
        <v>219.30603995535199</v>
      </c>
      <c r="BY948">
        <v>227.598695030649</v>
      </c>
      <c r="BZ948">
        <v>214.76025389146801</v>
      </c>
      <c r="CA948">
        <v>325.67943231447902</v>
      </c>
      <c r="CB948">
        <v>347.12760788256099</v>
      </c>
      <c r="CC948">
        <v>257</v>
      </c>
      <c r="CD948">
        <v>244</v>
      </c>
    </row>
    <row r="949" spans="1:82" x14ac:dyDescent="0.25">
      <c r="A949">
        <v>227.58344459278999</v>
      </c>
      <c r="B949">
        <v>246.99999999999901</v>
      </c>
      <c r="C949">
        <v>208.37554115868599</v>
      </c>
      <c r="D949">
        <v>214.208125693178</v>
      </c>
      <c r="E949">
        <v>205.05105543080199</v>
      </c>
      <c r="F949">
        <v>195.08030666370601</v>
      </c>
      <c r="G949">
        <v>227</v>
      </c>
      <c r="H949">
        <v>219.08645998248599</v>
      </c>
      <c r="I949">
        <v>199.847743330414</v>
      </c>
      <c r="J949">
        <v>214.162568487969</v>
      </c>
      <c r="K949">
        <v>211.15213117366901</v>
      </c>
      <c r="L949">
        <v>204.604096143644</v>
      </c>
      <c r="M949">
        <v>203.89900693587899</v>
      </c>
      <c r="N949">
        <v>225.716663420158</v>
      </c>
      <c r="O949">
        <v>206.48080588934701</v>
      </c>
      <c r="P949">
        <v>209.35767510426101</v>
      </c>
      <c r="Q949">
        <v>242</v>
      </c>
      <c r="R949">
        <v>210.24027721901501</v>
      </c>
      <c r="S949">
        <v>221.831064002369</v>
      </c>
      <c r="T949">
        <v>225.50845000861199</v>
      </c>
      <c r="U949">
        <v>214.47211714697099</v>
      </c>
      <c r="V949">
        <v>211.48074358508001</v>
      </c>
      <c r="W949">
        <v>208.37891349902199</v>
      </c>
      <c r="X949">
        <v>226.19948313995701</v>
      </c>
      <c r="Y949">
        <v>213.664491717749</v>
      </c>
      <c r="Z949">
        <v>197.39144998965099</v>
      </c>
      <c r="AA949">
        <v>235.053598660934</v>
      </c>
      <c r="AB949">
        <v>211.24227189043199</v>
      </c>
      <c r="AC949">
        <v>215.14217511175599</v>
      </c>
      <c r="AD949">
        <v>205.65263518465301</v>
      </c>
      <c r="AE949">
        <v>213.77156981070499</v>
      </c>
      <c r="AF949">
        <v>261.904131024023</v>
      </c>
      <c r="AG949">
        <v>493.33152942141299</v>
      </c>
      <c r="AH949">
        <v>700.78926836367305</v>
      </c>
      <c r="AI949">
        <v>840.64489350174097</v>
      </c>
      <c r="AJ949">
        <v>832.84781481199104</v>
      </c>
      <c r="AK949">
        <v>749.69169935181799</v>
      </c>
      <c r="AL949">
        <v>1605.3223543637801</v>
      </c>
      <c r="AM949">
        <v>3304.7886256021402</v>
      </c>
      <c r="AN949">
        <v>3801.3087941088402</v>
      </c>
      <c r="AO949">
        <v>4895.84735304286</v>
      </c>
      <c r="AP949">
        <v>1554.5887622549001</v>
      </c>
      <c r="AQ949">
        <v>1512.6631499110899</v>
      </c>
      <c r="AR949">
        <v>838.56255131881596</v>
      </c>
      <c r="AS949">
        <v>1148.8121178748499</v>
      </c>
      <c r="AT949">
        <v>663.03085972787903</v>
      </c>
      <c r="AU949">
        <v>367.069353476299</v>
      </c>
      <c r="AV949">
        <v>313.615328625068</v>
      </c>
      <c r="AW949">
        <v>351.92866073500397</v>
      </c>
      <c r="AX949">
        <v>372.92833008480898</v>
      </c>
      <c r="AY949">
        <v>394.97070465197902</v>
      </c>
      <c r="AZ949">
        <v>394.07535226738901</v>
      </c>
      <c r="BA949">
        <v>402.17778166762997</v>
      </c>
      <c r="BB949">
        <v>867.25523937275898</v>
      </c>
      <c r="BC949">
        <v>272.71042246598802</v>
      </c>
      <c r="BD949">
        <v>224.72300410302299</v>
      </c>
      <c r="BE949">
        <v>220.06248311508</v>
      </c>
      <c r="BF949">
        <v>214.15519308692001</v>
      </c>
      <c r="BG949">
        <v>211.31555830311001</v>
      </c>
      <c r="BH949">
        <v>216.91518408584099</v>
      </c>
      <c r="BI949">
        <v>207.153289345872</v>
      </c>
      <c r="BJ949">
        <v>211.82307420881099</v>
      </c>
      <c r="BK949">
        <v>217.87046051914101</v>
      </c>
      <c r="BL949">
        <v>196.256665944123</v>
      </c>
      <c r="BM949">
        <v>226.114840757888</v>
      </c>
      <c r="BN949">
        <v>224.44749298642199</v>
      </c>
      <c r="BO949">
        <v>194.43446431532601</v>
      </c>
      <c r="BP949">
        <v>213.43118950775099</v>
      </c>
      <c r="BQ949">
        <v>213.419418389649</v>
      </c>
      <c r="BR949">
        <v>226.87370724930099</v>
      </c>
      <c r="BS949">
        <v>232.89019411716799</v>
      </c>
      <c r="BT949">
        <v>212.27019019175799</v>
      </c>
      <c r="BU949">
        <v>218.32439673303301</v>
      </c>
      <c r="BV949">
        <v>204.334204992304</v>
      </c>
      <c r="BW949">
        <v>206.873935749878</v>
      </c>
      <c r="BX949">
        <v>219.30603995535199</v>
      </c>
      <c r="BY949">
        <v>227.598695030649</v>
      </c>
      <c r="BZ949">
        <v>214.62511699428001</v>
      </c>
      <c r="CA949">
        <v>322.78071223647601</v>
      </c>
      <c r="CB949">
        <v>343.150157434812</v>
      </c>
      <c r="CC949">
        <v>257</v>
      </c>
      <c r="CD949">
        <v>244</v>
      </c>
    </row>
    <row r="950" spans="1:82" x14ac:dyDescent="0.25">
      <c r="A950">
        <v>227.823765020026</v>
      </c>
      <c r="B950">
        <v>246.99999999999901</v>
      </c>
      <c r="C950">
        <v>208.37554115868599</v>
      </c>
      <c r="D950">
        <v>214.208125693178</v>
      </c>
      <c r="E950">
        <v>205.05105543080199</v>
      </c>
      <c r="F950">
        <v>195.08030666370601</v>
      </c>
      <c r="G950">
        <v>227</v>
      </c>
      <c r="H950">
        <v>219.08645998248599</v>
      </c>
      <c r="I950">
        <v>199.847743330414</v>
      </c>
      <c r="J950">
        <v>214.162568487969</v>
      </c>
      <c r="K950">
        <v>211.15213117366901</v>
      </c>
      <c r="L950">
        <v>204.604096143644</v>
      </c>
      <c r="M950">
        <v>203.89900693587899</v>
      </c>
      <c r="N950">
        <v>225.716663420158</v>
      </c>
      <c r="O950">
        <v>206.48080588934701</v>
      </c>
      <c r="P950">
        <v>209.35767510426101</v>
      </c>
      <c r="Q950">
        <v>242</v>
      </c>
      <c r="R950">
        <v>210.24027721901501</v>
      </c>
      <c r="S950">
        <v>221.831064002369</v>
      </c>
      <c r="T950">
        <v>223.93633477175899</v>
      </c>
      <c r="U950">
        <v>214.99580555277501</v>
      </c>
      <c r="V950">
        <v>211.44641565997901</v>
      </c>
      <c r="W950">
        <v>211.67331525791201</v>
      </c>
      <c r="X950">
        <v>226.19948313995701</v>
      </c>
      <c r="Y950">
        <v>213.664491717749</v>
      </c>
      <c r="Z950">
        <v>198.33698431106299</v>
      </c>
      <c r="AA950">
        <v>235.78217505617499</v>
      </c>
      <c r="AB950">
        <v>212.899899466824</v>
      </c>
      <c r="AC950">
        <v>215.14217511175599</v>
      </c>
      <c r="AD950">
        <v>205.65263518465301</v>
      </c>
      <c r="AE950">
        <v>213.67287486642101</v>
      </c>
      <c r="AF950">
        <v>256.17818136165897</v>
      </c>
      <c r="AG950">
        <v>450.84740284496303</v>
      </c>
      <c r="AH950">
        <v>604.08972064673003</v>
      </c>
      <c r="AI950">
        <v>728.81906999069099</v>
      </c>
      <c r="AJ950">
        <v>721.21508346450298</v>
      </c>
      <c r="AK950">
        <v>650.55235991344603</v>
      </c>
      <c r="AL950">
        <v>1394.2739350929801</v>
      </c>
      <c r="AM950">
        <v>3367.085170202</v>
      </c>
      <c r="AN950">
        <v>4082.0692136964499</v>
      </c>
      <c r="AO950">
        <v>4876.6205857998802</v>
      </c>
      <c r="AP950">
        <v>1360.6736143278099</v>
      </c>
      <c r="AQ950">
        <v>1531.4704497786499</v>
      </c>
      <c r="AR950">
        <v>821.76215996065605</v>
      </c>
      <c r="AS950">
        <v>1223.89288948781</v>
      </c>
      <c r="AT950">
        <v>599.39101982809098</v>
      </c>
      <c r="AU950">
        <v>374.42457014847099</v>
      </c>
      <c r="AV950">
        <v>318.85972311788998</v>
      </c>
      <c r="AW950">
        <v>352.967998744314</v>
      </c>
      <c r="AX950">
        <v>359.35328431886097</v>
      </c>
      <c r="AY950">
        <v>373.670684371145</v>
      </c>
      <c r="AZ950">
        <v>380.23128851257599</v>
      </c>
      <c r="BA950">
        <v>380.824473637626</v>
      </c>
      <c r="BB950">
        <v>727.99830712979099</v>
      </c>
      <c r="BC950">
        <v>264.12103749673997</v>
      </c>
      <c r="BD950">
        <v>225.24190968051201</v>
      </c>
      <c r="BE950">
        <v>220.168518722589</v>
      </c>
      <c r="BF950">
        <v>214.15519308692001</v>
      </c>
      <c r="BG950">
        <v>211.31555830311001</v>
      </c>
      <c r="BH950">
        <v>216.91518408584099</v>
      </c>
      <c r="BI950">
        <v>207.153289345872</v>
      </c>
      <c r="BJ950">
        <v>211.82307420881099</v>
      </c>
      <c r="BK950">
        <v>217.87046051914101</v>
      </c>
      <c r="BL950">
        <v>196.256665944123</v>
      </c>
      <c r="BM950">
        <v>226.114840757888</v>
      </c>
      <c r="BN950">
        <v>224.44749298642199</v>
      </c>
      <c r="BO950">
        <v>194.43446431532601</v>
      </c>
      <c r="BP950">
        <v>213.43118950775099</v>
      </c>
      <c r="BQ950">
        <v>213.419418389649</v>
      </c>
      <c r="BR950">
        <v>226.87370724930099</v>
      </c>
      <c r="BS950">
        <v>232.89019411716799</v>
      </c>
      <c r="BT950">
        <v>212.27019019175799</v>
      </c>
      <c r="BU950">
        <v>218.32439673303301</v>
      </c>
      <c r="BV950">
        <v>204.334204992304</v>
      </c>
      <c r="BW950">
        <v>206.873935749878</v>
      </c>
      <c r="BX950">
        <v>219.30603995535199</v>
      </c>
      <c r="BY950">
        <v>227.598695030649</v>
      </c>
      <c r="BZ950">
        <v>214.62511699428001</v>
      </c>
      <c r="CA950">
        <v>323.773003339041</v>
      </c>
      <c r="CB950">
        <v>340.84462960251301</v>
      </c>
      <c r="CC950">
        <v>257</v>
      </c>
      <c r="CD950">
        <v>244</v>
      </c>
    </row>
    <row r="951" spans="1:82" x14ac:dyDescent="0.25">
      <c r="A951">
        <v>228.06408544726301</v>
      </c>
      <c r="B951">
        <v>246.99999999999901</v>
      </c>
      <c r="C951">
        <v>208.37554115868599</v>
      </c>
      <c r="D951">
        <v>214.208125693178</v>
      </c>
      <c r="E951">
        <v>205.05105543080199</v>
      </c>
      <c r="F951">
        <v>195.08030666370601</v>
      </c>
      <c r="G951">
        <v>227</v>
      </c>
      <c r="H951">
        <v>219.08645998248599</v>
      </c>
      <c r="I951">
        <v>199.847743330414</v>
      </c>
      <c r="J951">
        <v>214.162568487969</v>
      </c>
      <c r="K951">
        <v>211.15213117366901</v>
      </c>
      <c r="L951">
        <v>204.604096143644</v>
      </c>
      <c r="M951">
        <v>203.89900693587899</v>
      </c>
      <c r="N951">
        <v>225.716663420158</v>
      </c>
      <c r="O951">
        <v>206.48080588934701</v>
      </c>
      <c r="P951">
        <v>209.35767510426101</v>
      </c>
      <c r="Q951">
        <v>242</v>
      </c>
      <c r="R951">
        <v>210.24027721901501</v>
      </c>
      <c r="S951">
        <v>221.831064002369</v>
      </c>
      <c r="T951">
        <v>223.93633477175899</v>
      </c>
      <c r="U951">
        <v>214.99580555277501</v>
      </c>
      <c r="V951">
        <v>211.44641565997901</v>
      </c>
      <c r="W951">
        <v>211.67331525791201</v>
      </c>
      <c r="X951">
        <v>226.19948313995701</v>
      </c>
      <c r="Y951">
        <v>213.664491717749</v>
      </c>
      <c r="Z951">
        <v>198.33698431106299</v>
      </c>
      <c r="AA951">
        <v>235.78217505617499</v>
      </c>
      <c r="AB951">
        <v>212.899899466824</v>
      </c>
      <c r="AC951">
        <v>215.14217511175599</v>
      </c>
      <c r="AD951">
        <v>205.65263518465301</v>
      </c>
      <c r="AE951">
        <v>213.67287486642101</v>
      </c>
      <c r="AF951">
        <v>256.17818136165897</v>
      </c>
      <c r="AG951">
        <v>450.84740284496303</v>
      </c>
      <c r="AH951">
        <v>604.08972064673003</v>
      </c>
      <c r="AI951">
        <v>728.81906999069099</v>
      </c>
      <c r="AJ951">
        <v>721.21508346450298</v>
      </c>
      <c r="AK951">
        <v>650.55235991344603</v>
      </c>
      <c r="AL951">
        <v>1394.2739350929801</v>
      </c>
      <c r="AM951">
        <v>3367.085170202</v>
      </c>
      <c r="AN951">
        <v>4082.0692136964499</v>
      </c>
      <c r="AO951">
        <v>4876.6205857998802</v>
      </c>
      <c r="AP951">
        <v>1360.6736143278099</v>
      </c>
      <c r="AQ951">
        <v>1531.4704497786499</v>
      </c>
      <c r="AR951">
        <v>821.76215996065605</v>
      </c>
      <c r="AS951">
        <v>1223.89288948781</v>
      </c>
      <c r="AT951">
        <v>599.39101982809098</v>
      </c>
      <c r="AU951">
        <v>374.42457014847099</v>
      </c>
      <c r="AV951">
        <v>318.85972311788998</v>
      </c>
      <c r="AW951">
        <v>352.967998744314</v>
      </c>
      <c r="AX951">
        <v>359.35328431886097</v>
      </c>
      <c r="AY951">
        <v>373.670684371145</v>
      </c>
      <c r="AZ951">
        <v>380.23128851257599</v>
      </c>
      <c r="BA951">
        <v>380.824473637626</v>
      </c>
      <c r="BB951">
        <v>727.99830712979099</v>
      </c>
      <c r="BC951">
        <v>264.12103749673997</v>
      </c>
      <c r="BD951">
        <v>225.24190968051201</v>
      </c>
      <c r="BE951">
        <v>220.168518722589</v>
      </c>
      <c r="BF951">
        <v>214.15519308692001</v>
      </c>
      <c r="BG951">
        <v>211.31555830311001</v>
      </c>
      <c r="BH951">
        <v>216.91518408584099</v>
      </c>
      <c r="BI951">
        <v>207.153289345872</v>
      </c>
      <c r="BJ951">
        <v>211.82307420881099</v>
      </c>
      <c r="BK951">
        <v>217.87046051914101</v>
      </c>
      <c r="BL951">
        <v>196.256665944123</v>
      </c>
      <c r="BM951">
        <v>226.114840757888</v>
      </c>
      <c r="BN951">
        <v>224.44749298642199</v>
      </c>
      <c r="BO951">
        <v>194.43446431532601</v>
      </c>
      <c r="BP951">
        <v>213.43118950775099</v>
      </c>
      <c r="BQ951">
        <v>213.419418389649</v>
      </c>
      <c r="BR951">
        <v>226.87370724930099</v>
      </c>
      <c r="BS951">
        <v>232.89019411716799</v>
      </c>
      <c r="BT951">
        <v>212.27019019175799</v>
      </c>
      <c r="BU951">
        <v>218.32439673303301</v>
      </c>
      <c r="BV951">
        <v>204.334204992304</v>
      </c>
      <c r="BW951">
        <v>206.873935749878</v>
      </c>
      <c r="BX951">
        <v>219.30603995535199</v>
      </c>
      <c r="BY951">
        <v>227.598695030649</v>
      </c>
      <c r="BZ951">
        <v>214.62511699428001</v>
      </c>
      <c r="CA951">
        <v>323.773003339041</v>
      </c>
      <c r="CB951">
        <v>340.84462960251301</v>
      </c>
      <c r="CC951">
        <v>257</v>
      </c>
      <c r="CD951">
        <v>244</v>
      </c>
    </row>
    <row r="952" spans="1:82" x14ac:dyDescent="0.25">
      <c r="A952">
        <v>228.304405874499</v>
      </c>
      <c r="B952">
        <v>247</v>
      </c>
      <c r="C952">
        <v>208.40911814700601</v>
      </c>
      <c r="D952">
        <v>214.17663901353799</v>
      </c>
      <c r="E952">
        <v>205.01624197416001</v>
      </c>
      <c r="F952">
        <v>194.81279882534301</v>
      </c>
      <c r="G952">
        <v>227</v>
      </c>
      <c r="H952">
        <v>219.265516434223</v>
      </c>
      <c r="I952">
        <v>199.87758607237001</v>
      </c>
      <c r="J952">
        <v>214.15956936209199</v>
      </c>
      <c r="K952">
        <v>211.06563405216301</v>
      </c>
      <c r="L952">
        <v>204.54353420242899</v>
      </c>
      <c r="M952">
        <v>203.92754638508501</v>
      </c>
      <c r="N952">
        <v>225.73355538936801</v>
      </c>
      <c r="O952">
        <v>206.403956686388</v>
      </c>
      <c r="P952">
        <v>209.348212043872</v>
      </c>
      <c r="Q952">
        <v>242</v>
      </c>
      <c r="R952">
        <v>210.16011915544399</v>
      </c>
      <c r="S952">
        <v>221.78376365112001</v>
      </c>
      <c r="T952">
        <v>223.91654718350901</v>
      </c>
      <c r="U952">
        <v>214.98230753745801</v>
      </c>
      <c r="V952">
        <v>211.42092967860199</v>
      </c>
      <c r="W952">
        <v>211.666748323843</v>
      </c>
      <c r="X952">
        <v>226.181778920173</v>
      </c>
      <c r="Y952">
        <v>213.14224373351399</v>
      </c>
      <c r="Z952">
        <v>198.281330499511</v>
      </c>
      <c r="AA952">
        <v>235.76118948018501</v>
      </c>
      <c r="AB952">
        <v>212.87587460808501</v>
      </c>
      <c r="AC952">
        <v>215.071057515121</v>
      </c>
      <c r="AD952">
        <v>205.586646771288</v>
      </c>
      <c r="AE952">
        <v>213.662155579363</v>
      </c>
      <c r="AF952">
        <v>256.200163762611</v>
      </c>
      <c r="AG952">
        <v>451.03719368931797</v>
      </c>
      <c r="AH952">
        <v>604.40847178274601</v>
      </c>
      <c r="AI952">
        <v>729.26521099649301</v>
      </c>
      <c r="AJ952">
        <v>721.64502793848703</v>
      </c>
      <c r="AK952">
        <v>650.90895831984199</v>
      </c>
      <c r="AL952">
        <v>1395.3589022275301</v>
      </c>
      <c r="AM952">
        <v>3370.2728766636201</v>
      </c>
      <c r="AN952">
        <v>4085.9492322326</v>
      </c>
      <c r="AO952">
        <v>4881.3803405972203</v>
      </c>
      <c r="AP952">
        <v>1361.73719886565</v>
      </c>
      <c r="AQ952">
        <v>1532.7289625430601</v>
      </c>
      <c r="AR952">
        <v>822.30477347439603</v>
      </c>
      <c r="AS952">
        <v>1224.81968906373</v>
      </c>
      <c r="AT952">
        <v>599.74122292386801</v>
      </c>
      <c r="AU952">
        <v>374.52569431617502</v>
      </c>
      <c r="AV952">
        <v>318.93742556177301</v>
      </c>
      <c r="AW952">
        <v>353.04685154944798</v>
      </c>
      <c r="AX952">
        <v>359.42942311848498</v>
      </c>
      <c r="AY952">
        <v>373.78763360853202</v>
      </c>
      <c r="AZ952">
        <v>380.33013611103598</v>
      </c>
      <c r="BA952">
        <v>380.92497492077302</v>
      </c>
      <c r="BB952">
        <v>728.491343007659</v>
      </c>
      <c r="BC952">
        <v>264.164758037186</v>
      </c>
      <c r="BD952">
        <v>225.23452745731601</v>
      </c>
      <c r="BE952">
        <v>220.172213615109</v>
      </c>
      <c r="BF952">
        <v>214.098323106197</v>
      </c>
      <c r="BG952">
        <v>211.23431763432799</v>
      </c>
      <c r="BH952">
        <v>216.88556219564799</v>
      </c>
      <c r="BI952">
        <v>207.020194507105</v>
      </c>
      <c r="BJ952">
        <v>211.83676593240199</v>
      </c>
      <c r="BK952">
        <v>217.855671239613</v>
      </c>
      <c r="BL952">
        <v>196.11075026538001</v>
      </c>
      <c r="BM952">
        <v>226.10092668676501</v>
      </c>
      <c r="BN952">
        <v>224.44551427167599</v>
      </c>
      <c r="BO952">
        <v>194.31465859372599</v>
      </c>
      <c r="BP952">
        <v>213.48287248512301</v>
      </c>
      <c r="BQ952">
        <v>213.428083146343</v>
      </c>
      <c r="BR952">
        <v>226.773937037</v>
      </c>
      <c r="BS952">
        <v>232.866252204495</v>
      </c>
      <c r="BT952">
        <v>212.207683062043</v>
      </c>
      <c r="BU952">
        <v>218.271838427207</v>
      </c>
      <c r="BV952">
        <v>204.26735645840401</v>
      </c>
      <c r="BW952">
        <v>206.91287899672599</v>
      </c>
      <c r="BX952">
        <v>219.35442727313199</v>
      </c>
      <c r="BY952">
        <v>227.285346240108</v>
      </c>
      <c r="BZ952">
        <v>214.634518427345</v>
      </c>
      <c r="CA952">
        <v>323.87033727545202</v>
      </c>
      <c r="CB952">
        <v>340.95345559877399</v>
      </c>
      <c r="CC952">
        <v>257</v>
      </c>
      <c r="CD952">
        <v>243.99999999999901</v>
      </c>
    </row>
    <row r="953" spans="1:82" x14ac:dyDescent="0.25">
      <c r="A953">
        <v>228.54472630173501</v>
      </c>
      <c r="B953">
        <v>0</v>
      </c>
      <c r="C953">
        <v>207.12453395441699</v>
      </c>
      <c r="D953">
        <v>213.33835136597401</v>
      </c>
      <c r="E953">
        <v>207.255798553647</v>
      </c>
      <c r="F953">
        <v>198.358210535827</v>
      </c>
      <c r="G953">
        <v>0</v>
      </c>
      <c r="H953">
        <v>220</v>
      </c>
      <c r="I953">
        <v>200.52274263521201</v>
      </c>
      <c r="J953">
        <v>210.89019059990801</v>
      </c>
      <c r="K953">
        <v>206.190131266794</v>
      </c>
      <c r="L953">
        <v>203.87525059683699</v>
      </c>
      <c r="M953">
        <v>204.68712410474299</v>
      </c>
      <c r="N953">
        <v>225.785787098529</v>
      </c>
      <c r="O953">
        <v>204.23717950441801</v>
      </c>
      <c r="P953">
        <v>206.75612245396101</v>
      </c>
      <c r="Q953">
        <v>0</v>
      </c>
      <c r="R953">
        <v>212.87324582213699</v>
      </c>
      <c r="S953">
        <v>220.90807962210999</v>
      </c>
      <c r="T953">
        <v>222.95670533312</v>
      </c>
      <c r="U953">
        <v>214.50692447455901</v>
      </c>
      <c r="V953">
        <v>213.05062706111099</v>
      </c>
      <c r="W953">
        <v>213.02709450465699</v>
      </c>
      <c r="X953">
        <v>227.28181486962899</v>
      </c>
      <c r="Y953">
        <v>216.750168987341</v>
      </c>
      <c r="Z953">
        <v>195.75088275028301</v>
      </c>
      <c r="AA953">
        <v>236.47606149160001</v>
      </c>
      <c r="AB953">
        <v>211.68021037158499</v>
      </c>
      <c r="AC953">
        <v>215.48873328130099</v>
      </c>
      <c r="AD953">
        <v>205.31861385216499</v>
      </c>
      <c r="AE953">
        <v>212.74017465175999</v>
      </c>
      <c r="AF953">
        <v>256.02995256250199</v>
      </c>
      <c r="AG953">
        <v>452.11815757307198</v>
      </c>
      <c r="AH953">
        <v>602.68623064041503</v>
      </c>
      <c r="AI953">
        <v>729.92858703629202</v>
      </c>
      <c r="AJ953">
        <v>720.682803271853</v>
      </c>
      <c r="AK953">
        <v>651.81823256334997</v>
      </c>
      <c r="AL953">
        <v>1399.5109795168</v>
      </c>
      <c r="AM953">
        <v>3388.1429432844302</v>
      </c>
      <c r="AN953">
        <v>4107.6961954402104</v>
      </c>
      <c r="AO953">
        <v>4900.6668883104003</v>
      </c>
      <c r="AP953">
        <v>1369.2425944014899</v>
      </c>
      <c r="AQ953">
        <v>1539.6642399298601</v>
      </c>
      <c r="AR953">
        <v>826.05447425193995</v>
      </c>
      <c r="AS953">
        <v>1230.61908797612</v>
      </c>
      <c r="AT953">
        <v>602.29220084813903</v>
      </c>
      <c r="AU953">
        <v>376.44811120387197</v>
      </c>
      <c r="AV953">
        <v>319.94771087541898</v>
      </c>
      <c r="AW953">
        <v>354.22255724261697</v>
      </c>
      <c r="AX953">
        <v>359.25826737857</v>
      </c>
      <c r="AY953">
        <v>373.51466060378499</v>
      </c>
      <c r="AZ953">
        <v>380.58626467995799</v>
      </c>
      <c r="BA953">
        <v>380.38669810696001</v>
      </c>
      <c r="BB953">
        <v>731.81872396285701</v>
      </c>
      <c r="BC953">
        <v>264.48810685077001</v>
      </c>
      <c r="BD953">
        <v>227.60740397756999</v>
      </c>
      <c r="BE953">
        <v>220.51462789375299</v>
      </c>
      <c r="BF953">
        <v>218.42070050428401</v>
      </c>
      <c r="BG953">
        <v>214.89310198520701</v>
      </c>
      <c r="BH953">
        <v>218.49899761264899</v>
      </c>
      <c r="BI953">
        <v>212.24179361928199</v>
      </c>
      <c r="BJ953">
        <v>215.62961752824501</v>
      </c>
      <c r="BK953">
        <v>219.189170668662</v>
      </c>
      <c r="BL953">
        <v>200.43110682199901</v>
      </c>
      <c r="BM953">
        <v>224.66242533185601</v>
      </c>
      <c r="BN953">
        <v>223.72524160562801</v>
      </c>
      <c r="BO953">
        <v>201.11451354817001</v>
      </c>
      <c r="BP953">
        <v>215.096861818544</v>
      </c>
      <c r="BQ953">
        <v>216.01025922503899</v>
      </c>
      <c r="BR953">
        <v>226.39204059932999</v>
      </c>
      <c r="BS953">
        <v>237.406474431476</v>
      </c>
      <c r="BT953">
        <v>218.10307256237201</v>
      </c>
      <c r="BU953">
        <v>215.036854853508</v>
      </c>
      <c r="BV953">
        <v>209.59875876563501</v>
      </c>
      <c r="BW953">
        <v>206.84364407949599</v>
      </c>
      <c r="BX953">
        <v>230.28939474635899</v>
      </c>
      <c r="BY953">
        <v>224.95451472957399</v>
      </c>
      <c r="BZ953">
        <v>214.1906943303</v>
      </c>
      <c r="CA953">
        <v>324.64536172457201</v>
      </c>
      <c r="CB953">
        <v>341.05687268102503</v>
      </c>
      <c r="CC953">
        <v>0</v>
      </c>
      <c r="CD953">
        <v>0</v>
      </c>
    </row>
    <row r="954" spans="1:82" x14ac:dyDescent="0.25">
      <c r="A954">
        <v>228.785046728971</v>
      </c>
      <c r="B954">
        <v>0</v>
      </c>
      <c r="C954">
        <v>203.24134502006501</v>
      </c>
      <c r="D954">
        <v>212.83305368724899</v>
      </c>
      <c r="E954">
        <v>208.84547819196499</v>
      </c>
      <c r="F954">
        <v>201.603015998464</v>
      </c>
      <c r="G954">
        <v>0</v>
      </c>
      <c r="H954">
        <v>220</v>
      </c>
      <c r="I954">
        <v>200.650753999616</v>
      </c>
      <c r="J954">
        <v>208.59392280086399</v>
      </c>
      <c r="K954">
        <v>197</v>
      </c>
      <c r="L954">
        <v>203</v>
      </c>
      <c r="M954">
        <v>206</v>
      </c>
      <c r="N954">
        <v>225.77669678549699</v>
      </c>
      <c r="O954">
        <v>205.24824177173801</v>
      </c>
      <c r="P954">
        <v>205.74471372232301</v>
      </c>
      <c r="Q954">
        <v>0</v>
      </c>
      <c r="R954">
        <v>219</v>
      </c>
      <c r="S954">
        <v>223.17683463352401</v>
      </c>
      <c r="T954">
        <v>221.98109986531199</v>
      </c>
      <c r="U954">
        <v>213.84199403369601</v>
      </c>
      <c r="V954">
        <v>216.42969676002701</v>
      </c>
      <c r="W954">
        <v>217.128654912136</v>
      </c>
      <c r="X954">
        <v>235.41096791057601</v>
      </c>
      <c r="Y954">
        <v>218.158293995777</v>
      </c>
      <c r="Z954">
        <v>194.22234481798</v>
      </c>
      <c r="AA954">
        <v>238.95066335387301</v>
      </c>
      <c r="AB954">
        <v>204.43423318272099</v>
      </c>
      <c r="AC954">
        <v>215.204339406163</v>
      </c>
      <c r="AD954">
        <v>208.10398603905301</v>
      </c>
      <c r="AE954">
        <v>211.62016470985199</v>
      </c>
      <c r="AF954">
        <v>253.59620896195699</v>
      </c>
      <c r="AG954">
        <v>448.18578617549298</v>
      </c>
      <c r="AH954">
        <v>592.96255412202197</v>
      </c>
      <c r="AI954">
        <v>719.04125191839796</v>
      </c>
      <c r="AJ954">
        <v>709.68008080748598</v>
      </c>
      <c r="AK954">
        <v>638.83314862286397</v>
      </c>
      <c r="AL954">
        <v>1374.4738334124099</v>
      </c>
      <c r="AM954">
        <v>3381.9021372120701</v>
      </c>
      <c r="AN954">
        <v>4124.3479891222696</v>
      </c>
      <c r="AO954">
        <v>4765.7924852266897</v>
      </c>
      <c r="AP954">
        <v>1353.64814691314</v>
      </c>
      <c r="AQ954">
        <v>1539.09536907452</v>
      </c>
      <c r="AR954">
        <v>827.32296604297005</v>
      </c>
      <c r="AS954">
        <v>1243.1698076266</v>
      </c>
      <c r="AT954">
        <v>599.43804469789404</v>
      </c>
      <c r="AU954">
        <v>378.27831565981</v>
      </c>
      <c r="AV954">
        <v>322.47541691068199</v>
      </c>
      <c r="AW954">
        <v>351.72136211812801</v>
      </c>
      <c r="AX954">
        <v>356.62405816514001</v>
      </c>
      <c r="AY954">
        <v>369.98477285751301</v>
      </c>
      <c r="AZ954">
        <v>378.291143751861</v>
      </c>
      <c r="BA954">
        <v>375.54510127119403</v>
      </c>
      <c r="BB954">
        <v>727.91717964693805</v>
      </c>
      <c r="BC954">
        <v>263.01463532384599</v>
      </c>
      <c r="BD954">
        <v>228.00234092042999</v>
      </c>
      <c r="BE954">
        <v>220.79759366559301</v>
      </c>
      <c r="BF954">
        <v>227.208172292641</v>
      </c>
      <c r="BG954">
        <v>224.51672199611599</v>
      </c>
      <c r="BH954">
        <v>222</v>
      </c>
      <c r="BI954">
        <v>216.301507999232</v>
      </c>
      <c r="BJ954">
        <v>224.42231744345099</v>
      </c>
      <c r="BK954">
        <v>214.67808429324501</v>
      </c>
      <c r="BL954">
        <v>203.87284755478501</v>
      </c>
      <c r="BM954">
        <v>224.286469977358</v>
      </c>
      <c r="BN954">
        <v>223.222935533335</v>
      </c>
      <c r="BO954">
        <v>206.25376999808</v>
      </c>
      <c r="BP954">
        <v>216.09402637678201</v>
      </c>
      <c r="BQ954">
        <v>217.80675594725301</v>
      </c>
      <c r="BR954">
        <v>226.396984001535</v>
      </c>
      <c r="BS954">
        <v>240.68341200844401</v>
      </c>
      <c r="BT954">
        <v>222.44472200268601</v>
      </c>
      <c r="BU954">
        <v>212.899512975948</v>
      </c>
      <c r="BV954">
        <v>213.53826041419799</v>
      </c>
      <c r="BW954">
        <v>206.6890113739</v>
      </c>
      <c r="BX954">
        <v>237.88944400537301</v>
      </c>
      <c r="BY954">
        <v>224.698492000767</v>
      </c>
      <c r="BZ954">
        <v>212.59365203422001</v>
      </c>
      <c r="CA954">
        <v>326.657267555609</v>
      </c>
      <c r="CB954">
        <v>339.404010361698</v>
      </c>
      <c r="CC954">
        <v>0</v>
      </c>
      <c r="CD954">
        <v>0</v>
      </c>
    </row>
    <row r="955" spans="1:82" x14ac:dyDescent="0.25">
      <c r="A955">
        <v>229.02536715620801</v>
      </c>
      <c r="B955">
        <v>0</v>
      </c>
      <c r="C955">
        <v>203.03395253008901</v>
      </c>
      <c r="D955">
        <v>212.83305368724899</v>
      </c>
      <c r="E955">
        <v>207.73024862216201</v>
      </c>
      <c r="F955">
        <v>201.603015998464</v>
      </c>
      <c r="G955">
        <v>0</v>
      </c>
      <c r="H955">
        <v>220</v>
      </c>
      <c r="I955">
        <v>200.650753999616</v>
      </c>
      <c r="J955">
        <v>208.59392280086399</v>
      </c>
      <c r="K955">
        <v>197</v>
      </c>
      <c r="L955">
        <v>203</v>
      </c>
      <c r="M955">
        <v>206</v>
      </c>
      <c r="N955">
        <v>225.77669678549699</v>
      </c>
      <c r="O955">
        <v>205.56868725712201</v>
      </c>
      <c r="P955">
        <v>205.801467739489</v>
      </c>
      <c r="Q955">
        <v>0</v>
      </c>
      <c r="R955">
        <v>219</v>
      </c>
      <c r="S955">
        <v>223.45078796776099</v>
      </c>
      <c r="T955">
        <v>220.56080093054001</v>
      </c>
      <c r="U955">
        <v>217.711353068975</v>
      </c>
      <c r="V955">
        <v>224.03833214399501</v>
      </c>
      <c r="W955">
        <v>220.62007836878999</v>
      </c>
      <c r="X955">
        <v>236.136959279683</v>
      </c>
      <c r="Y955">
        <v>218.158293995777</v>
      </c>
      <c r="Z955">
        <v>198.684848287878</v>
      </c>
      <c r="AA955">
        <v>240.531243759445</v>
      </c>
      <c r="AB955">
        <v>199.488332436452</v>
      </c>
      <c r="AC955">
        <v>215.1488674611</v>
      </c>
      <c r="AD955">
        <v>208.488731840882</v>
      </c>
      <c r="AE955">
        <v>210.56982243942301</v>
      </c>
      <c r="AF955">
        <v>252.46465819177999</v>
      </c>
      <c r="AG955">
        <v>432.805892826042</v>
      </c>
      <c r="AH955">
        <v>562.78580481209303</v>
      </c>
      <c r="AI955">
        <v>681.50365203105798</v>
      </c>
      <c r="AJ955">
        <v>668.88684911630503</v>
      </c>
      <c r="AK955">
        <v>609.26014587068801</v>
      </c>
      <c r="AL955">
        <v>1284.1841486793001</v>
      </c>
      <c r="AM955">
        <v>3500.6254578355301</v>
      </c>
      <c r="AN955">
        <v>4419.7487072704998</v>
      </c>
      <c r="AO955">
        <v>4546.4244192265396</v>
      </c>
      <c r="AP955">
        <v>1280.8720837482599</v>
      </c>
      <c r="AQ955">
        <v>1604.6228159084701</v>
      </c>
      <c r="AR955">
        <v>833.15805369142595</v>
      </c>
      <c r="AS955">
        <v>1361.9820076286301</v>
      </c>
      <c r="AT955">
        <v>586.08084156726704</v>
      </c>
      <c r="AU955">
        <v>390.50879934607701</v>
      </c>
      <c r="AV955">
        <v>325.42857098579202</v>
      </c>
      <c r="AW955">
        <v>351.61761939471398</v>
      </c>
      <c r="AX955">
        <v>344.89409703150602</v>
      </c>
      <c r="AY955">
        <v>361.24258546217402</v>
      </c>
      <c r="AZ955">
        <v>364.94190135581698</v>
      </c>
      <c r="BA955">
        <v>365.43587962001101</v>
      </c>
      <c r="BB955">
        <v>688.15723943029195</v>
      </c>
      <c r="BC955">
        <v>259.33287401483199</v>
      </c>
      <c r="BD955">
        <v>225.716694700923</v>
      </c>
      <c r="BE955">
        <v>222.12725670502201</v>
      </c>
      <c r="BF955">
        <v>227.977670833601</v>
      </c>
      <c r="BG955">
        <v>225.00701642357501</v>
      </c>
      <c r="BH955">
        <v>222</v>
      </c>
      <c r="BI955">
        <v>216.301507999232</v>
      </c>
      <c r="BJ955">
        <v>224.86465778286501</v>
      </c>
      <c r="BK955">
        <v>214.28354712343801</v>
      </c>
      <c r="BL955">
        <v>203.87284755478501</v>
      </c>
      <c r="BM955">
        <v>224.32959076130501</v>
      </c>
      <c r="BN955">
        <v>223.222935533335</v>
      </c>
      <c r="BO955">
        <v>206.25376999808</v>
      </c>
      <c r="BP955">
        <v>216.09402637678201</v>
      </c>
      <c r="BQ955">
        <v>217.80675594725301</v>
      </c>
      <c r="BR955">
        <v>226.396984001535</v>
      </c>
      <c r="BS955">
        <v>240.68341200844401</v>
      </c>
      <c r="BT955">
        <v>222.44472200268601</v>
      </c>
      <c r="BU955">
        <v>212.899512975948</v>
      </c>
      <c r="BV955">
        <v>213.53826041419799</v>
      </c>
      <c r="BW955">
        <v>206.6890113739</v>
      </c>
      <c r="BX955">
        <v>237.88944400537301</v>
      </c>
      <c r="BY955">
        <v>224.698492000767</v>
      </c>
      <c r="BZ955">
        <v>212.50321819827801</v>
      </c>
      <c r="CA955">
        <v>329.36282387780398</v>
      </c>
      <c r="CB955">
        <v>342.55952517365398</v>
      </c>
      <c r="CC955">
        <v>0</v>
      </c>
      <c r="CD955">
        <v>0</v>
      </c>
    </row>
    <row r="956" spans="1:82" x14ac:dyDescent="0.25">
      <c r="A956">
        <v>229.26568758344399</v>
      </c>
      <c r="B956">
        <v>0</v>
      </c>
      <c r="C956">
        <v>203.03395253008901</v>
      </c>
      <c r="D956">
        <v>212.83305368724899</v>
      </c>
      <c r="E956">
        <v>207.73024862216201</v>
      </c>
      <c r="F956">
        <v>201.603015998464</v>
      </c>
      <c r="G956">
        <v>0</v>
      </c>
      <c r="H956">
        <v>220</v>
      </c>
      <c r="I956">
        <v>200.650753999616</v>
      </c>
      <c r="J956">
        <v>208.59392280086399</v>
      </c>
      <c r="K956">
        <v>197</v>
      </c>
      <c r="L956">
        <v>203</v>
      </c>
      <c r="M956">
        <v>206</v>
      </c>
      <c r="N956">
        <v>225.77669678549699</v>
      </c>
      <c r="O956">
        <v>205.56868725712201</v>
      </c>
      <c r="P956">
        <v>205.801467739489</v>
      </c>
      <c r="Q956">
        <v>0</v>
      </c>
      <c r="R956">
        <v>219</v>
      </c>
      <c r="S956">
        <v>223.45078796776099</v>
      </c>
      <c r="T956">
        <v>220.932302297169</v>
      </c>
      <c r="U956">
        <v>219.512835980597</v>
      </c>
      <c r="V956">
        <v>227.96647699758299</v>
      </c>
      <c r="W956">
        <v>221.27137032542899</v>
      </c>
      <c r="X956">
        <v>236.136959279683</v>
      </c>
      <c r="Y956">
        <v>218.158293995777</v>
      </c>
      <c r="Z956">
        <v>198.684848287878</v>
      </c>
      <c r="AA956">
        <v>240.515243294539</v>
      </c>
      <c r="AB956">
        <v>199.488332436452</v>
      </c>
      <c r="AC956">
        <v>215.1488674611</v>
      </c>
      <c r="AD956">
        <v>208.488731840882</v>
      </c>
      <c r="AE956">
        <v>211.68559579933799</v>
      </c>
      <c r="AF956">
        <v>247.77139775097899</v>
      </c>
      <c r="AG956">
        <v>403.92384756556601</v>
      </c>
      <c r="AH956">
        <v>516.94136160407095</v>
      </c>
      <c r="AI956">
        <v>622.60588319771</v>
      </c>
      <c r="AJ956">
        <v>610.20629536922002</v>
      </c>
      <c r="AK956">
        <v>565.46276577617402</v>
      </c>
      <c r="AL956">
        <v>1169.1535182385401</v>
      </c>
      <c r="AM956">
        <v>3504.2026368972502</v>
      </c>
      <c r="AN956">
        <v>4556.5318027102403</v>
      </c>
      <c r="AO956">
        <v>4311.6534880522804</v>
      </c>
      <c r="AP956">
        <v>1181.2717232084401</v>
      </c>
      <c r="AQ956">
        <v>1631.2333940281601</v>
      </c>
      <c r="AR956">
        <v>820.64210794102598</v>
      </c>
      <c r="AS956">
        <v>1433.3110834014501</v>
      </c>
      <c r="AT956">
        <v>551.03092336927602</v>
      </c>
      <c r="AU956">
        <v>399.58692228785702</v>
      </c>
      <c r="AV956">
        <v>332.32273225881602</v>
      </c>
      <c r="AW956">
        <v>351.37067616137301</v>
      </c>
      <c r="AX956">
        <v>335.79362753181601</v>
      </c>
      <c r="AY956">
        <v>349.70134683293099</v>
      </c>
      <c r="AZ956">
        <v>351.78754674575498</v>
      </c>
      <c r="BA956">
        <v>350.55248367178399</v>
      </c>
      <c r="BB956">
        <v>602.65814106514199</v>
      </c>
      <c r="BC956">
        <v>249.943603315068</v>
      </c>
      <c r="BD956">
        <v>224.226896913529</v>
      </c>
      <c r="BE956">
        <v>222.12725670502201</v>
      </c>
      <c r="BF956">
        <v>227.977670833601</v>
      </c>
      <c r="BG956">
        <v>225.00701642357501</v>
      </c>
      <c r="BH956">
        <v>222</v>
      </c>
      <c r="BI956">
        <v>216.301507999232</v>
      </c>
      <c r="BJ956">
        <v>224.86465778286501</v>
      </c>
      <c r="BK956">
        <v>214.28354712343801</v>
      </c>
      <c r="BL956">
        <v>203.87284755478501</v>
      </c>
      <c r="BM956">
        <v>224.32959076130501</v>
      </c>
      <c r="BN956">
        <v>223.222935533335</v>
      </c>
      <c r="BO956">
        <v>206.25376999808</v>
      </c>
      <c r="BP956">
        <v>216.09402637678201</v>
      </c>
      <c r="BQ956">
        <v>217.80675594725301</v>
      </c>
      <c r="BR956">
        <v>226.396984001535</v>
      </c>
      <c r="BS956">
        <v>240.68341200844401</v>
      </c>
      <c r="BT956">
        <v>222.44472200268601</v>
      </c>
      <c r="BU956">
        <v>212.899512975948</v>
      </c>
      <c r="BV956">
        <v>213.53826041419799</v>
      </c>
      <c r="BW956">
        <v>206.6890113739</v>
      </c>
      <c r="BX956">
        <v>237.88944400537301</v>
      </c>
      <c r="BY956">
        <v>224.698492000767</v>
      </c>
      <c r="BZ956">
        <v>212.50321819827801</v>
      </c>
      <c r="CA956">
        <v>332.81738998346901</v>
      </c>
      <c r="CB956">
        <v>340.26981527999698</v>
      </c>
      <c r="CC956">
        <v>0</v>
      </c>
      <c r="CD956">
        <v>0</v>
      </c>
    </row>
    <row r="957" spans="1:82" x14ac:dyDescent="0.25">
      <c r="A957">
        <v>229.50600801068001</v>
      </c>
      <c r="B957">
        <v>0</v>
      </c>
      <c r="C957">
        <v>203.03395253008901</v>
      </c>
      <c r="D957">
        <v>212.83305368724899</v>
      </c>
      <c r="E957">
        <v>207.73024862216201</v>
      </c>
      <c r="F957">
        <v>201.603015998464</v>
      </c>
      <c r="G957">
        <v>0</v>
      </c>
      <c r="H957">
        <v>220</v>
      </c>
      <c r="I957">
        <v>200.650753999616</v>
      </c>
      <c r="J957">
        <v>208.59392280086399</v>
      </c>
      <c r="K957">
        <v>197</v>
      </c>
      <c r="L957">
        <v>203</v>
      </c>
      <c r="M957">
        <v>206</v>
      </c>
      <c r="N957">
        <v>225.77669678549699</v>
      </c>
      <c r="O957">
        <v>205.56868725712201</v>
      </c>
      <c r="P957">
        <v>205.801467739489</v>
      </c>
      <c r="Q957">
        <v>0</v>
      </c>
      <c r="R957">
        <v>219</v>
      </c>
      <c r="S957">
        <v>223.45078796776099</v>
      </c>
      <c r="T957">
        <v>221.66453371350499</v>
      </c>
      <c r="U957">
        <v>219.818225918482</v>
      </c>
      <c r="V957">
        <v>229.006001062683</v>
      </c>
      <c r="W957">
        <v>220.62095420878299</v>
      </c>
      <c r="X957">
        <v>236.136959279683</v>
      </c>
      <c r="Y957">
        <v>218.158293995777</v>
      </c>
      <c r="Z957">
        <v>198.684848287878</v>
      </c>
      <c r="AA957">
        <v>240.83380222492599</v>
      </c>
      <c r="AB957">
        <v>199.488332436452</v>
      </c>
      <c r="AC957">
        <v>215.1488674611</v>
      </c>
      <c r="AD957">
        <v>208.488731840882</v>
      </c>
      <c r="AE957">
        <v>213.18512479659799</v>
      </c>
      <c r="AF957">
        <v>244.58541596761799</v>
      </c>
      <c r="AG957">
        <v>388.83827044920298</v>
      </c>
      <c r="AH957">
        <v>497.03809046389199</v>
      </c>
      <c r="AI957">
        <v>596.57851859414302</v>
      </c>
      <c r="AJ957">
        <v>582.59625721576401</v>
      </c>
      <c r="AK957">
        <v>546.26641026591699</v>
      </c>
      <c r="AL957">
        <v>1125.3510922704099</v>
      </c>
      <c r="AM957">
        <v>3490.5090497748301</v>
      </c>
      <c r="AN957">
        <v>4564.61811169678</v>
      </c>
      <c r="AO957">
        <v>4243.9702757056102</v>
      </c>
      <c r="AP957">
        <v>1147.5936663960399</v>
      </c>
      <c r="AQ957">
        <v>1634.7367107334901</v>
      </c>
      <c r="AR957">
        <v>808.37926926655098</v>
      </c>
      <c r="AS957">
        <v>1448.0764341536899</v>
      </c>
      <c r="AT957">
        <v>533.36713090611499</v>
      </c>
      <c r="AU957">
        <v>403.15270651366097</v>
      </c>
      <c r="AV957">
        <v>335.11479182553097</v>
      </c>
      <c r="AW957">
        <v>352.00323475364098</v>
      </c>
      <c r="AX957">
        <v>330.85291739348901</v>
      </c>
      <c r="AY957">
        <v>343.54520843405197</v>
      </c>
      <c r="AZ957">
        <v>343.07350201267201</v>
      </c>
      <c r="BA957">
        <v>342.28127753732099</v>
      </c>
      <c r="BB957">
        <v>547.51323119005099</v>
      </c>
      <c r="BC957">
        <v>243.985535323166</v>
      </c>
      <c r="BD957">
        <v>224.226896913529</v>
      </c>
      <c r="BE957">
        <v>222.12725670502201</v>
      </c>
      <c r="BF957">
        <v>227.977670833601</v>
      </c>
      <c r="BG957">
        <v>225.00701642357501</v>
      </c>
      <c r="BH957">
        <v>222</v>
      </c>
      <c r="BI957">
        <v>216.301507999232</v>
      </c>
      <c r="BJ957">
        <v>224.86465778286501</v>
      </c>
      <c r="BK957">
        <v>214.28354712343801</v>
      </c>
      <c r="BL957">
        <v>203.87284755478501</v>
      </c>
      <c r="BM957">
        <v>224.32959076130501</v>
      </c>
      <c r="BN957">
        <v>223.222935533335</v>
      </c>
      <c r="BO957">
        <v>206.25376999808</v>
      </c>
      <c r="BP957">
        <v>216.09402637678201</v>
      </c>
      <c r="BQ957">
        <v>217.80675594725301</v>
      </c>
      <c r="BR957">
        <v>226.396984001535</v>
      </c>
      <c r="BS957">
        <v>240.68341200844401</v>
      </c>
      <c r="BT957">
        <v>222.44472200268601</v>
      </c>
      <c r="BU957">
        <v>212.899512975948</v>
      </c>
      <c r="BV957">
        <v>213.53826041419799</v>
      </c>
      <c r="BW957">
        <v>206.6890113739</v>
      </c>
      <c r="BX957">
        <v>237.88944400537301</v>
      </c>
      <c r="BY957">
        <v>224.698492000767</v>
      </c>
      <c r="BZ957">
        <v>212.50321819827801</v>
      </c>
      <c r="CA957">
        <v>334.39164773917702</v>
      </c>
      <c r="CB957">
        <v>336.43247707873701</v>
      </c>
      <c r="CC957">
        <v>0</v>
      </c>
      <c r="CD957">
        <v>0</v>
      </c>
    </row>
    <row r="958" spans="1:82" x14ac:dyDescent="0.25">
      <c r="A958">
        <v>229.74632843791699</v>
      </c>
      <c r="B958">
        <v>233</v>
      </c>
      <c r="C958">
        <v>205.785359314527</v>
      </c>
      <c r="D958">
        <v>215.18755734224001</v>
      </c>
      <c r="E958">
        <v>207.804981506144</v>
      </c>
      <c r="F958">
        <v>205.23370493458401</v>
      </c>
      <c r="G958">
        <v>215</v>
      </c>
      <c r="H958">
        <v>220</v>
      </c>
      <c r="I958">
        <v>205.37238071442101</v>
      </c>
      <c r="J958">
        <v>206.62036528925501</v>
      </c>
      <c r="K958">
        <v>197</v>
      </c>
      <c r="L958">
        <v>216.86122409871999</v>
      </c>
      <c r="M958">
        <v>209.64769055229399</v>
      </c>
      <c r="N958">
        <v>226.21946966656799</v>
      </c>
      <c r="O958">
        <v>209.58304078296399</v>
      </c>
      <c r="P958">
        <v>209.57217138302099</v>
      </c>
      <c r="Q958">
        <v>229</v>
      </c>
      <c r="R958">
        <v>229.943071656884</v>
      </c>
      <c r="S958">
        <v>224.98690680032001</v>
      </c>
      <c r="T958">
        <v>221.420769493855</v>
      </c>
      <c r="U958">
        <v>220.06425557012699</v>
      </c>
      <c r="V958">
        <v>228.953969600948</v>
      </c>
      <c r="W958">
        <v>220.34148335889299</v>
      </c>
      <c r="X958">
        <v>236.221858928621</v>
      </c>
      <c r="Y958">
        <v>225.03284876270499</v>
      </c>
      <c r="Z958">
        <v>201.87431158798</v>
      </c>
      <c r="AA958">
        <v>241.472731989614</v>
      </c>
      <c r="AB958">
        <v>200.128545477009</v>
      </c>
      <c r="AC958">
        <v>216.577230295628</v>
      </c>
      <c r="AD958">
        <v>210.92178046165799</v>
      </c>
      <c r="AE958">
        <v>213.443582738744</v>
      </c>
      <c r="AF958">
        <v>242.83752973649899</v>
      </c>
      <c r="AG958">
        <v>388.92370342164298</v>
      </c>
      <c r="AH958">
        <v>498.36340153792901</v>
      </c>
      <c r="AI958">
        <v>598.08579853689002</v>
      </c>
      <c r="AJ958">
        <v>583.82687539179403</v>
      </c>
      <c r="AK958">
        <v>547.24302564351603</v>
      </c>
      <c r="AL958">
        <v>1130.33741894064</v>
      </c>
      <c r="AM958">
        <v>3512.5515131259099</v>
      </c>
      <c r="AN958">
        <v>4594.5662967848002</v>
      </c>
      <c r="AO958">
        <v>4271.0352435353298</v>
      </c>
      <c r="AP958">
        <v>1153.5725990789499</v>
      </c>
      <c r="AQ958">
        <v>1643.4560454452601</v>
      </c>
      <c r="AR958">
        <v>813.05697438872596</v>
      </c>
      <c r="AS958">
        <v>1455.83875624917</v>
      </c>
      <c r="AT958">
        <v>535.30383080364095</v>
      </c>
      <c r="AU958">
        <v>404.66080647507101</v>
      </c>
      <c r="AV958">
        <v>335.73609453474</v>
      </c>
      <c r="AW958">
        <v>351.97404507684098</v>
      </c>
      <c r="AX958">
        <v>330.762827819807</v>
      </c>
      <c r="AY958">
        <v>344.38331123130098</v>
      </c>
      <c r="AZ958">
        <v>343.39900279546703</v>
      </c>
      <c r="BA958">
        <v>342.93595826532902</v>
      </c>
      <c r="BB958">
        <v>549.17213165509497</v>
      </c>
      <c r="BC958">
        <v>243.36611993877099</v>
      </c>
      <c r="BD958">
        <v>223.67869931069501</v>
      </c>
      <c r="BE958">
        <v>221.69372895603101</v>
      </c>
      <c r="BF958">
        <v>224.33586067050899</v>
      </c>
      <c r="BG958">
        <v>226.165688287786</v>
      </c>
      <c r="BH958">
        <v>232.943071656884</v>
      </c>
      <c r="BI958">
        <v>222.92830273534699</v>
      </c>
      <c r="BJ958">
        <v>227.74803175393299</v>
      </c>
      <c r="BK958">
        <v>213.797670514788</v>
      </c>
      <c r="BL958">
        <v>205.89733469335201</v>
      </c>
      <c r="BM958">
        <v>224.226836902803</v>
      </c>
      <c r="BN958">
        <v>224.04470603092699</v>
      </c>
      <c r="BO958">
        <v>209.67728293538801</v>
      </c>
      <c r="BP958">
        <v>212.951690721441</v>
      </c>
      <c r="BQ958">
        <v>220.49161724569299</v>
      </c>
      <c r="BR958">
        <v>225.11334397666101</v>
      </c>
      <c r="BS958">
        <v>233.50603942607799</v>
      </c>
      <c r="BT958">
        <v>221.782609974249</v>
      </c>
      <c r="BU958">
        <v>215.152157377024</v>
      </c>
      <c r="BV958">
        <v>213.06918758475601</v>
      </c>
      <c r="BW958">
        <v>208.352553622258</v>
      </c>
      <c r="BX958">
        <v>235.62640038399999</v>
      </c>
      <c r="BY958">
        <v>224.643434216142</v>
      </c>
      <c r="BZ958">
        <v>214.56754403865</v>
      </c>
      <c r="CA958">
        <v>334.19644930355003</v>
      </c>
      <c r="CB958">
        <v>336.82418325956201</v>
      </c>
      <c r="CC958">
        <v>0</v>
      </c>
      <c r="CD958">
        <v>211</v>
      </c>
    </row>
    <row r="959" spans="1:82" x14ac:dyDescent="0.25">
      <c r="A959">
        <v>229.986648865153</v>
      </c>
      <c r="B959">
        <v>233</v>
      </c>
      <c r="C959">
        <v>210.01215514951701</v>
      </c>
      <c r="D959">
        <v>220.60004406245699</v>
      </c>
      <c r="E959">
        <v>211.64895170139499</v>
      </c>
      <c r="F959">
        <v>207.405506336087</v>
      </c>
      <c r="G959">
        <v>215</v>
      </c>
      <c r="H959">
        <v>0</v>
      </c>
      <c r="I959">
        <v>205.074386251579</v>
      </c>
      <c r="J959">
        <v>200.247878258833</v>
      </c>
      <c r="K959">
        <v>0</v>
      </c>
      <c r="L959">
        <v>222</v>
      </c>
      <c r="M959">
        <v>211</v>
      </c>
      <c r="N959">
        <v>232.133947832318</v>
      </c>
      <c r="O959">
        <v>214.12432448596201</v>
      </c>
      <c r="P959">
        <v>206.92562171761</v>
      </c>
      <c r="Q959">
        <v>229</v>
      </c>
      <c r="R959">
        <v>234</v>
      </c>
      <c r="S959">
        <v>224.95947416790801</v>
      </c>
      <c r="T959">
        <v>219.95207475614501</v>
      </c>
      <c r="U959">
        <v>221.15439586076101</v>
      </c>
      <c r="V959">
        <v>229.33103590509199</v>
      </c>
      <c r="W959">
        <v>219.96485633255699</v>
      </c>
      <c r="X959">
        <v>237.27202672624099</v>
      </c>
      <c r="Y959">
        <v>227.31390592838099</v>
      </c>
      <c r="Z959">
        <v>200.290278257311</v>
      </c>
      <c r="AA959">
        <v>240.97882300169701</v>
      </c>
      <c r="AB959">
        <v>200.93449366068501</v>
      </c>
      <c r="AC959">
        <v>220.118471186606</v>
      </c>
      <c r="AD959">
        <v>215.65807261253201</v>
      </c>
      <c r="AE959">
        <v>212.65153553231599</v>
      </c>
      <c r="AF959">
        <v>240.07036506285999</v>
      </c>
      <c r="AG959">
        <v>386.858639556914</v>
      </c>
      <c r="AH959">
        <v>495.12857450187499</v>
      </c>
      <c r="AI959">
        <v>594.94836508644005</v>
      </c>
      <c r="AJ959">
        <v>578.33044064270098</v>
      </c>
      <c r="AK959">
        <v>545.49265158363505</v>
      </c>
      <c r="AL959">
        <v>1125.1888892029101</v>
      </c>
      <c r="AM959">
        <v>3497.16673147956</v>
      </c>
      <c r="AN959">
        <v>4567.6109901711698</v>
      </c>
      <c r="AO959">
        <v>4241.1962946056401</v>
      </c>
      <c r="AP959">
        <v>1154.7579852164099</v>
      </c>
      <c r="AQ959">
        <v>1637.2566147791099</v>
      </c>
      <c r="AR959">
        <v>815.93087657581395</v>
      </c>
      <c r="AS959">
        <v>1449.8832108225399</v>
      </c>
      <c r="AT959">
        <v>536.03189364862203</v>
      </c>
      <c r="AU959">
        <v>408.16664645094198</v>
      </c>
      <c r="AV959">
        <v>336.189415549584</v>
      </c>
      <c r="AW959">
        <v>352.19879969403797</v>
      </c>
      <c r="AX959">
        <v>329.39208641873699</v>
      </c>
      <c r="AY959">
        <v>343.60243306477003</v>
      </c>
      <c r="AZ959">
        <v>341.96882746905197</v>
      </c>
      <c r="BA959">
        <v>341.90209744650701</v>
      </c>
      <c r="BB959">
        <v>549.42339004570294</v>
      </c>
      <c r="BC959">
        <v>243.707761530906</v>
      </c>
      <c r="BD959">
        <v>228.178436420917</v>
      </c>
      <c r="BE959">
        <v>220.54169602808301</v>
      </c>
      <c r="BF959">
        <v>228.86300192961599</v>
      </c>
      <c r="BG959">
        <v>227.29938560771799</v>
      </c>
      <c r="BH959">
        <v>236.99999999999901</v>
      </c>
      <c r="BI959">
        <v>222.058845538914</v>
      </c>
      <c r="BJ959">
        <v>228.921550802811</v>
      </c>
      <c r="BK959">
        <v>215.952045800832</v>
      </c>
      <c r="BL959">
        <v>215.14667947109399</v>
      </c>
      <c r="BM959">
        <v>219.56562395153301</v>
      </c>
      <c r="BN959">
        <v>227.26916926448499</v>
      </c>
      <c r="BO959">
        <v>210.883751605974</v>
      </c>
      <c r="BP959">
        <v>205.456209019471</v>
      </c>
      <c r="BQ959">
        <v>229.242485932428</v>
      </c>
      <c r="BR959">
        <v>223.67281625215301</v>
      </c>
      <c r="BS959">
        <v>222.77167198175599</v>
      </c>
      <c r="BT959">
        <v>219.08516696869401</v>
      </c>
      <c r="BU959">
        <v>214.45148104914901</v>
      </c>
      <c r="BV959">
        <v>218.28128746762101</v>
      </c>
      <c r="BW959">
        <v>203.49841787942901</v>
      </c>
      <c r="BX959">
        <v>229.636974831271</v>
      </c>
      <c r="BY959">
        <v>224.625165403338</v>
      </c>
      <c r="BZ959">
        <v>219.60546119195499</v>
      </c>
      <c r="CA959">
        <v>333.26896894636002</v>
      </c>
      <c r="CB959">
        <v>336.41731483662801</v>
      </c>
      <c r="CC959">
        <v>0</v>
      </c>
      <c r="CD959">
        <v>211</v>
      </c>
    </row>
    <row r="960" spans="1:82" x14ac:dyDescent="0.25">
      <c r="A960">
        <v>230.22696929238899</v>
      </c>
      <c r="B960">
        <v>233</v>
      </c>
      <c r="C960">
        <v>210.46007459709699</v>
      </c>
      <c r="D960">
        <v>221.22249742413601</v>
      </c>
      <c r="E960">
        <v>213.62919619763599</v>
      </c>
      <c r="F960">
        <v>207.48246982236799</v>
      </c>
      <c r="G960">
        <v>215</v>
      </c>
      <c r="H960">
        <v>0</v>
      </c>
      <c r="I960">
        <v>204.92599087726501</v>
      </c>
      <c r="J960">
        <v>199.48030613789601</v>
      </c>
      <c r="K960">
        <v>0</v>
      </c>
      <c r="L960">
        <v>222</v>
      </c>
      <c r="M960">
        <v>211</v>
      </c>
      <c r="N960">
        <v>233.438409718364</v>
      </c>
      <c r="O960">
        <v>214.55795273848</v>
      </c>
      <c r="P960">
        <v>205.71281167393099</v>
      </c>
      <c r="Q960">
        <v>229</v>
      </c>
      <c r="R960">
        <v>234</v>
      </c>
      <c r="S960">
        <v>227.36090425605201</v>
      </c>
      <c r="T960">
        <v>218.47979368206001</v>
      </c>
      <c r="U960">
        <v>217.10550653524501</v>
      </c>
      <c r="V960">
        <v>229.98276008391599</v>
      </c>
      <c r="W960">
        <v>220.01521921399899</v>
      </c>
      <c r="X960">
        <v>229.97924983438</v>
      </c>
      <c r="Y960">
        <v>227.31390592838099</v>
      </c>
      <c r="Z960">
        <v>201.91576435768101</v>
      </c>
      <c r="AA960">
        <v>243.07671722403001</v>
      </c>
      <c r="AB960">
        <v>201.62332535619899</v>
      </c>
      <c r="AC960">
        <v>217.97427511876799</v>
      </c>
      <c r="AD960">
        <v>216.186559155406</v>
      </c>
      <c r="AE960">
        <v>209.359505131015</v>
      </c>
      <c r="AF960">
        <v>238.17979902017601</v>
      </c>
      <c r="AG960">
        <v>381.94385368206201</v>
      </c>
      <c r="AH960">
        <v>487.65574937395201</v>
      </c>
      <c r="AI960">
        <v>580.77373754915504</v>
      </c>
      <c r="AJ960">
        <v>568.46425549948401</v>
      </c>
      <c r="AK960">
        <v>532.71033457672104</v>
      </c>
      <c r="AL960">
        <v>1109.48693888956</v>
      </c>
      <c r="AM960">
        <v>3543.4241344379602</v>
      </c>
      <c r="AN960">
        <v>4663.2817854468303</v>
      </c>
      <c r="AO960">
        <v>4086.2975187472098</v>
      </c>
      <c r="AP960">
        <v>1153.1623374661899</v>
      </c>
      <c r="AQ960">
        <v>1669.96409149034</v>
      </c>
      <c r="AR960">
        <v>829.69562565270201</v>
      </c>
      <c r="AS960">
        <v>1504.5805428731701</v>
      </c>
      <c r="AT960">
        <v>536.43823250076696</v>
      </c>
      <c r="AU960">
        <v>417.09761275544702</v>
      </c>
      <c r="AV960">
        <v>341.27086664048699</v>
      </c>
      <c r="AW960">
        <v>353.18926905962502</v>
      </c>
      <c r="AX960">
        <v>328.58652040540301</v>
      </c>
      <c r="AY960">
        <v>338.55196728003301</v>
      </c>
      <c r="AZ960">
        <v>333.17770830151801</v>
      </c>
      <c r="BA960">
        <v>334.545856203048</v>
      </c>
      <c r="BB960">
        <v>545.68257570072899</v>
      </c>
      <c r="BC960">
        <v>245.97088911582799</v>
      </c>
      <c r="BD960">
        <v>227.94676671712</v>
      </c>
      <c r="BE960">
        <v>216.60397554305001</v>
      </c>
      <c r="BF960">
        <v>229.62757158028199</v>
      </c>
      <c r="BG960">
        <v>227.40138866656201</v>
      </c>
      <c r="BH960">
        <v>236.99999999999901</v>
      </c>
      <c r="BI960">
        <v>221.814663703609</v>
      </c>
      <c r="BJ960">
        <v>228.954538950998</v>
      </c>
      <c r="BK960">
        <v>216.26175108430101</v>
      </c>
      <c r="BL960">
        <v>216.297290449153</v>
      </c>
      <c r="BM960">
        <v>218.94529381356099</v>
      </c>
      <c r="BN960">
        <v>227.93774810500801</v>
      </c>
      <c r="BO960">
        <v>210.88936271743901</v>
      </c>
      <c r="BP960">
        <v>204.589061769544</v>
      </c>
      <c r="BQ960">
        <v>230.2976353947</v>
      </c>
      <c r="BR960">
        <v>223.59207226828599</v>
      </c>
      <c r="BS960">
        <v>222.10693689272301</v>
      </c>
      <c r="BT960">
        <v>218.887982935249</v>
      </c>
      <c r="BU960">
        <v>214.25972146387099</v>
      </c>
      <c r="BV960">
        <v>218.99965505445201</v>
      </c>
      <c r="BW960">
        <v>202.776059881685</v>
      </c>
      <c r="BX960">
        <v>229.22008280530301</v>
      </c>
      <c r="BY960">
        <v>224.625165403338</v>
      </c>
      <c r="BZ960">
        <v>220.96886037141499</v>
      </c>
      <c r="CA960">
        <v>338.06561112182499</v>
      </c>
      <c r="CB960">
        <v>336.47652132804399</v>
      </c>
      <c r="CC960">
        <v>0</v>
      </c>
      <c r="CD960">
        <v>211</v>
      </c>
    </row>
    <row r="961" spans="1:82" x14ac:dyDescent="0.25">
      <c r="A961">
        <v>230.467289719626</v>
      </c>
      <c r="B961">
        <v>233</v>
      </c>
      <c r="C961">
        <v>210.46007459709699</v>
      </c>
      <c r="D961">
        <v>221.22249742413601</v>
      </c>
      <c r="E961">
        <v>215.464106972416</v>
      </c>
      <c r="F961">
        <v>207.48246982236799</v>
      </c>
      <c r="G961">
        <v>215</v>
      </c>
      <c r="H961">
        <v>0</v>
      </c>
      <c r="I961">
        <v>204.92599087726501</v>
      </c>
      <c r="J961">
        <v>199.48030613789601</v>
      </c>
      <c r="K961">
        <v>0</v>
      </c>
      <c r="L961">
        <v>222</v>
      </c>
      <c r="M961">
        <v>211</v>
      </c>
      <c r="N961">
        <v>233.438409718364</v>
      </c>
      <c r="O961">
        <v>214.55795273848</v>
      </c>
      <c r="P961">
        <v>205.66506388818701</v>
      </c>
      <c r="Q961">
        <v>229</v>
      </c>
      <c r="R961">
        <v>234</v>
      </c>
      <c r="S961">
        <v>227.53056051445299</v>
      </c>
      <c r="T961">
        <v>219.07141924598699</v>
      </c>
      <c r="U961">
        <v>218.77175700521499</v>
      </c>
      <c r="V961">
        <v>227.893131990445</v>
      </c>
      <c r="W961">
        <v>222.948321693705</v>
      </c>
      <c r="X961">
        <v>229.46919046483501</v>
      </c>
      <c r="Y961">
        <v>227.31390592838099</v>
      </c>
      <c r="Z961">
        <v>202.13708877774101</v>
      </c>
      <c r="AA961">
        <v>245.473654324818</v>
      </c>
      <c r="AB961">
        <v>201.67662741534201</v>
      </c>
      <c r="AC961">
        <v>217.79871941916099</v>
      </c>
      <c r="AD961">
        <v>216.186559155406</v>
      </c>
      <c r="AE961">
        <v>211.54498183818001</v>
      </c>
      <c r="AF961">
        <v>237.070935655125</v>
      </c>
      <c r="AG961">
        <v>371.01206679258303</v>
      </c>
      <c r="AH961">
        <v>467.50780220707298</v>
      </c>
      <c r="AI961">
        <v>547.914435901969</v>
      </c>
      <c r="AJ961">
        <v>542.28315435553395</v>
      </c>
      <c r="AK961">
        <v>513.07452720794799</v>
      </c>
      <c r="AL961">
        <v>1027.3990455677299</v>
      </c>
      <c r="AM961">
        <v>3487.9421669807002</v>
      </c>
      <c r="AN961">
        <v>4757.6949281509796</v>
      </c>
      <c r="AO961">
        <v>3666.20315346705</v>
      </c>
      <c r="AP961">
        <v>1109.0679952540099</v>
      </c>
      <c r="AQ961">
        <v>1677.87619615468</v>
      </c>
      <c r="AR961">
        <v>833.48132977660396</v>
      </c>
      <c r="AS961">
        <v>1634.4777456929201</v>
      </c>
      <c r="AT961">
        <v>518.25436725131203</v>
      </c>
      <c r="AU961">
        <v>430.31415225165199</v>
      </c>
      <c r="AV961">
        <v>341.92031359283698</v>
      </c>
      <c r="AW961">
        <v>350.03471579247798</v>
      </c>
      <c r="AX961">
        <v>320.64171667680199</v>
      </c>
      <c r="AY961">
        <v>329.43611611152397</v>
      </c>
      <c r="AZ961">
        <v>323.915189409096</v>
      </c>
      <c r="BA961">
        <v>330.11509191451501</v>
      </c>
      <c r="BB961">
        <v>524.42748645075199</v>
      </c>
      <c r="BC961">
        <v>244.59663354059899</v>
      </c>
      <c r="BD961">
        <v>229.14164213207599</v>
      </c>
      <c r="BE961">
        <v>216.270801465831</v>
      </c>
      <c r="BF961">
        <v>229.62757158028199</v>
      </c>
      <c r="BG961">
        <v>227.40138866656201</v>
      </c>
      <c r="BH961">
        <v>236.99999999999901</v>
      </c>
      <c r="BI961">
        <v>221.814663703609</v>
      </c>
      <c r="BJ961">
        <v>228.954538950998</v>
      </c>
      <c r="BK961">
        <v>216.26175108430101</v>
      </c>
      <c r="BL961">
        <v>216.297290449153</v>
      </c>
      <c r="BM961">
        <v>218.94529381356099</v>
      </c>
      <c r="BN961">
        <v>227.93774810500801</v>
      </c>
      <c r="BO961">
        <v>210.88936271743901</v>
      </c>
      <c r="BP961">
        <v>204.589061769544</v>
      </c>
      <c r="BQ961">
        <v>230.2976353947</v>
      </c>
      <c r="BR961">
        <v>223.59207226828599</v>
      </c>
      <c r="BS961">
        <v>222.10693689272301</v>
      </c>
      <c r="BT961">
        <v>218.887982935249</v>
      </c>
      <c r="BU961">
        <v>214.25972146387099</v>
      </c>
      <c r="BV961">
        <v>218.99965505445201</v>
      </c>
      <c r="BW961">
        <v>202.776059881685</v>
      </c>
      <c r="BX961">
        <v>229.22008280530301</v>
      </c>
      <c r="BY961">
        <v>224.625165403338</v>
      </c>
      <c r="BZ961">
        <v>221.02221099908101</v>
      </c>
      <c r="CA961">
        <v>339.3354396533</v>
      </c>
      <c r="CB961">
        <v>336.57785337403101</v>
      </c>
      <c r="CC961">
        <v>0</v>
      </c>
      <c r="CD961">
        <v>211</v>
      </c>
    </row>
    <row r="962" spans="1:82" x14ac:dyDescent="0.25">
      <c r="A962">
        <v>230.70761014686201</v>
      </c>
      <c r="B962">
        <v>233</v>
      </c>
      <c r="C962">
        <v>210.46007459709699</v>
      </c>
      <c r="D962">
        <v>221.22249742413601</v>
      </c>
      <c r="E962">
        <v>215.697539730214</v>
      </c>
      <c r="F962">
        <v>207.48246982236799</v>
      </c>
      <c r="G962">
        <v>215</v>
      </c>
      <c r="H962">
        <v>0</v>
      </c>
      <c r="I962">
        <v>204.92599087726501</v>
      </c>
      <c r="J962">
        <v>199.48030613789601</v>
      </c>
      <c r="K962">
        <v>0</v>
      </c>
      <c r="L962">
        <v>222</v>
      </c>
      <c r="M962">
        <v>211</v>
      </c>
      <c r="N962">
        <v>233.438409718364</v>
      </c>
      <c r="O962">
        <v>214.55795273848</v>
      </c>
      <c r="P962">
        <v>205.66506388818701</v>
      </c>
      <c r="Q962">
        <v>229</v>
      </c>
      <c r="R962">
        <v>234</v>
      </c>
      <c r="S962">
        <v>227.53056051445299</v>
      </c>
      <c r="T962">
        <v>221.217969759944</v>
      </c>
      <c r="U962">
        <v>220.308115608534</v>
      </c>
      <c r="V962">
        <v>227.74358571346701</v>
      </c>
      <c r="W962">
        <v>224.15719858502499</v>
      </c>
      <c r="X962">
        <v>229.46919046483501</v>
      </c>
      <c r="Y962">
        <v>227.31390592838099</v>
      </c>
      <c r="Z962">
        <v>202.13708877774101</v>
      </c>
      <c r="AA962">
        <v>246.98887565798699</v>
      </c>
      <c r="AB962">
        <v>201.67662741534201</v>
      </c>
      <c r="AC962">
        <v>217.79871941916099</v>
      </c>
      <c r="AD962">
        <v>216.186559155406</v>
      </c>
      <c r="AE962">
        <v>214.36159043609001</v>
      </c>
      <c r="AF962">
        <v>235.030527031405</v>
      </c>
      <c r="AG962">
        <v>355.491800280181</v>
      </c>
      <c r="AH962">
        <v>439.89832128726499</v>
      </c>
      <c r="AI962">
        <v>516.99006116614305</v>
      </c>
      <c r="AJ962">
        <v>510.32436691155698</v>
      </c>
      <c r="AK962">
        <v>492.23695911370999</v>
      </c>
      <c r="AL962">
        <v>965.5011515379</v>
      </c>
      <c r="AM962">
        <v>3422.70003817624</v>
      </c>
      <c r="AN962">
        <v>4763.0642883098999</v>
      </c>
      <c r="AO962">
        <v>3391.8702607106602</v>
      </c>
      <c r="AP962">
        <v>1071.41745988907</v>
      </c>
      <c r="AQ962">
        <v>1676.22523992483</v>
      </c>
      <c r="AR962">
        <v>834.95250740561505</v>
      </c>
      <c r="AS962">
        <v>1706.9332007327801</v>
      </c>
      <c r="AT962">
        <v>491.88259989112402</v>
      </c>
      <c r="AU962">
        <v>445.84871317410801</v>
      </c>
      <c r="AV962">
        <v>347.05511887843898</v>
      </c>
      <c r="AW962">
        <v>352.38963091670399</v>
      </c>
      <c r="AX962">
        <v>314.27107957282698</v>
      </c>
      <c r="AY962">
        <v>321.43244836248601</v>
      </c>
      <c r="AZ962">
        <v>314.36992625887501</v>
      </c>
      <c r="BA962">
        <v>323.65018294868401</v>
      </c>
      <c r="BB962">
        <v>480.53658507159798</v>
      </c>
      <c r="BC962">
        <v>240.57153007415701</v>
      </c>
      <c r="BD962">
        <v>229.37985620980601</v>
      </c>
      <c r="BE962">
        <v>216.270801465831</v>
      </c>
      <c r="BF962">
        <v>229.62757158028199</v>
      </c>
      <c r="BG962">
        <v>227.40138866656201</v>
      </c>
      <c r="BH962">
        <v>236.99999999999901</v>
      </c>
      <c r="BI962">
        <v>221.814663703609</v>
      </c>
      <c r="BJ962">
        <v>228.954538950998</v>
      </c>
      <c r="BK962">
        <v>216.26175108430101</v>
      </c>
      <c r="BL962">
        <v>216.297290449153</v>
      </c>
      <c r="BM962">
        <v>218.94529381356099</v>
      </c>
      <c r="BN962">
        <v>227.93774810500801</v>
      </c>
      <c r="BO962">
        <v>210.88936271743901</v>
      </c>
      <c r="BP962">
        <v>204.589061769544</v>
      </c>
      <c r="BQ962">
        <v>230.2976353947</v>
      </c>
      <c r="BR962">
        <v>223.59207226828599</v>
      </c>
      <c r="BS962">
        <v>222.10693689272301</v>
      </c>
      <c r="BT962">
        <v>218.887982935249</v>
      </c>
      <c r="BU962">
        <v>214.25972146387099</v>
      </c>
      <c r="BV962">
        <v>218.99965505445201</v>
      </c>
      <c r="BW962">
        <v>202.776059881685</v>
      </c>
      <c r="BX962">
        <v>229.22008280530301</v>
      </c>
      <c r="BY962">
        <v>224.625165403338</v>
      </c>
      <c r="BZ962">
        <v>221.02221099908101</v>
      </c>
      <c r="CA962">
        <v>339.76822634976702</v>
      </c>
      <c r="CB962">
        <v>321.02660236730702</v>
      </c>
      <c r="CC962">
        <v>0</v>
      </c>
      <c r="CD962">
        <v>211</v>
      </c>
    </row>
    <row r="963" spans="1:82" x14ac:dyDescent="0.25">
      <c r="A963">
        <v>230.947930574098</v>
      </c>
      <c r="B963">
        <v>233</v>
      </c>
      <c r="C963">
        <v>210.658444161527</v>
      </c>
      <c r="D963">
        <v>221.062221923072</v>
      </c>
      <c r="E963">
        <v>215.72456688028899</v>
      </c>
      <c r="F963">
        <v>207.22351945450501</v>
      </c>
      <c r="G963">
        <v>214.374444525814</v>
      </c>
      <c r="H963">
        <v>0</v>
      </c>
      <c r="I963">
        <v>205.526379887693</v>
      </c>
      <c r="J963">
        <v>199.015531035111</v>
      </c>
      <c r="K963">
        <v>0</v>
      </c>
      <c r="L963">
        <v>224.03305529110099</v>
      </c>
      <c r="M963">
        <v>208.185000366167</v>
      </c>
      <c r="N963">
        <v>233.67435013092501</v>
      </c>
      <c r="O963">
        <v>214.310461656836</v>
      </c>
      <c r="P963">
        <v>206.216077730861</v>
      </c>
      <c r="Q963">
        <v>228.218055657268</v>
      </c>
      <c r="R963">
        <v>232.12333357744399</v>
      </c>
      <c r="S963">
        <v>227.93399532356301</v>
      </c>
      <c r="T963">
        <v>221.152259007266</v>
      </c>
      <c r="U963">
        <v>219.45270463404</v>
      </c>
      <c r="V963">
        <v>226.81281671908701</v>
      </c>
      <c r="W963">
        <v>223.35476802091901</v>
      </c>
      <c r="X963">
        <v>229.53262120416599</v>
      </c>
      <c r="Y963">
        <v>227.58066191859001</v>
      </c>
      <c r="Z963">
        <v>203.05124814587299</v>
      </c>
      <c r="AA963">
        <v>246.07806757833399</v>
      </c>
      <c r="AB963">
        <v>202.102222136059</v>
      </c>
      <c r="AC963">
        <v>218.085083793102</v>
      </c>
      <c r="AD963">
        <v>216.37444089011601</v>
      </c>
      <c r="AE963">
        <v>215.43028639999301</v>
      </c>
      <c r="AF963">
        <v>233.65589404741999</v>
      </c>
      <c r="AG963">
        <v>350.32665004798997</v>
      </c>
      <c r="AH963">
        <v>430.61938733380498</v>
      </c>
      <c r="AI963">
        <v>507.69425922643302</v>
      </c>
      <c r="AJ963">
        <v>500.960554340116</v>
      </c>
      <c r="AK963">
        <v>485.701279857332</v>
      </c>
      <c r="AL963">
        <v>942.88307500008</v>
      </c>
      <c r="AM963">
        <v>3348.3766994446501</v>
      </c>
      <c r="AN963">
        <v>4681.1912384674597</v>
      </c>
      <c r="AO963">
        <v>3241.8313871508499</v>
      </c>
      <c r="AP963">
        <v>1056.14758181454</v>
      </c>
      <c r="AQ963">
        <v>1659.9544532735699</v>
      </c>
      <c r="AR963">
        <v>840.91331910815404</v>
      </c>
      <c r="AS963">
        <v>1715.34240828476</v>
      </c>
      <c r="AT963">
        <v>484.44347854859802</v>
      </c>
      <c r="AU963">
        <v>460.79296278130198</v>
      </c>
      <c r="AV963">
        <v>354.41749678694799</v>
      </c>
      <c r="AW963">
        <v>358.01225525528599</v>
      </c>
      <c r="AX963">
        <v>316.11549154830197</v>
      </c>
      <c r="AY963">
        <v>320.77448121583598</v>
      </c>
      <c r="AZ963">
        <v>312.43241497071602</v>
      </c>
      <c r="BA963">
        <v>322.81066481276298</v>
      </c>
      <c r="BB963">
        <v>467.23720089680199</v>
      </c>
      <c r="BC963">
        <v>238.710057492147</v>
      </c>
      <c r="BD963">
        <v>228.891970090878</v>
      </c>
      <c r="BE963">
        <v>216.50713866719599</v>
      </c>
      <c r="BF963">
        <v>229.67274086162899</v>
      </c>
      <c r="BG963">
        <v>227.22929798391499</v>
      </c>
      <c r="BH963">
        <v>237.31277773709201</v>
      </c>
      <c r="BI963">
        <v>222.48727694568399</v>
      </c>
      <c r="BJ963">
        <v>229.25480305517499</v>
      </c>
      <c r="BK963">
        <v>216.29041604461699</v>
      </c>
      <c r="BL963">
        <v>216.27884569186801</v>
      </c>
      <c r="BM963">
        <v>219.071027559676</v>
      </c>
      <c r="BN963">
        <v>227.71041298944101</v>
      </c>
      <c r="BO963">
        <v>211.14132410870999</v>
      </c>
      <c r="BP963">
        <v>205.31949181129499</v>
      </c>
      <c r="BQ963">
        <v>230.66193957790199</v>
      </c>
      <c r="BR963">
        <v>223.69019585173899</v>
      </c>
      <c r="BS963">
        <v>221.75624059179901</v>
      </c>
      <c r="BT963">
        <v>218.814926520292</v>
      </c>
      <c r="BU963">
        <v>214.306323738148</v>
      </c>
      <c r="BV963">
        <v>218.89255821813001</v>
      </c>
      <c r="BW963">
        <v>203.84710339374399</v>
      </c>
      <c r="BX963">
        <v>229.240455301537</v>
      </c>
      <c r="BY963">
        <v>224.80404367587499</v>
      </c>
      <c r="BZ963">
        <v>220.97073145306501</v>
      </c>
      <c r="CA963">
        <v>341.31197447764902</v>
      </c>
      <c r="CB963">
        <v>313.48602368671999</v>
      </c>
      <c r="CC963">
        <v>0</v>
      </c>
      <c r="CD963">
        <v>209.43611131453699</v>
      </c>
    </row>
    <row r="964" spans="1:82" x14ac:dyDescent="0.25">
      <c r="A964">
        <v>231.188251001335</v>
      </c>
      <c r="B964">
        <v>233</v>
      </c>
      <c r="C964">
        <v>212.64005976231101</v>
      </c>
      <c r="D964">
        <v>219.44232618480399</v>
      </c>
      <c r="E964">
        <v>215.991048431222</v>
      </c>
      <c r="F964">
        <v>204.60632222511001</v>
      </c>
      <c r="G964">
        <v>212.34023523663299</v>
      </c>
      <c r="H964">
        <v>0</v>
      </c>
      <c r="I964">
        <v>211.59447883505601</v>
      </c>
      <c r="J964">
        <v>194.318074447816</v>
      </c>
      <c r="K964">
        <v>0</v>
      </c>
      <c r="L964">
        <v>230.644235480942</v>
      </c>
      <c r="M964">
        <v>199.031058564848</v>
      </c>
      <c r="N964">
        <v>241</v>
      </c>
      <c r="O964">
        <v>211.80908280758101</v>
      </c>
      <c r="P964">
        <v>211.68550885454499</v>
      </c>
      <c r="Q964">
        <v>225.67529404579099</v>
      </c>
      <c r="R964">
        <v>226.020705709899</v>
      </c>
      <c r="S964">
        <v>231.93853882217601</v>
      </c>
      <c r="T964">
        <v>220.21569498335299</v>
      </c>
      <c r="U964">
        <v>217.30495202709801</v>
      </c>
      <c r="V964">
        <v>226.40572358044801</v>
      </c>
      <c r="W964">
        <v>220.40157383236999</v>
      </c>
      <c r="X964">
        <v>230.162242518601</v>
      </c>
      <c r="Y964">
        <v>230.355764519057</v>
      </c>
      <c r="Z964">
        <v>212.18325622737399</v>
      </c>
      <c r="AA964">
        <v>244.64886406283699</v>
      </c>
      <c r="AB964">
        <v>206.32672764080499</v>
      </c>
      <c r="AC964">
        <v>220.927571763901</v>
      </c>
      <c r="AD964">
        <v>218.27335132455499</v>
      </c>
      <c r="AE964">
        <v>214.194020972038</v>
      </c>
      <c r="AF964">
        <v>231.76874305927899</v>
      </c>
      <c r="AG964">
        <v>352.41464878081302</v>
      </c>
      <c r="AH964">
        <v>433.34187644893098</v>
      </c>
      <c r="AI964">
        <v>511.74629445540597</v>
      </c>
      <c r="AJ964">
        <v>505.73632116707898</v>
      </c>
      <c r="AK964">
        <v>485.85610880928402</v>
      </c>
      <c r="AL964">
        <v>944.00684898568795</v>
      </c>
      <c r="AM964">
        <v>3292.5413131625401</v>
      </c>
      <c r="AN964">
        <v>4593.89572956347</v>
      </c>
      <c r="AO964">
        <v>3176.5270257993102</v>
      </c>
      <c r="AP964">
        <v>1056.56586054325</v>
      </c>
      <c r="AQ964">
        <v>1644.53364492944</v>
      </c>
      <c r="AR964">
        <v>851.20697866768796</v>
      </c>
      <c r="AS964">
        <v>1701.09426039595</v>
      </c>
      <c r="AT964">
        <v>489.68311407055398</v>
      </c>
      <c r="AU964">
        <v>476.14963818835002</v>
      </c>
      <c r="AV964">
        <v>362.04031563434199</v>
      </c>
      <c r="AW964">
        <v>364.067385238361</v>
      </c>
      <c r="AX964">
        <v>323.16237955412799</v>
      </c>
      <c r="AY964">
        <v>324.49337514775601</v>
      </c>
      <c r="AZ964">
        <v>315.00363076916301</v>
      </c>
      <c r="BA964">
        <v>324.75447368715697</v>
      </c>
      <c r="BB964">
        <v>474.49484437668298</v>
      </c>
      <c r="BC964">
        <v>238.70640157073399</v>
      </c>
      <c r="BD964">
        <v>224.06834796421799</v>
      </c>
      <c r="BE964">
        <v>218.85305077451301</v>
      </c>
      <c r="BF964">
        <v>230.12926432197699</v>
      </c>
      <c r="BG964">
        <v>225.510195648516</v>
      </c>
      <c r="BH964">
        <v>238.32988238168301</v>
      </c>
      <c r="BI964">
        <v>229.28534225888299</v>
      </c>
      <c r="BJ964">
        <v>232.254295617981</v>
      </c>
      <c r="BK964">
        <v>216.57676507564199</v>
      </c>
      <c r="BL964">
        <v>216.092425537069</v>
      </c>
      <c r="BM964">
        <v>220.32704661463001</v>
      </c>
      <c r="BN964">
        <v>225.34541166410699</v>
      </c>
      <c r="BO964">
        <v>213.687884133278</v>
      </c>
      <c r="BP964">
        <v>212.70190836204799</v>
      </c>
      <c r="BQ964">
        <v>234.34394206663899</v>
      </c>
      <c r="BR964">
        <v>224.681925552183</v>
      </c>
      <c r="BS964">
        <v>218.21177222625101</v>
      </c>
      <c r="BT964">
        <v>218.07654932317899</v>
      </c>
      <c r="BU964">
        <v>214.77733037979999</v>
      </c>
      <c r="BV964">
        <v>217.810136340871</v>
      </c>
      <c r="BW964">
        <v>214.67208169152499</v>
      </c>
      <c r="BX964">
        <v>229.446359008641</v>
      </c>
      <c r="BY964">
        <v>226.66494119084101</v>
      </c>
      <c r="BZ964">
        <v>220.459739152315</v>
      </c>
      <c r="CA964">
        <v>342.20563683540303</v>
      </c>
      <c r="CB964">
        <v>314.81286553232201</v>
      </c>
      <c r="CC964">
        <v>0</v>
      </c>
      <c r="CD964">
        <v>204.35058809158201</v>
      </c>
    </row>
    <row r="965" spans="1:82" x14ac:dyDescent="0.25">
      <c r="A965">
        <v>231.42857142857099</v>
      </c>
      <c r="B965">
        <v>233</v>
      </c>
      <c r="C965">
        <v>219.282826552898</v>
      </c>
      <c r="D965">
        <v>211.173519572782</v>
      </c>
      <c r="E965">
        <v>215.07307225371599</v>
      </c>
      <c r="F965">
        <v>204.60632222511001</v>
      </c>
      <c r="G965">
        <v>212.34023523663299</v>
      </c>
      <c r="H965">
        <v>0</v>
      </c>
      <c r="I965">
        <v>202.721245318965</v>
      </c>
      <c r="J965">
        <v>202.092476769244</v>
      </c>
      <c r="K965">
        <v>0</v>
      </c>
      <c r="L965">
        <v>230.644235480942</v>
      </c>
      <c r="M965">
        <v>199.031058564848</v>
      </c>
      <c r="N965">
        <v>241</v>
      </c>
      <c r="O965">
        <v>213.26693943663</v>
      </c>
      <c r="P965">
        <v>212.74877585036899</v>
      </c>
      <c r="Q965">
        <v>225.67529404579099</v>
      </c>
      <c r="R965">
        <v>226.020705709899</v>
      </c>
      <c r="S965">
        <v>234.47288046545</v>
      </c>
      <c r="T965">
        <v>221.76561786732199</v>
      </c>
      <c r="U965">
        <v>217.88753512791399</v>
      </c>
      <c r="V965">
        <v>225.926563737191</v>
      </c>
      <c r="W965">
        <v>219.75696743398299</v>
      </c>
      <c r="X965">
        <v>226.96764417017701</v>
      </c>
      <c r="Y965">
        <v>230.355764519057</v>
      </c>
      <c r="Z965">
        <v>209.40749323327699</v>
      </c>
      <c r="AA965">
        <v>245.53276093314801</v>
      </c>
      <c r="AB965">
        <v>214.39606084114499</v>
      </c>
      <c r="AC965">
        <v>220.91043098818301</v>
      </c>
      <c r="AD965">
        <v>215.949800471044</v>
      </c>
      <c r="AE965">
        <v>217.87437074269599</v>
      </c>
      <c r="AF965">
        <v>233.879618941817</v>
      </c>
      <c r="AG965">
        <v>350.90114389400799</v>
      </c>
      <c r="AH965">
        <v>432.44446383625399</v>
      </c>
      <c r="AI965">
        <v>505.511097121327</v>
      </c>
      <c r="AJ965">
        <v>501.08043279538902</v>
      </c>
      <c r="AK965">
        <v>481.398610136054</v>
      </c>
      <c r="AL965">
        <v>942.93776506245899</v>
      </c>
      <c r="AM965">
        <v>3311.1412750807799</v>
      </c>
      <c r="AN965">
        <v>4595.4834683285999</v>
      </c>
      <c r="AO965">
        <v>3130.0803930242901</v>
      </c>
      <c r="AP965">
        <v>1054.48814678083</v>
      </c>
      <c r="AQ965">
        <v>1663.9685807900401</v>
      </c>
      <c r="AR965">
        <v>854.20424613169098</v>
      </c>
      <c r="AS965">
        <v>1726.64070930507</v>
      </c>
      <c r="AT965">
        <v>493.36479521016099</v>
      </c>
      <c r="AU965">
        <v>487.74017373147501</v>
      </c>
      <c r="AV965">
        <v>363.321902838673</v>
      </c>
      <c r="AW965">
        <v>367.05480707592301</v>
      </c>
      <c r="AX965">
        <v>323.60209816983701</v>
      </c>
      <c r="AY965">
        <v>325.23247564537502</v>
      </c>
      <c r="AZ965">
        <v>310.48262145731502</v>
      </c>
      <c r="BA965">
        <v>321.35279908981499</v>
      </c>
      <c r="BB965">
        <v>467.346110746764</v>
      </c>
      <c r="BC965">
        <v>241.946559553138</v>
      </c>
      <c r="BD965">
        <v>221.762365516736</v>
      </c>
      <c r="BE965">
        <v>223.772404038784</v>
      </c>
      <c r="BF965">
        <v>223.91431357398901</v>
      </c>
      <c r="BG965">
        <v>220.05004721617999</v>
      </c>
      <c r="BH965">
        <v>238.32988238168301</v>
      </c>
      <c r="BI965">
        <v>229.28534225888299</v>
      </c>
      <c r="BJ965">
        <v>220.155943653343</v>
      </c>
      <c r="BK965">
        <v>221.48829569448199</v>
      </c>
      <c r="BL965">
        <v>219.155791633691</v>
      </c>
      <c r="BM965">
        <v>218.19076664389101</v>
      </c>
      <c r="BN965">
        <v>225.34541166410699</v>
      </c>
      <c r="BO965">
        <v>213.687884133278</v>
      </c>
      <c r="BP965">
        <v>208.572912700822</v>
      </c>
      <c r="BQ965">
        <v>221.60920481720001</v>
      </c>
      <c r="BR965">
        <v>226.45634158987801</v>
      </c>
      <c r="BS965">
        <v>218.21177222625101</v>
      </c>
      <c r="BT965">
        <v>218.07654932317899</v>
      </c>
      <c r="BU965">
        <v>207.81867663801501</v>
      </c>
      <c r="BV965">
        <v>217.810136340871</v>
      </c>
      <c r="BW965">
        <v>215.887567156253</v>
      </c>
      <c r="BX965">
        <v>229.446359008641</v>
      </c>
      <c r="BY965">
        <v>226.66494119084101</v>
      </c>
      <c r="BZ965">
        <v>218.07824268047401</v>
      </c>
      <c r="CA965">
        <v>339.33098649973499</v>
      </c>
      <c r="CB965">
        <v>312.863019491172</v>
      </c>
      <c r="CC965">
        <v>0</v>
      </c>
      <c r="CD965">
        <v>204.35058809158201</v>
      </c>
    </row>
    <row r="966" spans="1:82" x14ac:dyDescent="0.25">
      <c r="A966">
        <v>231.668891855807</v>
      </c>
      <c r="B966">
        <v>233</v>
      </c>
      <c r="C966">
        <v>219.92842949676299</v>
      </c>
      <c r="D966">
        <v>210.77230469490601</v>
      </c>
      <c r="E966">
        <v>215.50400504089501</v>
      </c>
      <c r="F966">
        <v>204.60632222511001</v>
      </c>
      <c r="G966">
        <v>212.34023523663299</v>
      </c>
      <c r="H966">
        <v>0</v>
      </c>
      <c r="I966">
        <v>202.29070274268199</v>
      </c>
      <c r="J966">
        <v>202.46970241065901</v>
      </c>
      <c r="K966">
        <v>0</v>
      </c>
      <c r="L966">
        <v>230.644235480942</v>
      </c>
      <c r="M966">
        <v>199.031058564848</v>
      </c>
      <c r="N966">
        <v>241</v>
      </c>
      <c r="O966">
        <v>213.33767682315101</v>
      </c>
      <c r="P966">
        <v>212.82173157109</v>
      </c>
      <c r="Q966">
        <v>225.67529404579099</v>
      </c>
      <c r="R966">
        <v>226.020705709899</v>
      </c>
      <c r="S966">
        <v>234.94623876146599</v>
      </c>
      <c r="T966">
        <v>222.658466730692</v>
      </c>
      <c r="U966">
        <v>216.756186825584</v>
      </c>
      <c r="V966">
        <v>223.10817917433999</v>
      </c>
      <c r="W966">
        <v>219.46023475000001</v>
      </c>
      <c r="X966">
        <v>224.87160010291299</v>
      </c>
      <c r="Y966">
        <v>230.355764519057</v>
      </c>
      <c r="Z966">
        <v>209.21716139494899</v>
      </c>
      <c r="AA966">
        <v>247.285034281533</v>
      </c>
      <c r="AB966">
        <v>214.94973552650799</v>
      </c>
      <c r="AC966">
        <v>218.88468596718599</v>
      </c>
      <c r="AD966">
        <v>215.83705830452899</v>
      </c>
      <c r="AE966">
        <v>220.425431601865</v>
      </c>
      <c r="AF966">
        <v>233.323469474891</v>
      </c>
      <c r="AG966">
        <v>344.670107239755</v>
      </c>
      <c r="AH966">
        <v>426.82761413660398</v>
      </c>
      <c r="AI966">
        <v>495.428847294219</v>
      </c>
      <c r="AJ966">
        <v>492.83829055004901</v>
      </c>
      <c r="AK966">
        <v>474.29588328979901</v>
      </c>
      <c r="AL966">
        <v>922.87357115481097</v>
      </c>
      <c r="AM966">
        <v>3248.9510038027202</v>
      </c>
      <c r="AN966">
        <v>4542.5160132669098</v>
      </c>
      <c r="AO966">
        <v>2870.9691154433399</v>
      </c>
      <c r="AP966">
        <v>1038.4791396207099</v>
      </c>
      <c r="AQ966">
        <v>1671.9711194265701</v>
      </c>
      <c r="AR966">
        <v>859.04291206360699</v>
      </c>
      <c r="AS966">
        <v>1782.5431704841601</v>
      </c>
      <c r="AT966">
        <v>487.815519596054</v>
      </c>
      <c r="AU966">
        <v>491.78536119871097</v>
      </c>
      <c r="AV966">
        <v>367.57697986326701</v>
      </c>
      <c r="AW966">
        <v>366.85583677966298</v>
      </c>
      <c r="AX966">
        <v>320.93670614659402</v>
      </c>
      <c r="AY966">
        <v>323.394501048981</v>
      </c>
      <c r="AZ966">
        <v>308.985225940264</v>
      </c>
      <c r="BA966">
        <v>319.15260196540999</v>
      </c>
      <c r="BB966">
        <v>460.59267879908703</v>
      </c>
      <c r="BC966">
        <v>242.87301153480001</v>
      </c>
      <c r="BD966">
        <v>219.23663804218501</v>
      </c>
      <c r="BE966">
        <v>223.586923486844</v>
      </c>
      <c r="BF966">
        <v>223.61275485791799</v>
      </c>
      <c r="BG966">
        <v>219.67564922511301</v>
      </c>
      <c r="BH966">
        <v>238.32988238168301</v>
      </c>
      <c r="BI966">
        <v>229.28534225888299</v>
      </c>
      <c r="BJ966">
        <v>219.326369379509</v>
      </c>
      <c r="BK966">
        <v>221.82507540286301</v>
      </c>
      <c r="BL966">
        <v>219.30443074354201</v>
      </c>
      <c r="BM966">
        <v>217.983144024957</v>
      </c>
      <c r="BN966">
        <v>225.34541166410699</v>
      </c>
      <c r="BO966">
        <v>213.687884133278</v>
      </c>
      <c r="BP966">
        <v>208.372567648906</v>
      </c>
      <c r="BQ966">
        <v>220.99129629786299</v>
      </c>
      <c r="BR966">
        <v>226.54243891289801</v>
      </c>
      <c r="BS966">
        <v>218.21177222625101</v>
      </c>
      <c r="BT966">
        <v>218.07654932317899</v>
      </c>
      <c r="BU966">
        <v>207.481032339123</v>
      </c>
      <c r="BV966">
        <v>217.810136340871</v>
      </c>
      <c r="BW966">
        <v>215.94654433097401</v>
      </c>
      <c r="BX966">
        <v>229.446359008641</v>
      </c>
      <c r="BY966">
        <v>226.66494119084101</v>
      </c>
      <c r="BZ966">
        <v>217.91483707098899</v>
      </c>
      <c r="CA966">
        <v>338.13095667896999</v>
      </c>
      <c r="CB966">
        <v>306.70457380046901</v>
      </c>
      <c r="CC966">
        <v>0</v>
      </c>
      <c r="CD966">
        <v>204.35058809158201</v>
      </c>
    </row>
    <row r="967" spans="1:82" x14ac:dyDescent="0.25">
      <c r="A967">
        <v>231.90921228304401</v>
      </c>
      <c r="B967">
        <v>233</v>
      </c>
      <c r="C967">
        <v>219.92842949676299</v>
      </c>
      <c r="D967">
        <v>210.77230469490601</v>
      </c>
      <c r="E967">
        <v>216.138180548268</v>
      </c>
      <c r="F967">
        <v>204.60632222511001</v>
      </c>
      <c r="G967">
        <v>212.34023523663299</v>
      </c>
      <c r="H967">
        <v>0</v>
      </c>
      <c r="I967">
        <v>202.29070274268199</v>
      </c>
      <c r="J967">
        <v>202.46970241065901</v>
      </c>
      <c r="K967">
        <v>0</v>
      </c>
      <c r="L967">
        <v>230.644235480942</v>
      </c>
      <c r="M967">
        <v>199.031058564848</v>
      </c>
      <c r="N967">
        <v>241</v>
      </c>
      <c r="O967">
        <v>213.33767682315101</v>
      </c>
      <c r="P967">
        <v>212.82173157109</v>
      </c>
      <c r="Q967">
        <v>225.67529404579099</v>
      </c>
      <c r="R967">
        <v>226.020705709899</v>
      </c>
      <c r="S967">
        <v>235.06909027376</v>
      </c>
      <c r="T967">
        <v>222.76933289108101</v>
      </c>
      <c r="U967">
        <v>215.493806808649</v>
      </c>
      <c r="V967">
        <v>221.795707684836</v>
      </c>
      <c r="W967">
        <v>218.92438373264599</v>
      </c>
      <c r="X967">
        <v>224.101649093703</v>
      </c>
      <c r="Y967">
        <v>230.355764519057</v>
      </c>
      <c r="Z967">
        <v>209.21716139494899</v>
      </c>
      <c r="AA967">
        <v>248.07371370690501</v>
      </c>
      <c r="AB967">
        <v>214.94973552650799</v>
      </c>
      <c r="AC967">
        <v>218.05413437394799</v>
      </c>
      <c r="AD967">
        <v>215.83705830452899</v>
      </c>
      <c r="AE967">
        <v>222.541526199505</v>
      </c>
      <c r="AF967">
        <v>232.421955891935</v>
      </c>
      <c r="AG967">
        <v>339.49886545003199</v>
      </c>
      <c r="AH967">
        <v>418.99600144118801</v>
      </c>
      <c r="AI967">
        <v>484.29622397805701</v>
      </c>
      <c r="AJ967">
        <v>483.62652375195398</v>
      </c>
      <c r="AK967">
        <v>466.73056603064799</v>
      </c>
      <c r="AL967">
        <v>899.49059226044199</v>
      </c>
      <c r="AM967">
        <v>3185.86456973544</v>
      </c>
      <c r="AN967">
        <v>4476.5345905047197</v>
      </c>
      <c r="AO967">
        <v>2634.34369475728</v>
      </c>
      <c r="AP967">
        <v>1024.4486789392399</v>
      </c>
      <c r="AQ967">
        <v>1682.0390391409701</v>
      </c>
      <c r="AR967">
        <v>864.224941805762</v>
      </c>
      <c r="AS967">
        <v>1838.22690246805</v>
      </c>
      <c r="AT967">
        <v>481.86394237888499</v>
      </c>
      <c r="AU967">
        <v>498.39707772134102</v>
      </c>
      <c r="AV967">
        <v>371.694805657014</v>
      </c>
      <c r="AW967">
        <v>368.998118224748</v>
      </c>
      <c r="AX967">
        <v>318.31543016703898</v>
      </c>
      <c r="AY967">
        <v>320.64951701302402</v>
      </c>
      <c r="AZ967">
        <v>307.298656018016</v>
      </c>
      <c r="BA967">
        <v>317.22639821156599</v>
      </c>
      <c r="BB967">
        <v>449.86142416410399</v>
      </c>
      <c r="BC967">
        <v>242.10803715051</v>
      </c>
      <c r="BD967">
        <v>218.055365205279</v>
      </c>
      <c r="BE967">
        <v>223.37236155696999</v>
      </c>
      <c r="BF967">
        <v>223.61275485791799</v>
      </c>
      <c r="BG967">
        <v>219.67564922511301</v>
      </c>
      <c r="BH967">
        <v>238.32988238168301</v>
      </c>
      <c r="BI967">
        <v>229.28534225888299</v>
      </c>
      <c r="BJ967">
        <v>219.326369379509</v>
      </c>
      <c r="BK967">
        <v>221.82507540286301</v>
      </c>
      <c r="BL967">
        <v>219.30443074354201</v>
      </c>
      <c r="BM967">
        <v>217.983144024957</v>
      </c>
      <c r="BN967">
        <v>225.34541166410699</v>
      </c>
      <c r="BO967">
        <v>213.687884133278</v>
      </c>
      <c r="BP967">
        <v>208.372567648906</v>
      </c>
      <c r="BQ967">
        <v>220.99129629786299</v>
      </c>
      <c r="BR967">
        <v>226.54243891289801</v>
      </c>
      <c r="BS967">
        <v>218.21177222625101</v>
      </c>
      <c r="BT967">
        <v>218.07654932317899</v>
      </c>
      <c r="BU967">
        <v>207.481032339123</v>
      </c>
      <c r="BV967">
        <v>217.810136340871</v>
      </c>
      <c r="BW967">
        <v>215.94654433097401</v>
      </c>
      <c r="BX967">
        <v>229.446359008641</v>
      </c>
      <c r="BY967">
        <v>226.66494119084101</v>
      </c>
      <c r="BZ967">
        <v>217.91483707098899</v>
      </c>
      <c r="CA967">
        <v>335.94129811159303</v>
      </c>
      <c r="CB967">
        <v>295.21915428146798</v>
      </c>
      <c r="CC967">
        <v>0</v>
      </c>
      <c r="CD967">
        <v>204.35058809158201</v>
      </c>
    </row>
    <row r="968" spans="1:82" x14ac:dyDescent="0.25">
      <c r="A968">
        <v>232.14953271028</v>
      </c>
      <c r="B968">
        <v>239.738350582636</v>
      </c>
      <c r="C968">
        <v>219.38465212549099</v>
      </c>
      <c r="D968">
        <v>211.25239110123701</v>
      </c>
      <c r="E968">
        <v>218.28421796295899</v>
      </c>
      <c r="F968">
        <v>205.31221789967199</v>
      </c>
      <c r="G968">
        <v>212.60358641636901</v>
      </c>
      <c r="H968">
        <v>216</v>
      </c>
      <c r="I968">
        <v>202.13383798871601</v>
      </c>
      <c r="J968">
        <v>204.481487766691</v>
      </c>
      <c r="K968">
        <v>210</v>
      </c>
      <c r="L968">
        <v>229.75466740151299</v>
      </c>
      <c r="M968">
        <v>202.977631987059</v>
      </c>
      <c r="N968">
        <v>242.79689348870301</v>
      </c>
      <c r="O968">
        <v>214.109890973506</v>
      </c>
      <c r="P968">
        <v>212.38348274431399</v>
      </c>
      <c r="Q968">
        <v>226.981108633736</v>
      </c>
      <c r="R968">
        <v>225.05956849427201</v>
      </c>
      <c r="S968">
        <v>235.00642289411101</v>
      </c>
      <c r="T968">
        <v>221.783663462124</v>
      </c>
      <c r="U968">
        <v>213.48119430136501</v>
      </c>
      <c r="V968">
        <v>221.69155743358701</v>
      </c>
      <c r="W968">
        <v>218.28245121537901</v>
      </c>
      <c r="X968">
        <v>223.07881670121901</v>
      </c>
      <c r="Y968">
        <v>231.24533259848599</v>
      </c>
      <c r="Z968">
        <v>209.46030559539599</v>
      </c>
      <c r="AA968">
        <v>247.47228695340101</v>
      </c>
      <c r="AB968">
        <v>215.19221464667299</v>
      </c>
      <c r="AC968">
        <v>218.25870776343299</v>
      </c>
      <c r="AD968">
        <v>216.077990470278</v>
      </c>
      <c r="AE968">
        <v>226.04992776931499</v>
      </c>
      <c r="AF968">
        <v>231.44438531000799</v>
      </c>
      <c r="AG968">
        <v>334.36104167916</v>
      </c>
      <c r="AH968">
        <v>406.75497084156598</v>
      </c>
      <c r="AI968">
        <v>468.232177824421</v>
      </c>
      <c r="AJ968">
        <v>470.56661340731</v>
      </c>
      <c r="AK968">
        <v>456.66182759260698</v>
      </c>
      <c r="AL968">
        <v>866.80224729512895</v>
      </c>
      <c r="AM968">
        <v>3120.0325852146598</v>
      </c>
      <c r="AN968">
        <v>4397.6284293091003</v>
      </c>
      <c r="AO968">
        <v>2353.5961368612502</v>
      </c>
      <c r="AP968">
        <v>1012.40503035141</v>
      </c>
      <c r="AQ968">
        <v>1710.6636774834601</v>
      </c>
      <c r="AR968">
        <v>875.86021109909495</v>
      </c>
      <c r="AS968">
        <v>1926.95486164247</v>
      </c>
      <c r="AT968">
        <v>475.02502565060001</v>
      </c>
      <c r="AU968">
        <v>513.38589989175398</v>
      </c>
      <c r="AV968">
        <v>378.521554985607</v>
      </c>
      <c r="AW968">
        <v>376.13944419320302</v>
      </c>
      <c r="AX968">
        <v>314.60486681843599</v>
      </c>
      <c r="AY968">
        <v>316.00773371404301</v>
      </c>
      <c r="AZ968">
        <v>304.45032185877199</v>
      </c>
      <c r="BA968">
        <v>314.89622232388399</v>
      </c>
      <c r="BB968">
        <v>430.322136399562</v>
      </c>
      <c r="BC968">
        <v>238.74394932602499</v>
      </c>
      <c r="BD968">
        <v>218.76844507586799</v>
      </c>
      <c r="BE968">
        <v>223.01029234483099</v>
      </c>
      <c r="BF968">
        <v>223.203144835057</v>
      </c>
      <c r="BG968">
        <v>221.206839410187</v>
      </c>
      <c r="BH968">
        <v>235.84083462184199</v>
      </c>
      <c r="BI968">
        <v>227.28438426031201</v>
      </c>
      <c r="BJ968">
        <v>217.706168309719</v>
      </c>
      <c r="BK968">
        <v>222.22674009981699</v>
      </c>
      <c r="BL968">
        <v>219.46039597354499</v>
      </c>
      <c r="BM968">
        <v>217.39765556086701</v>
      </c>
      <c r="BN968">
        <v>225.23377155879601</v>
      </c>
      <c r="BO968">
        <v>215.25740639295699</v>
      </c>
      <c r="BP968">
        <v>209.539458086427</v>
      </c>
      <c r="BQ968">
        <v>220.46644018176599</v>
      </c>
      <c r="BR968">
        <v>225.905988674387</v>
      </c>
      <c r="BS968">
        <v>217.04002703799401</v>
      </c>
      <c r="BT968">
        <v>217.946112515946</v>
      </c>
      <c r="BU968">
        <v>207.28457672154701</v>
      </c>
      <c r="BV968">
        <v>217.395552141531</v>
      </c>
      <c r="BW968">
        <v>214.994610016363</v>
      </c>
      <c r="BX968">
        <v>228.63094626878799</v>
      </c>
      <c r="BY968">
        <v>226.96954759404599</v>
      </c>
      <c r="BZ968">
        <v>218.038046319241</v>
      </c>
      <c r="CA968">
        <v>332.22206382635198</v>
      </c>
      <c r="CB968">
        <v>270.04379623905999</v>
      </c>
      <c r="CC968">
        <v>229</v>
      </c>
      <c r="CD968">
        <v>204.67219858806999</v>
      </c>
    </row>
    <row r="969" spans="1:82" x14ac:dyDescent="0.25">
      <c r="A969">
        <v>232.38985313751601</v>
      </c>
      <c r="B969">
        <v>248</v>
      </c>
      <c r="C969">
        <v>216.797562395234</v>
      </c>
      <c r="D969">
        <v>210.06610092339901</v>
      </c>
      <c r="E969">
        <v>220.148270093804</v>
      </c>
      <c r="F969">
        <v>208.86638183493901</v>
      </c>
      <c r="G969">
        <v>215.983276494492</v>
      </c>
      <c r="H969">
        <v>216</v>
      </c>
      <c r="I969">
        <v>202.93167261021699</v>
      </c>
      <c r="J969">
        <v>206.75553154511201</v>
      </c>
      <c r="K969">
        <v>210</v>
      </c>
      <c r="L969">
        <v>227.21242497172301</v>
      </c>
      <c r="M969">
        <v>210.79071566152601</v>
      </c>
      <c r="N969">
        <v>245</v>
      </c>
      <c r="O969">
        <v>213.942587408132</v>
      </c>
      <c r="P969">
        <v>213.76672683834099</v>
      </c>
      <c r="Q969">
        <v>226.66321324229099</v>
      </c>
      <c r="R969">
        <v>222.41455222645001</v>
      </c>
      <c r="S969">
        <v>234.86407704558701</v>
      </c>
      <c r="T969">
        <v>221.88835491684199</v>
      </c>
      <c r="U969">
        <v>214.80542190529101</v>
      </c>
      <c r="V969">
        <v>222.95790959117701</v>
      </c>
      <c r="W969">
        <v>221.345545382301</v>
      </c>
      <c r="X969">
        <v>222.71539209417401</v>
      </c>
      <c r="Y969">
        <v>227.156566328173</v>
      </c>
      <c r="Z969">
        <v>211.30760922953101</v>
      </c>
      <c r="AA969">
        <v>247.19122461934501</v>
      </c>
      <c r="AB969">
        <v>217.04884352301099</v>
      </c>
      <c r="AC969">
        <v>218.36779935539201</v>
      </c>
      <c r="AD969">
        <v>215.359807818474</v>
      </c>
      <c r="AE969">
        <v>226.907040976063</v>
      </c>
      <c r="AF969">
        <v>234.49541584161301</v>
      </c>
      <c r="AG969">
        <v>328.08831134889601</v>
      </c>
      <c r="AH969">
        <v>396.695723097947</v>
      </c>
      <c r="AI969">
        <v>455.89919634427002</v>
      </c>
      <c r="AJ969">
        <v>460.50473353504299</v>
      </c>
      <c r="AK969">
        <v>449.682181541587</v>
      </c>
      <c r="AL969">
        <v>846.83865270378794</v>
      </c>
      <c r="AM969">
        <v>3070.3433265751901</v>
      </c>
      <c r="AN969">
        <v>4332.7942751625096</v>
      </c>
      <c r="AO969">
        <v>2253.4636614859301</v>
      </c>
      <c r="AP969">
        <v>1011.82588439228</v>
      </c>
      <c r="AQ969">
        <v>1724.3418310680099</v>
      </c>
      <c r="AR969">
        <v>890.331198067439</v>
      </c>
      <c r="AS969">
        <v>1983.7152210184599</v>
      </c>
      <c r="AT969">
        <v>466.96511641481902</v>
      </c>
      <c r="AU969">
        <v>533.72266882072802</v>
      </c>
      <c r="AV969">
        <v>389.19052975098202</v>
      </c>
      <c r="AW969">
        <v>383.321085839825</v>
      </c>
      <c r="AX969">
        <v>312.64333021232699</v>
      </c>
      <c r="AY969">
        <v>312.482776661527</v>
      </c>
      <c r="AZ969">
        <v>302.50447055542298</v>
      </c>
      <c r="BA969">
        <v>312.30431640085698</v>
      </c>
      <c r="BB969">
        <v>407.72490994782697</v>
      </c>
      <c r="BC969">
        <v>238.488662846203</v>
      </c>
      <c r="BD969">
        <v>218.39667732551999</v>
      </c>
      <c r="BE969">
        <v>224.416222334834</v>
      </c>
      <c r="BF969">
        <v>222.389731473339</v>
      </c>
      <c r="BG969">
        <v>223.23704634885999</v>
      </c>
      <c r="BH969">
        <v>234.349396795404</v>
      </c>
      <c r="BI969">
        <v>227.764228479281</v>
      </c>
      <c r="BJ969">
        <v>218.11159492124901</v>
      </c>
      <c r="BK969">
        <v>222.90632358951399</v>
      </c>
      <c r="BL969">
        <v>219.41371031932599</v>
      </c>
      <c r="BM969">
        <v>218.199878411919</v>
      </c>
      <c r="BN969">
        <v>226.37734334777301</v>
      </c>
      <c r="BO969">
        <v>216.53155115081299</v>
      </c>
      <c r="BP969">
        <v>210.59403951628599</v>
      </c>
      <c r="BQ969">
        <v>218.426454508044</v>
      </c>
      <c r="BR969">
        <v>223.94025024271801</v>
      </c>
      <c r="BS969">
        <v>214.58549479009201</v>
      </c>
      <c r="BT969">
        <v>217.098258581388</v>
      </c>
      <c r="BU969">
        <v>207.92565961974299</v>
      </c>
      <c r="BV969">
        <v>217.64370934033599</v>
      </c>
      <c r="BW969">
        <v>216.05347168698501</v>
      </c>
      <c r="BX969">
        <v>225.96558617475199</v>
      </c>
      <c r="BY969">
        <v>225.252981561788</v>
      </c>
      <c r="BZ969">
        <v>217.818984499664</v>
      </c>
      <c r="CA969">
        <v>334.28179198393298</v>
      </c>
      <c r="CB969">
        <v>271.02969794161697</v>
      </c>
      <c r="CC969">
        <v>229</v>
      </c>
      <c r="CD969">
        <v>204.98483645251</v>
      </c>
    </row>
    <row r="970" spans="1:82" x14ac:dyDescent="0.25">
      <c r="A970">
        <v>232.63017356475299</v>
      </c>
      <c r="B970">
        <v>248</v>
      </c>
      <c r="C970">
        <v>208.483546643061</v>
      </c>
      <c r="D970">
        <v>203.56021841065399</v>
      </c>
      <c r="E970">
        <v>223.20017887704401</v>
      </c>
      <c r="F970">
        <v>220.44128362973399</v>
      </c>
      <c r="G970">
        <v>222.86159061686101</v>
      </c>
      <c r="H970">
        <v>216</v>
      </c>
      <c r="I970">
        <v>206.699051310366</v>
      </c>
      <c r="J970">
        <v>208.48648205513501</v>
      </c>
      <c r="K970">
        <v>210</v>
      </c>
      <c r="L970">
        <v>223.51860953152399</v>
      </c>
      <c r="M970">
        <v>219.547169543265</v>
      </c>
      <c r="N970">
        <v>245</v>
      </c>
      <c r="O970">
        <v>210.44439794478399</v>
      </c>
      <c r="P970">
        <v>220.89934801016699</v>
      </c>
      <c r="Q970">
        <v>223.168046680467</v>
      </c>
      <c r="R970">
        <v>218.64762772777999</v>
      </c>
      <c r="S970">
        <v>234.52025887699099</v>
      </c>
      <c r="T970">
        <v>223.16749758590299</v>
      </c>
      <c r="U970">
        <v>216.09028206207901</v>
      </c>
      <c r="V970">
        <v>225.249365003967</v>
      </c>
      <c r="W970">
        <v>222.59292371055</v>
      </c>
      <c r="X970">
        <v>224.95741053029101</v>
      </c>
      <c r="Y970">
        <v>216.24899142458099</v>
      </c>
      <c r="Z970">
        <v>217.80948891571501</v>
      </c>
      <c r="AA970">
        <v>248.394060443212</v>
      </c>
      <c r="AB970">
        <v>223.603767351784</v>
      </c>
      <c r="AC970">
        <v>218.06525983386399</v>
      </c>
      <c r="AD970">
        <v>211.60323529938901</v>
      </c>
      <c r="AE970">
        <v>228.50997308845601</v>
      </c>
      <c r="AF970">
        <v>238.556836868902</v>
      </c>
      <c r="AG970">
        <v>326.77016623434201</v>
      </c>
      <c r="AH970">
        <v>392.05656215274001</v>
      </c>
      <c r="AI970">
        <v>449.42631448561599</v>
      </c>
      <c r="AJ970">
        <v>452.67756741927002</v>
      </c>
      <c r="AK970">
        <v>442.79957428679597</v>
      </c>
      <c r="AL970">
        <v>835.27494053697296</v>
      </c>
      <c r="AM970">
        <v>3047.3524490621598</v>
      </c>
      <c r="AN970">
        <v>4289.8416186104796</v>
      </c>
      <c r="AO970">
        <v>2199.7107502471899</v>
      </c>
      <c r="AP970">
        <v>1006.5288705979</v>
      </c>
      <c r="AQ970">
        <v>1727.9835841219599</v>
      </c>
      <c r="AR970">
        <v>891.52919824852802</v>
      </c>
      <c r="AS970">
        <v>2012.5383374267101</v>
      </c>
      <c r="AT970">
        <v>464.90292636455803</v>
      </c>
      <c r="AU970">
        <v>542.60188370332605</v>
      </c>
      <c r="AV970">
        <v>392.45939958318701</v>
      </c>
      <c r="AW970">
        <v>387.60515517969901</v>
      </c>
      <c r="AX970">
        <v>313.03301583472597</v>
      </c>
      <c r="AY970">
        <v>310.72785328579897</v>
      </c>
      <c r="AZ970">
        <v>298.62093537972999</v>
      </c>
      <c r="BA970">
        <v>310.28963477542601</v>
      </c>
      <c r="BB970">
        <v>393.623290331421</v>
      </c>
      <c r="BC970">
        <v>237.13044053268899</v>
      </c>
      <c r="BD970">
        <v>214.32858611465701</v>
      </c>
      <c r="BE970">
        <v>231.35924091129601</v>
      </c>
      <c r="BF970">
        <v>220.63504664418801</v>
      </c>
      <c r="BG970">
        <v>225.75266515915601</v>
      </c>
      <c r="BH970">
        <v>236.39320964312299</v>
      </c>
      <c r="BI970">
        <v>237.123243179344</v>
      </c>
      <c r="BJ970">
        <v>225.66893999182599</v>
      </c>
      <c r="BK970">
        <v>224.154552738738</v>
      </c>
      <c r="BL970">
        <v>218.65557224061001</v>
      </c>
      <c r="BM970">
        <v>223.582579719623</v>
      </c>
      <c r="BN970">
        <v>229.13444432186</v>
      </c>
      <c r="BO970">
        <v>215.78495929086</v>
      </c>
      <c r="BP970">
        <v>210.53985871613901</v>
      </c>
      <c r="BQ970">
        <v>212.18543093375601</v>
      </c>
      <c r="BR970">
        <v>218.40512614553299</v>
      </c>
      <c r="BS970">
        <v>209.13660049644699</v>
      </c>
      <c r="BT970">
        <v>214.19587455663299</v>
      </c>
      <c r="BU970">
        <v>211.210773870151</v>
      </c>
      <c r="BV970">
        <v>220.17709057945501</v>
      </c>
      <c r="BW970">
        <v>223.77782316674299</v>
      </c>
      <c r="BX970">
        <v>218.349102321201</v>
      </c>
      <c r="BY970">
        <v>220.82110053385199</v>
      </c>
      <c r="BZ970">
        <v>216.493886102717</v>
      </c>
      <c r="CA970">
        <v>334.92729273870498</v>
      </c>
      <c r="CB970">
        <v>271.10013822749301</v>
      </c>
      <c r="CC970">
        <v>229</v>
      </c>
      <c r="CD970">
        <v>204.98483645251</v>
      </c>
    </row>
    <row r="971" spans="1:82" x14ac:dyDescent="0.25">
      <c r="A971">
        <v>232.87049399198901</v>
      </c>
      <c r="B971">
        <v>248</v>
      </c>
      <c r="C971">
        <v>208.483546643061</v>
      </c>
      <c r="D971">
        <v>203.275707633336</v>
      </c>
      <c r="E971">
        <v>224.73239473296101</v>
      </c>
      <c r="F971">
        <v>220.44128362973399</v>
      </c>
      <c r="G971">
        <v>222.86159061686101</v>
      </c>
      <c r="H971">
        <v>216</v>
      </c>
      <c r="I971">
        <v>204.74804535883499</v>
      </c>
      <c r="J971">
        <v>207.30365147259499</v>
      </c>
      <c r="K971">
        <v>210</v>
      </c>
      <c r="L971">
        <v>223.51860953152399</v>
      </c>
      <c r="M971">
        <v>219.547169543265</v>
      </c>
      <c r="N971">
        <v>245</v>
      </c>
      <c r="O971">
        <v>214.010424023985</v>
      </c>
      <c r="P971">
        <v>220.688720588027</v>
      </c>
      <c r="Q971">
        <v>223.168046680467</v>
      </c>
      <c r="R971">
        <v>218.64762772777999</v>
      </c>
      <c r="S971">
        <v>229.758207808912</v>
      </c>
      <c r="T971">
        <v>223.84898760619501</v>
      </c>
      <c r="U971">
        <v>221.22365729473299</v>
      </c>
      <c r="V971">
        <v>224.57613698233601</v>
      </c>
      <c r="W971">
        <v>224.0199504357</v>
      </c>
      <c r="X971">
        <v>225.896116222274</v>
      </c>
      <c r="Y971">
        <v>216.24899142458099</v>
      </c>
      <c r="Z971">
        <v>218.20893556181099</v>
      </c>
      <c r="AA971">
        <v>246.50523226188099</v>
      </c>
      <c r="AB971">
        <v>228.375620467093</v>
      </c>
      <c r="AC971">
        <v>217.76697158678999</v>
      </c>
      <c r="AD971">
        <v>211.67558660136899</v>
      </c>
      <c r="AE971">
        <v>230.86710596575301</v>
      </c>
      <c r="AF971">
        <v>238.32009965653199</v>
      </c>
      <c r="AG971">
        <v>326.43427565442897</v>
      </c>
      <c r="AH971">
        <v>390.08816429357302</v>
      </c>
      <c r="AI971">
        <v>447.11278562969198</v>
      </c>
      <c r="AJ971">
        <v>449.04573570054998</v>
      </c>
      <c r="AK971">
        <v>438.73276351890797</v>
      </c>
      <c r="AL971">
        <v>822.19335315084197</v>
      </c>
      <c r="AM971">
        <v>3004.67488669055</v>
      </c>
      <c r="AN971">
        <v>4177.8299678333397</v>
      </c>
      <c r="AO971">
        <v>2096.1643334939399</v>
      </c>
      <c r="AP971">
        <v>1001.80068521059</v>
      </c>
      <c r="AQ971">
        <v>1734.1248028222899</v>
      </c>
      <c r="AR971">
        <v>891.58296150943795</v>
      </c>
      <c r="AS971">
        <v>2058.2307621739901</v>
      </c>
      <c r="AT971">
        <v>464.85200280526198</v>
      </c>
      <c r="AU971">
        <v>548.24623842268795</v>
      </c>
      <c r="AV971">
        <v>394.29735182077297</v>
      </c>
      <c r="AW971">
        <v>387.91449646081202</v>
      </c>
      <c r="AX971">
        <v>313.16446173432598</v>
      </c>
      <c r="AY971">
        <v>311.906997901105</v>
      </c>
      <c r="AZ971">
        <v>299.797295157831</v>
      </c>
      <c r="BA971">
        <v>313.13396247235499</v>
      </c>
      <c r="BB971">
        <v>387.69804051973199</v>
      </c>
      <c r="BC971">
        <v>234.04759709122999</v>
      </c>
      <c r="BD971">
        <v>214.18781140693099</v>
      </c>
      <c r="BE971">
        <v>233.977733535895</v>
      </c>
      <c r="BF971">
        <v>217.78394628300899</v>
      </c>
      <c r="BG971">
        <v>222.88011668860099</v>
      </c>
      <c r="BH971">
        <v>236.39320964312299</v>
      </c>
      <c r="BI971">
        <v>237.123243179344</v>
      </c>
      <c r="BJ971">
        <v>225.66893999182599</v>
      </c>
      <c r="BK971">
        <v>221.57342513840899</v>
      </c>
      <c r="BL971">
        <v>218.65557224061001</v>
      </c>
      <c r="BM971">
        <v>223.582579719623</v>
      </c>
      <c r="BN971">
        <v>229.13444432186</v>
      </c>
      <c r="BO971">
        <v>215.78495929086</v>
      </c>
      <c r="BP971">
        <v>205.517878103014</v>
      </c>
      <c r="BQ971">
        <v>210.32808528747401</v>
      </c>
      <c r="BR971">
        <v>213.590067616846</v>
      </c>
      <c r="BS971">
        <v>209.13660049644699</v>
      </c>
      <c r="BT971">
        <v>214.19587455663299</v>
      </c>
      <c r="BU971">
        <v>211.210773870151</v>
      </c>
      <c r="BV971">
        <v>220.17709057945501</v>
      </c>
      <c r="BW971">
        <v>220.17127436280899</v>
      </c>
      <c r="BX971">
        <v>218.349102321201</v>
      </c>
      <c r="BY971">
        <v>220.82110053385199</v>
      </c>
      <c r="BZ971">
        <v>221.316079509226</v>
      </c>
      <c r="CA971">
        <v>332.681625178194</v>
      </c>
      <c r="CB971">
        <v>272.24494956642798</v>
      </c>
      <c r="CC971">
        <v>229</v>
      </c>
      <c r="CD971">
        <v>204.98483645251</v>
      </c>
    </row>
    <row r="972" spans="1:82" x14ac:dyDescent="0.25">
      <c r="A972">
        <v>233.11081441922499</v>
      </c>
      <c r="B972">
        <v>248</v>
      </c>
      <c r="C972">
        <v>208.483546643061</v>
      </c>
      <c r="D972">
        <v>203.19983472039999</v>
      </c>
      <c r="E972">
        <v>225.30141683014401</v>
      </c>
      <c r="F972">
        <v>220.44128362973399</v>
      </c>
      <c r="G972">
        <v>222.86159061686101</v>
      </c>
      <c r="H972">
        <v>216</v>
      </c>
      <c r="I972">
        <v>204.22775397973999</v>
      </c>
      <c r="J972">
        <v>206.988215963778</v>
      </c>
      <c r="K972">
        <v>210</v>
      </c>
      <c r="L972">
        <v>223.51860953152399</v>
      </c>
      <c r="M972">
        <v>219.547169543265</v>
      </c>
      <c r="N972">
        <v>245</v>
      </c>
      <c r="O972">
        <v>214.96140658002599</v>
      </c>
      <c r="P972">
        <v>220.61589367054799</v>
      </c>
      <c r="Q972">
        <v>223.168046680467</v>
      </c>
      <c r="R972">
        <v>218.64762772777999</v>
      </c>
      <c r="S972">
        <v>227.982203404297</v>
      </c>
      <c r="T972">
        <v>224.13909401557501</v>
      </c>
      <c r="U972">
        <v>222.651220963442</v>
      </c>
      <c r="V972">
        <v>224.73020639645301</v>
      </c>
      <c r="W972">
        <v>224.47334741826299</v>
      </c>
      <c r="X972">
        <v>225.23409915122701</v>
      </c>
      <c r="Y972">
        <v>216.24899142458099</v>
      </c>
      <c r="Z972">
        <v>218.31545940209401</v>
      </c>
      <c r="AA972">
        <v>246.07277836370599</v>
      </c>
      <c r="AB972">
        <v>230.02554500930401</v>
      </c>
      <c r="AC972">
        <v>217.47096581405799</v>
      </c>
      <c r="AD972">
        <v>211.69488113947901</v>
      </c>
      <c r="AE972">
        <v>231.57340398486801</v>
      </c>
      <c r="AF972">
        <v>238.071273816516</v>
      </c>
      <c r="AG972">
        <v>325.391638432072</v>
      </c>
      <c r="AH972">
        <v>387.74976632054899</v>
      </c>
      <c r="AI972">
        <v>444.84030753765398</v>
      </c>
      <c r="AJ972">
        <v>446.63465664504997</v>
      </c>
      <c r="AK972">
        <v>436.34298467914601</v>
      </c>
      <c r="AL972">
        <v>813.27267553941203</v>
      </c>
      <c r="AM972">
        <v>2963.9256218116798</v>
      </c>
      <c r="AN972">
        <v>4090.9667928058002</v>
      </c>
      <c r="AO972">
        <v>2009.0371446086101</v>
      </c>
      <c r="AP972">
        <v>998.09091416803096</v>
      </c>
      <c r="AQ972">
        <v>1735.1391388294101</v>
      </c>
      <c r="AR972">
        <v>894.91336065413805</v>
      </c>
      <c r="AS972">
        <v>2093.0487599195299</v>
      </c>
      <c r="AT972">
        <v>465.05574481386299</v>
      </c>
      <c r="AU972">
        <v>553.71626635392795</v>
      </c>
      <c r="AV972">
        <v>396.35493192058601</v>
      </c>
      <c r="AW972">
        <v>389.19539372190701</v>
      </c>
      <c r="AX972">
        <v>313.01210848414098</v>
      </c>
      <c r="AY972">
        <v>312.31511358103</v>
      </c>
      <c r="AZ972">
        <v>299.95408736406</v>
      </c>
      <c r="BA972">
        <v>313.73210739138398</v>
      </c>
      <c r="BB972">
        <v>383.94323984042802</v>
      </c>
      <c r="BC972">
        <v>232.50179594758399</v>
      </c>
      <c r="BD972">
        <v>214.13911068617799</v>
      </c>
      <c r="BE972">
        <v>233.75436612227799</v>
      </c>
      <c r="BF972">
        <v>217.023619059151</v>
      </c>
      <c r="BG972">
        <v>222.114069714685</v>
      </c>
      <c r="BH972">
        <v>236.39320964312299</v>
      </c>
      <c r="BI972">
        <v>237.123243179344</v>
      </c>
      <c r="BJ972">
        <v>225.66893999182599</v>
      </c>
      <c r="BK972">
        <v>220.885093850776</v>
      </c>
      <c r="BL972">
        <v>218.65557224061001</v>
      </c>
      <c r="BM972">
        <v>223.582579719623</v>
      </c>
      <c r="BN972">
        <v>229.13444432186</v>
      </c>
      <c r="BO972">
        <v>215.78495929086</v>
      </c>
      <c r="BP972">
        <v>204.17862374710501</v>
      </c>
      <c r="BQ972">
        <v>209.83277109993699</v>
      </c>
      <c r="BR972">
        <v>212.30599493611001</v>
      </c>
      <c r="BS972">
        <v>209.13660049644699</v>
      </c>
      <c r="BT972">
        <v>214.19587455663299</v>
      </c>
      <c r="BU972">
        <v>211.210773870151</v>
      </c>
      <c r="BV972">
        <v>220.17709057945501</v>
      </c>
      <c r="BW972">
        <v>219.20948526652299</v>
      </c>
      <c r="BX972">
        <v>218.349102321201</v>
      </c>
      <c r="BY972">
        <v>220.82110053385199</v>
      </c>
      <c r="BZ972">
        <v>222.98340980134401</v>
      </c>
      <c r="CA972">
        <v>331.929362526869</v>
      </c>
      <c r="CB972">
        <v>271.44201137811302</v>
      </c>
      <c r="CC972">
        <v>229</v>
      </c>
      <c r="CD972">
        <v>204.98483645251</v>
      </c>
    </row>
    <row r="973" spans="1:82" x14ac:dyDescent="0.25">
      <c r="A973">
        <v>233.35113484646101</v>
      </c>
      <c r="B973">
        <v>248</v>
      </c>
      <c r="C973">
        <v>208.483546643061</v>
      </c>
      <c r="D973">
        <v>203.19983472039999</v>
      </c>
      <c r="E973">
        <v>225.53203482065899</v>
      </c>
      <c r="F973">
        <v>220.44128362973399</v>
      </c>
      <c r="G973">
        <v>222.86159061686101</v>
      </c>
      <c r="H973">
        <v>216</v>
      </c>
      <c r="I973">
        <v>204.22775397973999</v>
      </c>
      <c r="J973">
        <v>206.988215963778</v>
      </c>
      <c r="K973">
        <v>210</v>
      </c>
      <c r="L973">
        <v>223.51860953152399</v>
      </c>
      <c r="M973">
        <v>219.547169543265</v>
      </c>
      <c r="N973">
        <v>245</v>
      </c>
      <c r="O973">
        <v>214.96140658002599</v>
      </c>
      <c r="P973">
        <v>220.61589367054799</v>
      </c>
      <c r="Q973">
        <v>223.168046680467</v>
      </c>
      <c r="R973">
        <v>218.64762772777999</v>
      </c>
      <c r="S973">
        <v>227.33046316659701</v>
      </c>
      <c r="T973">
        <v>224.46220031685499</v>
      </c>
      <c r="U973">
        <v>220.55873935803399</v>
      </c>
      <c r="V973">
        <v>227.04345149887999</v>
      </c>
      <c r="W973">
        <v>224.22947223834899</v>
      </c>
      <c r="X973">
        <v>220.232556892319</v>
      </c>
      <c r="Y973">
        <v>216.24899142458099</v>
      </c>
      <c r="Z973">
        <v>218.31545940209401</v>
      </c>
      <c r="AA973">
        <v>247.397195480188</v>
      </c>
      <c r="AB973">
        <v>230.02554500930401</v>
      </c>
      <c r="AC973">
        <v>216.493661468895</v>
      </c>
      <c r="AD973">
        <v>211.69488113947901</v>
      </c>
      <c r="AE973">
        <v>230.92011425189301</v>
      </c>
      <c r="AF973">
        <v>237.07461337590101</v>
      </c>
      <c r="AG973">
        <v>319.85799928740698</v>
      </c>
      <c r="AH973">
        <v>377.85296100334</v>
      </c>
      <c r="AI973">
        <v>436.05134731399301</v>
      </c>
      <c r="AJ973">
        <v>439.745178293344</v>
      </c>
      <c r="AK973">
        <v>430.480688269013</v>
      </c>
      <c r="AL973">
        <v>787.04655776157495</v>
      </c>
      <c r="AM973">
        <v>2808.7916755471601</v>
      </c>
      <c r="AN973">
        <v>3803.8015062316399</v>
      </c>
      <c r="AO973">
        <v>1702.7807731563901</v>
      </c>
      <c r="AP973">
        <v>985.71149923816699</v>
      </c>
      <c r="AQ973">
        <v>1728.49294364654</v>
      </c>
      <c r="AR973">
        <v>914.69747175968905</v>
      </c>
      <c r="AS973">
        <v>2206.5126252394498</v>
      </c>
      <c r="AT973">
        <v>466.37822817915202</v>
      </c>
      <c r="AU973">
        <v>574.715729838931</v>
      </c>
      <c r="AV973">
        <v>404.84405189111999</v>
      </c>
      <c r="AW973">
        <v>396.20729373556298</v>
      </c>
      <c r="AX973">
        <v>311.83002005962101</v>
      </c>
      <c r="AY973">
        <v>312.31358274079599</v>
      </c>
      <c r="AZ973">
        <v>298.45694652207402</v>
      </c>
      <c r="BA973">
        <v>311.42065221186101</v>
      </c>
      <c r="BB973">
        <v>373.77145614076301</v>
      </c>
      <c r="BC973">
        <v>229.643054874462</v>
      </c>
      <c r="BD973">
        <v>214.13911068617799</v>
      </c>
      <c r="BE973">
        <v>228.030697563834</v>
      </c>
      <c r="BF973">
        <v>217.023619059151</v>
      </c>
      <c r="BG973">
        <v>222.114069714685</v>
      </c>
      <c r="BH973">
        <v>236.39320964312299</v>
      </c>
      <c r="BI973">
        <v>237.123243179344</v>
      </c>
      <c r="BJ973">
        <v>225.66893999182599</v>
      </c>
      <c r="BK973">
        <v>220.885093850776</v>
      </c>
      <c r="BL973">
        <v>218.65557224061001</v>
      </c>
      <c r="BM973">
        <v>223.582579719623</v>
      </c>
      <c r="BN973">
        <v>229.13444432186</v>
      </c>
      <c r="BO973">
        <v>215.78495929086</v>
      </c>
      <c r="BP973">
        <v>204.17862374710501</v>
      </c>
      <c r="BQ973">
        <v>209.83277109993699</v>
      </c>
      <c r="BR973">
        <v>212.30599493611001</v>
      </c>
      <c r="BS973">
        <v>209.13660049644699</v>
      </c>
      <c r="BT973">
        <v>214.19587455663299</v>
      </c>
      <c r="BU973">
        <v>211.210773870151</v>
      </c>
      <c r="BV973">
        <v>220.17709057945501</v>
      </c>
      <c r="BW973">
        <v>219.20948526652299</v>
      </c>
      <c r="BX973">
        <v>218.349102321201</v>
      </c>
      <c r="BY973">
        <v>220.82110053385199</v>
      </c>
      <c r="BZ973">
        <v>222.98340980134401</v>
      </c>
      <c r="CA973">
        <v>332.08155904113198</v>
      </c>
      <c r="CB973">
        <v>264.28412818061599</v>
      </c>
      <c r="CC973">
        <v>229</v>
      </c>
      <c r="CD973">
        <v>204.98483645251</v>
      </c>
    </row>
    <row r="974" spans="1:82" x14ac:dyDescent="0.25">
      <c r="A974">
        <v>233.59145527369799</v>
      </c>
      <c r="B974">
        <v>224.50711721713401</v>
      </c>
      <c r="C974">
        <v>208.289178572184</v>
      </c>
      <c r="D974">
        <v>207.222297688184</v>
      </c>
      <c r="E974">
        <v>223.444356492612</v>
      </c>
      <c r="F974">
        <v>224.828973399105</v>
      </c>
      <c r="G974">
        <v>225.38579962874601</v>
      </c>
      <c r="H974">
        <v>246.91168787218999</v>
      </c>
      <c r="I974">
        <v>206.47567257084</v>
      </c>
      <c r="J974">
        <v>213.44334475266399</v>
      </c>
      <c r="K974">
        <v>218.655272604213</v>
      </c>
      <c r="L974">
        <v>219.03769143612001</v>
      </c>
      <c r="M974">
        <v>229.66233647799899</v>
      </c>
      <c r="N974">
        <v>235.72649363834199</v>
      </c>
      <c r="O974">
        <v>218.96309530973599</v>
      </c>
      <c r="P974">
        <v>221.59868307454201</v>
      </c>
      <c r="Q974">
        <v>226.83135604093999</v>
      </c>
      <c r="R974">
        <v>218.73901160619701</v>
      </c>
      <c r="S974">
        <v>225.90512861046</v>
      </c>
      <c r="T974">
        <v>224.98171695471299</v>
      </c>
      <c r="U974">
        <v>223.07262699273099</v>
      </c>
      <c r="V974">
        <v>227.033231454684</v>
      </c>
      <c r="W974">
        <v>226.640765477473</v>
      </c>
      <c r="X974">
        <v>221.05623705116301</v>
      </c>
      <c r="Y974">
        <v>219.498834870151</v>
      </c>
      <c r="Z974">
        <v>219.113370970369</v>
      </c>
      <c r="AA974">
        <v>247.37446026772199</v>
      </c>
      <c r="AB974">
        <v>229.82432272875701</v>
      </c>
      <c r="AC974">
        <v>215.13768653305999</v>
      </c>
      <c r="AD974">
        <v>214.019026350384</v>
      </c>
      <c r="AE974">
        <v>233.11454029721199</v>
      </c>
      <c r="AF974">
        <v>238.05158284444099</v>
      </c>
      <c r="AG974">
        <v>316.91438748678303</v>
      </c>
      <c r="AH974">
        <v>375.53335895035798</v>
      </c>
      <c r="AI974">
        <v>428.64848980526301</v>
      </c>
      <c r="AJ974">
        <v>433.524387046041</v>
      </c>
      <c r="AK974">
        <v>430.89951892191402</v>
      </c>
      <c r="AL974">
        <v>783.36943480241598</v>
      </c>
      <c r="AM974">
        <v>2788.00271063235</v>
      </c>
      <c r="AN974">
        <v>3752.0278632096201</v>
      </c>
      <c r="AO974">
        <v>1640.37330170512</v>
      </c>
      <c r="AP974">
        <v>988.18482510048</v>
      </c>
      <c r="AQ974">
        <v>1757.5823272392599</v>
      </c>
      <c r="AR974">
        <v>928.23694235284199</v>
      </c>
      <c r="AS974">
        <v>2247.3523661143799</v>
      </c>
      <c r="AT974">
        <v>469.83782364691501</v>
      </c>
      <c r="AU974">
        <v>594.92404537279401</v>
      </c>
      <c r="AV974">
        <v>416.22451831497801</v>
      </c>
      <c r="AW974">
        <v>402.44354648062102</v>
      </c>
      <c r="AX974">
        <v>309.01317800495798</v>
      </c>
      <c r="AY974">
        <v>310.12467630379098</v>
      </c>
      <c r="AZ974">
        <v>296.654731673306</v>
      </c>
      <c r="BA974">
        <v>310.12853746285401</v>
      </c>
      <c r="BB974">
        <v>366.48374078602899</v>
      </c>
      <c r="BC974">
        <v>228.777622354134</v>
      </c>
      <c r="BD974">
        <v>220.179073771297</v>
      </c>
      <c r="BE974">
        <v>227.45446247586099</v>
      </c>
      <c r="BF974">
        <v>216.773147593441</v>
      </c>
      <c r="BG974">
        <v>226.926123165371</v>
      </c>
      <c r="BH974">
        <v>240.46782539589299</v>
      </c>
      <c r="BI974">
        <v>235.200979780686</v>
      </c>
      <c r="BJ974">
        <v>222.181117395223</v>
      </c>
      <c r="BK974">
        <v>220.63196740065001</v>
      </c>
      <c r="BL974">
        <v>224.648169077359</v>
      </c>
      <c r="BM974">
        <v>223.11600315032501</v>
      </c>
      <c r="BN974">
        <v>234.84824156000201</v>
      </c>
      <c r="BO974">
        <v>230.628854961033</v>
      </c>
      <c r="BP974">
        <v>203.45548004726101</v>
      </c>
      <c r="BQ974">
        <v>209.738863454925</v>
      </c>
      <c r="BR974">
        <v>217.605573454747</v>
      </c>
      <c r="BS974">
        <v>208.69436088345799</v>
      </c>
      <c r="BT974">
        <v>213.52594090392299</v>
      </c>
      <c r="BU974">
        <v>213.04581294412199</v>
      </c>
      <c r="BV974">
        <v>223.532665995343</v>
      </c>
      <c r="BW974">
        <v>216.680475156933</v>
      </c>
      <c r="BX974">
        <v>212.19414523137399</v>
      </c>
      <c r="BY974">
        <v>220.78145342090201</v>
      </c>
      <c r="BZ974">
        <v>223.435189299721</v>
      </c>
      <c r="CA974">
        <v>333.13527602769199</v>
      </c>
      <c r="CB974">
        <v>263.90712905065902</v>
      </c>
      <c r="CC974">
        <v>229</v>
      </c>
      <c r="CD974">
        <v>217.97183671480701</v>
      </c>
    </row>
    <row r="975" spans="1:82" x14ac:dyDescent="0.25">
      <c r="A975">
        <v>233.831775700934</v>
      </c>
      <c r="B975">
        <v>221.42122686190299</v>
      </c>
      <c r="C975">
        <v>208.425375104301</v>
      </c>
      <c r="D975">
        <v>209.430571627262</v>
      </c>
      <c r="E975">
        <v>222.496151064863</v>
      </c>
      <c r="F975">
        <v>226.88103320394401</v>
      </c>
      <c r="G975">
        <v>225.71109081188899</v>
      </c>
      <c r="H975">
        <v>250.97206991854799</v>
      </c>
      <c r="I975">
        <v>208.34366730685699</v>
      </c>
      <c r="J975">
        <v>216.09713800026401</v>
      </c>
      <c r="K975">
        <v>219.792179577193</v>
      </c>
      <c r="L975">
        <v>216.247400853513</v>
      </c>
      <c r="M975">
        <v>234.57096823604101</v>
      </c>
      <c r="N975">
        <v>234.50837902443499</v>
      </c>
      <c r="O975">
        <v>220.54026060457701</v>
      </c>
      <c r="P975">
        <v>222.898954514671</v>
      </c>
      <c r="Q975">
        <v>228.38969846215099</v>
      </c>
      <c r="R975">
        <v>217.68798025816</v>
      </c>
      <c r="S975">
        <v>225.29196488413001</v>
      </c>
      <c r="T975">
        <v>225.49324305503299</v>
      </c>
      <c r="U975">
        <v>225.22617454787101</v>
      </c>
      <c r="V975">
        <v>227.04707915482601</v>
      </c>
      <c r="W975">
        <v>228.55648296894901</v>
      </c>
      <c r="X975">
        <v>221.449818588943</v>
      </c>
      <c r="Y975">
        <v>220.681548242568</v>
      </c>
      <c r="Z975">
        <v>219.39670007784201</v>
      </c>
      <c r="AA975">
        <v>246.38637003942301</v>
      </c>
      <c r="AB975">
        <v>229.853670944344</v>
      </c>
      <c r="AC975">
        <v>214.37140908763701</v>
      </c>
      <c r="AD975">
        <v>215.355222389044</v>
      </c>
      <c r="AE975">
        <v>233.536435077335</v>
      </c>
      <c r="AF975">
        <v>237.32799946466901</v>
      </c>
      <c r="AG975">
        <v>312.40750128840699</v>
      </c>
      <c r="AH975">
        <v>370.21480538549099</v>
      </c>
      <c r="AI975">
        <v>416.47366994222102</v>
      </c>
      <c r="AJ975">
        <v>422.368681797205</v>
      </c>
      <c r="AK975">
        <v>428.34808214450402</v>
      </c>
      <c r="AL975">
        <v>772.92598449984303</v>
      </c>
      <c r="AM975">
        <v>2718.2824548816702</v>
      </c>
      <c r="AN975">
        <v>3619.4330140167499</v>
      </c>
      <c r="AO975">
        <v>1516.3421588410199</v>
      </c>
      <c r="AP975">
        <v>987.21438885180396</v>
      </c>
      <c r="AQ975">
        <v>1784.6290136723201</v>
      </c>
      <c r="AR975">
        <v>943.87461393490003</v>
      </c>
      <c r="AS975">
        <v>2289.5854586754799</v>
      </c>
      <c r="AT975">
        <v>471.358657247395</v>
      </c>
      <c r="AU975">
        <v>622.84982521837503</v>
      </c>
      <c r="AV975">
        <v>429.181434343126</v>
      </c>
      <c r="AW975">
        <v>409.88947955650798</v>
      </c>
      <c r="AX975">
        <v>306.31017837553298</v>
      </c>
      <c r="AY975">
        <v>308.69788470802803</v>
      </c>
      <c r="AZ975">
        <v>295.19068328535502</v>
      </c>
      <c r="BA975">
        <v>307.16974680380702</v>
      </c>
      <c r="BB975">
        <v>354.326123858416</v>
      </c>
      <c r="BC975">
        <v>228.562946066081</v>
      </c>
      <c r="BD975">
        <v>223.28162913039299</v>
      </c>
      <c r="BE975">
        <v>227.43097289434601</v>
      </c>
      <c r="BF975">
        <v>217.60492222990101</v>
      </c>
      <c r="BG975">
        <v>229.03044195759301</v>
      </c>
      <c r="BH975">
        <v>243.05793595007</v>
      </c>
      <c r="BI975">
        <v>234.99424580146101</v>
      </c>
      <c r="BJ975">
        <v>221.70621097054601</v>
      </c>
      <c r="BK975">
        <v>220.49868582168199</v>
      </c>
      <c r="BL975">
        <v>227.57614177511201</v>
      </c>
      <c r="BM975">
        <v>222.898228583058</v>
      </c>
      <c r="BN975">
        <v>237.030891102384</v>
      </c>
      <c r="BO975">
        <v>236.904759451204</v>
      </c>
      <c r="BP975">
        <v>203.645339711974</v>
      </c>
      <c r="BQ975">
        <v>210.26309816106399</v>
      </c>
      <c r="BR975">
        <v>219.80941059740499</v>
      </c>
      <c r="BS975">
        <v>208.838656076527</v>
      </c>
      <c r="BT975">
        <v>213.63984992551599</v>
      </c>
      <c r="BU975">
        <v>214.45130890116599</v>
      </c>
      <c r="BV975">
        <v>224.027975256161</v>
      </c>
      <c r="BW975">
        <v>215.37629985624599</v>
      </c>
      <c r="BX975">
        <v>209.32131962248801</v>
      </c>
      <c r="BY975">
        <v>219.703250513749</v>
      </c>
      <c r="BZ975">
        <v>224.24080650140999</v>
      </c>
      <c r="CA975">
        <v>333.38883641846598</v>
      </c>
      <c r="CB975">
        <v>263.90115543680201</v>
      </c>
      <c r="CC975">
        <v>229</v>
      </c>
      <c r="CD975">
        <v>224.39329678045101</v>
      </c>
    </row>
    <row r="976" spans="1:82" x14ac:dyDescent="0.25">
      <c r="A976">
        <v>234.07209612816999</v>
      </c>
      <c r="B976">
        <v>221.42122686190299</v>
      </c>
      <c r="C976">
        <v>210.39081788331299</v>
      </c>
      <c r="D976">
        <v>214.37771041605299</v>
      </c>
      <c r="E976">
        <v>227.85879980167701</v>
      </c>
      <c r="F976">
        <v>226.91659757970001</v>
      </c>
      <c r="G976">
        <v>218.323865568131</v>
      </c>
      <c r="H976">
        <v>250.97206991854799</v>
      </c>
      <c r="I976">
        <v>219.182582501642</v>
      </c>
      <c r="J976">
        <v>212.70048109791799</v>
      </c>
      <c r="K976">
        <v>219.792179577193</v>
      </c>
      <c r="L976">
        <v>210.19456766034699</v>
      </c>
      <c r="M976">
        <v>236.19394315047001</v>
      </c>
      <c r="N976">
        <v>234.50837902443499</v>
      </c>
      <c r="O976">
        <v>217.56867057373401</v>
      </c>
      <c r="P976">
        <v>233.79715121359001</v>
      </c>
      <c r="Q976">
        <v>227.07742570418401</v>
      </c>
      <c r="R976">
        <v>208.21505777696601</v>
      </c>
      <c r="S976">
        <v>225.607913999619</v>
      </c>
      <c r="T976">
        <v>227.48766541249501</v>
      </c>
      <c r="U976">
        <v>227.30428036524799</v>
      </c>
      <c r="V976">
        <v>227.850937977141</v>
      </c>
      <c r="W976">
        <v>228.49836166173401</v>
      </c>
      <c r="X976">
        <v>221.76762311009199</v>
      </c>
      <c r="Y976">
        <v>217.78731026171201</v>
      </c>
      <c r="Z976">
        <v>218.407454485881</v>
      </c>
      <c r="AA976">
        <v>246.865488342144</v>
      </c>
      <c r="AB976">
        <v>231.387035134169</v>
      </c>
      <c r="AC976">
        <v>212.339178649974</v>
      </c>
      <c r="AD976">
        <v>218.98134799521699</v>
      </c>
      <c r="AE976">
        <v>226.39242950357101</v>
      </c>
      <c r="AF976">
        <v>237.33996146384999</v>
      </c>
      <c r="AG976">
        <v>311.78906077263201</v>
      </c>
      <c r="AH976">
        <v>369.369677457308</v>
      </c>
      <c r="AI976">
        <v>410.379642177562</v>
      </c>
      <c r="AJ976">
        <v>416.75400309633199</v>
      </c>
      <c r="AK976">
        <v>427.62332867680101</v>
      </c>
      <c r="AL976">
        <v>760.93882264431602</v>
      </c>
      <c r="AM976">
        <v>2655.5561358948098</v>
      </c>
      <c r="AN976">
        <v>3522.04746158425</v>
      </c>
      <c r="AO976">
        <v>1458.7720752278599</v>
      </c>
      <c r="AP976">
        <v>985.59346753857199</v>
      </c>
      <c r="AQ976">
        <v>1766.84458327162</v>
      </c>
      <c r="AR976">
        <v>958.37705635480802</v>
      </c>
      <c r="AS976">
        <v>2330.8276497455099</v>
      </c>
      <c r="AT976">
        <v>476.61572332012298</v>
      </c>
      <c r="AU976">
        <v>640.86296780688599</v>
      </c>
      <c r="AV976">
        <v>442.41905612908403</v>
      </c>
      <c r="AW976">
        <v>415.34996033204197</v>
      </c>
      <c r="AX976">
        <v>303.12768202591297</v>
      </c>
      <c r="AY976">
        <v>304.82549686988398</v>
      </c>
      <c r="AZ976">
        <v>293.87283822492799</v>
      </c>
      <c r="BA976">
        <v>306.52676211607201</v>
      </c>
      <c r="BB976">
        <v>346.106609384649</v>
      </c>
      <c r="BC976">
        <v>230.764633250299</v>
      </c>
      <c r="BD976">
        <v>228.21952676378899</v>
      </c>
      <c r="BE976">
        <v>230.420025388103</v>
      </c>
      <c r="BF976">
        <v>229.64260687303701</v>
      </c>
      <c r="BG976">
        <v>228.103439726305</v>
      </c>
      <c r="BH976">
        <v>249.01949062540601</v>
      </c>
      <c r="BI976">
        <v>240.97484024631399</v>
      </c>
      <c r="BJ976">
        <v>235.95548168672099</v>
      </c>
      <c r="BK976">
        <v>220.25973242377901</v>
      </c>
      <c r="BL976">
        <v>229.96526047068801</v>
      </c>
      <c r="BM976">
        <v>222.898228583058</v>
      </c>
      <c r="BN976">
        <v>232.83644441716999</v>
      </c>
      <c r="BO976">
        <v>231.25330046429801</v>
      </c>
      <c r="BP976">
        <v>210.23074447337399</v>
      </c>
      <c r="BQ976">
        <v>217.48143303260099</v>
      </c>
      <c r="BR976">
        <v>217.34058284451899</v>
      </c>
      <c r="BS976">
        <v>211.876325959795</v>
      </c>
      <c r="BT976">
        <v>217.33483908410599</v>
      </c>
      <c r="BU976">
        <v>225.085428553094</v>
      </c>
      <c r="BV976">
        <v>214.75235712097401</v>
      </c>
      <c r="BW976">
        <v>213.33856920889701</v>
      </c>
      <c r="BX976">
        <v>209.32131962248801</v>
      </c>
      <c r="BY976">
        <v>210.52470679881699</v>
      </c>
      <c r="BZ976">
        <v>231.89856013364101</v>
      </c>
      <c r="CA976">
        <v>335.33279318352498</v>
      </c>
      <c r="CB976">
        <v>265.97651583101498</v>
      </c>
      <c r="CC976">
        <v>229</v>
      </c>
      <c r="CD976">
        <v>224.39329678045101</v>
      </c>
    </row>
    <row r="977" spans="1:82" x14ac:dyDescent="0.25">
      <c r="A977">
        <v>234.312416555407</v>
      </c>
      <c r="B977">
        <v>221.42122686190299</v>
      </c>
      <c r="C977">
        <v>210.39081788331299</v>
      </c>
      <c r="D977">
        <v>214.37771041605299</v>
      </c>
      <c r="E977">
        <v>229.01632270036001</v>
      </c>
      <c r="F977">
        <v>226.91659757970001</v>
      </c>
      <c r="G977">
        <v>218.323865568131</v>
      </c>
      <c r="H977">
        <v>250.97206991854799</v>
      </c>
      <c r="I977">
        <v>216.83576987772599</v>
      </c>
      <c r="J977">
        <v>212.70048109791799</v>
      </c>
      <c r="K977">
        <v>219.792179577193</v>
      </c>
      <c r="L977">
        <v>210.19456766034699</v>
      </c>
      <c r="M977">
        <v>236.19394315047001</v>
      </c>
      <c r="N977">
        <v>234.50837902443499</v>
      </c>
      <c r="O977">
        <v>215.78055873500301</v>
      </c>
      <c r="P977">
        <v>233.226565476057</v>
      </c>
      <c r="Q977">
        <v>227.07742570418401</v>
      </c>
      <c r="R977">
        <v>208.21505777696601</v>
      </c>
      <c r="S977">
        <v>223.430817737556</v>
      </c>
      <c r="T977">
        <v>229.09052088363799</v>
      </c>
      <c r="U977">
        <v>228.44102442184399</v>
      </c>
      <c r="V977">
        <v>229.14565717482699</v>
      </c>
      <c r="W977">
        <v>228.97908385161401</v>
      </c>
      <c r="X977">
        <v>221.85546383921999</v>
      </c>
      <c r="Y977">
        <v>217.78731026171201</v>
      </c>
      <c r="Z977">
        <v>217.472982877492</v>
      </c>
      <c r="AA977">
        <v>247.271950037121</v>
      </c>
      <c r="AB977">
        <v>230.97277021315099</v>
      </c>
      <c r="AC977">
        <v>213.04643724659101</v>
      </c>
      <c r="AD977">
        <v>218.13937406068001</v>
      </c>
      <c r="AE977">
        <v>227.05654904961199</v>
      </c>
      <c r="AF977">
        <v>239.051011880245</v>
      </c>
      <c r="AG977">
        <v>308.909587226962</v>
      </c>
      <c r="AH977">
        <v>367.77201485150198</v>
      </c>
      <c r="AI977">
        <v>405.82781808567398</v>
      </c>
      <c r="AJ977">
        <v>415.39588331149201</v>
      </c>
      <c r="AK977">
        <v>422.06880409241501</v>
      </c>
      <c r="AL977">
        <v>750.71498278762499</v>
      </c>
      <c r="AM977">
        <v>2586.7072372749499</v>
      </c>
      <c r="AN977">
        <v>3391.19465991481</v>
      </c>
      <c r="AO977">
        <v>1376.7599511308499</v>
      </c>
      <c r="AP977">
        <v>987.15513826105303</v>
      </c>
      <c r="AQ977">
        <v>1758.87438645213</v>
      </c>
      <c r="AR977">
        <v>979.36005458074999</v>
      </c>
      <c r="AS977">
        <v>2384.1623791824099</v>
      </c>
      <c r="AT977">
        <v>482.66703874099898</v>
      </c>
      <c r="AU977">
        <v>671.87754371000995</v>
      </c>
      <c r="AV977">
        <v>457.96605651501102</v>
      </c>
      <c r="AW977">
        <v>425.932005101149</v>
      </c>
      <c r="AX977">
        <v>300.12731482436402</v>
      </c>
      <c r="AY977">
        <v>303.34956737802997</v>
      </c>
      <c r="AZ977">
        <v>292.57877649096099</v>
      </c>
      <c r="BA977">
        <v>304.13442863327901</v>
      </c>
      <c r="BB977">
        <v>336.70523816125097</v>
      </c>
      <c r="BC977">
        <v>230.58211590066</v>
      </c>
      <c r="BD977">
        <v>227.707558753413</v>
      </c>
      <c r="BE977">
        <v>230.83995809468101</v>
      </c>
      <c r="BF977">
        <v>229.64260687303701</v>
      </c>
      <c r="BG977">
        <v>227.57784831375301</v>
      </c>
      <c r="BH977">
        <v>249.01949062540601</v>
      </c>
      <c r="BI977">
        <v>240.97484024631399</v>
      </c>
      <c r="BJ977">
        <v>235.95548168672099</v>
      </c>
      <c r="BK977">
        <v>220.761768387064</v>
      </c>
      <c r="BL977">
        <v>229.96526047068801</v>
      </c>
      <c r="BM977">
        <v>222.898228583058</v>
      </c>
      <c r="BN977">
        <v>232.83644441716999</v>
      </c>
      <c r="BO977">
        <v>231.25330046429801</v>
      </c>
      <c r="BP977">
        <v>210.23074447337399</v>
      </c>
      <c r="BQ977">
        <v>217.48143303260099</v>
      </c>
      <c r="BR977">
        <v>217.34058284451899</v>
      </c>
      <c r="BS977">
        <v>211.876325959795</v>
      </c>
      <c r="BT977">
        <v>217.33483908410599</v>
      </c>
      <c r="BU977">
        <v>225.085428553094</v>
      </c>
      <c r="BV977">
        <v>214.75235712097401</v>
      </c>
      <c r="BW977">
        <v>213.33856920889701</v>
      </c>
      <c r="BX977">
        <v>209.32131962248801</v>
      </c>
      <c r="BY977">
        <v>210.52470679881699</v>
      </c>
      <c r="BZ977">
        <v>230.478213275732</v>
      </c>
      <c r="CA977">
        <v>335.68905676049201</v>
      </c>
      <c r="CB977">
        <v>265.70249755856901</v>
      </c>
      <c r="CC977">
        <v>229</v>
      </c>
      <c r="CD977">
        <v>224.39329678045101</v>
      </c>
    </row>
    <row r="978" spans="1:82" x14ac:dyDescent="0.25">
      <c r="A978">
        <v>234.55273698264301</v>
      </c>
      <c r="B978">
        <v>217.991160774858</v>
      </c>
      <c r="C978">
        <v>210.12120924761501</v>
      </c>
      <c r="D978">
        <v>213.576754157446</v>
      </c>
      <c r="E978">
        <v>231.108655726602</v>
      </c>
      <c r="F978">
        <v>226.87423620343199</v>
      </c>
      <c r="G978">
        <v>218.714935334687</v>
      </c>
      <c r="H978">
        <v>253.08313293985799</v>
      </c>
      <c r="I978">
        <v>212.33676440316401</v>
      </c>
      <c r="J978">
        <v>212.12300889486499</v>
      </c>
      <c r="K978">
        <v>220.74214670922399</v>
      </c>
      <c r="L978">
        <v>210.37263415691399</v>
      </c>
      <c r="M978">
        <v>235.63746031955699</v>
      </c>
      <c r="N978">
        <v>232.84541780064299</v>
      </c>
      <c r="O978">
        <v>212.26513884506599</v>
      </c>
      <c r="P978">
        <v>232.056478455736</v>
      </c>
      <c r="Q978">
        <v>227.00599434894499</v>
      </c>
      <c r="R978">
        <v>208.009329759325</v>
      </c>
      <c r="S978">
        <v>217.71885718764901</v>
      </c>
      <c r="T978">
        <v>231.01545663483199</v>
      </c>
      <c r="U978">
        <v>228.84021957385099</v>
      </c>
      <c r="V978">
        <v>228.871976753409</v>
      </c>
      <c r="W978">
        <v>227.820885481814</v>
      </c>
      <c r="X978">
        <v>222.416610421907</v>
      </c>
      <c r="Y978">
        <v>216.384775573084</v>
      </c>
      <c r="Z978">
        <v>215.706037034894</v>
      </c>
      <c r="AA978">
        <v>246.478279326446</v>
      </c>
      <c r="AB978">
        <v>229.888273735838</v>
      </c>
      <c r="AC978">
        <v>214.31476928497901</v>
      </c>
      <c r="AD978">
        <v>216.541879636331</v>
      </c>
      <c r="AE978">
        <v>228.24825772701701</v>
      </c>
      <c r="AF978">
        <v>237.43399070634399</v>
      </c>
      <c r="AG978">
        <v>306.811012330827</v>
      </c>
      <c r="AH978">
        <v>364.79011497464802</v>
      </c>
      <c r="AI978">
        <v>402.22689962691499</v>
      </c>
      <c r="AJ978">
        <v>414.00986720260801</v>
      </c>
      <c r="AK978">
        <v>412.69675157735401</v>
      </c>
      <c r="AL978">
        <v>738.489282752181</v>
      </c>
      <c r="AM978">
        <v>2507.5170888714601</v>
      </c>
      <c r="AN978">
        <v>3191.9123871234601</v>
      </c>
      <c r="AO978">
        <v>1269.04816602815</v>
      </c>
      <c r="AP978">
        <v>983.73644564415804</v>
      </c>
      <c r="AQ978">
        <v>1761.5254632809799</v>
      </c>
      <c r="AR978">
        <v>994.21805178807801</v>
      </c>
      <c r="AS978">
        <v>2492.67822821964</v>
      </c>
      <c r="AT978">
        <v>489.04222699866</v>
      </c>
      <c r="AU978">
        <v>694.08926629817199</v>
      </c>
      <c r="AV978">
        <v>468.4355555258</v>
      </c>
      <c r="AW978">
        <v>436.85284856019803</v>
      </c>
      <c r="AX978">
        <v>302.32532737104799</v>
      </c>
      <c r="AY978">
        <v>301.56940989547098</v>
      </c>
      <c r="AZ978">
        <v>293.639226276204</v>
      </c>
      <c r="BA978">
        <v>304.60557973678601</v>
      </c>
      <c r="BB978">
        <v>334.90964446447902</v>
      </c>
      <c r="BC978">
        <v>229.929038736281</v>
      </c>
      <c r="BD978">
        <v>226.419729112456</v>
      </c>
      <c r="BE978">
        <v>232.120189387598</v>
      </c>
      <c r="BF978">
        <v>230.18014939264299</v>
      </c>
      <c r="BG978">
        <v>226.71026292016899</v>
      </c>
      <c r="BH978">
        <v>250.134970843676</v>
      </c>
      <c r="BI978">
        <v>241.899000757419</v>
      </c>
      <c r="BJ978">
        <v>237.58536221846799</v>
      </c>
      <c r="BK978">
        <v>221.564721785437</v>
      </c>
      <c r="BL978">
        <v>229.94043036891301</v>
      </c>
      <c r="BM978">
        <v>223.171233582068</v>
      </c>
      <c r="BN978">
        <v>233.18352801278101</v>
      </c>
      <c r="BO978">
        <v>231.025051532894</v>
      </c>
      <c r="BP978">
        <v>209.87934376721799</v>
      </c>
      <c r="BQ978">
        <v>217.33691743329501</v>
      </c>
      <c r="BR978">
        <v>217.609810302867</v>
      </c>
      <c r="BS978">
        <v>212.18376922728999</v>
      </c>
      <c r="BT978">
        <v>217.46752496355501</v>
      </c>
      <c r="BU978">
        <v>226.08825522281199</v>
      </c>
      <c r="BV978">
        <v>215.57737284746699</v>
      </c>
      <c r="BW978">
        <v>213.34788466574599</v>
      </c>
      <c r="BX978">
        <v>209.072158967414</v>
      </c>
      <c r="BY978">
        <v>210.36300990828099</v>
      </c>
      <c r="BZ978">
        <v>227.95137739262199</v>
      </c>
      <c r="CA978">
        <v>336.21571724586198</v>
      </c>
      <c r="CB978">
        <v>264.94096821844602</v>
      </c>
      <c r="CC978">
        <v>222.976471700215</v>
      </c>
      <c r="CD978">
        <v>224.33876673608299</v>
      </c>
    </row>
    <row r="979" spans="1:82" x14ac:dyDescent="0.25">
      <c r="A979">
        <v>234.793057409879</v>
      </c>
      <c r="B979">
        <v>212.122129698348</v>
      </c>
      <c r="C979">
        <v>209.71205013526199</v>
      </c>
      <c r="D979">
        <v>212.37865473902599</v>
      </c>
      <c r="E979">
        <v>229.01982778863399</v>
      </c>
      <c r="F979">
        <v>226.80994841432999</v>
      </c>
      <c r="G979">
        <v>219.308424330831</v>
      </c>
      <c r="H979">
        <v>256.69527747647197</v>
      </c>
      <c r="I979">
        <v>212.39031299249899</v>
      </c>
      <c r="J979">
        <v>211.25920503142501</v>
      </c>
      <c r="K979">
        <v>222.36759253973099</v>
      </c>
      <c r="L979">
        <v>210.642868563489</v>
      </c>
      <c r="M979">
        <v>234.79293981468999</v>
      </c>
      <c r="N979">
        <v>230</v>
      </c>
      <c r="O979">
        <v>212.176209919429</v>
      </c>
      <c r="P979">
        <v>231.956450286067</v>
      </c>
      <c r="Q979">
        <v>226.89758984688399</v>
      </c>
      <c r="R979">
        <v>207.697116120966</v>
      </c>
      <c r="S979">
        <v>216.88998937427399</v>
      </c>
      <c r="T979">
        <v>232.46374772126899</v>
      </c>
      <c r="U979">
        <v>229.481268926041</v>
      </c>
      <c r="V979">
        <v>229.12570336460399</v>
      </c>
      <c r="W979">
        <v>228.690004176895</v>
      </c>
      <c r="X979">
        <v>221.40301341422901</v>
      </c>
      <c r="Y979">
        <v>214.25628348395301</v>
      </c>
      <c r="Z979">
        <v>215.76369383770901</v>
      </c>
      <c r="AA979">
        <v>246.17500379120699</v>
      </c>
      <c r="AB979">
        <v>229.46720741225499</v>
      </c>
      <c r="AC979">
        <v>213.702524450434</v>
      </c>
      <c r="AD979">
        <v>216.585750733548</v>
      </c>
      <c r="AE979">
        <v>225.745548234014</v>
      </c>
      <c r="AF979">
        <v>239.334397883192</v>
      </c>
      <c r="AG979">
        <v>304.40515025499298</v>
      </c>
      <c r="AH979">
        <v>363.41468438062299</v>
      </c>
      <c r="AI979">
        <v>400.05524951199902</v>
      </c>
      <c r="AJ979">
        <v>413.76730271720299</v>
      </c>
      <c r="AK979">
        <v>412.71560757044898</v>
      </c>
      <c r="AL979">
        <v>734.05174550460004</v>
      </c>
      <c r="AM979">
        <v>2456.4951902903999</v>
      </c>
      <c r="AN979">
        <v>3094.8074321960198</v>
      </c>
      <c r="AO979">
        <v>1210.1630896280799</v>
      </c>
      <c r="AP979">
        <v>989.37717580932497</v>
      </c>
      <c r="AQ979">
        <v>1766.5077234186499</v>
      </c>
      <c r="AR979">
        <v>1012.78309752678</v>
      </c>
      <c r="AS979">
        <v>2567.60525089251</v>
      </c>
      <c r="AT979">
        <v>493.310502507443</v>
      </c>
      <c r="AU979">
        <v>719.31535453041295</v>
      </c>
      <c r="AV979">
        <v>478.91510377240201</v>
      </c>
      <c r="AW979">
        <v>442.27978923400298</v>
      </c>
      <c r="AX979">
        <v>304.23940810635298</v>
      </c>
      <c r="AY979">
        <v>301.92276315650901</v>
      </c>
      <c r="AZ979">
        <v>292.139444700816</v>
      </c>
      <c r="BA979">
        <v>303.936766113847</v>
      </c>
      <c r="BB979">
        <v>332.81243246914198</v>
      </c>
      <c r="BC979">
        <v>229.42204564808799</v>
      </c>
      <c r="BD979">
        <v>226.31637769916199</v>
      </c>
      <c r="BE979">
        <v>232.53395108427901</v>
      </c>
      <c r="BF979">
        <v>230.984224987527</v>
      </c>
      <c r="BG979">
        <v>226.92987775464999</v>
      </c>
      <c r="BH979">
        <v>251.82782795403401</v>
      </c>
      <c r="BI979">
        <v>243.30151033733901</v>
      </c>
      <c r="BJ979">
        <v>240.05887524184001</v>
      </c>
      <c r="BK979">
        <v>221.31676555428999</v>
      </c>
      <c r="BL979">
        <v>229.90274811005099</v>
      </c>
      <c r="BM979">
        <v>223.59794187800901</v>
      </c>
      <c r="BN979">
        <v>233.710263425112</v>
      </c>
      <c r="BO979">
        <v>230.67866006836499</v>
      </c>
      <c r="BP979">
        <v>209.35370584735199</v>
      </c>
      <c r="BQ979">
        <v>217.12074575897299</v>
      </c>
      <c r="BR979">
        <v>218.01253049863601</v>
      </c>
      <c r="BS979">
        <v>212.65034632375901</v>
      </c>
      <c r="BT979">
        <v>217.66888956939101</v>
      </c>
      <c r="BU979">
        <v>227.655678753188</v>
      </c>
      <c r="BV979">
        <v>216.829419917309</v>
      </c>
      <c r="BW979">
        <v>213.36181906392801</v>
      </c>
      <c r="BX979">
        <v>208.68271951052901</v>
      </c>
      <c r="BY979">
        <v>210.117618079377</v>
      </c>
      <c r="BZ979">
        <v>228.27453831989001</v>
      </c>
      <c r="CA979">
        <v>338.77550454597201</v>
      </c>
      <c r="CB979">
        <v>276.56693626674701</v>
      </c>
      <c r="CC979">
        <v>204</v>
      </c>
      <c r="CD979">
        <v>224.24546284138299</v>
      </c>
    </row>
    <row r="980" spans="1:82" x14ac:dyDescent="0.25">
      <c r="A980">
        <v>235.03337783711601</v>
      </c>
      <c r="B980">
        <v>218.80080808163501</v>
      </c>
      <c r="C980">
        <v>210.56137835481599</v>
      </c>
      <c r="D980">
        <v>217.911568376606</v>
      </c>
      <c r="E980">
        <v>226.211079722313</v>
      </c>
      <c r="F980">
        <v>221.457776994802</v>
      </c>
      <c r="G980">
        <v>221.61321021378299</v>
      </c>
      <c r="H980">
        <v>255.14093994042301</v>
      </c>
      <c r="I980">
        <v>213.21492709115799</v>
      </c>
      <c r="J980">
        <v>215.29901280524601</v>
      </c>
      <c r="K980">
        <v>225.99862566982401</v>
      </c>
      <c r="L980">
        <v>210.66485372802001</v>
      </c>
      <c r="M980">
        <v>235.46881159280099</v>
      </c>
      <c r="N980">
        <v>230.42062809787399</v>
      </c>
      <c r="O980">
        <v>214.74621425961999</v>
      </c>
      <c r="P980">
        <v>230.32864404701101</v>
      </c>
      <c r="Q980">
        <v>231.36439849770201</v>
      </c>
      <c r="R980">
        <v>211.08777544624201</v>
      </c>
      <c r="S980">
        <v>219.964788262881</v>
      </c>
      <c r="T980">
        <v>235.500374834078</v>
      </c>
      <c r="U980">
        <v>230.46982012718101</v>
      </c>
      <c r="V980">
        <v>231.556979279774</v>
      </c>
      <c r="W980">
        <v>232.28818403373199</v>
      </c>
      <c r="X980">
        <v>220.277408792665</v>
      </c>
      <c r="Y980">
        <v>216.22207234950201</v>
      </c>
      <c r="Z980">
        <v>214.97006800852</v>
      </c>
      <c r="AA980">
        <v>244.082435551852</v>
      </c>
      <c r="AB980">
        <v>225.811291068278</v>
      </c>
      <c r="AC980">
        <v>216.230357482035</v>
      </c>
      <c r="AD980">
        <v>220.908192835222</v>
      </c>
      <c r="AE980">
        <v>222.05483918089101</v>
      </c>
      <c r="AF980">
        <v>244.173229760688</v>
      </c>
      <c r="AG980">
        <v>296.40015022345</v>
      </c>
      <c r="AH980">
        <v>357.95163421879403</v>
      </c>
      <c r="AI980">
        <v>392.05332541290301</v>
      </c>
      <c r="AJ980">
        <v>413.18662599777298</v>
      </c>
      <c r="AK980">
        <v>410.86532120079403</v>
      </c>
      <c r="AL980">
        <v>717.10288001176298</v>
      </c>
      <c r="AM980">
        <v>2295.7247029566201</v>
      </c>
      <c r="AN980">
        <v>2830.1250937109498</v>
      </c>
      <c r="AO980">
        <v>1072.56737663799</v>
      </c>
      <c r="AP980">
        <v>986.76255274610696</v>
      </c>
      <c r="AQ980">
        <v>1739.5685994739599</v>
      </c>
      <c r="AR980">
        <v>1035.7318029252499</v>
      </c>
      <c r="AS980">
        <v>2659.0871282671801</v>
      </c>
      <c r="AT980">
        <v>499.20984634663699</v>
      </c>
      <c r="AU980">
        <v>763.54950866115303</v>
      </c>
      <c r="AV980">
        <v>501.25016391101701</v>
      </c>
      <c r="AW980">
        <v>451.42297997379399</v>
      </c>
      <c r="AX980">
        <v>306.57416156435602</v>
      </c>
      <c r="AY980">
        <v>302.23088387613097</v>
      </c>
      <c r="AZ980">
        <v>288.354572768065</v>
      </c>
      <c r="BA980">
        <v>302.26268649424497</v>
      </c>
      <c r="BB980">
        <v>329.98526203898098</v>
      </c>
      <c r="BC980">
        <v>230.08437096802501</v>
      </c>
      <c r="BD980">
        <v>231.324804203529</v>
      </c>
      <c r="BE980">
        <v>232.46276080465199</v>
      </c>
      <c r="BF980">
        <v>236.02122444725001</v>
      </c>
      <c r="BG980">
        <v>227.35213144345701</v>
      </c>
      <c r="BH980">
        <v>251.11176753204899</v>
      </c>
      <c r="BI980">
        <v>242.40026002045701</v>
      </c>
      <c r="BJ980">
        <v>235.38099863924199</v>
      </c>
      <c r="BK980">
        <v>222.95443808249101</v>
      </c>
      <c r="BL980">
        <v>238.85328513631299</v>
      </c>
      <c r="BM980">
        <v>232.813130650441</v>
      </c>
      <c r="BN980">
        <v>238.437355280052</v>
      </c>
      <c r="BO980">
        <v>233.97946620684701</v>
      </c>
      <c r="BP980">
        <v>218.778844062373</v>
      </c>
      <c r="BQ980">
        <v>219.63371377825899</v>
      </c>
      <c r="BR980">
        <v>223.208172890605</v>
      </c>
      <c r="BS980">
        <v>220.23761147169901</v>
      </c>
      <c r="BT980">
        <v>225.73386115676701</v>
      </c>
      <c r="BU980">
        <v>227.99037046718399</v>
      </c>
      <c r="BV980">
        <v>215.95746902637899</v>
      </c>
      <c r="BW980">
        <v>218.80102783014701</v>
      </c>
      <c r="BX980">
        <v>216.83123262670301</v>
      </c>
      <c r="BY980">
        <v>215.52883189299601</v>
      </c>
      <c r="BZ980">
        <v>226.094390717256</v>
      </c>
      <c r="CA980">
        <v>341.44073953551202</v>
      </c>
      <c r="CB980">
        <v>298.17680183459902</v>
      </c>
      <c r="CC980">
        <v>204</v>
      </c>
      <c r="CD980">
        <v>224.24546284138299</v>
      </c>
    </row>
    <row r="981" spans="1:82" x14ac:dyDescent="0.25">
      <c r="A981">
        <v>235.27369826435199</v>
      </c>
      <c r="B981">
        <v>220.55499120856001</v>
      </c>
      <c r="C981">
        <v>211.03457529999901</v>
      </c>
      <c r="D981">
        <v>220.99833296361399</v>
      </c>
      <c r="E981">
        <v>225.865885749044</v>
      </c>
      <c r="F981">
        <v>218.475854214528</v>
      </c>
      <c r="G981">
        <v>222.89730464748399</v>
      </c>
      <c r="H981">
        <v>254.73268661202499</v>
      </c>
      <c r="I981">
        <v>213.67533973334099</v>
      </c>
      <c r="J981">
        <v>217.55278656557601</v>
      </c>
      <c r="K981">
        <v>226.95233188003101</v>
      </c>
      <c r="L981">
        <v>210.67710260007601</v>
      </c>
      <c r="M981">
        <v>235.84536856262</v>
      </c>
      <c r="N981">
        <v>230.531107846959</v>
      </c>
      <c r="O981">
        <v>216.18114302279801</v>
      </c>
      <c r="P981">
        <v>229.41977943664</v>
      </c>
      <c r="Q981">
        <v>233.85304794984799</v>
      </c>
      <c r="R981">
        <v>212.97685624909099</v>
      </c>
      <c r="S981">
        <v>221.72781751408601</v>
      </c>
      <c r="T981">
        <v>235.78322573279601</v>
      </c>
      <c r="U981">
        <v>230.00870891084199</v>
      </c>
      <c r="V981">
        <v>233.22248912570501</v>
      </c>
      <c r="W981">
        <v>232.72289976364999</v>
      </c>
      <c r="X981">
        <v>221.07549787538201</v>
      </c>
      <c r="Y981">
        <v>217.31729709847099</v>
      </c>
      <c r="Z981">
        <v>214.526957266761</v>
      </c>
      <c r="AA981">
        <v>243.65970170209101</v>
      </c>
      <c r="AB981">
        <v>223.77005734905799</v>
      </c>
      <c r="AC981">
        <v>217.642477259933</v>
      </c>
      <c r="AD981">
        <v>223.321572611226</v>
      </c>
      <c r="AE981">
        <v>221.78838099001899</v>
      </c>
      <c r="AF981">
        <v>245.67776087868199</v>
      </c>
      <c r="AG981">
        <v>295.043453417347</v>
      </c>
      <c r="AH981">
        <v>356.04608786337798</v>
      </c>
      <c r="AI981">
        <v>389.24748192201997</v>
      </c>
      <c r="AJ981">
        <v>412.38269388045501</v>
      </c>
      <c r="AK981">
        <v>410.19297863424902</v>
      </c>
      <c r="AL981">
        <v>714.61906094138806</v>
      </c>
      <c r="AM981">
        <v>2273.7778525130402</v>
      </c>
      <c r="AN981">
        <v>2793.5393962591302</v>
      </c>
      <c r="AO981">
        <v>1055.08886317565</v>
      </c>
      <c r="AP981">
        <v>985.87379955850395</v>
      </c>
      <c r="AQ981">
        <v>1738.88303169601</v>
      </c>
      <c r="AR981">
        <v>1040.7871425420001</v>
      </c>
      <c r="AS981">
        <v>2665.4674970628098</v>
      </c>
      <c r="AT981">
        <v>503.49423167867099</v>
      </c>
      <c r="AU981">
        <v>779.37770300934005</v>
      </c>
      <c r="AV981">
        <v>511.70079587933702</v>
      </c>
      <c r="AW981">
        <v>457.20461212063799</v>
      </c>
      <c r="AX981">
        <v>306.87314186506302</v>
      </c>
      <c r="AY981">
        <v>302.09063638694602</v>
      </c>
      <c r="AZ981">
        <v>287.40873651026101</v>
      </c>
      <c r="BA981">
        <v>301.21679809942702</v>
      </c>
      <c r="BB981">
        <v>329.14678630420798</v>
      </c>
      <c r="BC981">
        <v>230.62644466849301</v>
      </c>
      <c r="BD981">
        <v>234.12119451967899</v>
      </c>
      <c r="BE981">
        <v>232.42299187980601</v>
      </c>
      <c r="BF981">
        <v>238.83132281051499</v>
      </c>
      <c r="BG981">
        <v>227.58789134236099</v>
      </c>
      <c r="BH981">
        <v>250.71281975609099</v>
      </c>
      <c r="BI981">
        <v>241.898135062195</v>
      </c>
      <c r="BJ981">
        <v>232.774754236511</v>
      </c>
      <c r="BK981">
        <v>223.86881140810399</v>
      </c>
      <c r="BL981">
        <v>243.840010740228</v>
      </c>
      <c r="BM981">
        <v>237.932973659194</v>
      </c>
      <c r="BN981">
        <v>241.07101959716701</v>
      </c>
      <c r="BO981">
        <v>235.818485970246</v>
      </c>
      <c r="BP981">
        <v>224.03704702295701</v>
      </c>
      <c r="BQ981">
        <v>221.03567686648199</v>
      </c>
      <c r="BR981">
        <v>226.10677677145401</v>
      </c>
      <c r="BS981">
        <v>224.46480021645399</v>
      </c>
      <c r="BT981">
        <v>230.22720051636199</v>
      </c>
      <c r="BU981">
        <v>228.386944618884</v>
      </c>
      <c r="BV981">
        <v>215.47166802690899</v>
      </c>
      <c r="BW981">
        <v>221.835515281184</v>
      </c>
      <c r="BX981">
        <v>221.35844405338301</v>
      </c>
      <c r="BY981">
        <v>218.54364970710699</v>
      </c>
      <c r="BZ981">
        <v>224.877133433263</v>
      </c>
      <c r="CA981">
        <v>342.944026567138</v>
      </c>
      <c r="CB981">
        <v>299.27795461844403</v>
      </c>
      <c r="CC981">
        <v>204</v>
      </c>
      <c r="CD981">
        <v>224.24546284138299</v>
      </c>
    </row>
    <row r="982" spans="1:82" x14ac:dyDescent="0.25">
      <c r="A982">
        <v>235.51401869158801</v>
      </c>
      <c r="B982">
        <v>220.55499120856001</v>
      </c>
      <c r="C982">
        <v>212.37183294917901</v>
      </c>
      <c r="D982">
        <v>227.17473823178301</v>
      </c>
      <c r="E982">
        <v>226.366502095405</v>
      </c>
      <c r="F982">
        <v>218.57648238741001</v>
      </c>
      <c r="G982">
        <v>218.8853338502</v>
      </c>
      <c r="H982">
        <v>254.73268661202499</v>
      </c>
      <c r="I982">
        <v>213.20331849483199</v>
      </c>
      <c r="J982">
        <v>219.99955546593199</v>
      </c>
      <c r="K982">
        <v>226.95233188003101</v>
      </c>
      <c r="L982">
        <v>210.54710900022701</v>
      </c>
      <c r="M982">
        <v>235.683070407744</v>
      </c>
      <c r="N982">
        <v>230.531107846959</v>
      </c>
      <c r="O982">
        <v>213.35095740218199</v>
      </c>
      <c r="P982">
        <v>233.21945225011899</v>
      </c>
      <c r="Q982">
        <v>231.769424622781</v>
      </c>
      <c r="R982">
        <v>211.82938899743201</v>
      </c>
      <c r="S982">
        <v>226.892978685614</v>
      </c>
      <c r="T982">
        <v>233.568218806722</v>
      </c>
      <c r="U982">
        <v>228.72963245158101</v>
      </c>
      <c r="V982">
        <v>238.25787371420699</v>
      </c>
      <c r="W982">
        <v>239.40773470443099</v>
      </c>
      <c r="X982">
        <v>224.587212730781</v>
      </c>
      <c r="Y982">
        <v>218.216306210422</v>
      </c>
      <c r="Z982">
        <v>217.54670994418399</v>
      </c>
      <c r="AA982">
        <v>247.87477760100001</v>
      </c>
      <c r="AB982">
        <v>221.22239239660399</v>
      </c>
      <c r="AC982">
        <v>221.228351528763</v>
      </c>
      <c r="AD982">
        <v>225.012396357748</v>
      </c>
      <c r="AE982">
        <v>224.926678052304</v>
      </c>
      <c r="AF982">
        <v>249.98247635654599</v>
      </c>
      <c r="AG982">
        <v>297.40331368124703</v>
      </c>
      <c r="AH982">
        <v>350.67889424153401</v>
      </c>
      <c r="AI982">
        <v>378.40071921349698</v>
      </c>
      <c r="AJ982">
        <v>403.09215013826901</v>
      </c>
      <c r="AK982">
        <v>407.23735691277602</v>
      </c>
      <c r="AL982">
        <v>699.89918876829495</v>
      </c>
      <c r="AM982">
        <v>2139.05759514384</v>
      </c>
      <c r="AN982">
        <v>2556.6875838524602</v>
      </c>
      <c r="AO982">
        <v>953.18149029228198</v>
      </c>
      <c r="AP982">
        <v>970.11751149771396</v>
      </c>
      <c r="AQ982">
        <v>1733.5997711499499</v>
      </c>
      <c r="AR982">
        <v>1068.1491720599499</v>
      </c>
      <c r="AS982">
        <v>2755.3046016503099</v>
      </c>
      <c r="AT982">
        <v>522.05600434553196</v>
      </c>
      <c r="AU982">
        <v>853.51476936448296</v>
      </c>
      <c r="AV982">
        <v>550.22806398099704</v>
      </c>
      <c r="AW982">
        <v>481.23768479901003</v>
      </c>
      <c r="AX982">
        <v>303.25084088525699</v>
      </c>
      <c r="AY982">
        <v>297.45599418315601</v>
      </c>
      <c r="AZ982">
        <v>286.16761528326299</v>
      </c>
      <c r="BA982">
        <v>294.26105341655301</v>
      </c>
      <c r="BB982">
        <v>318.86378917672499</v>
      </c>
      <c r="BC982">
        <v>231.33384303714499</v>
      </c>
      <c r="BD982">
        <v>238.795040919321</v>
      </c>
      <c r="BE982">
        <v>234.57363224379301</v>
      </c>
      <c r="BF982">
        <v>240.33294759594801</v>
      </c>
      <c r="BG982">
        <v>228.977302962821</v>
      </c>
      <c r="BH982">
        <v>243.28053578636499</v>
      </c>
      <c r="BI982">
        <v>234.62225840221799</v>
      </c>
      <c r="BJ982">
        <v>229.554251627979</v>
      </c>
      <c r="BK982">
        <v>229.70546716345501</v>
      </c>
      <c r="BL982">
        <v>238.879114096374</v>
      </c>
      <c r="BM982">
        <v>237.932973659194</v>
      </c>
      <c r="BN982">
        <v>240.67341472493101</v>
      </c>
      <c r="BO982">
        <v>234.89340853438199</v>
      </c>
      <c r="BP982">
        <v>229.435151958387</v>
      </c>
      <c r="BQ982">
        <v>221.33491569421</v>
      </c>
      <c r="BR982">
        <v>228.49804035771399</v>
      </c>
      <c r="BS982">
        <v>220.91983398775801</v>
      </c>
      <c r="BT982">
        <v>224.42402887288901</v>
      </c>
      <c r="BU982">
        <v>228.386944618884</v>
      </c>
      <c r="BV982">
        <v>215.47166802690899</v>
      </c>
      <c r="BW982">
        <v>225.16591810608401</v>
      </c>
      <c r="BX982">
        <v>221.35844405338301</v>
      </c>
      <c r="BY982">
        <v>216.90339639667499</v>
      </c>
      <c r="BZ982">
        <v>219.50186593954999</v>
      </c>
      <c r="CA982">
        <v>346.83015415391998</v>
      </c>
      <c r="CB982">
        <v>299.19364924261998</v>
      </c>
      <c r="CC982">
        <v>204</v>
      </c>
      <c r="CD982">
        <v>224.24546284138299</v>
      </c>
    </row>
    <row r="983" spans="1:82" x14ac:dyDescent="0.25">
      <c r="A983">
        <v>235.75433911882499</v>
      </c>
      <c r="B983">
        <v>220.55499120856001</v>
      </c>
      <c r="C983">
        <v>212.785547681217</v>
      </c>
      <c r="D983">
        <v>229.71642971012801</v>
      </c>
      <c r="E983">
        <v>226.53368181844201</v>
      </c>
      <c r="F983">
        <v>218.60761427706899</v>
      </c>
      <c r="G983">
        <v>217.64412844422301</v>
      </c>
      <c r="H983">
        <v>254.73268661202499</v>
      </c>
      <c r="I983">
        <v>213.00891270207401</v>
      </c>
      <c r="J983">
        <v>221.00644076466199</v>
      </c>
      <c r="K983">
        <v>226.95233188003101</v>
      </c>
      <c r="L983">
        <v>210.50689216739599</v>
      </c>
      <c r="M983">
        <v>235.63285933757601</v>
      </c>
      <c r="N983">
        <v>230.531107846959</v>
      </c>
      <c r="O983">
        <v>212.185322396083</v>
      </c>
      <c r="P983">
        <v>234.78437845526</v>
      </c>
      <c r="Q983">
        <v>231.12480264813399</v>
      </c>
      <c r="R983">
        <v>211.474390761427</v>
      </c>
      <c r="S983">
        <v>229.02227609333099</v>
      </c>
      <c r="T983">
        <v>232.358642083337</v>
      </c>
      <c r="U983">
        <v>228.55950214401301</v>
      </c>
      <c r="V983">
        <v>238.902085559277</v>
      </c>
      <c r="W983">
        <v>241.445991884698</v>
      </c>
      <c r="X983">
        <v>226.03488979059</v>
      </c>
      <c r="Y983">
        <v>218.494437589277</v>
      </c>
      <c r="Z983">
        <v>218.790419687081</v>
      </c>
      <c r="AA983">
        <v>248.79541145825999</v>
      </c>
      <c r="AB983">
        <v>220.17311582945501</v>
      </c>
      <c r="AC983">
        <v>222.706025716022</v>
      </c>
      <c r="AD983">
        <v>225.708775893329</v>
      </c>
      <c r="AE983">
        <v>226.22041653934301</v>
      </c>
      <c r="AF983">
        <v>250.24882045896399</v>
      </c>
      <c r="AG983">
        <v>297.77070678779398</v>
      </c>
      <c r="AH983">
        <v>350.98914324668601</v>
      </c>
      <c r="AI983">
        <v>377.92723276324102</v>
      </c>
      <c r="AJ983">
        <v>402.68546893560898</v>
      </c>
      <c r="AK983">
        <v>407.54367246824899</v>
      </c>
      <c r="AL983">
        <v>698.14719192584903</v>
      </c>
      <c r="AM983">
        <v>2108.57940131537</v>
      </c>
      <c r="AN983">
        <v>2508.7246009813798</v>
      </c>
      <c r="AO983">
        <v>940.27292778227502</v>
      </c>
      <c r="AP983">
        <v>965.74350585894797</v>
      </c>
      <c r="AQ983">
        <v>1726.1834225934499</v>
      </c>
      <c r="AR983">
        <v>1071.9923390050501</v>
      </c>
      <c r="AS983">
        <v>2775.4630050089299</v>
      </c>
      <c r="AT983">
        <v>524.57011384525003</v>
      </c>
      <c r="AU983">
        <v>859.92652705315004</v>
      </c>
      <c r="AV983">
        <v>553.78320859842904</v>
      </c>
      <c r="AW983">
        <v>482.70280207436201</v>
      </c>
      <c r="AX983">
        <v>302.13072805750801</v>
      </c>
      <c r="AY983">
        <v>296.64714098610602</v>
      </c>
      <c r="AZ983">
        <v>286.472129204662</v>
      </c>
      <c r="BA983">
        <v>293.49421065705297</v>
      </c>
      <c r="BB983">
        <v>318.05160134136798</v>
      </c>
      <c r="BC983">
        <v>231.625462497326</v>
      </c>
      <c r="BD983">
        <v>240.72000263804</v>
      </c>
      <c r="BE983">
        <v>235.45987239436599</v>
      </c>
      <c r="BF983">
        <v>240.95089068016901</v>
      </c>
      <c r="BG983">
        <v>229.5495434586</v>
      </c>
      <c r="BH983">
        <v>240.98116933827899</v>
      </c>
      <c r="BI983">
        <v>232.37128054123801</v>
      </c>
      <c r="BJ983">
        <v>228.557907075727</v>
      </c>
      <c r="BK983">
        <v>232.109341389029</v>
      </c>
      <c r="BL983">
        <v>237.34433429762501</v>
      </c>
      <c r="BM983">
        <v>237.932973659194</v>
      </c>
      <c r="BN983">
        <v>240.55040552526401</v>
      </c>
      <c r="BO983">
        <v>234.607212255207</v>
      </c>
      <c r="BP983">
        <v>231.656560159093</v>
      </c>
      <c r="BQ983">
        <v>221.45805735111301</v>
      </c>
      <c r="BR983">
        <v>229.48208431464101</v>
      </c>
      <c r="BS983">
        <v>219.823108346076</v>
      </c>
      <c r="BT983">
        <v>222.628669838729</v>
      </c>
      <c r="BU983">
        <v>228.386944618884</v>
      </c>
      <c r="BV983">
        <v>215.47166802690899</v>
      </c>
      <c r="BW983">
        <v>226.536433173017</v>
      </c>
      <c r="BX983">
        <v>221.35844405338301</v>
      </c>
      <c r="BY983">
        <v>216.39594223537901</v>
      </c>
      <c r="BZ983">
        <v>217.288018228581</v>
      </c>
      <c r="CA983">
        <v>346.22627731026301</v>
      </c>
      <c r="CB983">
        <v>299.15889500896998</v>
      </c>
      <c r="CC983">
        <v>204</v>
      </c>
      <c r="CD983">
        <v>224.24546284138299</v>
      </c>
    </row>
    <row r="984" spans="1:82" x14ac:dyDescent="0.25">
      <c r="A984">
        <v>235.994659546061</v>
      </c>
      <c r="B984">
        <v>222.35406604910901</v>
      </c>
      <c r="C984">
        <v>213.61075915074301</v>
      </c>
      <c r="D984">
        <v>228.72326360531</v>
      </c>
      <c r="E984">
        <v>229.278829987515</v>
      </c>
      <c r="F984">
        <v>219.47767625817301</v>
      </c>
      <c r="G984">
        <v>219.342712132212</v>
      </c>
      <c r="H984">
        <v>251.17900184107299</v>
      </c>
      <c r="I984">
        <v>211.05456036707</v>
      </c>
      <c r="J984">
        <v>219.35787933410799</v>
      </c>
      <c r="K984">
        <v>227.614946478501</v>
      </c>
      <c r="L984">
        <v>210.06668904023101</v>
      </c>
      <c r="M984">
        <v>236.22471506371599</v>
      </c>
      <c r="N984">
        <v>232.67510847067101</v>
      </c>
      <c r="O984">
        <v>212.888235894015</v>
      </c>
      <c r="P984">
        <v>233.74716776823101</v>
      </c>
      <c r="Q984">
        <v>230.12200427002799</v>
      </c>
      <c r="R984">
        <v>212.18441012639201</v>
      </c>
      <c r="S984">
        <v>231.45158070836101</v>
      </c>
      <c r="T984">
        <v>233.02895618289</v>
      </c>
      <c r="U984">
        <v>228.66162629270201</v>
      </c>
      <c r="V984">
        <v>236.017106717974</v>
      </c>
      <c r="W984">
        <v>240.67180349751999</v>
      </c>
      <c r="X984">
        <v>228.87416846418799</v>
      </c>
      <c r="Y984">
        <v>218.13432044953001</v>
      </c>
      <c r="Z984">
        <v>215.787784781385</v>
      </c>
      <c r="AA984">
        <v>249.704991132999</v>
      </c>
      <c r="AB984">
        <v>221.148541796182</v>
      </c>
      <c r="AC984">
        <v>224.079227356329</v>
      </c>
      <c r="AD984">
        <v>226.12995995390199</v>
      </c>
      <c r="AE984">
        <v>229.060945118576</v>
      </c>
      <c r="AF984">
        <v>252.04851635046401</v>
      </c>
      <c r="AG984">
        <v>300.82811237960101</v>
      </c>
      <c r="AH984">
        <v>352.89559625778003</v>
      </c>
      <c r="AI984">
        <v>382.19880864848</v>
      </c>
      <c r="AJ984">
        <v>402.406927446596</v>
      </c>
      <c r="AK984">
        <v>406.02186715404201</v>
      </c>
      <c r="AL984">
        <v>700.84223534336695</v>
      </c>
      <c r="AM984">
        <v>1931.87458762857</v>
      </c>
      <c r="AN984">
        <v>2226.82177286962</v>
      </c>
      <c r="AO984">
        <v>857.167204359273</v>
      </c>
      <c r="AP984">
        <v>958.51434572634798</v>
      </c>
      <c r="AQ984">
        <v>1658.47971876975</v>
      </c>
      <c r="AR984">
        <v>1083.1501148520299</v>
      </c>
      <c r="AS984">
        <v>2731.7203611862101</v>
      </c>
      <c r="AT984">
        <v>538.65373501633098</v>
      </c>
      <c r="AU984">
        <v>921.29256438009702</v>
      </c>
      <c r="AV984">
        <v>588.66748309293496</v>
      </c>
      <c r="AW984">
        <v>504.90822979977003</v>
      </c>
      <c r="AX984">
        <v>307.44459660360002</v>
      </c>
      <c r="AY984">
        <v>298.06755398567202</v>
      </c>
      <c r="AZ984">
        <v>287.58077988968603</v>
      </c>
      <c r="BA984">
        <v>293.05720064375902</v>
      </c>
      <c r="BB984">
        <v>320.71504589170098</v>
      </c>
      <c r="BC984">
        <v>232.76574764047999</v>
      </c>
      <c r="BD984">
        <v>237.206145631346</v>
      </c>
      <c r="BE984">
        <v>241.97012912197999</v>
      </c>
      <c r="BF984">
        <v>242.05950846255899</v>
      </c>
      <c r="BG984">
        <v>225.74254848632799</v>
      </c>
      <c r="BH984">
        <v>238.47944198809799</v>
      </c>
      <c r="BI984">
        <v>232.91408555674801</v>
      </c>
      <c r="BJ984">
        <v>230.45408486068601</v>
      </c>
      <c r="BK984">
        <v>229.53220864768599</v>
      </c>
      <c r="BL984">
        <v>236.21829795895999</v>
      </c>
      <c r="BM984">
        <v>238.560853403696</v>
      </c>
      <c r="BN984">
        <v>240.261900616687</v>
      </c>
      <c r="BO984">
        <v>231.42715737082099</v>
      </c>
      <c r="BP984">
        <v>231.157736378089</v>
      </c>
      <c r="BQ984">
        <v>221.65359229625599</v>
      </c>
      <c r="BR984">
        <v>226.12793884441299</v>
      </c>
      <c r="BS984">
        <v>221.43881906432799</v>
      </c>
      <c r="BT984">
        <v>223.284434358715</v>
      </c>
      <c r="BU984">
        <v>233.396685216766</v>
      </c>
      <c r="BV984">
        <v>216.167197651588</v>
      </c>
      <c r="BW984">
        <v>227.72494962151501</v>
      </c>
      <c r="BX984">
        <v>222.04371156201199</v>
      </c>
      <c r="BY984">
        <v>214.096276197365</v>
      </c>
      <c r="BZ984">
        <v>217.60048948603401</v>
      </c>
      <c r="CA984">
        <v>346.225577537199</v>
      </c>
      <c r="CB984">
        <v>301.14573126279498</v>
      </c>
      <c r="CC984">
        <v>215.84851900303701</v>
      </c>
      <c r="CD984">
        <v>220.88916439741899</v>
      </c>
    </row>
    <row r="985" spans="1:82" x14ac:dyDescent="0.25">
      <c r="A985">
        <v>236.23497997329699</v>
      </c>
      <c r="B985">
        <v>224.97227778307399</v>
      </c>
      <c r="C985">
        <v>214.748232272281</v>
      </c>
      <c r="D985">
        <v>227.35428148233899</v>
      </c>
      <c r="E985">
        <v>232.095956681698</v>
      </c>
      <c r="F985">
        <v>220.676971413568</v>
      </c>
      <c r="G985">
        <v>221.68404324686401</v>
      </c>
      <c r="H985">
        <v>246.007288604688</v>
      </c>
      <c r="I985">
        <v>209.198684954735</v>
      </c>
      <c r="J985">
        <v>217.08549899802699</v>
      </c>
      <c r="K985">
        <v>228.57925617685601</v>
      </c>
      <c r="L985">
        <v>209.459912179197</v>
      </c>
      <c r="M985">
        <v>237.040530167084</v>
      </c>
      <c r="N985">
        <v>235.79529417062699</v>
      </c>
      <c r="O985">
        <v>213.800281185812</v>
      </c>
      <c r="P985">
        <v>233.03492302005699</v>
      </c>
      <c r="Q985">
        <v>228.73974500250799</v>
      </c>
      <c r="R985">
        <v>213.163102223198</v>
      </c>
      <c r="S985">
        <v>233.79750417687799</v>
      </c>
      <c r="T985">
        <v>234.27047094190601</v>
      </c>
      <c r="U985">
        <v>228.446515752116</v>
      </c>
      <c r="V985">
        <v>234.90252867235799</v>
      </c>
      <c r="W985">
        <v>241.003976311012</v>
      </c>
      <c r="X985">
        <v>230.820349580239</v>
      </c>
      <c r="Y985">
        <v>217.637934271934</v>
      </c>
      <c r="Z985">
        <v>214.28890227904199</v>
      </c>
      <c r="AA985">
        <v>251.03671081612899</v>
      </c>
      <c r="AB985">
        <v>221.243002853154</v>
      </c>
      <c r="AC985">
        <v>225.409453921867</v>
      </c>
      <c r="AD985">
        <v>226.61621966606799</v>
      </c>
      <c r="AE985">
        <v>231.33312608352099</v>
      </c>
      <c r="AF985">
        <v>252.50145090452401</v>
      </c>
      <c r="AG985">
        <v>302.20930464880303</v>
      </c>
      <c r="AH985">
        <v>354.158998971036</v>
      </c>
      <c r="AI985">
        <v>383.618549349842</v>
      </c>
      <c r="AJ985">
        <v>401.77811672923599</v>
      </c>
      <c r="AK985">
        <v>404.27418468457302</v>
      </c>
      <c r="AL985">
        <v>703.66427919110401</v>
      </c>
      <c r="AM985">
        <v>1853.4974530146801</v>
      </c>
      <c r="AN985">
        <v>2087.3241558980299</v>
      </c>
      <c r="AO985">
        <v>810.71944823819297</v>
      </c>
      <c r="AP985">
        <v>961.77820904342002</v>
      </c>
      <c r="AQ985">
        <v>1645.15091579056</v>
      </c>
      <c r="AR985">
        <v>1096.8268321683099</v>
      </c>
      <c r="AS985">
        <v>2765.0791589977198</v>
      </c>
      <c r="AT985">
        <v>547.64737832143999</v>
      </c>
      <c r="AU985">
        <v>955.78205469910995</v>
      </c>
      <c r="AV985">
        <v>605.61979549073999</v>
      </c>
      <c r="AW985">
        <v>515.85511420058504</v>
      </c>
      <c r="AX985">
        <v>309.77517742276501</v>
      </c>
      <c r="AY985">
        <v>299.76999549287598</v>
      </c>
      <c r="AZ985">
        <v>287.61709239850501</v>
      </c>
      <c r="BA985">
        <v>292.00478032134203</v>
      </c>
      <c r="BB985">
        <v>321.29145448616202</v>
      </c>
      <c r="BC985">
        <v>233.89757370597101</v>
      </c>
      <c r="BD985">
        <v>234.36978867225</v>
      </c>
      <c r="BE985">
        <v>247.03736411201899</v>
      </c>
      <c r="BF985">
        <v>243.587629406215</v>
      </c>
      <c r="BG985">
        <v>222.485170625634</v>
      </c>
      <c r="BH985">
        <v>235.03105606117501</v>
      </c>
      <c r="BI985">
        <v>233.662289063581</v>
      </c>
      <c r="BJ985">
        <v>233.06778006936599</v>
      </c>
      <c r="BK985">
        <v>228.62159682047701</v>
      </c>
      <c r="BL985">
        <v>234.66616724288801</v>
      </c>
      <c r="BM985">
        <v>239.47461311925699</v>
      </c>
      <c r="BN985">
        <v>239.864224880156</v>
      </c>
      <c r="BO985">
        <v>227.043763429286</v>
      </c>
      <c r="BP985">
        <v>230.47015669187601</v>
      </c>
      <c r="BQ985">
        <v>221.92311805133201</v>
      </c>
      <c r="BR985">
        <v>221.504578095071</v>
      </c>
      <c r="BS985">
        <v>223.66591791360699</v>
      </c>
      <c r="BT985">
        <v>224.18834146990801</v>
      </c>
      <c r="BU985">
        <v>241.72787178245301</v>
      </c>
      <c r="BV985">
        <v>217.14281639488399</v>
      </c>
      <c r="BW985">
        <v>229.36320304454401</v>
      </c>
      <c r="BX985">
        <v>223.04098826865999</v>
      </c>
      <c r="BY985">
        <v>210.92641198273299</v>
      </c>
      <c r="BZ985">
        <v>218.02689169623901</v>
      </c>
      <c r="CA985">
        <v>347.49096704086099</v>
      </c>
      <c r="CB985">
        <v>303.74640260202301</v>
      </c>
      <c r="CC985">
        <v>219.065024229632</v>
      </c>
      <c r="CD985">
        <v>215.30764815711601</v>
      </c>
    </row>
    <row r="986" spans="1:82" x14ac:dyDescent="0.25">
      <c r="A986">
        <v>236.475300400534</v>
      </c>
      <c r="B986">
        <v>222.358845923384</v>
      </c>
      <c r="C986">
        <v>216.13129109021401</v>
      </c>
      <c r="D986">
        <v>230.191043197879</v>
      </c>
      <c r="E986">
        <v>231.309596046851</v>
      </c>
      <c r="F986">
        <v>220.78693939656799</v>
      </c>
      <c r="G986">
        <v>222.73371135456401</v>
      </c>
      <c r="H986">
        <v>237.10389561083301</v>
      </c>
      <c r="I986">
        <v>208.500472957391</v>
      </c>
      <c r="J986">
        <v>219.042779316257</v>
      </c>
      <c r="K986">
        <v>229.35090314455999</v>
      </c>
      <c r="L986">
        <v>211.60872614545801</v>
      </c>
      <c r="M986">
        <v>234.675584145268</v>
      </c>
      <c r="N986">
        <v>234.260063370484</v>
      </c>
      <c r="O986">
        <v>215.55680303281599</v>
      </c>
      <c r="P986">
        <v>230.31750871777101</v>
      </c>
      <c r="Q986">
        <v>227.74376168721599</v>
      </c>
      <c r="R986">
        <v>218.94166935207599</v>
      </c>
      <c r="S986">
        <v>233.82923518403101</v>
      </c>
      <c r="T986">
        <v>234.37142065249799</v>
      </c>
      <c r="U986">
        <v>228.522817937333</v>
      </c>
      <c r="V986">
        <v>236.37896831671199</v>
      </c>
      <c r="W986">
        <v>242.661677115613</v>
      </c>
      <c r="X986">
        <v>231.09282979766999</v>
      </c>
      <c r="Y986">
        <v>219.89760079680099</v>
      </c>
      <c r="Z986">
        <v>214.71990675909299</v>
      </c>
      <c r="AA986">
        <v>252.013398514371</v>
      </c>
      <c r="AB986">
        <v>220.64984312616201</v>
      </c>
      <c r="AC986">
        <v>228.653736861119</v>
      </c>
      <c r="AD986">
        <v>227.008393591589</v>
      </c>
      <c r="AE986">
        <v>232.206027362665</v>
      </c>
      <c r="AF986">
        <v>255.322740865431</v>
      </c>
      <c r="AG986">
        <v>302.034994918682</v>
      </c>
      <c r="AH986">
        <v>352.679916580341</v>
      </c>
      <c r="AI986">
        <v>385.139307722956</v>
      </c>
      <c r="AJ986">
        <v>401.12800237824302</v>
      </c>
      <c r="AK986">
        <v>402.79763505360302</v>
      </c>
      <c r="AL986">
        <v>696.41479724763406</v>
      </c>
      <c r="AM986">
        <v>1808.04045005284</v>
      </c>
      <c r="AN986">
        <v>2012.03715119087</v>
      </c>
      <c r="AO986">
        <v>788.87111635559597</v>
      </c>
      <c r="AP986">
        <v>958.48638276445797</v>
      </c>
      <c r="AQ986">
        <v>1633.81625087926</v>
      </c>
      <c r="AR986">
        <v>1104.9485482878499</v>
      </c>
      <c r="AS986">
        <v>2789.75252022218</v>
      </c>
      <c r="AT986">
        <v>553.82399651719595</v>
      </c>
      <c r="AU986">
        <v>989.32417654353901</v>
      </c>
      <c r="AV986">
        <v>620.63583886759398</v>
      </c>
      <c r="AW986">
        <v>525.20945829438494</v>
      </c>
      <c r="AX986">
        <v>310.492399023323</v>
      </c>
      <c r="AY986">
        <v>299.64784421974201</v>
      </c>
      <c r="AZ986">
        <v>285.74665495155602</v>
      </c>
      <c r="BA986">
        <v>291.81042376020599</v>
      </c>
      <c r="BB986">
        <v>318.96129136105799</v>
      </c>
      <c r="BC986">
        <v>233.237562913435</v>
      </c>
      <c r="BD986">
        <v>234.690891566185</v>
      </c>
      <c r="BE986">
        <v>247.900355200874</v>
      </c>
      <c r="BF986">
        <v>241.840854794027</v>
      </c>
      <c r="BG986">
        <v>223.52997805734501</v>
      </c>
      <c r="BH986">
        <v>230.34025595547001</v>
      </c>
      <c r="BI986">
        <v>231.823715562469</v>
      </c>
      <c r="BJ986">
        <v>231.31306270263599</v>
      </c>
      <c r="BK986">
        <v>231.48801400153999</v>
      </c>
      <c r="BL986">
        <v>231.40774399158099</v>
      </c>
      <c r="BM986">
        <v>240.962731227478</v>
      </c>
      <c r="BN986">
        <v>242.698309652289</v>
      </c>
      <c r="BO986">
        <v>227.521520118187</v>
      </c>
      <c r="BP986">
        <v>228.883876000866</v>
      </c>
      <c r="BQ986">
        <v>220.73638507848099</v>
      </c>
      <c r="BR986">
        <v>222.78576509528801</v>
      </c>
      <c r="BS986">
        <v>223.953919916242</v>
      </c>
      <c r="BT986">
        <v>223.006456918628</v>
      </c>
      <c r="BU986">
        <v>241.72787178245301</v>
      </c>
      <c r="BV986">
        <v>218.962912082972</v>
      </c>
      <c r="BW986">
        <v>230.02018070620801</v>
      </c>
      <c r="BX986">
        <v>222.68473093468299</v>
      </c>
      <c r="BY986">
        <v>213.25773195550201</v>
      </c>
      <c r="BZ986">
        <v>218.04661939396601</v>
      </c>
      <c r="CA986">
        <v>347.906082509025</v>
      </c>
      <c r="CB986">
        <v>316.10805553883603</v>
      </c>
      <c r="CC986">
        <v>219.065024229632</v>
      </c>
      <c r="CD986">
        <v>215.30764815711601</v>
      </c>
    </row>
    <row r="987" spans="1:82" x14ac:dyDescent="0.25">
      <c r="A987">
        <v>236.71562082777001</v>
      </c>
      <c r="B987">
        <v>219.45899066410701</v>
      </c>
      <c r="C987">
        <v>218.548577123656</v>
      </c>
      <c r="D987">
        <v>235.149085752736</v>
      </c>
      <c r="E987">
        <v>230.14821503549601</v>
      </c>
      <c r="F987">
        <v>220.979139515599</v>
      </c>
      <c r="G987">
        <v>224.56830293056501</v>
      </c>
      <c r="H987">
        <v>227.22472049366999</v>
      </c>
      <c r="I987">
        <v>207.27814157121199</v>
      </c>
      <c r="J987">
        <v>222.46367965357001</v>
      </c>
      <c r="K987">
        <v>230.207120041628</v>
      </c>
      <c r="L987">
        <v>215.36438564580601</v>
      </c>
      <c r="M987">
        <v>230.54217281506601</v>
      </c>
      <c r="N987">
        <v>232.556576404298</v>
      </c>
      <c r="O987">
        <v>218.631874490012</v>
      </c>
      <c r="P987">
        <v>225.56024186533199</v>
      </c>
      <c r="Q987">
        <v>226.00299945326</v>
      </c>
      <c r="R987">
        <v>229.04134800119201</v>
      </c>
      <c r="S987">
        <v>233.45230821812299</v>
      </c>
      <c r="T987">
        <v>234.73320326928001</v>
      </c>
      <c r="U987">
        <v>228.389033343199</v>
      </c>
      <c r="V987">
        <v>239.918113866146</v>
      </c>
      <c r="W987">
        <v>245.641110486466</v>
      </c>
      <c r="X987">
        <v>230.46525612443801</v>
      </c>
      <c r="Y987">
        <v>223.84700646196501</v>
      </c>
      <c r="Z987">
        <v>215.47444879726299</v>
      </c>
      <c r="AA987">
        <v>254.199546962662</v>
      </c>
      <c r="AB987">
        <v>219.61142248303699</v>
      </c>
      <c r="AC987">
        <v>234.333371237759</v>
      </c>
      <c r="AD987">
        <v>227.69495655502899</v>
      </c>
      <c r="AE987">
        <v>233.72286195097101</v>
      </c>
      <c r="AF987">
        <v>262.01690033922898</v>
      </c>
      <c r="AG987">
        <v>301.59004225008198</v>
      </c>
      <c r="AH987">
        <v>348.54591962559198</v>
      </c>
      <c r="AI987">
        <v>385.88440627254801</v>
      </c>
      <c r="AJ987">
        <v>398.68126425480602</v>
      </c>
      <c r="AK987">
        <v>398.85879668639899</v>
      </c>
      <c r="AL987">
        <v>677.63006450851503</v>
      </c>
      <c r="AM987">
        <v>1692.7643444674</v>
      </c>
      <c r="AN987">
        <v>1813.45292325434</v>
      </c>
      <c r="AO987">
        <v>730.69244568163003</v>
      </c>
      <c r="AP987">
        <v>951.67608665171599</v>
      </c>
      <c r="AQ987">
        <v>1606.84898369403</v>
      </c>
      <c r="AR987">
        <v>1129.4740283500801</v>
      </c>
      <c r="AS987">
        <v>2862.0719882624098</v>
      </c>
      <c r="AT987">
        <v>568.94963264442697</v>
      </c>
      <c r="AU987">
        <v>1081.5677937354201</v>
      </c>
      <c r="AV987">
        <v>662.21754459758301</v>
      </c>
      <c r="AW987">
        <v>551.45196287527199</v>
      </c>
      <c r="AX987">
        <v>312.00264660654301</v>
      </c>
      <c r="AY987">
        <v>297.84852938364298</v>
      </c>
      <c r="AZ987">
        <v>281.46697595213999</v>
      </c>
      <c r="BA987">
        <v>290.78336953427799</v>
      </c>
      <c r="BB987">
        <v>312.423953768839</v>
      </c>
      <c r="BC987">
        <v>232.08158745966699</v>
      </c>
      <c r="BD987">
        <v>235.25303336114499</v>
      </c>
      <c r="BE987">
        <v>249.41115865013501</v>
      </c>
      <c r="BF987">
        <v>238.78787265121099</v>
      </c>
      <c r="BG987">
        <v>225.35907999365099</v>
      </c>
      <c r="BH987">
        <v>222.14175750104999</v>
      </c>
      <c r="BI987">
        <v>228.61028892574799</v>
      </c>
      <c r="BJ987">
        <v>228.246198352226</v>
      </c>
      <c r="BK987">
        <v>236.506134142169</v>
      </c>
      <c r="BL987">
        <v>225.712728772921</v>
      </c>
      <c r="BM987">
        <v>242.613942108126</v>
      </c>
      <c r="BN987">
        <v>247.651673492236</v>
      </c>
      <c r="BO987">
        <v>228.35653491039201</v>
      </c>
      <c r="BP987">
        <v>226.11140232890099</v>
      </c>
      <c r="BQ987">
        <v>218.662233926336</v>
      </c>
      <c r="BR987">
        <v>225.025001345905</v>
      </c>
      <c r="BS987">
        <v>224.45728478369799</v>
      </c>
      <c r="BT987">
        <v>220.94077975298001</v>
      </c>
      <c r="BU987">
        <v>241.72787178245301</v>
      </c>
      <c r="BV987">
        <v>222.138484653906</v>
      </c>
      <c r="BW987">
        <v>231.16843478277701</v>
      </c>
      <c r="BX987">
        <v>222.28942898726001</v>
      </c>
      <c r="BY987">
        <v>217.33237226478701</v>
      </c>
      <c r="BZ987">
        <v>218.081133408011</v>
      </c>
      <c r="CA987">
        <v>348.96612763584602</v>
      </c>
      <c r="CB987">
        <v>347.52349130580302</v>
      </c>
      <c r="CC987">
        <v>219.065024229632</v>
      </c>
      <c r="CD987">
        <v>215.30764815711601</v>
      </c>
    </row>
    <row r="988" spans="1:82" x14ac:dyDescent="0.25">
      <c r="A988">
        <v>236.955941255006</v>
      </c>
      <c r="B988">
        <v>219.374534022528</v>
      </c>
      <c r="C988">
        <v>218.828215721064</v>
      </c>
      <c r="D988">
        <v>234.89910693509901</v>
      </c>
      <c r="E988">
        <v>229.978964924937</v>
      </c>
      <c r="F988">
        <v>220.11330829852801</v>
      </c>
      <c r="G988">
        <v>224.00749639028899</v>
      </c>
      <c r="H988">
        <v>227.65939844580299</v>
      </c>
      <c r="I988">
        <v>206.91613098486599</v>
      </c>
      <c r="J988">
        <v>222.66427341071</v>
      </c>
      <c r="K988">
        <v>230.59367618947701</v>
      </c>
      <c r="L988">
        <v>215.61116822934099</v>
      </c>
      <c r="M988">
        <v>230.10815710517801</v>
      </c>
      <c r="N988">
        <v>232.61755332826701</v>
      </c>
      <c r="O988">
        <v>218.905772911692</v>
      </c>
      <c r="P988">
        <v>224.999015098858</v>
      </c>
      <c r="Q988">
        <v>225.637737043567</v>
      </c>
      <c r="R988">
        <v>227.850785523718</v>
      </c>
      <c r="S988">
        <v>233.818999350437</v>
      </c>
      <c r="T988">
        <v>234.55099829742201</v>
      </c>
      <c r="U988">
        <v>228.43669374359399</v>
      </c>
      <c r="V988">
        <v>239.902731262332</v>
      </c>
      <c r="W988">
        <v>245.90229487318501</v>
      </c>
      <c r="X988">
        <v>230.74178172289399</v>
      </c>
      <c r="Y988">
        <v>223.42692187568099</v>
      </c>
      <c r="Z988">
        <v>215.54975280707501</v>
      </c>
      <c r="AA988">
        <v>254.536507052573</v>
      </c>
      <c r="AB988">
        <v>219.651578655196</v>
      </c>
      <c r="AC988">
        <v>234.738193134017</v>
      </c>
      <c r="AD988">
        <v>227.893443087192</v>
      </c>
      <c r="AE988">
        <v>233.90535758082399</v>
      </c>
      <c r="AF988">
        <v>262.46435044892098</v>
      </c>
      <c r="AG988">
        <v>302.007194027075</v>
      </c>
      <c r="AH988">
        <v>348.52730502312102</v>
      </c>
      <c r="AI988">
        <v>386.48549353436101</v>
      </c>
      <c r="AJ988">
        <v>399.59264858414099</v>
      </c>
      <c r="AK988">
        <v>399.45277474907999</v>
      </c>
      <c r="AL988">
        <v>678.67695198066997</v>
      </c>
      <c r="AM988">
        <v>1687.0382276606099</v>
      </c>
      <c r="AN988">
        <v>1804.7348304561101</v>
      </c>
      <c r="AO988">
        <v>729.80727360585695</v>
      </c>
      <c r="AP988">
        <v>954.92459166776905</v>
      </c>
      <c r="AQ988">
        <v>1611.8802160421201</v>
      </c>
      <c r="AR988">
        <v>1135.02487462919</v>
      </c>
      <c r="AS988">
        <v>2885.05928880799</v>
      </c>
      <c r="AT988">
        <v>571.29932580179798</v>
      </c>
      <c r="AU988">
        <v>1090.7905759616599</v>
      </c>
      <c r="AV988">
        <v>665.90338273802502</v>
      </c>
      <c r="AW988">
        <v>554.02302507302204</v>
      </c>
      <c r="AX988">
        <v>312.38479486699401</v>
      </c>
      <c r="AY988">
        <v>297.65763298477901</v>
      </c>
      <c r="AZ988">
        <v>281.42002388641703</v>
      </c>
      <c r="BA988">
        <v>290.77796261498099</v>
      </c>
      <c r="BB988">
        <v>312.82192962101499</v>
      </c>
      <c r="BC988">
        <v>232.253708151528</v>
      </c>
      <c r="BD988">
        <v>235.48844660588301</v>
      </c>
      <c r="BE988">
        <v>249.65261465182499</v>
      </c>
      <c r="BF988">
        <v>238.81674557298601</v>
      </c>
      <c r="BG988">
        <v>225.158322203925</v>
      </c>
      <c r="BH988">
        <v>221.95375538122701</v>
      </c>
      <c r="BI988">
        <v>228.05826620986599</v>
      </c>
      <c r="BJ988">
        <v>227.42549800004599</v>
      </c>
      <c r="BK988">
        <v>236.41687500671</v>
      </c>
      <c r="BL988">
        <v>225.379758248782</v>
      </c>
      <c r="BM988">
        <v>242.65243625406799</v>
      </c>
      <c r="BN988">
        <v>246.968024246954</v>
      </c>
      <c r="BO988">
        <v>227.94286604413901</v>
      </c>
      <c r="BP988">
        <v>224.767498282887</v>
      </c>
      <c r="BQ988">
        <v>218.20485098724899</v>
      </c>
      <c r="BR988">
        <v>224.86119265341301</v>
      </c>
      <c r="BS988">
        <v>224.02571956417</v>
      </c>
      <c r="BT988">
        <v>220.55546770470301</v>
      </c>
      <c r="BU988">
        <v>240.31872032178299</v>
      </c>
      <c r="BV988">
        <v>221.37855540026999</v>
      </c>
      <c r="BW988">
        <v>231.24991583446999</v>
      </c>
      <c r="BX988">
        <v>221.60465293175201</v>
      </c>
      <c r="BY988">
        <v>216.81809134332801</v>
      </c>
      <c r="BZ988">
        <v>218.94893832219799</v>
      </c>
      <c r="CA988">
        <v>349.24856213569802</v>
      </c>
      <c r="CB988">
        <v>348.17244127710802</v>
      </c>
      <c r="CC988">
        <v>220.552461882562</v>
      </c>
      <c r="CD988">
        <v>216.32536865648899</v>
      </c>
    </row>
    <row r="989" spans="1:82" x14ac:dyDescent="0.25">
      <c r="A989">
        <v>237.19626168224201</v>
      </c>
      <c r="B989">
        <v>219.258092822463</v>
      </c>
      <c r="C989">
        <v>221.77982757805401</v>
      </c>
      <c r="D989">
        <v>233.172147819907</v>
      </c>
      <c r="E989">
        <v>228.854003518985</v>
      </c>
      <c r="F989">
        <v>214.24821070139299</v>
      </c>
      <c r="G989">
        <v>221.27435810156601</v>
      </c>
      <c r="H989">
        <v>228.25869320157</v>
      </c>
      <c r="I989">
        <v>206.640860373885</v>
      </c>
      <c r="J989">
        <v>223.097809076804</v>
      </c>
      <c r="K989">
        <v>231.12662494171801</v>
      </c>
      <c r="L989">
        <v>218.235197055892</v>
      </c>
      <c r="M989">
        <v>226.673890421077</v>
      </c>
      <c r="N989">
        <v>232.70162281138201</v>
      </c>
      <c r="O989">
        <v>224.497978365253</v>
      </c>
      <c r="P989">
        <v>221.52980259985199</v>
      </c>
      <c r="Q989">
        <v>225.798787717019</v>
      </c>
      <c r="R989">
        <v>221.025487070287</v>
      </c>
      <c r="S989">
        <v>238.00708718867901</v>
      </c>
      <c r="T989">
        <v>234.76952256769101</v>
      </c>
      <c r="U989">
        <v>232.28561157912</v>
      </c>
      <c r="V989">
        <v>240.74945032186801</v>
      </c>
      <c r="W989">
        <v>249.38188804363199</v>
      </c>
      <c r="X989">
        <v>233.634267265576</v>
      </c>
      <c r="Y989">
        <v>219.62719765562301</v>
      </c>
      <c r="Z989">
        <v>219.971206799307</v>
      </c>
      <c r="AA989">
        <v>261.10132976435699</v>
      </c>
      <c r="AB989">
        <v>222.03135642141899</v>
      </c>
      <c r="AC989">
        <v>237.687215820072</v>
      </c>
      <c r="AD989">
        <v>230.00387676783299</v>
      </c>
      <c r="AE989">
        <v>234.97678046299899</v>
      </c>
      <c r="AF989">
        <v>267.22584159269502</v>
      </c>
      <c r="AG989">
        <v>304.57934065928703</v>
      </c>
      <c r="AH989">
        <v>343.18104784693799</v>
      </c>
      <c r="AI989">
        <v>384.98684905152999</v>
      </c>
      <c r="AJ989">
        <v>396.51408575989001</v>
      </c>
      <c r="AK989">
        <v>396.84710718554197</v>
      </c>
      <c r="AL989">
        <v>670.58994422890999</v>
      </c>
      <c r="AM989">
        <v>1551.8759063344801</v>
      </c>
      <c r="AN989">
        <v>1609.02828998257</v>
      </c>
      <c r="AO989">
        <v>687.69110765829896</v>
      </c>
      <c r="AP989">
        <v>957.59529330874</v>
      </c>
      <c r="AQ989">
        <v>1602.3823364647801</v>
      </c>
      <c r="AR989">
        <v>1167.1137089441199</v>
      </c>
      <c r="AS989">
        <v>2979.3443658779902</v>
      </c>
      <c r="AT989">
        <v>590.46112510144201</v>
      </c>
      <c r="AU989">
        <v>1205.31184813542</v>
      </c>
      <c r="AV989">
        <v>723.57019187415995</v>
      </c>
      <c r="AW989">
        <v>587.12183943422099</v>
      </c>
      <c r="AX989">
        <v>314.67594373843002</v>
      </c>
      <c r="AY989">
        <v>293.46634752025</v>
      </c>
      <c r="AZ989">
        <v>279.25807531793299</v>
      </c>
      <c r="BA989">
        <v>289.34854795640399</v>
      </c>
      <c r="BB989">
        <v>310.38772551717199</v>
      </c>
      <c r="BC989">
        <v>233.89402319072201</v>
      </c>
      <c r="BD989">
        <v>239.414498810391</v>
      </c>
      <c r="BE989">
        <v>251.55175207253299</v>
      </c>
      <c r="BF989">
        <v>240.02588900970699</v>
      </c>
      <c r="BG989">
        <v>228.95625999463201</v>
      </c>
      <c r="BH989">
        <v>222.088429177986</v>
      </c>
      <c r="BI989">
        <v>225.81828377519301</v>
      </c>
      <c r="BJ989">
        <v>225.330155429776</v>
      </c>
      <c r="BK989">
        <v>236.27520905331201</v>
      </c>
      <c r="BL989">
        <v>222.337020323459</v>
      </c>
      <c r="BM989">
        <v>242.70550851061299</v>
      </c>
      <c r="BN989">
        <v>241.81360410718801</v>
      </c>
      <c r="BO989">
        <v>225.86971312542801</v>
      </c>
      <c r="BP989">
        <v>218.120001907551</v>
      </c>
      <c r="BQ989">
        <v>217.19021282439201</v>
      </c>
      <c r="BR989">
        <v>223.23256853941101</v>
      </c>
      <c r="BS989">
        <v>221.91984487438501</v>
      </c>
      <c r="BT989">
        <v>220.03204607264999</v>
      </c>
      <c r="BU989">
        <v>238</v>
      </c>
      <c r="BV989">
        <v>220.330833485174</v>
      </c>
      <c r="BW989">
        <v>229.65571247119399</v>
      </c>
      <c r="BX989">
        <v>220.66054546799199</v>
      </c>
      <c r="BY989">
        <v>215.64203864196699</v>
      </c>
      <c r="BZ989">
        <v>229.926159604904</v>
      </c>
      <c r="CA989">
        <v>344.68014996549101</v>
      </c>
      <c r="CB989">
        <v>346.73733480989199</v>
      </c>
      <c r="CC989">
        <v>223</v>
      </c>
      <c r="CD989">
        <v>218</v>
      </c>
    </row>
    <row r="990" spans="1:82" x14ac:dyDescent="0.25">
      <c r="A990">
        <v>237.43658210947899</v>
      </c>
      <c r="B990">
        <v>218.66039948423901</v>
      </c>
      <c r="C990">
        <v>224.08836400844501</v>
      </c>
      <c r="D990">
        <v>233.91961593181799</v>
      </c>
      <c r="E990">
        <v>228.85108939306701</v>
      </c>
      <c r="F990">
        <v>215.17361701429201</v>
      </c>
      <c r="G990">
        <v>220.15685302423901</v>
      </c>
      <c r="H990">
        <v>227.56743222107099</v>
      </c>
      <c r="I990">
        <v>206.59567757573399</v>
      </c>
      <c r="J990">
        <v>223.600679146711</v>
      </c>
      <c r="K990">
        <v>233.95130500363399</v>
      </c>
      <c r="L990">
        <v>218.291235356991</v>
      </c>
      <c r="M990">
        <v>226.84382151008199</v>
      </c>
      <c r="N990">
        <v>232.802669060639</v>
      </c>
      <c r="O990">
        <v>225.18217200813601</v>
      </c>
      <c r="P990">
        <v>221.74637279049301</v>
      </c>
      <c r="Q990">
        <v>225.501845725864</v>
      </c>
      <c r="R990">
        <v>222.71896680779301</v>
      </c>
      <c r="S990">
        <v>238.143971145828</v>
      </c>
      <c r="T990">
        <v>235.798709952633</v>
      </c>
      <c r="U990">
        <v>233.03452468106801</v>
      </c>
      <c r="V990">
        <v>241.03348935930001</v>
      </c>
      <c r="W990">
        <v>249.397916324449</v>
      </c>
      <c r="X990">
        <v>233.01899012201</v>
      </c>
      <c r="Y990">
        <v>220.555278664176</v>
      </c>
      <c r="Z990">
        <v>221.26176875224701</v>
      </c>
      <c r="AA990">
        <v>263.05150000015198</v>
      </c>
      <c r="AB990">
        <v>223.83398673160499</v>
      </c>
      <c r="AC990">
        <v>237.01893575337101</v>
      </c>
      <c r="AD990">
        <v>230.62987470421899</v>
      </c>
      <c r="AE990">
        <v>236.31802470171601</v>
      </c>
      <c r="AF990">
        <v>267.53708222458403</v>
      </c>
      <c r="AG990">
        <v>306.480162587802</v>
      </c>
      <c r="AH990">
        <v>342.22373027898999</v>
      </c>
      <c r="AI990">
        <v>384.49844627208398</v>
      </c>
      <c r="AJ990">
        <v>394.04365981272502</v>
      </c>
      <c r="AK990">
        <v>395.74771382707098</v>
      </c>
      <c r="AL990">
        <v>670.39371641935702</v>
      </c>
      <c r="AM990">
        <v>1541.9131892440901</v>
      </c>
      <c r="AN990">
        <v>1587.14276516223</v>
      </c>
      <c r="AO990">
        <v>680.86081497373902</v>
      </c>
      <c r="AP990">
        <v>958.37465895915795</v>
      </c>
      <c r="AQ990">
        <v>1609.4780844024799</v>
      </c>
      <c r="AR990">
        <v>1178.3226812355499</v>
      </c>
      <c r="AS990">
        <v>2987.2492759878401</v>
      </c>
      <c r="AT990">
        <v>596.45094750005296</v>
      </c>
      <c r="AU990">
        <v>1239.8739768073999</v>
      </c>
      <c r="AV990">
        <v>744.24862691690305</v>
      </c>
      <c r="AW990">
        <v>598.91146676900496</v>
      </c>
      <c r="AX990">
        <v>314.96640269169899</v>
      </c>
      <c r="AY990">
        <v>292.28718534982602</v>
      </c>
      <c r="AZ990">
        <v>280.12666162763401</v>
      </c>
      <c r="BA990">
        <v>289.188861800344</v>
      </c>
      <c r="BB990">
        <v>308.99143179874301</v>
      </c>
      <c r="BC990">
        <v>234.45915782685401</v>
      </c>
      <c r="BD990">
        <v>239.24238859965601</v>
      </c>
      <c r="BE990">
        <v>250.679038671402</v>
      </c>
      <c r="BF990">
        <v>239.74303712822299</v>
      </c>
      <c r="BG990">
        <v>229.62238586943801</v>
      </c>
      <c r="BH990">
        <v>221.62335639255599</v>
      </c>
      <c r="BI990">
        <v>226.55316109491801</v>
      </c>
      <c r="BJ990">
        <v>226.08340535775599</v>
      </c>
      <c r="BK990">
        <v>237.219677648481</v>
      </c>
      <c r="BL990">
        <v>222.64351383962901</v>
      </c>
      <c r="BM990">
        <v>242.11627994460201</v>
      </c>
      <c r="BN990">
        <v>241.19851867923401</v>
      </c>
      <c r="BO990">
        <v>228.264313434591</v>
      </c>
      <c r="BP990">
        <v>218.38385083471999</v>
      </c>
      <c r="BQ990">
        <v>219.55921521338101</v>
      </c>
      <c r="BR990">
        <v>223.206677520114</v>
      </c>
      <c r="BS990">
        <v>222.73031472564099</v>
      </c>
      <c r="BT990">
        <v>219.34032502191201</v>
      </c>
      <c r="BU990">
        <v>237.11722173696899</v>
      </c>
      <c r="BV990">
        <v>224.243997486056</v>
      </c>
      <c r="BW990">
        <v>227.906426186</v>
      </c>
      <c r="BX990">
        <v>219.001308853354</v>
      </c>
      <c r="BY990">
        <v>214.584346749611</v>
      </c>
      <c r="BZ990">
        <v>231.34585949072701</v>
      </c>
      <c r="CA990">
        <v>343.31508149215301</v>
      </c>
      <c r="CB990">
        <v>347.06358730727999</v>
      </c>
      <c r="CC990">
        <v>231.533523209294</v>
      </c>
      <c r="CD990">
        <v>214.174627526867</v>
      </c>
    </row>
    <row r="991" spans="1:82" x14ac:dyDescent="0.25">
      <c r="A991">
        <v>237.676902536715</v>
      </c>
      <c r="B991">
        <v>216.771930380421</v>
      </c>
      <c r="C991">
        <v>231.30713999942901</v>
      </c>
      <c r="D991">
        <v>236.256943075219</v>
      </c>
      <c r="E991">
        <v>230.699754869591</v>
      </c>
      <c r="F991">
        <v>218.067355568952</v>
      </c>
      <c r="G991">
        <v>216.66242308334299</v>
      </c>
      <c r="H991">
        <v>225.38332722798501</v>
      </c>
      <c r="I991">
        <v>204.79183350804601</v>
      </c>
      <c r="J991">
        <v>225.17315005920599</v>
      </c>
      <c r="K991">
        <v>242.87615104751799</v>
      </c>
      <c r="L991">
        <v>218.466466701499</v>
      </c>
      <c r="M991">
        <v>227.37519474261401</v>
      </c>
      <c r="N991">
        <v>233.12193432189801</v>
      </c>
      <c r="O991">
        <v>228.62021938722501</v>
      </c>
      <c r="P991">
        <v>220.952763345882</v>
      </c>
      <c r="Q991">
        <v>224.57331036110099</v>
      </c>
      <c r="R991">
        <v>228.01446516311199</v>
      </c>
      <c r="S991">
        <v>238.37356837045999</v>
      </c>
      <c r="T991">
        <v>237.75714130846401</v>
      </c>
      <c r="U991">
        <v>232.975729987514</v>
      </c>
      <c r="V991">
        <v>240.90525254333801</v>
      </c>
      <c r="W991">
        <v>249.21382476425799</v>
      </c>
      <c r="X991">
        <v>233.801606573903</v>
      </c>
      <c r="Y991">
        <v>223.457380971958</v>
      </c>
      <c r="Z991">
        <v>225.26045313256199</v>
      </c>
      <c r="AA991">
        <v>268.41146650525201</v>
      </c>
      <c r="AB991">
        <v>230.65247539821999</v>
      </c>
      <c r="AC991">
        <v>234.940406585299</v>
      </c>
      <c r="AD991">
        <v>233.575209301672</v>
      </c>
      <c r="AE991">
        <v>244.74413826314299</v>
      </c>
      <c r="AF991">
        <v>268.18960504352299</v>
      </c>
      <c r="AG991">
        <v>314.05104973342799</v>
      </c>
      <c r="AH991">
        <v>342.80811655321799</v>
      </c>
      <c r="AI991">
        <v>382.85517774630301</v>
      </c>
      <c r="AJ991">
        <v>391.030049706613</v>
      </c>
      <c r="AK991">
        <v>393.97330420195499</v>
      </c>
      <c r="AL991">
        <v>660.50139262694699</v>
      </c>
      <c r="AM991">
        <v>1453.6511839099201</v>
      </c>
      <c r="AN991">
        <v>1436.3290339185401</v>
      </c>
      <c r="AO991">
        <v>652.119429959277</v>
      </c>
      <c r="AP991">
        <v>951.49457043930704</v>
      </c>
      <c r="AQ991">
        <v>1599.0136350887999</v>
      </c>
      <c r="AR991">
        <v>1203.81001570386</v>
      </c>
      <c r="AS991">
        <v>3035.5995467372099</v>
      </c>
      <c r="AT991">
        <v>615.790080988103</v>
      </c>
      <c r="AU991">
        <v>1338.1558158435</v>
      </c>
      <c r="AV991">
        <v>785.24145178915296</v>
      </c>
      <c r="AW991">
        <v>624.07580752128297</v>
      </c>
      <c r="AX991">
        <v>315.292279293928</v>
      </c>
      <c r="AY991">
        <v>291.07078670387398</v>
      </c>
      <c r="AZ991">
        <v>285.27705814071902</v>
      </c>
      <c r="BA991">
        <v>286.51609051603498</v>
      </c>
      <c r="BB991">
        <v>306.76743752685701</v>
      </c>
      <c r="BC991">
        <v>237.20870138405499</v>
      </c>
      <c r="BD991">
        <v>238.35244899872299</v>
      </c>
      <c r="BE991">
        <v>245.48363232470601</v>
      </c>
      <c r="BF991">
        <v>238.85856143003701</v>
      </c>
      <c r="BG991">
        <v>230.204706108728</v>
      </c>
      <c r="BH991">
        <v>220.169077303291</v>
      </c>
      <c r="BI991">
        <v>228.85111692620299</v>
      </c>
      <c r="BJ991">
        <v>228.43881219636299</v>
      </c>
      <c r="BK991">
        <v>237.101672409505</v>
      </c>
      <c r="BL991">
        <v>223.60191675101299</v>
      </c>
      <c r="BM991">
        <v>240.25455609587101</v>
      </c>
      <c r="BN991">
        <v>239.27515118922301</v>
      </c>
      <c r="BO991">
        <v>235.752210524812</v>
      </c>
      <c r="BP991">
        <v>219.20890443821301</v>
      </c>
      <c r="BQ991">
        <v>226.96706780045</v>
      </c>
      <c r="BR991">
        <v>223.125716498217</v>
      </c>
      <c r="BS991">
        <v>225.264647832386</v>
      </c>
      <c r="BT991">
        <v>217.16923206725801</v>
      </c>
      <c r="BU991">
        <v>236.10985229059</v>
      </c>
      <c r="BV991">
        <v>236.60801234324899</v>
      </c>
      <c r="BW991">
        <v>222.43642117733799</v>
      </c>
      <c r="BX991">
        <v>213.758792528876</v>
      </c>
      <c r="BY991">
        <v>211.27695218659699</v>
      </c>
      <c r="BZ991">
        <v>235.78525031656</v>
      </c>
      <c r="CA991">
        <v>340.33764666565202</v>
      </c>
      <c r="CB991">
        <v>353.22062430833699</v>
      </c>
      <c r="CC991">
        <v>241.27142785762601</v>
      </c>
      <c r="CD991">
        <v>209.80935992589099</v>
      </c>
    </row>
    <row r="992" spans="1:82" x14ac:dyDescent="0.25">
      <c r="A992">
        <v>237.91722296395099</v>
      </c>
      <c r="B992">
        <v>216.771930380421</v>
      </c>
      <c r="C992">
        <v>231.30713999942901</v>
      </c>
      <c r="D992">
        <v>236.256943075219</v>
      </c>
      <c r="E992">
        <v>231.854561977304</v>
      </c>
      <c r="F992">
        <v>218.067355568952</v>
      </c>
      <c r="G992">
        <v>216.66242308334299</v>
      </c>
      <c r="H992">
        <v>225.38332722798501</v>
      </c>
      <c r="I992">
        <v>203.90684572866101</v>
      </c>
      <c r="J992">
        <v>225.17315005920599</v>
      </c>
      <c r="K992">
        <v>242.87615104751799</v>
      </c>
      <c r="L992">
        <v>218.466466701499</v>
      </c>
      <c r="M992">
        <v>227.37519474261401</v>
      </c>
      <c r="N992">
        <v>233.12193432189801</v>
      </c>
      <c r="O992">
        <v>229.313992820702</v>
      </c>
      <c r="P992">
        <v>220.170838622356</v>
      </c>
      <c r="Q992">
        <v>224.57331036110099</v>
      </c>
      <c r="R992">
        <v>228.01446516311199</v>
      </c>
      <c r="S992">
        <v>238.25161945891799</v>
      </c>
      <c r="T992">
        <v>238.16133936169101</v>
      </c>
      <c r="U992">
        <v>233.480235747449</v>
      </c>
      <c r="V992">
        <v>240.25535555324799</v>
      </c>
      <c r="W992">
        <v>249.89764466674299</v>
      </c>
      <c r="X992">
        <v>235.47743848095101</v>
      </c>
      <c r="Y992">
        <v>223.457380971958</v>
      </c>
      <c r="Z992">
        <v>225.24585711751999</v>
      </c>
      <c r="AA992">
        <v>270.22839629513402</v>
      </c>
      <c r="AB992">
        <v>231.288400326996</v>
      </c>
      <c r="AC992">
        <v>234.94374625093801</v>
      </c>
      <c r="AD992">
        <v>234.103382587379</v>
      </c>
      <c r="AE992">
        <v>247.38752331916999</v>
      </c>
      <c r="AF992">
        <v>268.59974306557098</v>
      </c>
      <c r="AG992">
        <v>315.67201342457099</v>
      </c>
      <c r="AH992">
        <v>342.65309889675802</v>
      </c>
      <c r="AI992">
        <v>381.39206666478998</v>
      </c>
      <c r="AJ992">
        <v>388.98878740069398</v>
      </c>
      <c r="AK992">
        <v>392.82147782039198</v>
      </c>
      <c r="AL992">
        <v>655.46658344589503</v>
      </c>
      <c r="AM992">
        <v>1402.1304132811499</v>
      </c>
      <c r="AN992">
        <v>1345.1733168640701</v>
      </c>
      <c r="AO992">
        <v>635.08555958011004</v>
      </c>
      <c r="AP992">
        <v>948.34346520275096</v>
      </c>
      <c r="AQ992">
        <v>1588.5383797023201</v>
      </c>
      <c r="AR992">
        <v>1218.16418104744</v>
      </c>
      <c r="AS992">
        <v>3061.3596536643299</v>
      </c>
      <c r="AT992">
        <v>625.71930865132595</v>
      </c>
      <c r="AU992">
        <v>1395.66164126645</v>
      </c>
      <c r="AV992">
        <v>808.66769515849296</v>
      </c>
      <c r="AW992">
        <v>639.46702920472399</v>
      </c>
      <c r="AX992">
        <v>315.85174601286701</v>
      </c>
      <c r="AY992">
        <v>290.71172908196098</v>
      </c>
      <c r="AZ992">
        <v>285.81534375931199</v>
      </c>
      <c r="BA992">
        <v>285.03702660027102</v>
      </c>
      <c r="BB992">
        <v>304.706237720812</v>
      </c>
      <c r="BC992">
        <v>237.928336043531</v>
      </c>
      <c r="BD992">
        <v>238.16457490586501</v>
      </c>
      <c r="BE992">
        <v>244.16758959842301</v>
      </c>
      <c r="BF992">
        <v>238.85856143003701</v>
      </c>
      <c r="BG992">
        <v>229.40866229851599</v>
      </c>
      <c r="BH992">
        <v>220.169077303291</v>
      </c>
      <c r="BI992">
        <v>228.85111692620299</v>
      </c>
      <c r="BJ992">
        <v>228.43881219636299</v>
      </c>
      <c r="BK992">
        <v>235.47078993921099</v>
      </c>
      <c r="BL992">
        <v>223.60191675101299</v>
      </c>
      <c r="BM992">
        <v>240.25455609587101</v>
      </c>
      <c r="BN992">
        <v>239.27515118922301</v>
      </c>
      <c r="BO992">
        <v>235.752210524812</v>
      </c>
      <c r="BP992">
        <v>219.20890443821301</v>
      </c>
      <c r="BQ992">
        <v>226.96706780045</v>
      </c>
      <c r="BR992">
        <v>223.125716498217</v>
      </c>
      <c r="BS992">
        <v>225.264647832386</v>
      </c>
      <c r="BT992">
        <v>217.16923206725801</v>
      </c>
      <c r="BU992">
        <v>236.10985229059</v>
      </c>
      <c r="BV992">
        <v>236.60801234324899</v>
      </c>
      <c r="BW992">
        <v>222.43642117733799</v>
      </c>
      <c r="BX992">
        <v>213.758792528876</v>
      </c>
      <c r="BY992">
        <v>211.27695218659699</v>
      </c>
      <c r="BZ992">
        <v>235.78525031656</v>
      </c>
      <c r="CA992">
        <v>338.00680848144799</v>
      </c>
      <c r="CB992">
        <v>356.41613807766902</v>
      </c>
      <c r="CC992">
        <v>241.27142785762601</v>
      </c>
      <c r="CD992">
        <v>209.80935992589099</v>
      </c>
    </row>
    <row r="993" spans="1:82" x14ac:dyDescent="0.25">
      <c r="A993">
        <v>238.157543391188</v>
      </c>
      <c r="B993">
        <v>218.85291009774701</v>
      </c>
      <c r="C993">
        <v>233.352188332873</v>
      </c>
      <c r="D993">
        <v>238.548082905889</v>
      </c>
      <c r="E993">
        <v>236.596444678604</v>
      </c>
      <c r="F993">
        <v>219.59650652231699</v>
      </c>
      <c r="G993">
        <v>224.804018987803</v>
      </c>
      <c r="H993">
        <v>227.815501712643</v>
      </c>
      <c r="I993">
        <v>207.11288639538799</v>
      </c>
      <c r="J993">
        <v>226.09039612232499</v>
      </c>
      <c r="K993">
        <v>238.60796547543001</v>
      </c>
      <c r="L993">
        <v>224.53497110970201</v>
      </c>
      <c r="M993">
        <v>229.884157081578</v>
      </c>
      <c r="N993">
        <v>229.044499409569</v>
      </c>
      <c r="O993">
        <v>230.608652853487</v>
      </c>
      <c r="P993">
        <v>218.846937684788</v>
      </c>
      <c r="Q993">
        <v>224.94847422580301</v>
      </c>
      <c r="R993">
        <v>230.98254008348201</v>
      </c>
      <c r="S993">
        <v>237.22360045119899</v>
      </c>
      <c r="T993">
        <v>244.47298321014</v>
      </c>
      <c r="U993">
        <v>230.88740481503601</v>
      </c>
      <c r="V993">
        <v>242.45773923566099</v>
      </c>
      <c r="W993">
        <v>248.31121244882999</v>
      </c>
      <c r="X993">
        <v>236.08454300134801</v>
      </c>
      <c r="Y993">
        <v>224.40505439856301</v>
      </c>
      <c r="Z993">
        <v>223.53671178660301</v>
      </c>
      <c r="AA993">
        <v>272.57705333559602</v>
      </c>
      <c r="AB993">
        <v>236.78029058083101</v>
      </c>
      <c r="AC993">
        <v>235.620954203807</v>
      </c>
      <c r="AD993">
        <v>235.96313963168399</v>
      </c>
      <c r="AE993">
        <v>241.75060046311799</v>
      </c>
      <c r="AF993">
        <v>270.46621165178101</v>
      </c>
      <c r="AG993">
        <v>313.017234273344</v>
      </c>
      <c r="AH993">
        <v>342.66886248000202</v>
      </c>
      <c r="AI993">
        <v>382.01131910745301</v>
      </c>
      <c r="AJ993">
        <v>387.99497603029101</v>
      </c>
      <c r="AK993">
        <v>390.38214106790599</v>
      </c>
      <c r="AL993">
        <v>650.79371274028995</v>
      </c>
      <c r="AM993">
        <v>1340.5795362670201</v>
      </c>
      <c r="AN993">
        <v>1284.2955075013899</v>
      </c>
      <c r="AO993">
        <v>623.02778219207198</v>
      </c>
      <c r="AP993">
        <v>947.80772497133501</v>
      </c>
      <c r="AQ993">
        <v>1576.48106345308</v>
      </c>
      <c r="AR993">
        <v>1214.6828655490799</v>
      </c>
      <c r="AS993">
        <v>3047.3474994827702</v>
      </c>
      <c r="AT993">
        <v>632.75381699827904</v>
      </c>
      <c r="AU993">
        <v>1422.9736693014299</v>
      </c>
      <c r="AV993">
        <v>818.13791394774103</v>
      </c>
      <c r="AW993">
        <v>647.65186108006105</v>
      </c>
      <c r="AX993">
        <v>320.30247172287102</v>
      </c>
      <c r="AY993">
        <v>293.38094804582698</v>
      </c>
      <c r="AZ993">
        <v>283.18748172927098</v>
      </c>
      <c r="BA993">
        <v>281.09285284721199</v>
      </c>
      <c r="BB993">
        <v>305.011901491831</v>
      </c>
      <c r="BC993">
        <v>244.83375374003001</v>
      </c>
      <c r="BD993">
        <v>238.72583669524201</v>
      </c>
      <c r="BE993">
        <v>244.434038211152</v>
      </c>
      <c r="BF993">
        <v>243.90900247655199</v>
      </c>
      <c r="BG993">
        <v>229.247570258834</v>
      </c>
      <c r="BH993">
        <v>229.28970056033799</v>
      </c>
      <c r="BI993">
        <v>234.473639721269</v>
      </c>
      <c r="BJ993">
        <v>230.487284806167</v>
      </c>
      <c r="BK993">
        <v>232.007935601393</v>
      </c>
      <c r="BL993">
        <v>223.19845716608401</v>
      </c>
      <c r="BM993">
        <v>234.87901818950201</v>
      </c>
      <c r="BN993">
        <v>239.84611851330399</v>
      </c>
      <c r="BO993">
        <v>233.44526047840401</v>
      </c>
      <c r="BP993">
        <v>219.56973123019799</v>
      </c>
      <c r="BQ993">
        <v>235.45728235358999</v>
      </c>
      <c r="BR993">
        <v>228.397336377626</v>
      </c>
      <c r="BS993">
        <v>234.53219950936</v>
      </c>
      <c r="BT993">
        <v>221.21319062363699</v>
      </c>
      <c r="BU993">
        <v>236.10985229059</v>
      </c>
      <c r="BV993">
        <v>230.384344224524</v>
      </c>
      <c r="BW993">
        <v>223.201380188325</v>
      </c>
      <c r="BX993">
        <v>215.08435817744001</v>
      </c>
      <c r="BY993">
        <v>211.65328474852001</v>
      </c>
      <c r="BZ993">
        <v>242.182599968473</v>
      </c>
      <c r="CA993">
        <v>341.49073116806602</v>
      </c>
      <c r="CB993">
        <v>356.63130629860501</v>
      </c>
      <c r="CC993">
        <v>241.27142785762601</v>
      </c>
      <c r="CD993">
        <v>209.80935992589099</v>
      </c>
    </row>
    <row r="994" spans="1:82" x14ac:dyDescent="0.25">
      <c r="A994">
        <v>238.39786381842401</v>
      </c>
      <c r="B994">
        <v>219.29633142070901</v>
      </c>
      <c r="C994">
        <v>234.12141990987701</v>
      </c>
      <c r="D994">
        <v>239.540631816521</v>
      </c>
      <c r="E994">
        <v>238.33828671830901</v>
      </c>
      <c r="F994">
        <v>220.58930309669199</v>
      </c>
      <c r="G994">
        <v>225.45407222772999</v>
      </c>
      <c r="H994">
        <v>227.02726353948199</v>
      </c>
      <c r="I994">
        <v>207.53680699423001</v>
      </c>
      <c r="J994">
        <v>226.469982656696</v>
      </c>
      <c r="K994">
        <v>239.53017412286101</v>
      </c>
      <c r="L994">
        <v>226.39064174376199</v>
      </c>
      <c r="M994">
        <v>230.77418187903999</v>
      </c>
      <c r="N994">
        <v>227.39121011894801</v>
      </c>
      <c r="O994">
        <v>230.22518826010401</v>
      </c>
      <c r="P994">
        <v>218.77099517593899</v>
      </c>
      <c r="Q994">
        <v>225.648958305474</v>
      </c>
      <c r="R994">
        <v>232.32215362139701</v>
      </c>
      <c r="S994">
        <v>234.958620260879</v>
      </c>
      <c r="T994">
        <v>248.392192807257</v>
      </c>
      <c r="U994">
        <v>231.918640490683</v>
      </c>
      <c r="V994">
        <v>245.147417205414</v>
      </c>
      <c r="W994">
        <v>247.72098006014301</v>
      </c>
      <c r="X994">
        <v>233.742910496691</v>
      </c>
      <c r="Y994">
        <v>223.75075982197399</v>
      </c>
      <c r="Z994">
        <v>222.55954077732699</v>
      </c>
      <c r="AA994">
        <v>274.99322941020802</v>
      </c>
      <c r="AB994">
        <v>238.52580355168601</v>
      </c>
      <c r="AC994">
        <v>236.52634626365</v>
      </c>
      <c r="AD994">
        <v>235.92584860519901</v>
      </c>
      <c r="AE994">
        <v>240.97452254931</v>
      </c>
      <c r="AF994">
        <v>271.98696183029898</v>
      </c>
      <c r="AG994">
        <v>311.15240814559297</v>
      </c>
      <c r="AH994">
        <v>343.176076517745</v>
      </c>
      <c r="AI994">
        <v>380.03262417905103</v>
      </c>
      <c r="AJ994">
        <v>386.35703264460199</v>
      </c>
      <c r="AK994">
        <v>390.22030874844802</v>
      </c>
      <c r="AL994">
        <v>657.09881063013302</v>
      </c>
      <c r="AM994">
        <v>1292.6971635133</v>
      </c>
      <c r="AN994">
        <v>1203.611038194</v>
      </c>
      <c r="AO994">
        <v>610.26913263093695</v>
      </c>
      <c r="AP994">
        <v>953.00824224179701</v>
      </c>
      <c r="AQ994">
        <v>1579.8739887577899</v>
      </c>
      <c r="AR994">
        <v>1271.45091855947</v>
      </c>
      <c r="AS994">
        <v>3080.4452243624701</v>
      </c>
      <c r="AT994">
        <v>669.29326281336103</v>
      </c>
      <c r="AU994">
        <v>1617.15707122347</v>
      </c>
      <c r="AV994">
        <v>919.04326956353998</v>
      </c>
      <c r="AW994">
        <v>716.58930948361603</v>
      </c>
      <c r="AX994">
        <v>323.81170059375</v>
      </c>
      <c r="AY994">
        <v>295.32272262742498</v>
      </c>
      <c r="AZ994">
        <v>281.65437996509797</v>
      </c>
      <c r="BA994">
        <v>279.72534570884898</v>
      </c>
      <c r="BB994">
        <v>303.22879875980999</v>
      </c>
      <c r="BC994">
        <v>246.10324954569401</v>
      </c>
      <c r="BD994">
        <v>238.95517695938599</v>
      </c>
      <c r="BE994">
        <v>244.472756888107</v>
      </c>
      <c r="BF994">
        <v>244.07142871072301</v>
      </c>
      <c r="BG994">
        <v>230.064372747178</v>
      </c>
      <c r="BH994">
        <v>231.420473340553</v>
      </c>
      <c r="BI994">
        <v>235.35862700327601</v>
      </c>
      <c r="BJ994">
        <v>231.72770715631901</v>
      </c>
      <c r="BK994">
        <v>230.874450478471</v>
      </c>
      <c r="BL994">
        <v>224.025003330901</v>
      </c>
      <c r="BM994">
        <v>235.42688115654701</v>
      </c>
      <c r="BN994">
        <v>239.24395705503099</v>
      </c>
      <c r="BO994">
        <v>234.26802704755701</v>
      </c>
      <c r="BP994">
        <v>219.70924971913999</v>
      </c>
      <c r="BQ994">
        <v>236.93773241097301</v>
      </c>
      <c r="BR994">
        <v>229.17637189871499</v>
      </c>
      <c r="BS994">
        <v>235.56327521402599</v>
      </c>
      <c r="BT994">
        <v>222.23251106587401</v>
      </c>
      <c r="BU994">
        <v>236.448520950035</v>
      </c>
      <c r="BV994">
        <v>229.19857187131399</v>
      </c>
      <c r="BW994">
        <v>223.69393306822599</v>
      </c>
      <c r="BX994">
        <v>216.48750421868399</v>
      </c>
      <c r="BY994">
        <v>213.30207663385301</v>
      </c>
      <c r="BZ994">
        <v>244.25109564817799</v>
      </c>
      <c r="CA994">
        <v>337.30162371462899</v>
      </c>
      <c r="CB994">
        <v>397.02288024481498</v>
      </c>
      <c r="CC994">
        <v>242.40312765437</v>
      </c>
      <c r="CD994">
        <v>212.844982313413</v>
      </c>
    </row>
    <row r="995" spans="1:82" x14ac:dyDescent="0.25">
      <c r="A995">
        <v>238.63818424566</v>
      </c>
      <c r="B995">
        <v>219.708831800241</v>
      </c>
      <c r="C995">
        <v>235.17141506745901</v>
      </c>
      <c r="D995">
        <v>239.876821564832</v>
      </c>
      <c r="E995">
        <v>237.151073805338</v>
      </c>
      <c r="F995">
        <v>220.539361254281</v>
      </c>
      <c r="G995">
        <v>222.765403340663</v>
      </c>
      <c r="H995">
        <v>224.76658471896101</v>
      </c>
      <c r="I995">
        <v>208.09152669910901</v>
      </c>
      <c r="J995">
        <v>226.94208296493599</v>
      </c>
      <c r="K995">
        <v>242.52947878305</v>
      </c>
      <c r="L995">
        <v>227.20633690545</v>
      </c>
      <c r="M995">
        <v>231.56190669342101</v>
      </c>
      <c r="N995">
        <v>224.936108665224</v>
      </c>
      <c r="O995">
        <v>230.34377601234701</v>
      </c>
      <c r="P995">
        <v>218.796962670781</v>
      </c>
      <c r="Q995">
        <v>226.44538627237699</v>
      </c>
      <c r="R995">
        <v>233.07847679392</v>
      </c>
      <c r="S995">
        <v>232.79951407821801</v>
      </c>
      <c r="T995">
        <v>249.38514938067101</v>
      </c>
      <c r="U995">
        <v>232.574452120849</v>
      </c>
      <c r="V995">
        <v>246.57947548104499</v>
      </c>
      <c r="W995">
        <v>248.12538085805301</v>
      </c>
      <c r="X995">
        <v>232.99441885305799</v>
      </c>
      <c r="Y995">
        <v>222.22983695417199</v>
      </c>
      <c r="Z995">
        <v>222.07689777516501</v>
      </c>
      <c r="AA995">
        <v>272.91875593069301</v>
      </c>
      <c r="AB995">
        <v>240.345302213514</v>
      </c>
      <c r="AC995">
        <v>238.54563127565399</v>
      </c>
      <c r="AD995">
        <v>235.719211509459</v>
      </c>
      <c r="AE995">
        <v>241.76361954631699</v>
      </c>
      <c r="AF995">
        <v>273.27210631357502</v>
      </c>
      <c r="AG995">
        <v>310.41975894568401</v>
      </c>
      <c r="AH995">
        <v>344.44912099546201</v>
      </c>
      <c r="AI995">
        <v>380.61502555286501</v>
      </c>
      <c r="AJ995">
        <v>386.80468494017703</v>
      </c>
      <c r="AK995">
        <v>391.90956573224298</v>
      </c>
      <c r="AL995">
        <v>658.00831915749802</v>
      </c>
      <c r="AM995">
        <v>1271.37153550166</v>
      </c>
      <c r="AN995">
        <v>1167.33667176466</v>
      </c>
      <c r="AO995">
        <v>609.33158126183605</v>
      </c>
      <c r="AP995">
        <v>956.45376007055995</v>
      </c>
      <c r="AQ995">
        <v>1603.06442951282</v>
      </c>
      <c r="AR995">
        <v>1298.8186406559901</v>
      </c>
      <c r="AS995">
        <v>3133.0239038824898</v>
      </c>
      <c r="AT995">
        <v>684.81484281549501</v>
      </c>
      <c r="AU995">
        <v>1704.9834182029499</v>
      </c>
      <c r="AV995">
        <v>963.33979431106695</v>
      </c>
      <c r="AW995">
        <v>743.78670144135401</v>
      </c>
      <c r="AX995">
        <v>325.27371830032502</v>
      </c>
      <c r="AY995">
        <v>295.20139578015699</v>
      </c>
      <c r="AZ995">
        <v>282.26723426654002</v>
      </c>
      <c r="BA995">
        <v>280.26916834380899</v>
      </c>
      <c r="BB995">
        <v>302.25913487385998</v>
      </c>
      <c r="BC995">
        <v>246.76182396789099</v>
      </c>
      <c r="BD995">
        <v>240.25383080517699</v>
      </c>
      <c r="BE995">
        <v>243.58424538850699</v>
      </c>
      <c r="BF995">
        <v>243.49180055289</v>
      </c>
      <c r="BG995">
        <v>232.83492545475301</v>
      </c>
      <c r="BH995">
        <v>232.73362305763001</v>
      </c>
      <c r="BI995">
        <v>234.41953983939601</v>
      </c>
      <c r="BJ995">
        <v>233.56225176584201</v>
      </c>
      <c r="BK995">
        <v>231.43474523603999</v>
      </c>
      <c r="BL995">
        <v>226.29671176591199</v>
      </c>
      <c r="BM995">
        <v>237.91615665480401</v>
      </c>
      <c r="BN995">
        <v>234.92924018078699</v>
      </c>
      <c r="BO995">
        <v>235.349023055571</v>
      </c>
      <c r="BP995">
        <v>218.88413701299999</v>
      </c>
      <c r="BQ995">
        <v>235.789386009537</v>
      </c>
      <c r="BR995">
        <v>227.78521525846099</v>
      </c>
      <c r="BS995">
        <v>233.77652306001301</v>
      </c>
      <c r="BT995">
        <v>222.975774118185</v>
      </c>
      <c r="BU995">
        <v>237.237391226516</v>
      </c>
      <c r="BV995">
        <v>228.259609443843</v>
      </c>
      <c r="BW995">
        <v>222.74817029090599</v>
      </c>
      <c r="BX995">
        <v>219.102992078147</v>
      </c>
      <c r="BY995">
        <v>216.025286725169</v>
      </c>
      <c r="BZ995">
        <v>246.22441761801599</v>
      </c>
      <c r="CA995">
        <v>337.65785288184497</v>
      </c>
      <c r="CB995">
        <v>404.00630078721798</v>
      </c>
      <c r="CC995">
        <v>245.03922729528</v>
      </c>
      <c r="CD995">
        <v>219.91594151011199</v>
      </c>
    </row>
    <row r="996" spans="1:82" x14ac:dyDescent="0.25">
      <c r="A996">
        <v>238.87850467289701</v>
      </c>
      <c r="B996">
        <v>219.708831800241</v>
      </c>
      <c r="C996">
        <v>235.5634319987</v>
      </c>
      <c r="D996">
        <v>237.53784290351101</v>
      </c>
      <c r="E996">
        <v>233.68825142448199</v>
      </c>
      <c r="F996">
        <v>216.58405742381299</v>
      </c>
      <c r="G996">
        <v>219.610319166452</v>
      </c>
      <c r="H996">
        <v>224.76658471896101</v>
      </c>
      <c r="I996">
        <v>210.43707810066701</v>
      </c>
      <c r="J996">
        <v>226.94208296493599</v>
      </c>
      <c r="K996">
        <v>242.52947878305</v>
      </c>
      <c r="L996">
        <v>224.82169032334599</v>
      </c>
      <c r="M996">
        <v>231.068257832021</v>
      </c>
      <c r="N996">
        <v>224.936108665224</v>
      </c>
      <c r="O996">
        <v>234.411347343241</v>
      </c>
      <c r="P996">
        <v>217.99233679498801</v>
      </c>
      <c r="Q996">
        <v>225.13633901758601</v>
      </c>
      <c r="R996">
        <v>230.572959313171</v>
      </c>
      <c r="S996">
        <v>231.72141351123</v>
      </c>
      <c r="T996">
        <v>252.91508282496099</v>
      </c>
      <c r="U996">
        <v>236.583639911266</v>
      </c>
      <c r="V996">
        <v>248.94830959464301</v>
      </c>
      <c r="W996">
        <v>250.000054562461</v>
      </c>
      <c r="X996">
        <v>232.79331913552301</v>
      </c>
      <c r="Y996">
        <v>222.61375712703699</v>
      </c>
      <c r="Z996">
        <v>224.91763479817499</v>
      </c>
      <c r="AA996">
        <v>270.29746471585401</v>
      </c>
      <c r="AB996">
        <v>240.69211910427501</v>
      </c>
      <c r="AC996">
        <v>239.78811331163001</v>
      </c>
      <c r="AD996">
        <v>237.22326767233801</v>
      </c>
      <c r="AE996">
        <v>242.798909338219</v>
      </c>
      <c r="AF996">
        <v>274.00282626262799</v>
      </c>
      <c r="AG996">
        <v>306.80970231492802</v>
      </c>
      <c r="AH996">
        <v>342.57517337589599</v>
      </c>
      <c r="AI996">
        <v>374.98394010910499</v>
      </c>
      <c r="AJ996">
        <v>385.21611983400101</v>
      </c>
      <c r="AK996">
        <v>391.35480588020903</v>
      </c>
      <c r="AL996">
        <v>644.881623928811</v>
      </c>
      <c r="AM996">
        <v>1178.8875046780499</v>
      </c>
      <c r="AN996">
        <v>1048.6276559747701</v>
      </c>
      <c r="AO996">
        <v>599.14246934636003</v>
      </c>
      <c r="AP996">
        <v>940.65753282214598</v>
      </c>
      <c r="AQ996">
        <v>1605.65210490454</v>
      </c>
      <c r="AR996">
        <v>1315.0284901986699</v>
      </c>
      <c r="AS996">
        <v>3150.6122945840998</v>
      </c>
      <c r="AT996">
        <v>703.56403536082996</v>
      </c>
      <c r="AU996">
        <v>1830.8510737588099</v>
      </c>
      <c r="AV996">
        <v>1024.71266637335</v>
      </c>
      <c r="AW996">
        <v>777.88126508005803</v>
      </c>
      <c r="AX996">
        <v>328.41717298157101</v>
      </c>
      <c r="AY996">
        <v>294.473280700244</v>
      </c>
      <c r="AZ996">
        <v>284.05779694008203</v>
      </c>
      <c r="BA996">
        <v>280.707078307063</v>
      </c>
      <c r="BB996">
        <v>298.24681818679801</v>
      </c>
      <c r="BC996">
        <v>247.953386799589</v>
      </c>
      <c r="BD996">
        <v>243.37212756738299</v>
      </c>
      <c r="BE996">
        <v>240.90248395055301</v>
      </c>
      <c r="BF996">
        <v>245.50250907348601</v>
      </c>
      <c r="BG996">
        <v>236.06403127560301</v>
      </c>
      <c r="BH996">
        <v>232.77054055312399</v>
      </c>
      <c r="BI996">
        <v>232.282527575968</v>
      </c>
      <c r="BJ996">
        <v>233.48432862862401</v>
      </c>
      <c r="BK996">
        <v>236.63631826385301</v>
      </c>
      <c r="BL996">
        <v>227.36431959315101</v>
      </c>
      <c r="BM996">
        <v>237.91615665480401</v>
      </c>
      <c r="BN996">
        <v>227.73230536608301</v>
      </c>
      <c r="BO996">
        <v>231.83587196935699</v>
      </c>
      <c r="BP996">
        <v>216.40555331233901</v>
      </c>
      <c r="BQ996">
        <v>232.49238686615601</v>
      </c>
      <c r="BR996">
        <v>224.76597650985599</v>
      </c>
      <c r="BS996">
        <v>231.86721843527801</v>
      </c>
      <c r="BT996">
        <v>222.975774118185</v>
      </c>
      <c r="BU996">
        <v>237.237391226516</v>
      </c>
      <c r="BV996">
        <v>228.259609443843</v>
      </c>
      <c r="BW996">
        <v>218.486745003637</v>
      </c>
      <c r="BX996">
        <v>219.102992078147</v>
      </c>
      <c r="BY996">
        <v>214.63587038076301</v>
      </c>
      <c r="BZ996">
        <v>245.91613294945901</v>
      </c>
      <c r="CA996">
        <v>338.70162919775902</v>
      </c>
      <c r="CB996">
        <v>402.40122443083999</v>
      </c>
      <c r="CC996">
        <v>245.03922729528</v>
      </c>
      <c r="CD996">
        <v>219.91594151011199</v>
      </c>
    </row>
    <row r="997" spans="1:82" x14ac:dyDescent="0.25">
      <c r="A997">
        <v>239.11882510013299</v>
      </c>
      <c r="B997">
        <v>219.12576620232801</v>
      </c>
      <c r="C997">
        <v>238.875001179496</v>
      </c>
      <c r="D997">
        <v>239.38464060075401</v>
      </c>
      <c r="E997">
        <v>232.16974758473</v>
      </c>
      <c r="F997">
        <v>218.959737144494</v>
      </c>
      <c r="G997">
        <v>223.75191686182399</v>
      </c>
      <c r="H997">
        <v>237.528423276274</v>
      </c>
      <c r="I997">
        <v>211.873992394601</v>
      </c>
      <c r="J997">
        <v>223.880154329861</v>
      </c>
      <c r="K997">
        <v>237.19717557702199</v>
      </c>
      <c r="L997">
        <v>229.466400516741</v>
      </c>
      <c r="M997">
        <v>239.01848380005401</v>
      </c>
      <c r="N997">
        <v>233.65666267981899</v>
      </c>
      <c r="O997">
        <v>235.959468642687</v>
      </c>
      <c r="P997">
        <v>222.812738584051</v>
      </c>
      <c r="Q997">
        <v>227.264150602954</v>
      </c>
      <c r="R997">
        <v>228.29022402451901</v>
      </c>
      <c r="S997">
        <v>233.20622188255601</v>
      </c>
      <c r="T997">
        <v>254.77301755740899</v>
      </c>
      <c r="U997">
        <v>238.90206585190899</v>
      </c>
      <c r="V997">
        <v>253.794543095492</v>
      </c>
      <c r="W997">
        <v>251.80604917043601</v>
      </c>
      <c r="X997">
        <v>227.88462655771499</v>
      </c>
      <c r="Y997">
        <v>220.98712051229899</v>
      </c>
      <c r="Z997">
        <v>232.91148069499599</v>
      </c>
      <c r="AA997">
        <v>274.51941575871302</v>
      </c>
      <c r="AB997">
        <v>246.262714025104</v>
      </c>
      <c r="AC997">
        <v>240.102690285259</v>
      </c>
      <c r="AD997">
        <v>241.45788540714</v>
      </c>
      <c r="AE997">
        <v>246.47556304964499</v>
      </c>
      <c r="AF997">
        <v>276.525960763451</v>
      </c>
      <c r="AG997">
        <v>310.97422910431999</v>
      </c>
      <c r="AH997">
        <v>346.55483644872498</v>
      </c>
      <c r="AI997">
        <v>371.35640535321897</v>
      </c>
      <c r="AJ997">
        <v>387.35773648463299</v>
      </c>
      <c r="AK997">
        <v>393.30448429738499</v>
      </c>
      <c r="AL997">
        <v>636.513673067794</v>
      </c>
      <c r="AM997">
        <v>1150.1362668486299</v>
      </c>
      <c r="AN997">
        <v>1016.99944458587</v>
      </c>
      <c r="AO997">
        <v>597.07781976277295</v>
      </c>
      <c r="AP997">
        <v>941.49327846830602</v>
      </c>
      <c r="AQ997">
        <v>1609.7859399384699</v>
      </c>
      <c r="AR997">
        <v>1342.16507204962</v>
      </c>
      <c r="AS997">
        <v>3111.0387190981901</v>
      </c>
      <c r="AT997">
        <v>733.15644198937696</v>
      </c>
      <c r="AU997">
        <v>1948.16258339157</v>
      </c>
      <c r="AV997">
        <v>1108.51760329122</v>
      </c>
      <c r="AW997">
        <v>838.47322980241097</v>
      </c>
      <c r="AX997">
        <v>330.05813804922298</v>
      </c>
      <c r="AY997">
        <v>294.94189395891198</v>
      </c>
      <c r="AZ997">
        <v>286.563363488861</v>
      </c>
      <c r="BA997">
        <v>280.22416096731502</v>
      </c>
      <c r="BB997">
        <v>298.44609411365798</v>
      </c>
      <c r="BC997">
        <v>250.752487799188</v>
      </c>
      <c r="BD997">
        <v>250.00272869712799</v>
      </c>
      <c r="BE997">
        <v>236.17407630592999</v>
      </c>
      <c r="BF997">
        <v>245.15999132575999</v>
      </c>
      <c r="BG997">
        <v>240.59778630713299</v>
      </c>
      <c r="BH997">
        <v>238.54318425627901</v>
      </c>
      <c r="BI997">
        <v>239.80004033658099</v>
      </c>
      <c r="BJ997">
        <v>235.799226430582</v>
      </c>
      <c r="BK997">
        <v>233.732306878853</v>
      </c>
      <c r="BL997">
        <v>237.27862047833401</v>
      </c>
      <c r="BM997">
        <v>239.029163171851</v>
      </c>
      <c r="BN997">
        <v>231.15475886408399</v>
      </c>
      <c r="BO997">
        <v>237.30713179739499</v>
      </c>
      <c r="BP997">
        <v>218.22045824012301</v>
      </c>
      <c r="BQ997">
        <v>238.41121064745701</v>
      </c>
      <c r="BR997">
        <v>222.62772673066499</v>
      </c>
      <c r="BS997">
        <v>233.332559499783</v>
      </c>
      <c r="BT997">
        <v>236.64765607448101</v>
      </c>
      <c r="BU997">
        <v>231.866005217176</v>
      </c>
      <c r="BV997">
        <v>241.06986658181401</v>
      </c>
      <c r="BW997">
        <v>222.65036616730401</v>
      </c>
      <c r="BX997">
        <v>216.47475669555101</v>
      </c>
      <c r="BY997">
        <v>215.797298073984</v>
      </c>
      <c r="BZ997">
        <v>242.19739144020201</v>
      </c>
      <c r="CA997">
        <v>337.836443619477</v>
      </c>
      <c r="CB997">
        <v>403.21361142262703</v>
      </c>
      <c r="CC997">
        <v>226.35771693247401</v>
      </c>
      <c r="CD997">
        <v>219.91594151011199</v>
      </c>
    </row>
    <row r="998" spans="1:82" x14ac:dyDescent="0.25">
      <c r="A998">
        <v>239.35914552736901</v>
      </c>
      <c r="B998">
        <v>219.01977347043601</v>
      </c>
      <c r="C998">
        <v>239.47849528657699</v>
      </c>
      <c r="D998">
        <v>239.72119752178099</v>
      </c>
      <c r="E998">
        <v>233.39109797767</v>
      </c>
      <c r="F998">
        <v>219.392676525637</v>
      </c>
      <c r="G998">
        <v>224.506673796256</v>
      </c>
      <c r="H998">
        <v>239.84833742916101</v>
      </c>
      <c r="I998">
        <v>210.38024222638899</v>
      </c>
      <c r="J998">
        <v>223.32268800990201</v>
      </c>
      <c r="K998">
        <v>236.227841447022</v>
      </c>
      <c r="L998">
        <v>230.84952358370799</v>
      </c>
      <c r="M998">
        <v>239.202876858482</v>
      </c>
      <c r="N998">
        <v>235.24193086736301</v>
      </c>
      <c r="O998">
        <v>234.74532902974599</v>
      </c>
      <c r="P998">
        <v>224.71484894506099</v>
      </c>
      <c r="Q998">
        <v>227.65191896370499</v>
      </c>
      <c r="R998">
        <v>227.87422266096101</v>
      </c>
      <c r="S998">
        <v>233.950436507446</v>
      </c>
      <c r="T998">
        <v>255.73642920619099</v>
      </c>
      <c r="U998">
        <v>240.522046999498</v>
      </c>
      <c r="V998">
        <v>255.244673724801</v>
      </c>
      <c r="W998">
        <v>252.12401679033599</v>
      </c>
      <c r="X998">
        <v>228.56655064670801</v>
      </c>
      <c r="Y998">
        <v>220.690685330739</v>
      </c>
      <c r="Z998">
        <v>234.508597116798</v>
      </c>
      <c r="AA998">
        <v>277.45065749299698</v>
      </c>
      <c r="AB998">
        <v>247.21079409245601</v>
      </c>
      <c r="AC998">
        <v>239.462742992735</v>
      </c>
      <c r="AD998">
        <v>241.52906641415299</v>
      </c>
      <c r="AE998">
        <v>248.26327981531901</v>
      </c>
      <c r="AF998">
        <v>277.14022307890599</v>
      </c>
      <c r="AG998">
        <v>311.24992260466502</v>
      </c>
      <c r="AH998">
        <v>345.51451669262298</v>
      </c>
      <c r="AI998">
        <v>369.47280382038502</v>
      </c>
      <c r="AJ998">
        <v>386.81259455302001</v>
      </c>
      <c r="AK998">
        <v>394.51738315465798</v>
      </c>
      <c r="AL998">
        <v>635.51629487948605</v>
      </c>
      <c r="AM998">
        <v>1115.45573876153</v>
      </c>
      <c r="AN998">
        <v>970.88405821149399</v>
      </c>
      <c r="AO998">
        <v>589.250884944988</v>
      </c>
      <c r="AP998">
        <v>942.27257836492595</v>
      </c>
      <c r="AQ998">
        <v>1611.2919800158199</v>
      </c>
      <c r="AR998">
        <v>1369.44968942017</v>
      </c>
      <c r="AS998">
        <v>3123.0765088038802</v>
      </c>
      <c r="AT998">
        <v>765.25112539144197</v>
      </c>
      <c r="AU998">
        <v>2104.99877999317</v>
      </c>
      <c r="AV998">
        <v>1197.4345828549899</v>
      </c>
      <c r="AW998">
        <v>893.83998386091605</v>
      </c>
      <c r="AX998">
        <v>332.15516579648101</v>
      </c>
      <c r="AY998">
        <v>295.77079586343899</v>
      </c>
      <c r="AZ998">
        <v>288.40094597657799</v>
      </c>
      <c r="BA998">
        <v>280.21371242359999</v>
      </c>
      <c r="BB998">
        <v>299.125773401468</v>
      </c>
      <c r="BC998">
        <v>251.262590673734</v>
      </c>
      <c r="BD998">
        <v>250.29984764297799</v>
      </c>
      <c r="BE998">
        <v>236.93790188979</v>
      </c>
      <c r="BF998">
        <v>245.09757153893401</v>
      </c>
      <c r="BG998">
        <v>237.904901546318</v>
      </c>
      <c r="BH998">
        <v>239.595179931725</v>
      </c>
      <c r="BI998">
        <v>241.17001765043301</v>
      </c>
      <c r="BJ998">
        <v>236.221089029762</v>
      </c>
      <c r="BK998">
        <v>231.761353537676</v>
      </c>
      <c r="BL998">
        <v>239.085383928948</v>
      </c>
      <c r="BM998">
        <v>239.231491352039</v>
      </c>
      <c r="BN998">
        <v>231.77846031950901</v>
      </c>
      <c r="BO998">
        <v>238.30420384519701</v>
      </c>
      <c r="BP998">
        <v>218.55120308313599</v>
      </c>
      <c r="BQ998">
        <v>239.48984590399499</v>
      </c>
      <c r="BR998">
        <v>222.23805613320499</v>
      </c>
      <c r="BS998">
        <v>233.59960048519301</v>
      </c>
      <c r="BT998">
        <v>239.13300270416701</v>
      </c>
      <c r="BU998">
        <v>231.32223274883199</v>
      </c>
      <c r="BV998">
        <v>243.39858251902399</v>
      </c>
      <c r="BW998">
        <v>223.40913661696399</v>
      </c>
      <c r="BX998">
        <v>215.99698224057599</v>
      </c>
      <c r="BY998">
        <v>216.00895446115001</v>
      </c>
      <c r="BZ998">
        <v>241.51969501772899</v>
      </c>
      <c r="CA998">
        <v>338.69433754995202</v>
      </c>
      <c r="CB998">
        <v>404.68005479055199</v>
      </c>
      <c r="CC998">
        <v>224.46649351551699</v>
      </c>
      <c r="CD998">
        <v>219.91594151011199</v>
      </c>
    </row>
    <row r="999" spans="1:82" x14ac:dyDescent="0.25">
      <c r="A999">
        <v>239.59946595460599</v>
      </c>
      <c r="B999">
        <v>219.593392800348</v>
      </c>
      <c r="C999">
        <v>238.840902497142</v>
      </c>
      <c r="D999">
        <v>240.042913058946</v>
      </c>
      <c r="E999">
        <v>235.44962294681599</v>
      </c>
      <c r="F999">
        <v>219.987981822725</v>
      </c>
      <c r="G999">
        <v>224.56975897976599</v>
      </c>
      <c r="H999">
        <v>239.135870056128</v>
      </c>
      <c r="I999">
        <v>208.30362354024501</v>
      </c>
      <c r="J999">
        <v>222.34433655494701</v>
      </c>
      <c r="K999">
        <v>235.93249839360999</v>
      </c>
      <c r="L999">
        <v>231.28660070094199</v>
      </c>
      <c r="M999">
        <v>237.604894608709</v>
      </c>
      <c r="N999">
        <v>235.05376877429001</v>
      </c>
      <c r="O999">
        <v>232.70331614523499</v>
      </c>
      <c r="P999">
        <v>226.86314840428599</v>
      </c>
      <c r="Q999">
        <v>227.18221271595201</v>
      </c>
      <c r="R999">
        <v>228.372954535312</v>
      </c>
      <c r="S999">
        <v>235.17941900660099</v>
      </c>
      <c r="T999">
        <v>256.92494361433103</v>
      </c>
      <c r="U999">
        <v>242.49445137355099</v>
      </c>
      <c r="V999">
        <v>256.56340034884698</v>
      </c>
      <c r="W999">
        <v>252.30036586209999</v>
      </c>
      <c r="X999">
        <v>231.583281810622</v>
      </c>
      <c r="Y999">
        <v>221.57474545875601</v>
      </c>
      <c r="Z999">
        <v>234.24072956948399</v>
      </c>
      <c r="AA999">
        <v>280.93815951215299</v>
      </c>
      <c r="AB999">
        <v>247.07600450659501</v>
      </c>
      <c r="AC999">
        <v>238.01992435752501</v>
      </c>
      <c r="AD999">
        <v>241.34293247070599</v>
      </c>
      <c r="AE999">
        <v>250.14157584113201</v>
      </c>
      <c r="AF999">
        <v>277.42367079150603</v>
      </c>
      <c r="AG999">
        <v>310.09179919411503</v>
      </c>
      <c r="AH999">
        <v>342.817049235909</v>
      </c>
      <c r="AI999">
        <v>367.45349734351697</v>
      </c>
      <c r="AJ999">
        <v>385.031107536158</v>
      </c>
      <c r="AK999">
        <v>395.782682302767</v>
      </c>
      <c r="AL999">
        <v>635.56778210190305</v>
      </c>
      <c r="AM999">
        <v>1058.4866526103201</v>
      </c>
      <c r="AN999">
        <v>895.75525130174901</v>
      </c>
      <c r="AO999">
        <v>576.30255936245999</v>
      </c>
      <c r="AP999">
        <v>941.16656997378504</v>
      </c>
      <c r="AQ999">
        <v>1608.7019584776499</v>
      </c>
      <c r="AR999">
        <v>1406.08383843057</v>
      </c>
      <c r="AS999">
        <v>3148.37279833513</v>
      </c>
      <c r="AT999">
        <v>812.67549464951696</v>
      </c>
      <c r="AU999">
        <v>2343.49459943286</v>
      </c>
      <c r="AV999">
        <v>1325.67990274301</v>
      </c>
      <c r="AW999">
        <v>971.09756846069604</v>
      </c>
      <c r="AX999">
        <v>335.456855478698</v>
      </c>
      <c r="AY999">
        <v>297.66741145117999</v>
      </c>
      <c r="AZ999">
        <v>290.65012528563898</v>
      </c>
      <c r="BA999">
        <v>280.44327761082099</v>
      </c>
      <c r="BB999">
        <v>299.80685045364999</v>
      </c>
      <c r="BC999">
        <v>251.40247311245599</v>
      </c>
      <c r="BD999">
        <v>249.27414519481701</v>
      </c>
      <c r="BE999">
        <v>239.37526944466401</v>
      </c>
      <c r="BF999">
        <v>244.72170901550001</v>
      </c>
      <c r="BG999">
        <v>232.94790875038899</v>
      </c>
      <c r="BH999">
        <v>240.268697090807</v>
      </c>
      <c r="BI999">
        <v>241.69820237490401</v>
      </c>
      <c r="BJ999">
        <v>236.776646158115</v>
      </c>
      <c r="BK999">
        <v>229.590863979815</v>
      </c>
      <c r="BL999">
        <v>239.75087342581199</v>
      </c>
      <c r="BM999">
        <v>238.86422614447099</v>
      </c>
      <c r="BN999">
        <v>232.38352400081101</v>
      </c>
      <c r="BO999">
        <v>238.29295519127101</v>
      </c>
      <c r="BP999">
        <v>219.524999054517</v>
      </c>
      <c r="BQ999">
        <v>240.48775252843399</v>
      </c>
      <c r="BR999">
        <v>221.90528304664301</v>
      </c>
      <c r="BS999">
        <v>233.44760625798301</v>
      </c>
      <c r="BT999">
        <v>239.092332927005</v>
      </c>
      <c r="BU999">
        <v>231.32223274883199</v>
      </c>
      <c r="BV999">
        <v>242.55867707709299</v>
      </c>
      <c r="BW999">
        <v>224.11348157986501</v>
      </c>
      <c r="BX999">
        <v>215.17149246929901</v>
      </c>
      <c r="BY999">
        <v>216.28955933762299</v>
      </c>
      <c r="BZ999">
        <v>240.853316297248</v>
      </c>
      <c r="CA999">
        <v>340.39617524931401</v>
      </c>
      <c r="CB999">
        <v>406.55882743618298</v>
      </c>
      <c r="CC999">
        <v>224.46649351551699</v>
      </c>
      <c r="CD999">
        <v>219.91594151011199</v>
      </c>
    </row>
    <row r="1000" spans="1:82" x14ac:dyDescent="0.25">
      <c r="A1000">
        <v>239.839786381842</v>
      </c>
      <c r="B1000">
        <v>222.824002859373</v>
      </c>
      <c r="C1000">
        <v>234.407806960811</v>
      </c>
      <c r="D1000">
        <v>242.38114016031099</v>
      </c>
      <c r="E1000">
        <v>232.43479488889301</v>
      </c>
      <c r="F1000">
        <v>224.211125721732</v>
      </c>
      <c r="G1000">
        <v>225.232034631879</v>
      </c>
      <c r="H1000">
        <v>235.20443122855701</v>
      </c>
      <c r="I1000">
        <v>211.54864471736099</v>
      </c>
      <c r="J1000">
        <v>215.33903791798599</v>
      </c>
      <c r="K1000">
        <v>234.25526212893001</v>
      </c>
      <c r="L1000">
        <v>229.18507537485601</v>
      </c>
      <c r="M1000">
        <v>238.94032419358399</v>
      </c>
      <c r="N1000">
        <v>234.368319643463</v>
      </c>
      <c r="O1000">
        <v>233.60179367999999</v>
      </c>
      <c r="P1000">
        <v>231.59822531242699</v>
      </c>
      <c r="Q1000">
        <v>223.955801378404</v>
      </c>
      <c r="R1000">
        <v>231.56836241243599</v>
      </c>
      <c r="S1000">
        <v>238.1469735172</v>
      </c>
      <c r="T1000">
        <v>257.96373938596997</v>
      </c>
      <c r="U1000">
        <v>242.46740115743799</v>
      </c>
      <c r="V1000">
        <v>259.12516552826099</v>
      </c>
      <c r="W1000">
        <v>253.874598847334</v>
      </c>
      <c r="X1000">
        <v>234.38758662087301</v>
      </c>
      <c r="Y1000">
        <v>227.97395978467699</v>
      </c>
      <c r="Z1000">
        <v>230.878182229853</v>
      </c>
      <c r="AA1000">
        <v>280.25727212802502</v>
      </c>
      <c r="AB1000">
        <v>246.695800920095</v>
      </c>
      <c r="AC1000">
        <v>235.124992769936</v>
      </c>
      <c r="AD1000">
        <v>247.18004745994199</v>
      </c>
      <c r="AE1000">
        <v>250.30710318231201</v>
      </c>
      <c r="AF1000">
        <v>277.58638225423402</v>
      </c>
      <c r="AG1000">
        <v>307.52720237894698</v>
      </c>
      <c r="AH1000">
        <v>344.535577200685</v>
      </c>
      <c r="AI1000">
        <v>367.711629185346</v>
      </c>
      <c r="AJ1000">
        <v>383.46915399375399</v>
      </c>
      <c r="AK1000">
        <v>394.85181109426401</v>
      </c>
      <c r="AL1000">
        <v>630.124227271829</v>
      </c>
      <c r="AM1000">
        <v>1001.2194873698</v>
      </c>
      <c r="AN1000">
        <v>837.828390295585</v>
      </c>
      <c r="AO1000">
        <v>572.30952905926097</v>
      </c>
      <c r="AP1000">
        <v>926.54302732570704</v>
      </c>
      <c r="AQ1000">
        <v>1583.0069584763201</v>
      </c>
      <c r="AR1000">
        <v>1404.6712768351099</v>
      </c>
      <c r="AS1000">
        <v>3105.0092022351901</v>
      </c>
      <c r="AT1000">
        <v>835.63531622433595</v>
      </c>
      <c r="AU1000">
        <v>2444.7340021072</v>
      </c>
      <c r="AV1000">
        <v>1370.50543063855</v>
      </c>
      <c r="AW1000">
        <v>998.77843316305905</v>
      </c>
      <c r="AX1000">
        <v>337.80150930059</v>
      </c>
      <c r="AY1000">
        <v>302.34522536737398</v>
      </c>
      <c r="AZ1000">
        <v>290.337374370411</v>
      </c>
      <c r="BA1000">
        <v>281.17924856671698</v>
      </c>
      <c r="BB1000">
        <v>297.13788505330598</v>
      </c>
      <c r="BC1000">
        <v>252.628265732995</v>
      </c>
      <c r="BD1000">
        <v>251.31933473224399</v>
      </c>
      <c r="BE1000">
        <v>240.169428499785</v>
      </c>
      <c r="BF1000">
        <v>242.31233124389999</v>
      </c>
      <c r="BG1000">
        <v>233.87921171914999</v>
      </c>
      <c r="BH1000">
        <v>245.21689975125699</v>
      </c>
      <c r="BI1000">
        <v>245.425209032303</v>
      </c>
      <c r="BJ1000">
        <v>240.66180975405899</v>
      </c>
      <c r="BK1000">
        <v>228.88891104818799</v>
      </c>
      <c r="BL1000">
        <v>244.28374729252599</v>
      </c>
      <c r="BM1000">
        <v>237.10797854346799</v>
      </c>
      <c r="BN1000">
        <v>236.72567233977699</v>
      </c>
      <c r="BO1000">
        <v>238.19117277813399</v>
      </c>
      <c r="BP1000">
        <v>226.41690420076199</v>
      </c>
      <c r="BQ1000">
        <v>247.43655653747101</v>
      </c>
      <c r="BR1000">
        <v>219.784268658164</v>
      </c>
      <c r="BS1000">
        <v>232.62433580045499</v>
      </c>
      <c r="BT1000">
        <v>239.109536499802</v>
      </c>
      <c r="BU1000">
        <v>231.77744875285001</v>
      </c>
      <c r="BV1000">
        <v>237.78499937827499</v>
      </c>
      <c r="BW1000">
        <v>229.16152968359501</v>
      </c>
      <c r="BX1000">
        <v>211.00909463946701</v>
      </c>
      <c r="BY1000">
        <v>218.14781336231701</v>
      </c>
      <c r="BZ1000">
        <v>236.268806208695</v>
      </c>
      <c r="CA1000">
        <v>340.57620614585102</v>
      </c>
      <c r="CB1000">
        <v>404.58574707010598</v>
      </c>
      <c r="CC1000">
        <v>223.85036831571099</v>
      </c>
      <c r="CD1000">
        <v>220.35936172846999</v>
      </c>
    </row>
    <row r="1001" spans="1:82" x14ac:dyDescent="0.25">
      <c r="A1001">
        <v>240.08010680907799</v>
      </c>
      <c r="B1001">
        <v>225.52251696561299</v>
      </c>
      <c r="C1001">
        <v>235.23640945705301</v>
      </c>
      <c r="D1001">
        <v>244.18868083324099</v>
      </c>
      <c r="E1001">
        <v>231.12641866905901</v>
      </c>
      <c r="F1001">
        <v>225.282993521386</v>
      </c>
      <c r="G1001">
        <v>230.059851640213</v>
      </c>
      <c r="H1001">
        <v>233.65522537056401</v>
      </c>
      <c r="I1001">
        <v>211.819116757145</v>
      </c>
      <c r="J1001">
        <v>211.966523534266</v>
      </c>
      <c r="K1001">
        <v>232.557788071017</v>
      </c>
      <c r="L1001">
        <v>232.478810664744</v>
      </c>
      <c r="M1001">
        <v>239.264663824558</v>
      </c>
      <c r="N1001">
        <v>240.46247823694</v>
      </c>
      <c r="O1001">
        <v>234.76463573294001</v>
      </c>
      <c r="P1001">
        <v>232.28930076933801</v>
      </c>
      <c r="Q1001">
        <v>225.43098559251601</v>
      </c>
      <c r="R1001">
        <v>224.94453159519401</v>
      </c>
      <c r="S1001">
        <v>240.89127260300799</v>
      </c>
      <c r="T1001">
        <v>258.30481930019999</v>
      </c>
      <c r="U1001">
        <v>244.21108492840699</v>
      </c>
      <c r="V1001">
        <v>257.46828168835901</v>
      </c>
      <c r="W1001">
        <v>259.239930528586</v>
      </c>
      <c r="X1001">
        <v>233.73831254295101</v>
      </c>
      <c r="Y1001">
        <v>232.36735923317701</v>
      </c>
      <c r="Z1001">
        <v>229.40514566410499</v>
      </c>
      <c r="AA1001">
        <v>280.441323895648</v>
      </c>
      <c r="AB1001">
        <v>244.07090609171399</v>
      </c>
      <c r="AC1001">
        <v>238.59772452063299</v>
      </c>
      <c r="AD1001">
        <v>247.88566556137201</v>
      </c>
      <c r="AE1001">
        <v>249.05371890191401</v>
      </c>
      <c r="AF1001">
        <v>278.08598759941202</v>
      </c>
      <c r="AG1001">
        <v>308.22557160891103</v>
      </c>
      <c r="AH1001">
        <v>348.32626437987699</v>
      </c>
      <c r="AI1001">
        <v>371.78950843539701</v>
      </c>
      <c r="AJ1001">
        <v>385.26498398135101</v>
      </c>
      <c r="AK1001">
        <v>400.31405967027501</v>
      </c>
      <c r="AL1001">
        <v>637.31271787719402</v>
      </c>
      <c r="AM1001">
        <v>1005.1449060700299</v>
      </c>
      <c r="AN1001">
        <v>839.28584393939605</v>
      </c>
      <c r="AO1001">
        <v>578.62219756398395</v>
      </c>
      <c r="AP1001">
        <v>936.64625208544601</v>
      </c>
      <c r="AQ1001">
        <v>1612.2671417143599</v>
      </c>
      <c r="AR1001">
        <v>1442.9515243496201</v>
      </c>
      <c r="AS1001">
        <v>3171.35380199059</v>
      </c>
      <c r="AT1001">
        <v>866.850829825662</v>
      </c>
      <c r="AU1001">
        <v>2564.0123980303802</v>
      </c>
      <c r="AV1001">
        <v>1439.5859466813899</v>
      </c>
      <c r="AW1001">
        <v>1049.07289966399</v>
      </c>
      <c r="AX1001">
        <v>341.16504151403802</v>
      </c>
      <c r="AY1001">
        <v>303.36883674078098</v>
      </c>
      <c r="AZ1001">
        <v>290.15817817613203</v>
      </c>
      <c r="BA1001">
        <v>281.54408356503598</v>
      </c>
      <c r="BB1001">
        <v>296.83302106080203</v>
      </c>
      <c r="BC1001">
        <v>258.00511771819203</v>
      </c>
      <c r="BD1001">
        <v>251.19698286432501</v>
      </c>
      <c r="BE1001">
        <v>244.03478584839999</v>
      </c>
      <c r="BF1001">
        <v>247.27790669810301</v>
      </c>
      <c r="BG1001">
        <v>234.45906653198901</v>
      </c>
      <c r="BH1001">
        <v>250.16633500712101</v>
      </c>
      <c r="BI1001">
        <v>245.93764120889199</v>
      </c>
      <c r="BJ1001">
        <v>240.43267623557</v>
      </c>
      <c r="BK1001">
        <v>227.01875993057601</v>
      </c>
      <c r="BL1001">
        <v>241.35129911060901</v>
      </c>
      <c r="BM1001">
        <v>242.31352470885199</v>
      </c>
      <c r="BN1001">
        <v>238.90786793806899</v>
      </c>
      <c r="BO1001">
        <v>237.68831945150299</v>
      </c>
      <c r="BP1001">
        <v>227.81281846767399</v>
      </c>
      <c r="BQ1001">
        <v>246.37010534846701</v>
      </c>
      <c r="BR1001">
        <v>224.44728167703099</v>
      </c>
      <c r="BS1001">
        <v>237.94837541493399</v>
      </c>
      <c r="BT1001">
        <v>244.38733501567901</v>
      </c>
      <c r="BU1001">
        <v>242.478754306317</v>
      </c>
      <c r="BV1001">
        <v>232.87099233596399</v>
      </c>
      <c r="BW1001">
        <v>231.55739675480399</v>
      </c>
      <c r="BX1001">
        <v>217.935810498205</v>
      </c>
      <c r="BY1001">
        <v>215.74695298476399</v>
      </c>
      <c r="BZ1001">
        <v>238.204578505212</v>
      </c>
      <c r="CA1001">
        <v>344.50433679032602</v>
      </c>
      <c r="CB1001">
        <v>407.95557392760099</v>
      </c>
      <c r="CC1001">
        <v>209.36637837660501</v>
      </c>
      <c r="CD1001">
        <v>231.96830973224999</v>
      </c>
    </row>
    <row r="1002" spans="1:82" x14ac:dyDescent="0.25">
      <c r="A1002">
        <v>240.320427236315</v>
      </c>
      <c r="B1002">
        <v>225.52251696561299</v>
      </c>
      <c r="C1002">
        <v>235.17687919311601</v>
      </c>
      <c r="D1002">
        <v>243.172148622554</v>
      </c>
      <c r="E1002">
        <v>231.08383335964999</v>
      </c>
      <c r="F1002">
        <v>225.75459681768999</v>
      </c>
      <c r="G1002">
        <v>229.20646076231299</v>
      </c>
      <c r="H1002">
        <v>233.339276811487</v>
      </c>
      <c r="I1002">
        <v>212.38651618571299</v>
      </c>
      <c r="J1002">
        <v>211.966523534266</v>
      </c>
      <c r="K1002">
        <v>232.01596650997001</v>
      </c>
      <c r="L1002">
        <v>232.35506467004501</v>
      </c>
      <c r="M1002">
        <v>239.01023688498799</v>
      </c>
      <c r="N1002">
        <v>236.30844156073999</v>
      </c>
      <c r="O1002">
        <v>234.62805221612001</v>
      </c>
      <c r="P1002">
        <v>232.67568612386299</v>
      </c>
      <c r="Q1002">
        <v>225.419513325667</v>
      </c>
      <c r="R1002">
        <v>224.54672791597099</v>
      </c>
      <c r="S1002">
        <v>241.143456702707</v>
      </c>
      <c r="T1002">
        <v>261.76701981591401</v>
      </c>
      <c r="U1002">
        <v>245.61832798020799</v>
      </c>
      <c r="V1002">
        <v>258.918659988782</v>
      </c>
      <c r="W1002">
        <v>260.73421827835199</v>
      </c>
      <c r="X1002">
        <v>234.92691955180601</v>
      </c>
      <c r="Y1002">
        <v>232.19786854598101</v>
      </c>
      <c r="Z1002">
        <v>229.342961040136</v>
      </c>
      <c r="AA1002">
        <v>280.47287348424499</v>
      </c>
      <c r="AB1002">
        <v>244.149723109771</v>
      </c>
      <c r="AC1002">
        <v>238.855494927367</v>
      </c>
      <c r="AD1002">
        <v>247.42380975352401</v>
      </c>
      <c r="AE1002">
        <v>248.635851213004</v>
      </c>
      <c r="AF1002">
        <v>280.92670981971497</v>
      </c>
      <c r="AG1002">
        <v>311.07487377079201</v>
      </c>
      <c r="AH1002">
        <v>350.66458155737899</v>
      </c>
      <c r="AI1002">
        <v>369.59648936364198</v>
      </c>
      <c r="AJ1002">
        <v>385.84481427074797</v>
      </c>
      <c r="AK1002">
        <v>405.94659780507999</v>
      </c>
      <c r="AL1002">
        <v>639.32184858838104</v>
      </c>
      <c r="AM1002">
        <v>979.05165232427396</v>
      </c>
      <c r="AN1002">
        <v>808.48698947646403</v>
      </c>
      <c r="AO1002">
        <v>577.918554471064</v>
      </c>
      <c r="AP1002">
        <v>937.68731844036495</v>
      </c>
      <c r="AQ1002">
        <v>1616.6977879226699</v>
      </c>
      <c r="AR1002">
        <v>1483.70596217465</v>
      </c>
      <c r="AS1002">
        <v>3181.7129938851199</v>
      </c>
      <c r="AT1002">
        <v>942.72875464242395</v>
      </c>
      <c r="AU1002">
        <v>2868.5610025744099</v>
      </c>
      <c r="AV1002">
        <v>1630.6364331627201</v>
      </c>
      <c r="AW1002">
        <v>1175.9448989094999</v>
      </c>
      <c r="AX1002">
        <v>347.19846629978599</v>
      </c>
      <c r="AY1002">
        <v>306.82689604336201</v>
      </c>
      <c r="AZ1002">
        <v>291.56413959677701</v>
      </c>
      <c r="BA1002">
        <v>281.699929693851</v>
      </c>
      <c r="BB1002">
        <v>294.85015699516998</v>
      </c>
      <c r="BC1002">
        <v>258.45749902279101</v>
      </c>
      <c r="BD1002">
        <v>252.28704686757499</v>
      </c>
      <c r="BE1002">
        <v>245.34152302387901</v>
      </c>
      <c r="BF1002">
        <v>246.97770372754701</v>
      </c>
      <c r="BG1002">
        <v>234.769088576706</v>
      </c>
      <c r="BH1002">
        <v>249.28349100440801</v>
      </c>
      <c r="BI1002">
        <v>245.91268243917</v>
      </c>
      <c r="BJ1002">
        <v>240.26144689609799</v>
      </c>
      <c r="BK1002">
        <v>227.22863755901801</v>
      </c>
      <c r="BL1002">
        <v>240.78295574780199</v>
      </c>
      <c r="BM1002">
        <v>242.31352470885199</v>
      </c>
      <c r="BN1002">
        <v>238.298090770356</v>
      </c>
      <c r="BO1002">
        <v>237.08438637432999</v>
      </c>
      <c r="BP1002">
        <v>228.61636134236599</v>
      </c>
      <c r="BQ1002">
        <v>245.42859989194</v>
      </c>
      <c r="BR1002">
        <v>223.74328999354699</v>
      </c>
      <c r="BS1002">
        <v>238.10946166309699</v>
      </c>
      <c r="BT1002">
        <v>244.38733501567901</v>
      </c>
      <c r="BU1002">
        <v>242.478754306317</v>
      </c>
      <c r="BV1002">
        <v>232.87099233596399</v>
      </c>
      <c r="BW1002">
        <v>230.77061791851699</v>
      </c>
      <c r="BX1002">
        <v>217.935810498205</v>
      </c>
      <c r="BY1002">
        <v>215.08822180378399</v>
      </c>
      <c r="BZ1002">
        <v>237.932946112558</v>
      </c>
      <c r="CA1002">
        <v>354.93867610159703</v>
      </c>
      <c r="CB1002">
        <v>406.201890662344</v>
      </c>
      <c r="CC1002">
        <v>209.36637837660501</v>
      </c>
      <c r="CD1002">
        <v>231.96830973224999</v>
      </c>
    </row>
    <row r="1003" spans="1:82" x14ac:dyDescent="0.25">
      <c r="A1003">
        <v>240.56074766355101</v>
      </c>
      <c r="B1003">
        <v>224.57872616371901</v>
      </c>
      <c r="C1003">
        <v>234.192574371284</v>
      </c>
      <c r="D1003">
        <v>237.939301514329</v>
      </c>
      <c r="E1003">
        <v>230.379274501227</v>
      </c>
      <c r="F1003">
        <v>228.23196513471299</v>
      </c>
      <c r="G1003">
        <v>225.47921888081899</v>
      </c>
      <c r="H1003">
        <v>231.24790785232801</v>
      </c>
      <c r="I1003">
        <v>216.550484040924</v>
      </c>
      <c r="J1003">
        <v>214.45495093012599</v>
      </c>
      <c r="K1003">
        <v>229.592375857354</v>
      </c>
      <c r="L1003">
        <v>231.55568316134301</v>
      </c>
      <c r="M1003">
        <v>237.57550682716399</v>
      </c>
      <c r="N1003">
        <v>236.721759303098</v>
      </c>
      <c r="O1003">
        <v>234.60476750273901</v>
      </c>
      <c r="P1003">
        <v>236.02940540042499</v>
      </c>
      <c r="Q1003">
        <v>226.56337192561</v>
      </c>
      <c r="R1003">
        <v>223.59927506174699</v>
      </c>
      <c r="S1003">
        <v>245.206473412973</v>
      </c>
      <c r="T1003">
        <v>264.02422765794302</v>
      </c>
      <c r="U1003">
        <v>247.886012058131</v>
      </c>
      <c r="V1003">
        <v>263.43041202750101</v>
      </c>
      <c r="W1003">
        <v>259.76433742398598</v>
      </c>
      <c r="X1003">
        <v>237.91629159042199</v>
      </c>
      <c r="Y1003">
        <v>231.54634346396099</v>
      </c>
      <c r="Z1003">
        <v>228.59159645894701</v>
      </c>
      <c r="AA1003">
        <v>281.44235277470102</v>
      </c>
      <c r="AB1003">
        <v>244.247438627023</v>
      </c>
      <c r="AC1003">
        <v>241.00931972659001</v>
      </c>
      <c r="AD1003">
        <v>244.64470721035099</v>
      </c>
      <c r="AE1003">
        <v>253.120329018852</v>
      </c>
      <c r="AF1003">
        <v>281.90179771141999</v>
      </c>
      <c r="AG1003">
        <v>307.00253428283298</v>
      </c>
      <c r="AH1003">
        <v>350.39607243986597</v>
      </c>
      <c r="AI1003">
        <v>370.58079414250199</v>
      </c>
      <c r="AJ1003">
        <v>385.97276924280601</v>
      </c>
      <c r="AK1003">
        <v>404.93908090611302</v>
      </c>
      <c r="AL1003">
        <v>632.274426270003</v>
      </c>
      <c r="AM1003">
        <v>903.81260771764698</v>
      </c>
      <c r="AN1003">
        <v>731.47086753905</v>
      </c>
      <c r="AO1003">
        <v>574.48173969149798</v>
      </c>
      <c r="AP1003">
        <v>931.07042039497105</v>
      </c>
      <c r="AQ1003">
        <v>1616.0170071421001</v>
      </c>
      <c r="AR1003">
        <v>1507.3007931995401</v>
      </c>
      <c r="AS1003">
        <v>3129.06653623488</v>
      </c>
      <c r="AT1003">
        <v>1012.1868472961399</v>
      </c>
      <c r="AU1003">
        <v>3236.3746373453</v>
      </c>
      <c r="AV1003">
        <v>1833.3012364455501</v>
      </c>
      <c r="AW1003">
        <v>1297.9714412305</v>
      </c>
      <c r="AX1003">
        <v>349.35372116819502</v>
      </c>
      <c r="AY1003">
        <v>311.12568921193201</v>
      </c>
      <c r="AZ1003">
        <v>292.23288495695999</v>
      </c>
      <c r="BA1003">
        <v>287.63111317894902</v>
      </c>
      <c r="BB1003">
        <v>298.80706563166899</v>
      </c>
      <c r="BC1003">
        <v>260.72870629633201</v>
      </c>
      <c r="BD1003">
        <v>260.20138549083902</v>
      </c>
      <c r="BE1003">
        <v>253.638843236323</v>
      </c>
      <c r="BF1003">
        <v>246.11299655585699</v>
      </c>
      <c r="BG1003">
        <v>238.22393553390501</v>
      </c>
      <c r="BH1003">
        <v>244.88348256716699</v>
      </c>
      <c r="BI1003">
        <v>246.33713500546199</v>
      </c>
      <c r="BJ1003">
        <v>240.314333378192</v>
      </c>
      <c r="BK1003">
        <v>229.233848128072</v>
      </c>
      <c r="BL1003">
        <v>238.64049204039699</v>
      </c>
      <c r="BM1003">
        <v>244.048329495752</v>
      </c>
      <c r="BN1003">
        <v>235.175313514458</v>
      </c>
      <c r="BO1003">
        <v>234.450226572654</v>
      </c>
      <c r="BP1003">
        <v>233.81993323182999</v>
      </c>
      <c r="BQ1003">
        <v>241.369421526629</v>
      </c>
      <c r="BR1003">
        <v>221.15754076095601</v>
      </c>
      <c r="BS1003">
        <v>238.369909951663</v>
      </c>
      <c r="BT1003">
        <v>246.29312400280199</v>
      </c>
      <c r="BU1003">
        <v>240.65743064389201</v>
      </c>
      <c r="BV1003">
        <v>236.20068011153501</v>
      </c>
      <c r="BW1003">
        <v>227.116788931705</v>
      </c>
      <c r="BX1003">
        <v>217.406873819796</v>
      </c>
      <c r="BY1003">
        <v>211.193589256032</v>
      </c>
      <c r="BZ1003">
        <v>237.14648436522199</v>
      </c>
      <c r="CA1003">
        <v>352.99412260468802</v>
      </c>
      <c r="CB1003">
        <v>395.29346742164802</v>
      </c>
      <c r="CC1003">
        <v>209.36637837660501</v>
      </c>
      <c r="CD1003">
        <v>231.96830973224999</v>
      </c>
    </row>
    <row r="1004" spans="1:82" x14ac:dyDescent="0.25">
      <c r="A1004">
        <v>240.801068090787</v>
      </c>
      <c r="B1004">
        <v>221.30835310590101</v>
      </c>
      <c r="C1004">
        <v>231.478560956123</v>
      </c>
      <c r="D1004">
        <v>236.93043533448099</v>
      </c>
      <c r="E1004">
        <v>228.51370051960899</v>
      </c>
      <c r="F1004">
        <v>228.168536009207</v>
      </c>
      <c r="G1004">
        <v>227.11686597052301</v>
      </c>
      <c r="H1004">
        <v>229.68037556694199</v>
      </c>
      <c r="I1004">
        <v>219.02588424575501</v>
      </c>
      <c r="J1004">
        <v>222.70226454530999</v>
      </c>
      <c r="K1004">
        <v>229.19241191750399</v>
      </c>
      <c r="L1004">
        <v>230.787818936305</v>
      </c>
      <c r="M1004">
        <v>236.67658145195301</v>
      </c>
      <c r="N1004">
        <v>238.56115805232699</v>
      </c>
      <c r="O1004">
        <v>237.34487680674101</v>
      </c>
      <c r="P1004">
        <v>239.18021135226499</v>
      </c>
      <c r="Q1004">
        <v>229.98249910266901</v>
      </c>
      <c r="R1004">
        <v>225.81442334165101</v>
      </c>
      <c r="S1004">
        <v>245.495917534375</v>
      </c>
      <c r="T1004">
        <v>264.30941172964401</v>
      </c>
      <c r="U1004">
        <v>249.02824882513099</v>
      </c>
      <c r="V1004">
        <v>264.04976047841598</v>
      </c>
      <c r="W1004">
        <v>258.91785273517399</v>
      </c>
      <c r="X1004">
        <v>238.77974818113699</v>
      </c>
      <c r="Y1004">
        <v>232.389637128017</v>
      </c>
      <c r="Z1004">
        <v>227.11653406558</v>
      </c>
      <c r="AA1004">
        <v>281.045850607212</v>
      </c>
      <c r="AB1004">
        <v>242.89429823005801</v>
      </c>
      <c r="AC1004">
        <v>242.30969375774299</v>
      </c>
      <c r="AD1004">
        <v>244.65484988255801</v>
      </c>
      <c r="AE1004">
        <v>255.38413794101601</v>
      </c>
      <c r="AF1004">
        <v>282.04806744383302</v>
      </c>
      <c r="AG1004">
        <v>305.78050109033097</v>
      </c>
      <c r="AH1004">
        <v>350.06440435710698</v>
      </c>
      <c r="AI1004">
        <v>370.27230227019101</v>
      </c>
      <c r="AJ1004">
        <v>386.99804174771702</v>
      </c>
      <c r="AK1004">
        <v>406.19223583321298</v>
      </c>
      <c r="AL1004">
        <v>630.74071125472801</v>
      </c>
      <c r="AM1004">
        <v>887.58351083211301</v>
      </c>
      <c r="AN1004">
        <v>716.06931396450796</v>
      </c>
      <c r="AO1004">
        <v>579.94258839482302</v>
      </c>
      <c r="AP1004">
        <v>925.43762641175999</v>
      </c>
      <c r="AQ1004">
        <v>1608.47088229214</v>
      </c>
      <c r="AR1004">
        <v>1514.4348764695201</v>
      </c>
      <c r="AS1004">
        <v>3074.4545403447701</v>
      </c>
      <c r="AT1004">
        <v>1026.5747915906099</v>
      </c>
      <c r="AU1004">
        <v>3306.3420448114498</v>
      </c>
      <c r="AV1004">
        <v>1872.9155800809799</v>
      </c>
      <c r="AW1004">
        <v>1317.7078780496099</v>
      </c>
      <c r="AX1004">
        <v>351.19755470277602</v>
      </c>
      <c r="AY1004">
        <v>311.55237025677798</v>
      </c>
      <c r="AZ1004">
        <v>298.19111307969899</v>
      </c>
      <c r="BA1004">
        <v>289.89896251955201</v>
      </c>
      <c r="BB1004">
        <v>299.771481173675</v>
      </c>
      <c r="BC1004">
        <v>261.04362481072098</v>
      </c>
      <c r="BD1004">
        <v>265.14438760490299</v>
      </c>
      <c r="BE1004">
        <v>255.82417669954501</v>
      </c>
      <c r="BF1004">
        <v>248.41679460897899</v>
      </c>
      <c r="BG1004">
        <v>243.28411300258</v>
      </c>
      <c r="BH1004">
        <v>245.019158830599</v>
      </c>
      <c r="BI1004">
        <v>248.50335694691401</v>
      </c>
      <c r="BJ1004">
        <v>242.64502483421799</v>
      </c>
      <c r="BK1004">
        <v>231.85961525760001</v>
      </c>
      <c r="BL1004">
        <v>240.19398014296701</v>
      </c>
      <c r="BM1004">
        <v>249.84160619618899</v>
      </c>
      <c r="BN1004">
        <v>235.43607655935401</v>
      </c>
      <c r="BO1004">
        <v>234.353765245913</v>
      </c>
      <c r="BP1004">
        <v>237.763841626904</v>
      </c>
      <c r="BQ1004">
        <v>243.11976863977199</v>
      </c>
      <c r="BR1004">
        <v>224.01963397661601</v>
      </c>
      <c r="BS1004">
        <v>236.42279761198</v>
      </c>
      <c r="BT1004">
        <v>253.11089744707499</v>
      </c>
      <c r="BU1004">
        <v>236.293207231384</v>
      </c>
      <c r="BV1004">
        <v>247.40548649273401</v>
      </c>
      <c r="BW1004">
        <v>227.462648776462</v>
      </c>
      <c r="BX1004">
        <v>214.34010204391399</v>
      </c>
      <c r="BY1004">
        <v>208.27485239699999</v>
      </c>
      <c r="BZ1004">
        <v>238.80074965144499</v>
      </c>
      <c r="CA1004">
        <v>353.344704901135</v>
      </c>
      <c r="CB1004">
        <v>396.32045977716001</v>
      </c>
      <c r="CC1004">
        <v>208.30101468873099</v>
      </c>
      <c r="CD1004">
        <v>226.80913179931599</v>
      </c>
    </row>
    <row r="1005" spans="1:82" x14ac:dyDescent="0.25">
      <c r="A1005">
        <v>241.04138851802401</v>
      </c>
      <c r="B1005">
        <v>221.06550790864199</v>
      </c>
      <c r="C1005">
        <v>230.87114750434</v>
      </c>
      <c r="D1005">
        <v>236.24792070677</v>
      </c>
      <c r="E1005">
        <v>228.01467355497499</v>
      </c>
      <c r="F1005">
        <v>227.570183327602</v>
      </c>
      <c r="G1005">
        <v>226.939065515783</v>
      </c>
      <c r="H1005">
        <v>230.07754049131501</v>
      </c>
      <c r="I1005">
        <v>218.83103523079399</v>
      </c>
      <c r="J1005">
        <v>222.83492528308599</v>
      </c>
      <c r="K1005">
        <v>227.84374301644101</v>
      </c>
      <c r="L1005">
        <v>230.491444819208</v>
      </c>
      <c r="M1005">
        <v>236.059660346134</v>
      </c>
      <c r="N1005">
        <v>239.20666916584801</v>
      </c>
      <c r="O1005">
        <v>237.55087214556499</v>
      </c>
      <c r="P1005">
        <v>238.73875522050901</v>
      </c>
      <c r="Q1005">
        <v>229.29416945289501</v>
      </c>
      <c r="R1005">
        <v>224.22904740562601</v>
      </c>
      <c r="S1005">
        <v>245.87286418696601</v>
      </c>
      <c r="T1005">
        <v>264.48999308609501</v>
      </c>
      <c r="U1005">
        <v>247.79287678939201</v>
      </c>
      <c r="V1005">
        <v>262.89709116070401</v>
      </c>
      <c r="W1005">
        <v>257.889110766263</v>
      </c>
      <c r="X1005">
        <v>238.34235547089301</v>
      </c>
      <c r="Y1005">
        <v>232.653236050261</v>
      </c>
      <c r="Z1005">
        <v>226.830212550901</v>
      </c>
      <c r="AA1005">
        <v>281.871192487504</v>
      </c>
      <c r="AB1005">
        <v>242.711819227018</v>
      </c>
      <c r="AC1005">
        <v>241.32541272812901</v>
      </c>
      <c r="AD1005">
        <v>244.841393979858</v>
      </c>
      <c r="AE1005">
        <v>255.248351662565</v>
      </c>
      <c r="AF1005">
        <v>282.94312442769598</v>
      </c>
      <c r="AG1005">
        <v>306.433969911882</v>
      </c>
      <c r="AH1005">
        <v>355.52399633054398</v>
      </c>
      <c r="AI1005">
        <v>377.17364647621798</v>
      </c>
      <c r="AJ1005">
        <v>395.27918505238</v>
      </c>
      <c r="AK1005">
        <v>414.34416685950703</v>
      </c>
      <c r="AL1005">
        <v>640.937370619631</v>
      </c>
      <c r="AM1005">
        <v>897.53974337340696</v>
      </c>
      <c r="AN1005">
        <v>712.20231467276005</v>
      </c>
      <c r="AO1005">
        <v>585.04463334912998</v>
      </c>
      <c r="AP1005">
        <v>936.18932840374305</v>
      </c>
      <c r="AQ1005">
        <v>1630.92482054422</v>
      </c>
      <c r="AR1005">
        <v>1536.03900054922</v>
      </c>
      <c r="AS1005">
        <v>3125.1488372902099</v>
      </c>
      <c r="AT1005">
        <v>1039.4427221108699</v>
      </c>
      <c r="AU1005">
        <v>3359.9869189184901</v>
      </c>
      <c r="AV1005">
        <v>1900.6875649331801</v>
      </c>
      <c r="AW1005">
        <v>1351.89141372005</v>
      </c>
      <c r="AX1005">
        <v>352.82583332742001</v>
      </c>
      <c r="AY1005">
        <v>312.99798444339501</v>
      </c>
      <c r="AZ1005">
        <v>299.03122311161599</v>
      </c>
      <c r="BA1005">
        <v>290.06771652996099</v>
      </c>
      <c r="BB1005">
        <v>299.986408166015</v>
      </c>
      <c r="BC1005">
        <v>261.41948146895999</v>
      </c>
      <c r="BD1005">
        <v>265.38147026687</v>
      </c>
      <c r="BE1005">
        <v>256.32713521570003</v>
      </c>
      <c r="BF1005">
        <v>248.700476238151</v>
      </c>
      <c r="BG1005">
        <v>242.961272060845</v>
      </c>
      <c r="BH1005">
        <v>245.13423270813999</v>
      </c>
      <c r="BI1005">
        <v>248.98286050941999</v>
      </c>
      <c r="BJ1005">
        <v>241.78542067926199</v>
      </c>
      <c r="BK1005">
        <v>232.02762055577901</v>
      </c>
      <c r="BL1005">
        <v>239.21629639800301</v>
      </c>
      <c r="BM1005">
        <v>249.99313479582599</v>
      </c>
      <c r="BN1005">
        <v>236.09753742843299</v>
      </c>
      <c r="BO1005">
        <v>232.55852140239901</v>
      </c>
      <c r="BP1005">
        <v>237.83541541603799</v>
      </c>
      <c r="BQ1005">
        <v>242.62057331520799</v>
      </c>
      <c r="BR1005">
        <v>223.74997370795199</v>
      </c>
      <c r="BS1005">
        <v>236.213892453971</v>
      </c>
      <c r="BT1005">
        <v>253.89052717925401</v>
      </c>
      <c r="BU1005">
        <v>235.79002164459899</v>
      </c>
      <c r="BV1005">
        <v>247.81194136755099</v>
      </c>
      <c r="BW1005">
        <v>226.70555254479299</v>
      </c>
      <c r="BX1005">
        <v>212.53565633781301</v>
      </c>
      <c r="BY1005">
        <v>207.02578751466299</v>
      </c>
      <c r="BZ1005">
        <v>238.508034077925</v>
      </c>
      <c r="CA1005">
        <v>355.90542755801698</v>
      </c>
      <c r="CB1005">
        <v>399.81493712869701</v>
      </c>
      <c r="CC1005">
        <v>206.73423844244201</v>
      </c>
      <c r="CD1005">
        <v>217.564098076471</v>
      </c>
    </row>
    <row r="1006" spans="1:82" x14ac:dyDescent="0.25">
      <c r="A1006">
        <v>241.28170894525999</v>
      </c>
      <c r="B1006">
        <v>221.749702471641</v>
      </c>
      <c r="C1006">
        <v>230.9043326199</v>
      </c>
      <c r="D1006">
        <v>235.65215976383601</v>
      </c>
      <c r="E1006">
        <v>231.874799663803</v>
      </c>
      <c r="F1006">
        <v>228.68780717668</v>
      </c>
      <c r="G1006">
        <v>227.811967231827</v>
      </c>
      <c r="H1006">
        <v>229.847432163912</v>
      </c>
      <c r="I1006">
        <v>217.52869346267701</v>
      </c>
      <c r="J1006">
        <v>224.053667481107</v>
      </c>
      <c r="K1006">
        <v>227.913848258304</v>
      </c>
      <c r="L1006">
        <v>229.359954772668</v>
      </c>
      <c r="M1006">
        <v>234.25162399910801</v>
      </c>
      <c r="N1006">
        <v>233.24008154663599</v>
      </c>
      <c r="O1006">
        <v>236.23686205243399</v>
      </c>
      <c r="P1006">
        <v>236.619598061273</v>
      </c>
      <c r="Q1006">
        <v>229.53617696617701</v>
      </c>
      <c r="R1006">
        <v>225.03136752332199</v>
      </c>
      <c r="S1006">
        <v>248.08954074729201</v>
      </c>
      <c r="T1006">
        <v>263.09404876772902</v>
      </c>
      <c r="U1006">
        <v>250.86815070360001</v>
      </c>
      <c r="V1006">
        <v>263.03357792132903</v>
      </c>
      <c r="W1006">
        <v>259.644598463156</v>
      </c>
      <c r="X1006">
        <v>242.654907199642</v>
      </c>
      <c r="Y1006">
        <v>233.20560547793099</v>
      </c>
      <c r="Z1006">
        <v>225.408652350805</v>
      </c>
      <c r="AA1006">
        <v>284.03807285379997</v>
      </c>
      <c r="AB1006">
        <v>245.20208452480401</v>
      </c>
      <c r="AC1006">
        <v>237.45814631818499</v>
      </c>
      <c r="AD1006">
        <v>248.039129066171</v>
      </c>
      <c r="AE1006">
        <v>256.83242562362898</v>
      </c>
      <c r="AF1006">
        <v>287.58911475658499</v>
      </c>
      <c r="AG1006">
        <v>304.838782199962</v>
      </c>
      <c r="AH1006">
        <v>359.163415887442</v>
      </c>
      <c r="AI1006">
        <v>381.44553345148802</v>
      </c>
      <c r="AJ1006">
        <v>397.87570283238398</v>
      </c>
      <c r="AK1006">
        <v>420.68625719279999</v>
      </c>
      <c r="AL1006">
        <v>638.38822582862895</v>
      </c>
      <c r="AM1006">
        <v>856.23028055926295</v>
      </c>
      <c r="AN1006">
        <v>673.56783745901703</v>
      </c>
      <c r="AO1006">
        <v>588.71570596167896</v>
      </c>
      <c r="AP1006">
        <v>952.68765133255704</v>
      </c>
      <c r="AQ1006">
        <v>1634.52374922832</v>
      </c>
      <c r="AR1006">
        <v>1585.1849381930599</v>
      </c>
      <c r="AS1006">
        <v>3130.7621673788099</v>
      </c>
      <c r="AT1006">
        <v>1170.6682676216799</v>
      </c>
      <c r="AU1006">
        <v>3900.3945131651599</v>
      </c>
      <c r="AV1006">
        <v>2279.0572625196201</v>
      </c>
      <c r="AW1006">
        <v>1615.0807221067901</v>
      </c>
      <c r="AX1006">
        <v>364.29260937832299</v>
      </c>
      <c r="AY1006">
        <v>320.24162331538702</v>
      </c>
      <c r="AZ1006">
        <v>299.89586666435099</v>
      </c>
      <c r="BA1006">
        <v>294.32482965514703</v>
      </c>
      <c r="BB1006">
        <v>297.859034429129</v>
      </c>
      <c r="BC1006">
        <v>262.54610997822499</v>
      </c>
      <c r="BD1006">
        <v>265.59017707010099</v>
      </c>
      <c r="BE1006">
        <v>258.48061315090303</v>
      </c>
      <c r="BF1006">
        <v>248.70736794303701</v>
      </c>
      <c r="BG1006">
        <v>239.73564427668501</v>
      </c>
      <c r="BH1006">
        <v>245.65537929718801</v>
      </c>
      <c r="BI1006">
        <v>249.76980036046601</v>
      </c>
      <c r="BJ1006">
        <v>242.92289422003901</v>
      </c>
      <c r="BK1006">
        <v>232.137446748521</v>
      </c>
      <c r="BL1006">
        <v>239.40774508204299</v>
      </c>
      <c r="BM1006">
        <v>249.34697335126799</v>
      </c>
      <c r="BN1006">
        <v>237.843919343989</v>
      </c>
      <c r="BO1006">
        <v>232.84872630440901</v>
      </c>
      <c r="BP1006">
        <v>238.14294203118101</v>
      </c>
      <c r="BQ1006">
        <v>244.188298107999</v>
      </c>
      <c r="BR1006">
        <v>225.410942828705</v>
      </c>
      <c r="BS1006">
        <v>236.20187663846201</v>
      </c>
      <c r="BT1006">
        <v>254.74340109208299</v>
      </c>
      <c r="BU1006">
        <v>235.79002164459899</v>
      </c>
      <c r="BV1006">
        <v>247.85994181849199</v>
      </c>
      <c r="BW1006">
        <v>227.15416783668101</v>
      </c>
      <c r="BX1006">
        <v>212.392807244382</v>
      </c>
      <c r="BY1006">
        <v>207.80628486142601</v>
      </c>
      <c r="BZ1006">
        <v>239.26545955612801</v>
      </c>
      <c r="CA1006">
        <v>362.680354561348</v>
      </c>
      <c r="CB1006">
        <v>409.134674660408</v>
      </c>
      <c r="CC1006">
        <v>206.73423844244201</v>
      </c>
      <c r="CD1006">
        <v>217.564098076471</v>
      </c>
    </row>
    <row r="1007" spans="1:82" x14ac:dyDescent="0.25">
      <c r="A1007">
        <v>241.52202937249601</v>
      </c>
      <c r="B1007">
        <v>225.886959708419</v>
      </c>
      <c r="C1007">
        <v>232.768615603261</v>
      </c>
      <c r="D1007">
        <v>233.63456735179699</v>
      </c>
      <c r="E1007">
        <v>235.43924030459601</v>
      </c>
      <c r="F1007">
        <v>235.54390968854301</v>
      </c>
      <c r="G1007">
        <v>233.59468573518501</v>
      </c>
      <c r="H1007">
        <v>230.43562094401801</v>
      </c>
      <c r="I1007">
        <v>218.69728808005101</v>
      </c>
      <c r="J1007">
        <v>233.362909546775</v>
      </c>
      <c r="K1007">
        <v>234.760968568793</v>
      </c>
      <c r="L1007">
        <v>233.19601812954701</v>
      </c>
      <c r="M1007">
        <v>230.091320080006</v>
      </c>
      <c r="N1007">
        <v>235.14619152958301</v>
      </c>
      <c r="O1007">
        <v>237.57997418463</v>
      </c>
      <c r="P1007">
        <v>237.52137382858101</v>
      </c>
      <c r="Q1007">
        <v>233.870117850377</v>
      </c>
      <c r="R1007">
        <v>229.411303908419</v>
      </c>
      <c r="S1007">
        <v>250.82268363182999</v>
      </c>
      <c r="T1007">
        <v>262.11411672320003</v>
      </c>
      <c r="U1007">
        <v>252.97364714356701</v>
      </c>
      <c r="V1007">
        <v>266.39382120110201</v>
      </c>
      <c r="W1007">
        <v>259.18352506508398</v>
      </c>
      <c r="X1007">
        <v>248.205744938104</v>
      </c>
      <c r="Y1007">
        <v>235.94238532493</v>
      </c>
      <c r="Z1007">
        <v>225.79097295680899</v>
      </c>
      <c r="AA1007">
        <v>288.52826924176702</v>
      </c>
      <c r="AB1007">
        <v>249.88135659317001</v>
      </c>
      <c r="AC1007">
        <v>238.63424084380901</v>
      </c>
      <c r="AD1007">
        <v>247.50953931718499</v>
      </c>
      <c r="AE1007">
        <v>255.06137162441601</v>
      </c>
      <c r="AF1007">
        <v>290.21125326853701</v>
      </c>
      <c r="AG1007">
        <v>307.07578106396198</v>
      </c>
      <c r="AH1007">
        <v>356.85684074500801</v>
      </c>
      <c r="AI1007">
        <v>378.70084490378503</v>
      </c>
      <c r="AJ1007">
        <v>400.46055044427101</v>
      </c>
      <c r="AK1007">
        <v>424.02927702421698</v>
      </c>
      <c r="AL1007">
        <v>628.91268677107905</v>
      </c>
      <c r="AM1007">
        <v>795.55813116896297</v>
      </c>
      <c r="AN1007">
        <v>626.52971444033994</v>
      </c>
      <c r="AO1007">
        <v>589.90973263618196</v>
      </c>
      <c r="AP1007">
        <v>948.91277024209603</v>
      </c>
      <c r="AQ1007">
        <v>1595.5382966324701</v>
      </c>
      <c r="AR1007">
        <v>1579.51067008327</v>
      </c>
      <c r="AS1007">
        <v>2971.7325599701298</v>
      </c>
      <c r="AT1007">
        <v>1233.5747910376001</v>
      </c>
      <c r="AU1007">
        <v>4273.0071021046097</v>
      </c>
      <c r="AV1007">
        <v>2491.91607325825</v>
      </c>
      <c r="AW1007">
        <v>1730.90157735</v>
      </c>
      <c r="AX1007">
        <v>373.68974787285498</v>
      </c>
      <c r="AY1007">
        <v>320.20558472363399</v>
      </c>
      <c r="AZ1007">
        <v>302.69625304886898</v>
      </c>
      <c r="BA1007">
        <v>298.66034536295098</v>
      </c>
      <c r="BB1007">
        <v>296.76580231710199</v>
      </c>
      <c r="BC1007">
        <v>271.76131028247602</v>
      </c>
      <c r="BD1007">
        <v>272.19990746934701</v>
      </c>
      <c r="BE1007">
        <v>264.353822784626</v>
      </c>
      <c r="BF1007">
        <v>252.426498489295</v>
      </c>
      <c r="BG1007">
        <v>239.11908742039401</v>
      </c>
      <c r="BH1007">
        <v>249.08799262011499</v>
      </c>
      <c r="BI1007">
        <v>252.077481314983</v>
      </c>
      <c r="BJ1007">
        <v>251.49123567395</v>
      </c>
      <c r="BK1007">
        <v>236.137668920876</v>
      </c>
      <c r="BL1007">
        <v>236.65203868541801</v>
      </c>
      <c r="BM1007">
        <v>249.77545477861199</v>
      </c>
      <c r="BN1007">
        <v>242.66367387069701</v>
      </c>
      <c r="BO1007">
        <v>235.85252814277001</v>
      </c>
      <c r="BP1007">
        <v>242.98734153571101</v>
      </c>
      <c r="BQ1007">
        <v>253.75694211550399</v>
      </c>
      <c r="BR1007">
        <v>238.018616301534</v>
      </c>
      <c r="BS1007">
        <v>238.08070322943101</v>
      </c>
      <c r="BT1007">
        <v>254.099557903342</v>
      </c>
      <c r="BU1007">
        <v>240.16032098929799</v>
      </c>
      <c r="BV1007">
        <v>246.23171214161599</v>
      </c>
      <c r="BW1007">
        <v>232.60365792201</v>
      </c>
      <c r="BX1007">
        <v>215.131598328244</v>
      </c>
      <c r="BY1007">
        <v>213.83778746910201</v>
      </c>
      <c r="BZ1007">
        <v>249.59713815110999</v>
      </c>
      <c r="CA1007">
        <v>359.74262677682498</v>
      </c>
      <c r="CB1007">
        <v>405.01924579696902</v>
      </c>
      <c r="CC1007">
        <v>210.51862209706201</v>
      </c>
      <c r="CD1007">
        <v>220.024034027683</v>
      </c>
    </row>
    <row r="1008" spans="1:82" x14ac:dyDescent="0.25">
      <c r="A1008">
        <v>241.76234979973299</v>
      </c>
      <c r="B1008">
        <v>226.930350044774</v>
      </c>
      <c r="C1008">
        <v>234.12090877782899</v>
      </c>
      <c r="D1008">
        <v>234.49664654792801</v>
      </c>
      <c r="E1008">
        <v>237.39724342804701</v>
      </c>
      <c r="F1008">
        <v>236.38151202476101</v>
      </c>
      <c r="G1008">
        <v>234.59088458814199</v>
      </c>
      <c r="H1008">
        <v>231.69999937895599</v>
      </c>
      <c r="I1008">
        <v>218.64774618755999</v>
      </c>
      <c r="J1008">
        <v>236.77041424093201</v>
      </c>
      <c r="K1008">
        <v>239.99197748542801</v>
      </c>
      <c r="L1008">
        <v>235.15267366929899</v>
      </c>
      <c r="M1008">
        <v>229.01959558543899</v>
      </c>
      <c r="N1008">
        <v>236.629181743761</v>
      </c>
      <c r="O1008">
        <v>237.83675726941101</v>
      </c>
      <c r="P1008">
        <v>237.233111201014</v>
      </c>
      <c r="Q1008">
        <v>236.32899800493001</v>
      </c>
      <c r="R1008">
        <v>229.57943577198</v>
      </c>
      <c r="S1008">
        <v>250.48068546717701</v>
      </c>
      <c r="T1008">
        <v>262.23770914234802</v>
      </c>
      <c r="U1008">
        <v>253.52559751113</v>
      </c>
      <c r="V1008">
        <v>268.02688658604001</v>
      </c>
      <c r="W1008">
        <v>260.58580193931999</v>
      </c>
      <c r="X1008">
        <v>251.16670776407801</v>
      </c>
      <c r="Y1008">
        <v>235.83540721722301</v>
      </c>
      <c r="Z1008">
        <v>223.899758740039</v>
      </c>
      <c r="AA1008">
        <v>287.52659462532898</v>
      </c>
      <c r="AB1008">
        <v>250.37978026682899</v>
      </c>
      <c r="AC1008">
        <v>240.779195125379</v>
      </c>
      <c r="AD1008">
        <v>246.84489009401301</v>
      </c>
      <c r="AE1008">
        <v>254.4959524317</v>
      </c>
      <c r="AF1008">
        <v>290.72882886963799</v>
      </c>
      <c r="AG1008">
        <v>307.67626426372198</v>
      </c>
      <c r="AH1008">
        <v>354.92379509615699</v>
      </c>
      <c r="AI1008">
        <v>378.44946628729502</v>
      </c>
      <c r="AJ1008">
        <v>402.07866292397</v>
      </c>
      <c r="AK1008">
        <v>424.62588575661999</v>
      </c>
      <c r="AL1008">
        <v>628.54378517520195</v>
      </c>
      <c r="AM1008">
        <v>787.14246273533297</v>
      </c>
      <c r="AN1008">
        <v>621.94526334511397</v>
      </c>
      <c r="AO1008">
        <v>590.81260341863799</v>
      </c>
      <c r="AP1008">
        <v>946.49246509659804</v>
      </c>
      <c r="AQ1008">
        <v>1590.97416775645</v>
      </c>
      <c r="AR1008">
        <v>1576.1948116216099</v>
      </c>
      <c r="AS1008">
        <v>2953.7379033218899</v>
      </c>
      <c r="AT1008">
        <v>1232.45725722673</v>
      </c>
      <c r="AU1008">
        <v>4273.4010163150597</v>
      </c>
      <c r="AV1008">
        <v>2494.6109494378102</v>
      </c>
      <c r="AW1008">
        <v>1729.9735746799799</v>
      </c>
      <c r="AX1008">
        <v>373.575964992916</v>
      </c>
      <c r="AY1008">
        <v>318.27953535373098</v>
      </c>
      <c r="AZ1008">
        <v>303.79716307227</v>
      </c>
      <c r="BA1008">
        <v>298.58071525219401</v>
      </c>
      <c r="BB1008">
        <v>295.83625819875999</v>
      </c>
      <c r="BC1008">
        <v>274.44716141794601</v>
      </c>
      <c r="BD1008">
        <v>272.650936832632</v>
      </c>
      <c r="BE1008">
        <v>266.49626736227299</v>
      </c>
      <c r="BF1008">
        <v>255.37061408620499</v>
      </c>
      <c r="BG1008">
        <v>237.78963319593601</v>
      </c>
      <c r="BH1008">
        <v>249.666900387151</v>
      </c>
      <c r="BI1008">
        <v>250.65312472627701</v>
      </c>
      <c r="BJ1008">
        <v>253.614995392856</v>
      </c>
      <c r="BK1008">
        <v>238.45368629043301</v>
      </c>
      <c r="BL1008">
        <v>233.65410205447299</v>
      </c>
      <c r="BM1008">
        <v>252.25248184899499</v>
      </c>
      <c r="BN1008">
        <v>239.26176770977401</v>
      </c>
      <c r="BO1008">
        <v>237.04800324525601</v>
      </c>
      <c r="BP1008">
        <v>245.58207371944701</v>
      </c>
      <c r="BQ1008">
        <v>254.89301097441501</v>
      </c>
      <c r="BR1008">
        <v>241.19648335346599</v>
      </c>
      <c r="BS1008">
        <v>239.63238388262999</v>
      </c>
      <c r="BT1008">
        <v>250.76759124684</v>
      </c>
      <c r="BU1008">
        <v>243.63658834752701</v>
      </c>
      <c r="BV1008">
        <v>244.77286334659399</v>
      </c>
      <c r="BW1008">
        <v>235.095969969751</v>
      </c>
      <c r="BX1008">
        <v>217.79068186386101</v>
      </c>
      <c r="BY1008">
        <v>215.416685829605</v>
      </c>
      <c r="BZ1008">
        <v>254.70905566884699</v>
      </c>
      <c r="CA1008">
        <v>360.36753951710801</v>
      </c>
      <c r="CB1008">
        <v>404.27175386477097</v>
      </c>
      <c r="CC1008">
        <v>217.973762880164</v>
      </c>
      <c r="CD1008">
        <v>220.81723595107101</v>
      </c>
    </row>
    <row r="1009" spans="1:82" x14ac:dyDescent="0.25">
      <c r="A1009">
        <v>242.002670226969</v>
      </c>
      <c r="B1009">
        <v>226.930350044774</v>
      </c>
      <c r="C1009">
        <v>234.12090877782899</v>
      </c>
      <c r="D1009">
        <v>234.49664654792801</v>
      </c>
      <c r="E1009">
        <v>237.39724342804701</v>
      </c>
      <c r="F1009">
        <v>236.38151202476101</v>
      </c>
      <c r="G1009">
        <v>234.59088458814199</v>
      </c>
      <c r="H1009">
        <v>231.69999937895599</v>
      </c>
      <c r="I1009">
        <v>218.64774618755999</v>
      </c>
      <c r="J1009">
        <v>236.77041424093201</v>
      </c>
      <c r="K1009">
        <v>239.99197748542801</v>
      </c>
      <c r="L1009">
        <v>235.15267366929899</v>
      </c>
      <c r="M1009">
        <v>229.01959558543899</v>
      </c>
      <c r="N1009">
        <v>235.72606798083899</v>
      </c>
      <c r="O1009">
        <v>237.83675726941101</v>
      </c>
      <c r="P1009">
        <v>237.233111201014</v>
      </c>
      <c r="Q1009">
        <v>236.32899800493001</v>
      </c>
      <c r="R1009">
        <v>229.57943577198</v>
      </c>
      <c r="S1009">
        <v>250.71122993222801</v>
      </c>
      <c r="T1009">
        <v>262.82237834540803</v>
      </c>
      <c r="U1009">
        <v>253.30217524167301</v>
      </c>
      <c r="V1009">
        <v>268.135702640376</v>
      </c>
      <c r="W1009">
        <v>261.263356518747</v>
      </c>
      <c r="X1009">
        <v>251.40982680629401</v>
      </c>
      <c r="Y1009">
        <v>235.83540721722301</v>
      </c>
      <c r="Z1009">
        <v>223.899758740039</v>
      </c>
      <c r="AA1009">
        <v>286.84309638760101</v>
      </c>
      <c r="AB1009">
        <v>250.37978026682899</v>
      </c>
      <c r="AC1009">
        <v>240.779195125379</v>
      </c>
      <c r="AD1009">
        <v>246.84489009401301</v>
      </c>
      <c r="AE1009">
        <v>255.077068236652</v>
      </c>
      <c r="AF1009">
        <v>291.86750957183699</v>
      </c>
      <c r="AG1009">
        <v>308.32449596451698</v>
      </c>
      <c r="AH1009">
        <v>356.84230871584799</v>
      </c>
      <c r="AI1009">
        <v>378.28634898559199</v>
      </c>
      <c r="AJ1009">
        <v>404.18453277788302</v>
      </c>
      <c r="AK1009">
        <v>425.89175681646799</v>
      </c>
      <c r="AL1009">
        <v>631.81246791497495</v>
      </c>
      <c r="AM1009">
        <v>784.63366638694697</v>
      </c>
      <c r="AN1009">
        <v>618.859672619511</v>
      </c>
      <c r="AO1009">
        <v>592.28529021430904</v>
      </c>
      <c r="AP1009">
        <v>950.25460390669105</v>
      </c>
      <c r="AQ1009">
        <v>1595.8890009817701</v>
      </c>
      <c r="AR1009">
        <v>1588.6311985074501</v>
      </c>
      <c r="AS1009">
        <v>2956.5037816839899</v>
      </c>
      <c r="AT1009">
        <v>1263.57673663473</v>
      </c>
      <c r="AU1009">
        <v>4374.8804604509196</v>
      </c>
      <c r="AV1009">
        <v>2568.4270006213701</v>
      </c>
      <c r="AW1009">
        <v>1776.13615697866</v>
      </c>
      <c r="AX1009">
        <v>376.85066658358897</v>
      </c>
      <c r="AY1009">
        <v>320.56125467259801</v>
      </c>
      <c r="AZ1009">
        <v>304.35876230494301</v>
      </c>
      <c r="BA1009">
        <v>299.746869001498</v>
      </c>
      <c r="BB1009">
        <v>295.516265472783</v>
      </c>
      <c r="BC1009">
        <v>274.44716141794601</v>
      </c>
      <c r="BD1009">
        <v>272.650936832632</v>
      </c>
      <c r="BE1009">
        <v>266.49626736227299</v>
      </c>
      <c r="BF1009">
        <v>255.37061408620499</v>
      </c>
      <c r="BG1009">
        <v>237.78963319593601</v>
      </c>
      <c r="BH1009">
        <v>249.666900387151</v>
      </c>
      <c r="BI1009">
        <v>250.65312472627701</v>
      </c>
      <c r="BJ1009">
        <v>253.614995392856</v>
      </c>
      <c r="BK1009">
        <v>238.45368629043301</v>
      </c>
      <c r="BL1009">
        <v>233.65410205447299</v>
      </c>
      <c r="BM1009">
        <v>252.25248184899499</v>
      </c>
      <c r="BN1009">
        <v>239.26176770977401</v>
      </c>
      <c r="BO1009">
        <v>237.04800324525601</v>
      </c>
      <c r="BP1009">
        <v>245.58207371944701</v>
      </c>
      <c r="BQ1009">
        <v>254.89301097441501</v>
      </c>
      <c r="BR1009">
        <v>241.19648335346599</v>
      </c>
      <c r="BS1009">
        <v>239.63238388262999</v>
      </c>
      <c r="BT1009">
        <v>250.76759124684</v>
      </c>
      <c r="BU1009">
        <v>243.63658834752701</v>
      </c>
      <c r="BV1009">
        <v>244.77286334659399</v>
      </c>
      <c r="BW1009">
        <v>235.095969969751</v>
      </c>
      <c r="BX1009">
        <v>217.79068186386101</v>
      </c>
      <c r="BY1009">
        <v>215.416685829605</v>
      </c>
      <c r="BZ1009">
        <v>254.70905566884699</v>
      </c>
      <c r="CA1009">
        <v>365.99554125265399</v>
      </c>
      <c r="CB1009">
        <v>404.27175386477097</v>
      </c>
      <c r="CC1009">
        <v>217.973762880164</v>
      </c>
      <c r="CD1009">
        <v>220.81723595107101</v>
      </c>
    </row>
    <row r="1010" spans="1:82" x14ac:dyDescent="0.25">
      <c r="A1010">
        <v>242.24299065420499</v>
      </c>
      <c r="B1010">
        <v>222.67774877952701</v>
      </c>
      <c r="C1010">
        <v>236.18323213591799</v>
      </c>
      <c r="D1010">
        <v>232.98586065076401</v>
      </c>
      <c r="E1010">
        <v>240.24282633231499</v>
      </c>
      <c r="F1010">
        <v>236.62199741768799</v>
      </c>
      <c r="G1010">
        <v>234.72993665235001</v>
      </c>
      <c r="H1010">
        <v>228.545690733763</v>
      </c>
      <c r="I1010">
        <v>223.118641952395</v>
      </c>
      <c r="J1010">
        <v>239.35608019681499</v>
      </c>
      <c r="K1010">
        <v>238.18022596057301</v>
      </c>
      <c r="L1010">
        <v>233.41293449152599</v>
      </c>
      <c r="M1010">
        <v>229.537407904681</v>
      </c>
      <c r="N1010">
        <v>233.47483125347401</v>
      </c>
      <c r="O1010">
        <v>240.26722528195199</v>
      </c>
      <c r="P1010">
        <v>237.083699713393</v>
      </c>
      <c r="Q1010">
        <v>236.23436367205699</v>
      </c>
      <c r="R1010">
        <v>233.86982742108799</v>
      </c>
      <c r="S1010">
        <v>252.370528677496</v>
      </c>
      <c r="T1010">
        <v>265.079556016259</v>
      </c>
      <c r="U1010">
        <v>251.87271879064801</v>
      </c>
      <c r="V1010">
        <v>269.88322882710003</v>
      </c>
      <c r="W1010">
        <v>265.89097469698902</v>
      </c>
      <c r="X1010">
        <v>252.04344550727501</v>
      </c>
      <c r="Y1010">
        <v>238.35325492359601</v>
      </c>
      <c r="Z1010">
        <v>226.595085826505</v>
      </c>
      <c r="AA1010">
        <v>280.55809082124301</v>
      </c>
      <c r="AB1010">
        <v>251.517645691219</v>
      </c>
      <c r="AC1010">
        <v>244.35278289829799</v>
      </c>
      <c r="AD1010">
        <v>245.310494487125</v>
      </c>
      <c r="AE1010">
        <v>263.24576817302102</v>
      </c>
      <c r="AF1010">
        <v>299.591433295743</v>
      </c>
      <c r="AG1010">
        <v>316.60692816905799</v>
      </c>
      <c r="AH1010">
        <v>367.011656769578</v>
      </c>
      <c r="AI1010">
        <v>381.17575049829401</v>
      </c>
      <c r="AJ1010">
        <v>414.85138400744898</v>
      </c>
      <c r="AK1010">
        <v>436.89625858349598</v>
      </c>
      <c r="AL1010">
        <v>637.16873994986599</v>
      </c>
      <c r="AM1010">
        <v>729.32372760005399</v>
      </c>
      <c r="AN1010">
        <v>576.94281362812501</v>
      </c>
      <c r="AO1010">
        <v>603.31607679243302</v>
      </c>
      <c r="AP1010">
        <v>968.98487290627202</v>
      </c>
      <c r="AQ1010">
        <v>1608.6157275769001</v>
      </c>
      <c r="AR1010">
        <v>1674.30606181949</v>
      </c>
      <c r="AS1010">
        <v>2877.3074771276802</v>
      </c>
      <c r="AT1010">
        <v>1495.2363641679599</v>
      </c>
      <c r="AU1010">
        <v>5355.8114221454698</v>
      </c>
      <c r="AV1010">
        <v>3276.8027214633398</v>
      </c>
      <c r="AW1010">
        <v>2209.3476019469599</v>
      </c>
      <c r="AX1010">
        <v>398.45136664116899</v>
      </c>
      <c r="AY1010">
        <v>334.55674952984901</v>
      </c>
      <c r="AZ1010">
        <v>309.10274135730202</v>
      </c>
      <c r="BA1010">
        <v>306.88396271218699</v>
      </c>
      <c r="BB1010">
        <v>292.89135641540003</v>
      </c>
      <c r="BC1010">
        <v>275.04449802104398</v>
      </c>
      <c r="BD1010">
        <v>279.87517043787199</v>
      </c>
      <c r="BE1010">
        <v>272.951599501739</v>
      </c>
      <c r="BF1010">
        <v>262.87045928566602</v>
      </c>
      <c r="BG1010">
        <v>245.112400161973</v>
      </c>
      <c r="BH1010">
        <v>250.978735357419</v>
      </c>
      <c r="BI1010">
        <v>251.230869278494</v>
      </c>
      <c r="BJ1010">
        <v>252.32293497588</v>
      </c>
      <c r="BK1010">
        <v>243.90257168490999</v>
      </c>
      <c r="BL1010">
        <v>235.75680693915601</v>
      </c>
      <c r="BM1010">
        <v>252.18170042234999</v>
      </c>
      <c r="BN1010">
        <v>241.24971141693999</v>
      </c>
      <c r="BO1010">
        <v>238.746468399104</v>
      </c>
      <c r="BP1010">
        <v>245.81998519611901</v>
      </c>
      <c r="BQ1010">
        <v>254.505403741046</v>
      </c>
      <c r="BR1010">
        <v>241.16971557126999</v>
      </c>
      <c r="BS1010">
        <v>240.44150009068801</v>
      </c>
      <c r="BT1010">
        <v>251.41445975582801</v>
      </c>
      <c r="BU1010">
        <v>239.181969769685</v>
      </c>
      <c r="BV1010">
        <v>246.264852895704</v>
      </c>
      <c r="BW1010">
        <v>234.622664663737</v>
      </c>
      <c r="BX1010">
        <v>221.83161121903299</v>
      </c>
      <c r="BY1010">
        <v>219.57810036031699</v>
      </c>
      <c r="BZ1010">
        <v>256.23884939691999</v>
      </c>
      <c r="CA1010">
        <v>380.80373415537798</v>
      </c>
      <c r="CB1010">
        <v>396.95916484855002</v>
      </c>
      <c r="CC1010">
        <v>218.09548721122599</v>
      </c>
      <c r="CD1010">
        <v>221.56114026522701</v>
      </c>
    </row>
    <row r="1011" spans="1:82" x14ac:dyDescent="0.25">
      <c r="A1011">
        <v>242.483311081441</v>
      </c>
      <c r="B1011">
        <v>219.90391477152301</v>
      </c>
      <c r="C1011">
        <v>239.282933915667</v>
      </c>
      <c r="D1011">
        <v>230.98538415776801</v>
      </c>
      <c r="E1011">
        <v>245.23065492683401</v>
      </c>
      <c r="F1011">
        <v>237.74206345136</v>
      </c>
      <c r="G1011">
        <v>236.31758629438801</v>
      </c>
      <c r="H1011">
        <v>230.08162863439199</v>
      </c>
      <c r="I1011">
        <v>228.07482661663499</v>
      </c>
      <c r="J1011">
        <v>245.468317140697</v>
      </c>
      <c r="K1011">
        <v>235.580254167389</v>
      </c>
      <c r="L1011">
        <v>235.562426709856</v>
      </c>
      <c r="M1011">
        <v>229.80194888365199</v>
      </c>
      <c r="N1011">
        <v>232.41542460695601</v>
      </c>
      <c r="O1011">
        <v>239.640317238911</v>
      </c>
      <c r="P1011">
        <v>239.21351142084799</v>
      </c>
      <c r="Q1011">
        <v>238.92291432525599</v>
      </c>
      <c r="R1011">
        <v>240.44935113356601</v>
      </c>
      <c r="S1011">
        <v>248.83400411240601</v>
      </c>
      <c r="T1011">
        <v>265.328625136082</v>
      </c>
      <c r="U1011">
        <v>250.75916903069</v>
      </c>
      <c r="V1011">
        <v>270.47526025686199</v>
      </c>
      <c r="W1011">
        <v>266.71339194543702</v>
      </c>
      <c r="X1011">
        <v>252.18766520955899</v>
      </c>
      <c r="Y1011">
        <v>237.55683062997201</v>
      </c>
      <c r="Z1011">
        <v>228.696896055476</v>
      </c>
      <c r="AA1011">
        <v>281.001913593918</v>
      </c>
      <c r="AB1011">
        <v>255.321285539027</v>
      </c>
      <c r="AC1011">
        <v>245.23756940609999</v>
      </c>
      <c r="AD1011">
        <v>243.26853381480399</v>
      </c>
      <c r="AE1011">
        <v>266.98041566591098</v>
      </c>
      <c r="AF1011">
        <v>303.18553260683899</v>
      </c>
      <c r="AG1011">
        <v>320.54304086337402</v>
      </c>
      <c r="AH1011">
        <v>369.97940833715802</v>
      </c>
      <c r="AI1011">
        <v>383.08270277313699</v>
      </c>
      <c r="AJ1011">
        <v>423.07097011764301</v>
      </c>
      <c r="AK1011">
        <v>446.74000048809501</v>
      </c>
      <c r="AL1011">
        <v>642.78379207563501</v>
      </c>
      <c r="AM1011">
        <v>707.75582667407696</v>
      </c>
      <c r="AN1011">
        <v>563.79400858334395</v>
      </c>
      <c r="AO1011">
        <v>611.89236135580495</v>
      </c>
      <c r="AP1011">
        <v>987.99815587507499</v>
      </c>
      <c r="AQ1011">
        <v>1629.0642127195899</v>
      </c>
      <c r="AR1011">
        <v>1721.67747246931</v>
      </c>
      <c r="AS1011">
        <v>2819.6497522203499</v>
      </c>
      <c r="AT1011">
        <v>1578.29551517042</v>
      </c>
      <c r="AU1011">
        <v>5778.2093293735898</v>
      </c>
      <c r="AV1011">
        <v>3538.1120346309799</v>
      </c>
      <c r="AW1011">
        <v>2355.8460075397002</v>
      </c>
      <c r="AX1011">
        <v>408.13490441435698</v>
      </c>
      <c r="AY1011">
        <v>339.88540718532801</v>
      </c>
      <c r="AZ1011">
        <v>312.72499277277302</v>
      </c>
      <c r="BA1011">
        <v>310.877460098884</v>
      </c>
      <c r="BB1011">
        <v>293.23137439521201</v>
      </c>
      <c r="BC1011">
        <v>277.18169068148501</v>
      </c>
      <c r="BD1011">
        <v>286.13544740020399</v>
      </c>
      <c r="BE1011">
        <v>278.60550950353598</v>
      </c>
      <c r="BF1011">
        <v>268.34673190618997</v>
      </c>
      <c r="BG1011">
        <v>246.65063258107401</v>
      </c>
      <c r="BH1011">
        <v>254.11546124137499</v>
      </c>
      <c r="BI1011">
        <v>253.208559473142</v>
      </c>
      <c r="BJ1011">
        <v>256.44409186160101</v>
      </c>
      <c r="BK1011">
        <v>250.77406295585601</v>
      </c>
      <c r="BL1011">
        <v>239.53819463013301</v>
      </c>
      <c r="BM1011">
        <v>248.82048239126601</v>
      </c>
      <c r="BN1011">
        <v>240.07837069526499</v>
      </c>
      <c r="BO1011">
        <v>239.868733980602</v>
      </c>
      <c r="BP1011">
        <v>244.856686825541</v>
      </c>
      <c r="BQ1011">
        <v>253.695852408489</v>
      </c>
      <c r="BR1011">
        <v>244.051696102394</v>
      </c>
      <c r="BS1011">
        <v>241.452438387396</v>
      </c>
      <c r="BT1011">
        <v>251.19116784225801</v>
      </c>
      <c r="BU1011">
        <v>230.31696758361301</v>
      </c>
      <c r="BV1011">
        <v>248.43707681689301</v>
      </c>
      <c r="BW1011">
        <v>236.360504238152</v>
      </c>
      <c r="BX1011">
        <v>228.33000061392201</v>
      </c>
      <c r="BY1011">
        <v>223.10201219299199</v>
      </c>
      <c r="BZ1011">
        <v>260.380138928912</v>
      </c>
      <c r="CA1011">
        <v>385.83820107982399</v>
      </c>
      <c r="CB1011">
        <v>402.06287993253</v>
      </c>
      <c r="CC1011">
        <v>220.87964006663699</v>
      </c>
      <c r="CD1011">
        <v>232.906891178248</v>
      </c>
    </row>
    <row r="1012" spans="1:82" x14ac:dyDescent="0.25">
      <c r="A1012">
        <v>242.72363150867801</v>
      </c>
      <c r="B1012">
        <v>219.90391477152301</v>
      </c>
      <c r="C1012">
        <v>239.282933915667</v>
      </c>
      <c r="D1012">
        <v>230.98538415776801</v>
      </c>
      <c r="E1012">
        <v>245.23065492683401</v>
      </c>
      <c r="F1012">
        <v>237.74206345136</v>
      </c>
      <c r="G1012">
        <v>236.31758629438801</v>
      </c>
      <c r="H1012">
        <v>230.08162863439199</v>
      </c>
      <c r="I1012">
        <v>228.07482661663499</v>
      </c>
      <c r="J1012">
        <v>245.468317140697</v>
      </c>
      <c r="K1012">
        <v>235.580254167389</v>
      </c>
      <c r="L1012">
        <v>235.562426709856</v>
      </c>
      <c r="M1012">
        <v>229.80194888365199</v>
      </c>
      <c r="N1012">
        <v>232.41542460695601</v>
      </c>
      <c r="O1012">
        <v>239.640317238911</v>
      </c>
      <c r="P1012">
        <v>239.21351142084799</v>
      </c>
      <c r="Q1012">
        <v>238.92291432525599</v>
      </c>
      <c r="R1012">
        <v>240.44935113356601</v>
      </c>
      <c r="S1012">
        <v>248.83400411240601</v>
      </c>
      <c r="T1012">
        <v>265.328625136082</v>
      </c>
      <c r="U1012">
        <v>250.75916903069</v>
      </c>
      <c r="V1012">
        <v>270.47526025686199</v>
      </c>
      <c r="W1012">
        <v>266.71339194543702</v>
      </c>
      <c r="X1012">
        <v>252.18766520955899</v>
      </c>
      <c r="Y1012">
        <v>237.55683062997201</v>
      </c>
      <c r="Z1012">
        <v>228.696896055476</v>
      </c>
      <c r="AA1012">
        <v>281.001913593918</v>
      </c>
      <c r="AB1012">
        <v>255.321285539027</v>
      </c>
      <c r="AC1012">
        <v>245.23756940609999</v>
      </c>
      <c r="AD1012">
        <v>243.26853381480399</v>
      </c>
      <c r="AE1012">
        <v>266.98041566591098</v>
      </c>
      <c r="AF1012">
        <v>303.18553260683899</v>
      </c>
      <c r="AG1012">
        <v>320.54304086337402</v>
      </c>
      <c r="AH1012">
        <v>369.97940833715802</v>
      </c>
      <c r="AI1012">
        <v>383.08270277313699</v>
      </c>
      <c r="AJ1012">
        <v>423.07097011764301</v>
      </c>
      <c r="AK1012">
        <v>446.74000048809501</v>
      </c>
      <c r="AL1012">
        <v>642.78379207563501</v>
      </c>
      <c r="AM1012">
        <v>707.75582667407696</v>
      </c>
      <c r="AN1012">
        <v>563.79400858334395</v>
      </c>
      <c r="AO1012">
        <v>611.89236135580495</v>
      </c>
      <c r="AP1012">
        <v>987.99815587507499</v>
      </c>
      <c r="AQ1012">
        <v>1629.0642127195899</v>
      </c>
      <c r="AR1012">
        <v>1721.67747246931</v>
      </c>
      <c r="AS1012">
        <v>2819.6497522203499</v>
      </c>
      <c r="AT1012">
        <v>1578.29551517042</v>
      </c>
      <c r="AU1012">
        <v>5778.2093293735898</v>
      </c>
      <c r="AV1012">
        <v>3538.1120346309799</v>
      </c>
      <c r="AW1012">
        <v>2355.8460075397002</v>
      </c>
      <c r="AX1012">
        <v>408.13490441435698</v>
      </c>
      <c r="AY1012">
        <v>339.88540718532801</v>
      </c>
      <c r="AZ1012">
        <v>312.72499277277302</v>
      </c>
      <c r="BA1012">
        <v>310.877460098884</v>
      </c>
      <c r="BB1012">
        <v>293.23137439521201</v>
      </c>
      <c r="BC1012">
        <v>277.18169068148501</v>
      </c>
      <c r="BD1012">
        <v>286.13544740020399</v>
      </c>
      <c r="BE1012">
        <v>278.60550950353598</v>
      </c>
      <c r="BF1012">
        <v>268.34673190618997</v>
      </c>
      <c r="BG1012">
        <v>246.65063258107401</v>
      </c>
      <c r="BH1012">
        <v>254.11546124137499</v>
      </c>
      <c r="BI1012">
        <v>253.208559473142</v>
      </c>
      <c r="BJ1012">
        <v>256.44409186160101</v>
      </c>
      <c r="BK1012">
        <v>250.77406295585601</v>
      </c>
      <c r="BL1012">
        <v>239.53819463013301</v>
      </c>
      <c r="BM1012">
        <v>248.82048239126601</v>
      </c>
      <c r="BN1012">
        <v>240.07837069526499</v>
      </c>
      <c r="BO1012">
        <v>239.868733980602</v>
      </c>
      <c r="BP1012">
        <v>244.856686825541</v>
      </c>
      <c r="BQ1012">
        <v>253.695852408489</v>
      </c>
      <c r="BR1012">
        <v>244.051696102394</v>
      </c>
      <c r="BS1012">
        <v>241.452438387396</v>
      </c>
      <c r="BT1012">
        <v>251.19116784225801</v>
      </c>
      <c r="BU1012">
        <v>230.31696758361301</v>
      </c>
      <c r="BV1012">
        <v>248.43707681689301</v>
      </c>
      <c r="BW1012">
        <v>236.360504238152</v>
      </c>
      <c r="BX1012">
        <v>228.33000061392201</v>
      </c>
      <c r="BY1012">
        <v>223.10201219299199</v>
      </c>
      <c r="BZ1012">
        <v>260.380138928912</v>
      </c>
      <c r="CA1012">
        <v>385.83820107982399</v>
      </c>
      <c r="CB1012">
        <v>402.06287993253</v>
      </c>
      <c r="CC1012">
        <v>220.87964006663699</v>
      </c>
      <c r="CD1012">
        <v>232.906891178248</v>
      </c>
    </row>
    <row r="1013" spans="1:82" x14ac:dyDescent="0.25">
      <c r="A1013">
        <v>242.963951935914</v>
      </c>
      <c r="B1013">
        <v>219.90391477152301</v>
      </c>
      <c r="C1013">
        <v>239.25515245972801</v>
      </c>
      <c r="D1013">
        <v>230.98538415776801</v>
      </c>
      <c r="E1013">
        <v>245.75071909001099</v>
      </c>
      <c r="F1013">
        <v>237.74206345136</v>
      </c>
      <c r="G1013">
        <v>236.31758629438801</v>
      </c>
      <c r="H1013">
        <v>229.703390398708</v>
      </c>
      <c r="I1013">
        <v>227.66880613773</v>
      </c>
      <c r="J1013">
        <v>245.468317140697</v>
      </c>
      <c r="K1013">
        <v>235.82874592847699</v>
      </c>
      <c r="L1013">
        <v>235.34315410687799</v>
      </c>
      <c r="M1013">
        <v>229.91069836371801</v>
      </c>
      <c r="N1013">
        <v>232.36990131512599</v>
      </c>
      <c r="O1013">
        <v>239.708135313734</v>
      </c>
      <c r="P1013">
        <v>239.20057083694999</v>
      </c>
      <c r="Q1013">
        <v>238.92291432525599</v>
      </c>
      <c r="R1013">
        <v>240.44935113356601</v>
      </c>
      <c r="S1013">
        <v>248.98657420288399</v>
      </c>
      <c r="T1013">
        <v>265.45835424770303</v>
      </c>
      <c r="U1013">
        <v>251.10201190094801</v>
      </c>
      <c r="V1013">
        <v>271.21956702312701</v>
      </c>
      <c r="W1013">
        <v>267.67029016145398</v>
      </c>
      <c r="X1013">
        <v>252.44581449962499</v>
      </c>
      <c r="Y1013">
        <v>237.55683062997201</v>
      </c>
      <c r="Z1013">
        <v>228.582827017081</v>
      </c>
      <c r="AA1013">
        <v>281.71093536800498</v>
      </c>
      <c r="AB1013">
        <v>255.64843571788501</v>
      </c>
      <c r="AC1013">
        <v>245.458974800741</v>
      </c>
      <c r="AD1013">
        <v>243.38297150046299</v>
      </c>
      <c r="AE1013">
        <v>267.42367801360098</v>
      </c>
      <c r="AF1013">
        <v>303.84984913231801</v>
      </c>
      <c r="AG1013">
        <v>320.64033542134001</v>
      </c>
      <c r="AH1013">
        <v>370.66769211756503</v>
      </c>
      <c r="AI1013">
        <v>385.109933891217</v>
      </c>
      <c r="AJ1013">
        <v>424.973748401465</v>
      </c>
      <c r="AK1013">
        <v>449.07783352549001</v>
      </c>
      <c r="AL1013">
        <v>642.78101819783205</v>
      </c>
      <c r="AM1013">
        <v>705.80133648320896</v>
      </c>
      <c r="AN1013">
        <v>561.18438581970599</v>
      </c>
      <c r="AO1013">
        <v>613.577004605409</v>
      </c>
      <c r="AP1013">
        <v>989.70456061647599</v>
      </c>
      <c r="AQ1013">
        <v>1632.54379331011</v>
      </c>
      <c r="AR1013">
        <v>1728.3092721242299</v>
      </c>
      <c r="AS1013">
        <v>2820.7107018341499</v>
      </c>
      <c r="AT1013">
        <v>1600.48618488889</v>
      </c>
      <c r="AU1013">
        <v>5842.7453850428601</v>
      </c>
      <c r="AV1013">
        <v>3597.2828139038802</v>
      </c>
      <c r="AW1013">
        <v>2398.6974498480699</v>
      </c>
      <c r="AX1013">
        <v>410.34300016326898</v>
      </c>
      <c r="AY1013">
        <v>341.205206529061</v>
      </c>
      <c r="AZ1013">
        <v>313.05808975864397</v>
      </c>
      <c r="BA1013">
        <v>311.44125147747098</v>
      </c>
      <c r="BB1013">
        <v>293.45414316985602</v>
      </c>
      <c r="BC1013">
        <v>277.18169068148501</v>
      </c>
      <c r="BD1013">
        <v>286.45391555952</v>
      </c>
      <c r="BE1013">
        <v>278.75900876917399</v>
      </c>
      <c r="BF1013">
        <v>268.34673190618997</v>
      </c>
      <c r="BG1013">
        <v>246.72900440687701</v>
      </c>
      <c r="BH1013">
        <v>254.11546124137499</v>
      </c>
      <c r="BI1013">
        <v>253.208559473142</v>
      </c>
      <c r="BJ1013">
        <v>256.44409186160101</v>
      </c>
      <c r="BK1013">
        <v>250.75514478983999</v>
      </c>
      <c r="BL1013">
        <v>239.53819463013301</v>
      </c>
      <c r="BM1013">
        <v>248.82048239126601</v>
      </c>
      <c r="BN1013">
        <v>240.07837069526499</v>
      </c>
      <c r="BO1013">
        <v>239.868733980602</v>
      </c>
      <c r="BP1013">
        <v>244.856686825541</v>
      </c>
      <c r="BQ1013">
        <v>253.695852408489</v>
      </c>
      <c r="BR1013">
        <v>244.051696102394</v>
      </c>
      <c r="BS1013">
        <v>241.452438387396</v>
      </c>
      <c r="BT1013">
        <v>251.19116784225801</v>
      </c>
      <c r="BU1013">
        <v>230.31696758361301</v>
      </c>
      <c r="BV1013">
        <v>248.43707681689301</v>
      </c>
      <c r="BW1013">
        <v>236.360504238152</v>
      </c>
      <c r="BX1013">
        <v>228.33000061392201</v>
      </c>
      <c r="BY1013">
        <v>223.10201219299199</v>
      </c>
      <c r="BZ1013">
        <v>260.380138928912</v>
      </c>
      <c r="CA1013">
        <v>387.80155730820798</v>
      </c>
      <c r="CB1013">
        <v>406.88222494944603</v>
      </c>
      <c r="CC1013">
        <v>220.87964006663699</v>
      </c>
      <c r="CD1013">
        <v>232.906891178248</v>
      </c>
    </row>
    <row r="1014" spans="1:82" x14ac:dyDescent="0.25">
      <c r="A1014">
        <v>243.20427236315001</v>
      </c>
      <c r="B1014">
        <v>226.01217038111801</v>
      </c>
      <c r="C1014">
        <v>243.96666327194001</v>
      </c>
      <c r="D1014">
        <v>235.68073238056201</v>
      </c>
      <c r="E1014">
        <v>258.30089750827301</v>
      </c>
      <c r="F1014">
        <v>237.69389565254701</v>
      </c>
      <c r="G1014">
        <v>243.36904633679001</v>
      </c>
      <c r="H1014">
        <v>230.56566784196099</v>
      </c>
      <c r="I1014">
        <v>222.664676816888</v>
      </c>
      <c r="J1014">
        <v>237.92933759176</v>
      </c>
      <c r="K1014">
        <v>244.29049921309399</v>
      </c>
      <c r="L1014">
        <v>234.73816404649699</v>
      </c>
      <c r="M1014">
        <v>230.263471100364</v>
      </c>
      <c r="N1014">
        <v>236.98700645172201</v>
      </c>
      <c r="O1014">
        <v>243.593913053253</v>
      </c>
      <c r="P1014">
        <v>243.84256311415101</v>
      </c>
      <c r="Q1014">
        <v>244.033758365805</v>
      </c>
      <c r="R1014">
        <v>247.698948467338</v>
      </c>
      <c r="S1014">
        <v>251.32045613893499</v>
      </c>
      <c r="T1014">
        <v>269.43005240431398</v>
      </c>
      <c r="U1014">
        <v>259.16987819615298</v>
      </c>
      <c r="V1014">
        <v>274.73103347842101</v>
      </c>
      <c r="W1014">
        <v>274.93945478711697</v>
      </c>
      <c r="X1014">
        <v>255.256993619394</v>
      </c>
      <c r="Y1014">
        <v>242.48963790406</v>
      </c>
      <c r="Z1014">
        <v>232.195555448541</v>
      </c>
      <c r="AA1014">
        <v>289.77536559717402</v>
      </c>
      <c r="AB1014">
        <v>262.125093869387</v>
      </c>
      <c r="AC1014">
        <v>245.542323881302</v>
      </c>
      <c r="AD1014">
        <v>249.135543512037</v>
      </c>
      <c r="AE1014">
        <v>275.615400443873</v>
      </c>
      <c r="AF1014">
        <v>311.10819269569799</v>
      </c>
      <c r="AG1014">
        <v>327.97020885076802</v>
      </c>
      <c r="AH1014">
        <v>381.010281495534</v>
      </c>
      <c r="AI1014">
        <v>392.11937939132099</v>
      </c>
      <c r="AJ1014">
        <v>433.73340768514998</v>
      </c>
      <c r="AK1014">
        <v>467.363476428524</v>
      </c>
      <c r="AL1014">
        <v>648.01255938523002</v>
      </c>
      <c r="AM1014">
        <v>636.42294020288398</v>
      </c>
      <c r="AN1014">
        <v>518.80599948160898</v>
      </c>
      <c r="AO1014">
        <v>630.55526288616204</v>
      </c>
      <c r="AP1014">
        <v>991.84660813858295</v>
      </c>
      <c r="AQ1014">
        <v>1636.9768247813099</v>
      </c>
      <c r="AR1014">
        <v>1805.03521795456</v>
      </c>
      <c r="AS1014">
        <v>2606.5257440618202</v>
      </c>
      <c r="AT1014">
        <v>1987.23835379766</v>
      </c>
      <c r="AU1014">
        <v>7109.2147576283596</v>
      </c>
      <c r="AV1014">
        <v>4727.62221734389</v>
      </c>
      <c r="AW1014">
        <v>3193.1903043975199</v>
      </c>
      <c r="AX1014">
        <v>452.04056664214102</v>
      </c>
      <c r="AY1014">
        <v>361.41113481224301</v>
      </c>
      <c r="AZ1014">
        <v>322.75039753684302</v>
      </c>
      <c r="BA1014">
        <v>322.96457282701101</v>
      </c>
      <c r="BB1014">
        <v>297.15929940691001</v>
      </c>
      <c r="BC1014">
        <v>278.97874950204499</v>
      </c>
      <c r="BD1014">
        <v>283.41319842533602</v>
      </c>
      <c r="BE1014">
        <v>283.89803307982902</v>
      </c>
      <c r="BF1014">
        <v>278.50425310322498</v>
      </c>
      <c r="BG1014">
        <v>254.93794169827601</v>
      </c>
      <c r="BH1014">
        <v>263.641368302861</v>
      </c>
      <c r="BI1014">
        <v>264.51672311059701</v>
      </c>
      <c r="BJ1014">
        <v>267.04891874069898</v>
      </c>
      <c r="BK1014">
        <v>260.85318732629901</v>
      </c>
      <c r="BL1014">
        <v>247.496321965155</v>
      </c>
      <c r="BM1014">
        <v>257.177355153983</v>
      </c>
      <c r="BN1014">
        <v>246.20148194133799</v>
      </c>
      <c r="BO1014">
        <v>247.39947043589299</v>
      </c>
      <c r="BP1014">
        <v>248.49007479769199</v>
      </c>
      <c r="BQ1014">
        <v>260.83460778801799</v>
      </c>
      <c r="BR1014">
        <v>250.007229594942</v>
      </c>
      <c r="BS1014">
        <v>241.40641143518499</v>
      </c>
      <c r="BT1014">
        <v>244.11905787498</v>
      </c>
      <c r="BU1014">
        <v>237.82428381176501</v>
      </c>
      <c r="BV1014">
        <v>245.12837301112401</v>
      </c>
      <c r="BW1014">
        <v>246.205139466482</v>
      </c>
      <c r="BX1014">
        <v>240.28874049206999</v>
      </c>
      <c r="BY1014">
        <v>238.39695361685199</v>
      </c>
      <c r="BZ1014">
        <v>266.818109903253</v>
      </c>
      <c r="CA1014">
        <v>404.94251212497801</v>
      </c>
      <c r="CB1014">
        <v>449.31945434491502</v>
      </c>
      <c r="CC1014">
        <v>220.97271855037499</v>
      </c>
      <c r="CD1014">
        <v>232.77042281374901</v>
      </c>
    </row>
    <row r="1015" spans="1:82" x14ac:dyDescent="0.25">
      <c r="A1015">
        <v>243.44459279038699</v>
      </c>
      <c r="B1015">
        <v>226.41396911291599</v>
      </c>
      <c r="C1015">
        <v>244.733157627015</v>
      </c>
      <c r="D1015">
        <v>235.73469634065501</v>
      </c>
      <c r="E1015">
        <v>259.16078602021298</v>
      </c>
      <c r="F1015">
        <v>237.90256639017099</v>
      </c>
      <c r="G1015">
        <v>243.95761445843701</v>
      </c>
      <c r="H1015">
        <v>231.092675632377</v>
      </c>
      <c r="I1015">
        <v>222.45178453986401</v>
      </c>
      <c r="J1015">
        <v>237.26435531275001</v>
      </c>
      <c r="K1015">
        <v>245.030667464787</v>
      </c>
      <c r="L1015">
        <v>234.89450819075799</v>
      </c>
      <c r="M1015">
        <v>230.215865489941</v>
      </c>
      <c r="N1015">
        <v>237.47246823270601</v>
      </c>
      <c r="O1015">
        <v>243.91561068493101</v>
      </c>
      <c r="P1015">
        <v>244.176009627799</v>
      </c>
      <c r="Q1015">
        <v>244.32394201259899</v>
      </c>
      <c r="R1015">
        <v>248.4169575196</v>
      </c>
      <c r="S1015">
        <v>251.391201145769</v>
      </c>
      <c r="T1015">
        <v>269.56280056356502</v>
      </c>
      <c r="U1015">
        <v>259.54097137588798</v>
      </c>
      <c r="V1015">
        <v>274.495189026964</v>
      </c>
      <c r="W1015">
        <v>275.18889270259598</v>
      </c>
      <c r="X1015">
        <v>255.322463404742</v>
      </c>
      <c r="Y1015">
        <v>242.71880046712701</v>
      </c>
      <c r="Z1015">
        <v>232.55241113576699</v>
      </c>
      <c r="AA1015">
        <v>289.96754177711</v>
      </c>
      <c r="AB1015">
        <v>262.15379995186902</v>
      </c>
      <c r="AC1015">
        <v>245.36117494669901</v>
      </c>
      <c r="AD1015">
        <v>249.15731430070599</v>
      </c>
      <c r="AE1015">
        <v>276.28444495665298</v>
      </c>
      <c r="AF1015">
        <v>311.06949535311998</v>
      </c>
      <c r="AG1015">
        <v>328.30358754542499</v>
      </c>
      <c r="AH1015">
        <v>381.29226199605898</v>
      </c>
      <c r="AI1015">
        <v>391.99769853974698</v>
      </c>
      <c r="AJ1015">
        <v>433.79575324801903</v>
      </c>
      <c r="AK1015">
        <v>467.899266274524</v>
      </c>
      <c r="AL1015">
        <v>648.11386255614195</v>
      </c>
      <c r="AM1015">
        <v>633.34282441926496</v>
      </c>
      <c r="AN1015">
        <v>517.10377484238802</v>
      </c>
      <c r="AO1015">
        <v>630.34515540761799</v>
      </c>
      <c r="AP1015">
        <v>990.36643994193105</v>
      </c>
      <c r="AQ1015">
        <v>1633.67660408231</v>
      </c>
      <c r="AR1015">
        <v>1804.77447278668</v>
      </c>
      <c r="AS1015">
        <v>2589.4807012300598</v>
      </c>
      <c r="AT1015">
        <v>1993.59142521231</v>
      </c>
      <c r="AU1015">
        <v>7132.7201923314997</v>
      </c>
      <c r="AV1015">
        <v>4745.5640564065798</v>
      </c>
      <c r="AW1015">
        <v>3205.60618866399</v>
      </c>
      <c r="AX1015">
        <v>453.205147836197</v>
      </c>
      <c r="AY1015">
        <v>361.79786101447797</v>
      </c>
      <c r="AZ1015">
        <v>322.584943675722</v>
      </c>
      <c r="BA1015">
        <v>323.644703475104</v>
      </c>
      <c r="BB1015">
        <v>296.99966584510099</v>
      </c>
      <c r="BC1015">
        <v>278.90033512887999</v>
      </c>
      <c r="BD1015">
        <v>283.10211766813899</v>
      </c>
      <c r="BE1015">
        <v>284.56350406919597</v>
      </c>
      <c r="BF1015">
        <v>279.41146416182198</v>
      </c>
      <c r="BG1015">
        <v>255.28872543362499</v>
      </c>
      <c r="BH1015">
        <v>264.30841040656901</v>
      </c>
      <c r="BI1015">
        <v>265.42374665890901</v>
      </c>
      <c r="BJ1015">
        <v>268.12649899169401</v>
      </c>
      <c r="BK1015">
        <v>261.63426895126298</v>
      </c>
      <c r="BL1015">
        <v>248.35589676136601</v>
      </c>
      <c r="BM1015">
        <v>258.006289540338</v>
      </c>
      <c r="BN1015">
        <v>246.70710694797901</v>
      </c>
      <c r="BO1015">
        <v>248.46331662625099</v>
      </c>
      <c r="BP1015">
        <v>248.952489231719</v>
      </c>
      <c r="BQ1015">
        <v>260.87896564382498</v>
      </c>
      <c r="BR1015">
        <v>250.42655906264301</v>
      </c>
      <c r="BS1015">
        <v>241.484121289965</v>
      </c>
      <c r="BT1015">
        <v>243.49562220823901</v>
      </c>
      <c r="BU1015">
        <v>238.98248395071599</v>
      </c>
      <c r="BV1015">
        <v>245.06839584198599</v>
      </c>
      <c r="BW1015">
        <v>247.13267925898899</v>
      </c>
      <c r="BX1015">
        <v>241.474856653242</v>
      </c>
      <c r="BY1015">
        <v>240.181538258979</v>
      </c>
      <c r="BZ1015">
        <v>266.78658752196901</v>
      </c>
      <c r="CA1015">
        <v>404.889050672243</v>
      </c>
      <c r="CB1015">
        <v>449.843783139121</v>
      </c>
      <c r="CC1015">
        <v>221</v>
      </c>
      <c r="CD1015">
        <v>232.73113334457801</v>
      </c>
    </row>
    <row r="1016" spans="1:82" x14ac:dyDescent="0.25">
      <c r="A1016">
        <v>243.68491321762301</v>
      </c>
      <c r="B1016">
        <v>226.41396911291599</v>
      </c>
      <c r="C1016">
        <v>244.733157627015</v>
      </c>
      <c r="D1016">
        <v>235.73469634065501</v>
      </c>
      <c r="E1016">
        <v>259.16078602021298</v>
      </c>
      <c r="F1016">
        <v>237.90256639017099</v>
      </c>
      <c r="G1016">
        <v>243.95761445843701</v>
      </c>
      <c r="H1016">
        <v>231.092675632377</v>
      </c>
      <c r="I1016">
        <v>222.45178453986401</v>
      </c>
      <c r="J1016">
        <v>237.26435531275001</v>
      </c>
      <c r="K1016">
        <v>245.030667464787</v>
      </c>
      <c r="L1016">
        <v>234.89450819075799</v>
      </c>
      <c r="M1016">
        <v>230.215865489941</v>
      </c>
      <c r="N1016">
        <v>237.47246823270601</v>
      </c>
      <c r="O1016">
        <v>243.91561068493101</v>
      </c>
      <c r="P1016">
        <v>244.176009627799</v>
      </c>
      <c r="Q1016">
        <v>244.32394201259899</v>
      </c>
      <c r="R1016">
        <v>248.4169575196</v>
      </c>
      <c r="S1016">
        <v>251.391201145769</v>
      </c>
      <c r="T1016">
        <v>269.56280056356502</v>
      </c>
      <c r="U1016">
        <v>259.54097137588798</v>
      </c>
      <c r="V1016">
        <v>274.495189026964</v>
      </c>
      <c r="W1016">
        <v>275.18889270259598</v>
      </c>
      <c r="X1016">
        <v>255.322463404742</v>
      </c>
      <c r="Y1016">
        <v>242.71880046712701</v>
      </c>
      <c r="Z1016">
        <v>232.55241113576699</v>
      </c>
      <c r="AA1016">
        <v>289.96754177711</v>
      </c>
      <c r="AB1016">
        <v>262.15379995186902</v>
      </c>
      <c r="AC1016">
        <v>245.36117494669901</v>
      </c>
      <c r="AD1016">
        <v>249.15731430070599</v>
      </c>
      <c r="AE1016">
        <v>276.28444495665298</v>
      </c>
      <c r="AF1016">
        <v>311.06949535311998</v>
      </c>
      <c r="AG1016">
        <v>328.30358754542499</v>
      </c>
      <c r="AH1016">
        <v>381.29226199605898</v>
      </c>
      <c r="AI1016">
        <v>391.99769853974698</v>
      </c>
      <c r="AJ1016">
        <v>433.79575324801903</v>
      </c>
      <c r="AK1016">
        <v>467.899266274524</v>
      </c>
      <c r="AL1016">
        <v>648.11386255614195</v>
      </c>
      <c r="AM1016">
        <v>633.34282441926496</v>
      </c>
      <c r="AN1016">
        <v>517.10377484238802</v>
      </c>
      <c r="AO1016">
        <v>630.34515540761799</v>
      </c>
      <c r="AP1016">
        <v>990.36643994193105</v>
      </c>
      <c r="AQ1016">
        <v>1633.67660408231</v>
      </c>
      <c r="AR1016">
        <v>1804.77447278668</v>
      </c>
      <c r="AS1016">
        <v>2589.4807012300598</v>
      </c>
      <c r="AT1016">
        <v>1993.59142521231</v>
      </c>
      <c r="AU1016">
        <v>7132.7201923314997</v>
      </c>
      <c r="AV1016">
        <v>4745.5640564065798</v>
      </c>
      <c r="AW1016">
        <v>3205.60618866399</v>
      </c>
      <c r="AX1016">
        <v>453.205147836197</v>
      </c>
      <c r="AY1016">
        <v>361.79786101447797</v>
      </c>
      <c r="AZ1016">
        <v>322.584943675722</v>
      </c>
      <c r="BA1016">
        <v>323.644703475104</v>
      </c>
      <c r="BB1016">
        <v>296.99966584510099</v>
      </c>
      <c r="BC1016">
        <v>278.90033512887999</v>
      </c>
      <c r="BD1016">
        <v>283.10211766813899</v>
      </c>
      <c r="BE1016">
        <v>284.56350406919597</v>
      </c>
      <c r="BF1016">
        <v>279.41146416182198</v>
      </c>
      <c r="BG1016">
        <v>255.28872543362499</v>
      </c>
      <c r="BH1016">
        <v>264.30841040656901</v>
      </c>
      <c r="BI1016">
        <v>265.42374665890901</v>
      </c>
      <c r="BJ1016">
        <v>268.12649899169401</v>
      </c>
      <c r="BK1016">
        <v>261.63426895126298</v>
      </c>
      <c r="BL1016">
        <v>248.35589676136601</v>
      </c>
      <c r="BM1016">
        <v>258.006289540338</v>
      </c>
      <c r="BN1016">
        <v>246.70710694797901</v>
      </c>
      <c r="BO1016">
        <v>248.46331662625099</v>
      </c>
      <c r="BP1016">
        <v>248.952489231719</v>
      </c>
      <c r="BQ1016">
        <v>260.87896564382498</v>
      </c>
      <c r="BR1016">
        <v>250.42655906264301</v>
      </c>
      <c r="BS1016">
        <v>241.484121289965</v>
      </c>
      <c r="BT1016">
        <v>243.49562220823901</v>
      </c>
      <c r="BU1016">
        <v>238.98248395071599</v>
      </c>
      <c r="BV1016">
        <v>245.06839584198599</v>
      </c>
      <c r="BW1016">
        <v>247.13267925898899</v>
      </c>
      <c r="BX1016">
        <v>241.474856653242</v>
      </c>
      <c r="BY1016">
        <v>240.181538258979</v>
      </c>
      <c r="BZ1016">
        <v>266.78658752196901</v>
      </c>
      <c r="CA1016">
        <v>404.889050672243</v>
      </c>
      <c r="CB1016">
        <v>449.843783139121</v>
      </c>
      <c r="CC1016">
        <v>221</v>
      </c>
      <c r="CD1016">
        <v>232.73113334457801</v>
      </c>
    </row>
    <row r="1017" spans="1:82" x14ac:dyDescent="0.25">
      <c r="A1017">
        <v>243.92523364485899</v>
      </c>
      <c r="B1017">
        <v>227.39110463182899</v>
      </c>
      <c r="C1017">
        <v>244.32824477039</v>
      </c>
      <c r="D1017">
        <v>238.28759746003999</v>
      </c>
      <c r="E1017">
        <v>261.29900944344598</v>
      </c>
      <c r="F1017">
        <v>237.23615219760899</v>
      </c>
      <c r="G1017">
        <v>245.09988724461601</v>
      </c>
      <c r="H1017">
        <v>230.63080190599999</v>
      </c>
      <c r="I1017">
        <v>224.33528539451601</v>
      </c>
      <c r="J1017">
        <v>235.21786306338899</v>
      </c>
      <c r="K1017">
        <v>243.82096574496401</v>
      </c>
      <c r="L1017">
        <v>234.32078702071101</v>
      </c>
      <c r="M1017">
        <v>232.396117117578</v>
      </c>
      <c r="N1017">
        <v>238.02029336666899</v>
      </c>
      <c r="O1017">
        <v>247.584324849529</v>
      </c>
      <c r="P1017">
        <v>245.945287767103</v>
      </c>
      <c r="Q1017">
        <v>246.11528308881401</v>
      </c>
      <c r="R1017">
        <v>249.754772979797</v>
      </c>
      <c r="S1017">
        <v>253.09129913870601</v>
      </c>
      <c r="T1017">
        <v>273.27877586521902</v>
      </c>
      <c r="U1017">
        <v>259.71752698983101</v>
      </c>
      <c r="V1017">
        <v>273.94923538091302</v>
      </c>
      <c r="W1017">
        <v>274.959666128153</v>
      </c>
      <c r="X1017">
        <v>254.411621677673</v>
      </c>
      <c r="Y1017">
        <v>245.633143777675</v>
      </c>
      <c r="Z1017">
        <v>235.44016457144301</v>
      </c>
      <c r="AA1017">
        <v>290.986997286909</v>
      </c>
      <c r="AB1017">
        <v>263.32643667304802</v>
      </c>
      <c r="AC1017">
        <v>248.51938372905599</v>
      </c>
      <c r="AD1017">
        <v>249.54036958211501</v>
      </c>
      <c r="AE1017">
        <v>277.88366226996601</v>
      </c>
      <c r="AF1017">
        <v>313.24782253113801</v>
      </c>
      <c r="AG1017">
        <v>333.91154823267999</v>
      </c>
      <c r="AH1017">
        <v>387.76126379225002</v>
      </c>
      <c r="AI1017">
        <v>394.599888283197</v>
      </c>
      <c r="AJ1017">
        <v>433.268353621247</v>
      </c>
      <c r="AK1017">
        <v>472.32774959452598</v>
      </c>
      <c r="AL1017">
        <v>652.84671108732198</v>
      </c>
      <c r="AM1017">
        <v>622.29632513753404</v>
      </c>
      <c r="AN1017">
        <v>510.31061117959302</v>
      </c>
      <c r="AO1017">
        <v>637.07916763571495</v>
      </c>
      <c r="AP1017">
        <v>998.30548643093505</v>
      </c>
      <c r="AQ1017">
        <v>1660.19392435092</v>
      </c>
      <c r="AR1017">
        <v>1848.7707234441</v>
      </c>
      <c r="AS1017">
        <v>2556.1423264443401</v>
      </c>
      <c r="AT1017">
        <v>2129.6137109392198</v>
      </c>
      <c r="AU1017">
        <v>7574.4154466076798</v>
      </c>
      <c r="AV1017">
        <v>5148.1255087333702</v>
      </c>
      <c r="AW1017">
        <v>3438.5475407423501</v>
      </c>
      <c r="AX1017">
        <v>464.68737261087301</v>
      </c>
      <c r="AY1017">
        <v>375.11525803580997</v>
      </c>
      <c r="AZ1017">
        <v>326.59977822762698</v>
      </c>
      <c r="BA1017">
        <v>327.92220401776302</v>
      </c>
      <c r="BB1017">
        <v>302.310635460132</v>
      </c>
      <c r="BC1017">
        <v>278.45972447657903</v>
      </c>
      <c r="BD1017">
        <v>285.86084128215498</v>
      </c>
      <c r="BE1017">
        <v>288.63389435611202</v>
      </c>
      <c r="BF1017">
        <v>282.38706155762497</v>
      </c>
      <c r="BG1017">
        <v>261.81147193399403</v>
      </c>
      <c r="BH1017">
        <v>266.20095897450102</v>
      </c>
      <c r="BI1017">
        <v>265.45632220822398</v>
      </c>
      <c r="BJ1017">
        <v>266.62956349592997</v>
      </c>
      <c r="BK1017">
        <v>263.04807167642701</v>
      </c>
      <c r="BL1017">
        <v>255.04799318462699</v>
      </c>
      <c r="BM1017">
        <v>259.17633057717097</v>
      </c>
      <c r="BN1017">
        <v>250.328315418806</v>
      </c>
      <c r="BO1017">
        <v>248.066763387024</v>
      </c>
      <c r="BP1017">
        <v>251.890281035095</v>
      </c>
      <c r="BQ1017">
        <v>260.159230230665</v>
      </c>
      <c r="BR1017">
        <v>251.38938543149999</v>
      </c>
      <c r="BS1017">
        <v>243.17913875787701</v>
      </c>
      <c r="BT1017">
        <v>243.95419893341901</v>
      </c>
      <c r="BU1017">
        <v>241.57685148903599</v>
      </c>
      <c r="BV1017">
        <v>246.07561557727601</v>
      </c>
      <c r="BW1017">
        <v>247.53426660045099</v>
      </c>
      <c r="BX1017">
        <v>246.411966590357</v>
      </c>
      <c r="BY1017">
        <v>243.07180584155799</v>
      </c>
      <c r="BZ1017">
        <v>267.14991131923398</v>
      </c>
      <c r="CA1017">
        <v>410.766032009578</v>
      </c>
      <c r="CB1017">
        <v>451.59228035025001</v>
      </c>
      <c r="CC1017">
        <v>231.53208644814299</v>
      </c>
      <c r="CD1017">
        <v>238.551115491448</v>
      </c>
    </row>
    <row r="1018" spans="1:82" x14ac:dyDescent="0.25">
      <c r="A1018">
        <v>244.165554072096</v>
      </c>
      <c r="B1018">
        <v>227.73184572462799</v>
      </c>
      <c r="C1018">
        <v>244.656208115938</v>
      </c>
      <c r="D1018">
        <v>242.14375706801999</v>
      </c>
      <c r="E1018">
        <v>265.69267630350902</v>
      </c>
      <c r="F1018">
        <v>235.44317984467099</v>
      </c>
      <c r="G1018">
        <v>246.03111289971099</v>
      </c>
      <c r="H1018">
        <v>230.18286955675501</v>
      </c>
      <c r="I1018">
        <v>226.72397123844399</v>
      </c>
      <c r="J1018">
        <v>231.83639221603599</v>
      </c>
      <c r="K1018">
        <v>242.534115098092</v>
      </c>
      <c r="L1018">
        <v>236.41642396924499</v>
      </c>
      <c r="M1018">
        <v>236.928658341632</v>
      </c>
      <c r="N1018">
        <v>243.32228698355601</v>
      </c>
      <c r="O1018">
        <v>253.35233261278</v>
      </c>
      <c r="P1018">
        <v>251.420017373685</v>
      </c>
      <c r="Q1018">
        <v>250.326452496391</v>
      </c>
      <c r="R1018">
        <v>250.17929304531401</v>
      </c>
      <c r="S1018">
        <v>254.76812772790601</v>
      </c>
      <c r="T1018">
        <v>282.63000100682802</v>
      </c>
      <c r="U1018">
        <v>267.93365615466303</v>
      </c>
      <c r="V1018">
        <v>277.65197179263703</v>
      </c>
      <c r="W1018">
        <v>279.18329629880998</v>
      </c>
      <c r="X1018">
        <v>256.13378754647698</v>
      </c>
      <c r="Y1018">
        <v>248.85302114907199</v>
      </c>
      <c r="Z1018">
        <v>241.18906106192901</v>
      </c>
      <c r="AA1018">
        <v>296.30966772849303</v>
      </c>
      <c r="AB1018">
        <v>266.90709697553501</v>
      </c>
      <c r="AC1018">
        <v>258.37019205898503</v>
      </c>
      <c r="AD1018">
        <v>250.137052549434</v>
      </c>
      <c r="AE1018">
        <v>281.69760220738499</v>
      </c>
      <c r="AF1018">
        <v>329.443095927201</v>
      </c>
      <c r="AG1018">
        <v>359.11657606282699</v>
      </c>
      <c r="AH1018">
        <v>408.136809349896</v>
      </c>
      <c r="AI1018">
        <v>402.94195838835799</v>
      </c>
      <c r="AJ1018">
        <v>436.46465355259897</v>
      </c>
      <c r="AK1018">
        <v>486.39751267703099</v>
      </c>
      <c r="AL1018">
        <v>669.84888990152695</v>
      </c>
      <c r="AM1018">
        <v>586.93442733992902</v>
      </c>
      <c r="AN1018">
        <v>488.54637919389802</v>
      </c>
      <c r="AO1018">
        <v>664.25260627274201</v>
      </c>
      <c r="AP1018">
        <v>1005.15393458832</v>
      </c>
      <c r="AQ1018">
        <v>1654.14126690338</v>
      </c>
      <c r="AR1018">
        <v>1927.9840786580701</v>
      </c>
      <c r="AS1018">
        <v>2334.8939620082701</v>
      </c>
      <c r="AT1018">
        <v>2532.8637130040202</v>
      </c>
      <c r="AU1018">
        <v>8601.2246620026999</v>
      </c>
      <c r="AV1018">
        <v>6333.0574573015801</v>
      </c>
      <c r="AW1018">
        <v>4375.7552229974799</v>
      </c>
      <c r="AX1018">
        <v>511.16279814417402</v>
      </c>
      <c r="AY1018">
        <v>411.25596283444298</v>
      </c>
      <c r="AZ1018">
        <v>339.14202422259399</v>
      </c>
      <c r="BA1018">
        <v>344.206242776549</v>
      </c>
      <c r="BB1018">
        <v>317.65245331115199</v>
      </c>
      <c r="BC1018">
        <v>278.05427783715197</v>
      </c>
      <c r="BD1018">
        <v>294.04452736194702</v>
      </c>
      <c r="BE1018">
        <v>296.56513208271502</v>
      </c>
      <c r="BF1018">
        <v>285.39584895405699</v>
      </c>
      <c r="BG1018">
        <v>276.59320040560999</v>
      </c>
      <c r="BH1018">
        <v>268.29139131585202</v>
      </c>
      <c r="BI1018">
        <v>264.34015657836898</v>
      </c>
      <c r="BJ1018">
        <v>261.37856708949602</v>
      </c>
      <c r="BK1018">
        <v>267.36788574557301</v>
      </c>
      <c r="BL1018">
        <v>260.41873217449898</v>
      </c>
      <c r="BM1018">
        <v>262.088495849504</v>
      </c>
      <c r="BN1018">
        <v>251.95373826099399</v>
      </c>
      <c r="BO1018">
        <v>247.02647368811</v>
      </c>
      <c r="BP1018">
        <v>255.09826829930401</v>
      </c>
      <c r="BQ1018">
        <v>254.642359635411</v>
      </c>
      <c r="BR1018">
        <v>252.389159627113</v>
      </c>
      <c r="BS1018">
        <v>241.970848922046</v>
      </c>
      <c r="BT1018">
        <v>243.03569629461199</v>
      </c>
      <c r="BU1018">
        <v>243.18529347767199</v>
      </c>
      <c r="BV1018">
        <v>246.43773884567099</v>
      </c>
      <c r="BW1018">
        <v>248.52444945090599</v>
      </c>
      <c r="BX1018">
        <v>253.88058342506901</v>
      </c>
      <c r="BY1018">
        <v>246.18082226686201</v>
      </c>
      <c r="BZ1018">
        <v>268.69552096178398</v>
      </c>
      <c r="CA1018">
        <v>435.16619978518003</v>
      </c>
      <c r="CB1018">
        <v>441.58807803617799</v>
      </c>
      <c r="CC1018">
        <v>234.83987254850501</v>
      </c>
      <c r="CD1018">
        <v>245.50108590156501</v>
      </c>
    </row>
    <row r="1019" spans="1:82" x14ac:dyDescent="0.25">
      <c r="A1019">
        <v>244.40587449933199</v>
      </c>
      <c r="B1019">
        <v>227.73184572462799</v>
      </c>
      <c r="C1019">
        <v>244.656208115938</v>
      </c>
      <c r="D1019">
        <v>242.14375706801999</v>
      </c>
      <c r="E1019">
        <v>265.69267630350902</v>
      </c>
      <c r="F1019">
        <v>235.44317984467099</v>
      </c>
      <c r="G1019">
        <v>246.03111289971099</v>
      </c>
      <c r="H1019">
        <v>230.18286955675501</v>
      </c>
      <c r="I1019">
        <v>226.72397123844399</v>
      </c>
      <c r="J1019">
        <v>231.83639221603599</v>
      </c>
      <c r="K1019">
        <v>242.534115098092</v>
      </c>
      <c r="L1019">
        <v>236.41642396924499</v>
      </c>
      <c r="M1019">
        <v>236.928658341632</v>
      </c>
      <c r="N1019">
        <v>243.34045835915501</v>
      </c>
      <c r="O1019">
        <v>253.35233261278</v>
      </c>
      <c r="P1019">
        <v>251.420017373685</v>
      </c>
      <c r="Q1019">
        <v>250.326452496391</v>
      </c>
      <c r="R1019">
        <v>250.17929304531401</v>
      </c>
      <c r="S1019">
        <v>254.75079630844999</v>
      </c>
      <c r="T1019">
        <v>282.65821429315798</v>
      </c>
      <c r="U1019">
        <v>268.00078179355103</v>
      </c>
      <c r="V1019">
        <v>277.68944439580298</v>
      </c>
      <c r="W1019">
        <v>279.211215360837</v>
      </c>
      <c r="X1019">
        <v>256.15028609266199</v>
      </c>
      <c r="Y1019">
        <v>248.85302114907199</v>
      </c>
      <c r="Z1019">
        <v>241.18906106192901</v>
      </c>
      <c r="AA1019">
        <v>296.36370407547702</v>
      </c>
      <c r="AB1019">
        <v>266.91530678164401</v>
      </c>
      <c r="AC1019">
        <v>258.37019205898503</v>
      </c>
      <c r="AD1019">
        <v>250.137052549434</v>
      </c>
      <c r="AE1019">
        <v>281.70896285132102</v>
      </c>
      <c r="AF1019">
        <v>329.54796000129301</v>
      </c>
      <c r="AG1019">
        <v>359.23282305637099</v>
      </c>
      <c r="AH1019">
        <v>408.24105000606397</v>
      </c>
      <c r="AI1019">
        <v>403.00929590714497</v>
      </c>
      <c r="AJ1019">
        <v>436.512411695276</v>
      </c>
      <c r="AK1019">
        <v>486.45333215501398</v>
      </c>
      <c r="AL1019">
        <v>669.92167152363197</v>
      </c>
      <c r="AM1019">
        <v>586.91786580073597</v>
      </c>
      <c r="AN1019">
        <v>488.54133785454798</v>
      </c>
      <c r="AO1019">
        <v>664.357646254423</v>
      </c>
      <c r="AP1019">
        <v>1005.10115581207</v>
      </c>
      <c r="AQ1019">
        <v>1653.5593632222201</v>
      </c>
      <c r="AR1019">
        <v>1927.7892455016299</v>
      </c>
      <c r="AS1019">
        <v>2333.5929194866699</v>
      </c>
      <c r="AT1019">
        <v>2532.96172451247</v>
      </c>
      <c r="AU1019">
        <v>8599.6933751537308</v>
      </c>
      <c r="AV1019">
        <v>6333.2033092745196</v>
      </c>
      <c r="AW1019">
        <v>4378.5573168507799</v>
      </c>
      <c r="AX1019">
        <v>511.33995012549298</v>
      </c>
      <c r="AY1019">
        <v>411.35545901909597</v>
      </c>
      <c r="AZ1019">
        <v>339.17052000701699</v>
      </c>
      <c r="BA1019">
        <v>344.24021995578897</v>
      </c>
      <c r="BB1019">
        <v>317.70356397927202</v>
      </c>
      <c r="BC1019">
        <v>278.05427783715197</v>
      </c>
      <c r="BD1019">
        <v>294.04452736194702</v>
      </c>
      <c r="BE1019">
        <v>296.56513208271502</v>
      </c>
      <c r="BF1019">
        <v>285.39584895405699</v>
      </c>
      <c r="BG1019">
        <v>276.59320040560999</v>
      </c>
      <c r="BH1019">
        <v>268.29139131585202</v>
      </c>
      <c r="BI1019">
        <v>264.34015657836898</v>
      </c>
      <c r="BJ1019">
        <v>261.37856708949602</v>
      </c>
      <c r="BK1019">
        <v>267.36788574557301</v>
      </c>
      <c r="BL1019">
        <v>260.41873217449898</v>
      </c>
      <c r="BM1019">
        <v>262.088495849504</v>
      </c>
      <c r="BN1019">
        <v>251.95373826099399</v>
      </c>
      <c r="BO1019">
        <v>247.02647368811</v>
      </c>
      <c r="BP1019">
        <v>255.09826829930401</v>
      </c>
      <c r="BQ1019">
        <v>254.642359635411</v>
      </c>
      <c r="BR1019">
        <v>252.389159627113</v>
      </c>
      <c r="BS1019">
        <v>241.970848922046</v>
      </c>
      <c r="BT1019">
        <v>243.03569629461199</v>
      </c>
      <c r="BU1019">
        <v>243.18529347767199</v>
      </c>
      <c r="BV1019">
        <v>246.43773884567099</v>
      </c>
      <c r="BW1019">
        <v>248.52444945090599</v>
      </c>
      <c r="BX1019">
        <v>253.88058342506901</v>
      </c>
      <c r="BY1019">
        <v>246.18082226686201</v>
      </c>
      <c r="BZ1019">
        <v>268.69552096178398</v>
      </c>
      <c r="CA1019">
        <v>435.31472168862501</v>
      </c>
      <c r="CB1019">
        <v>441.58807803617799</v>
      </c>
      <c r="CC1019">
        <v>234.83987254850501</v>
      </c>
      <c r="CD1019">
        <v>245.50108590156501</v>
      </c>
    </row>
    <row r="1020" spans="1:82" x14ac:dyDescent="0.25">
      <c r="A1020">
        <v>244.646194926568</v>
      </c>
      <c r="B1020">
        <v>227.47379794013</v>
      </c>
      <c r="C1020">
        <v>244.44389128309999</v>
      </c>
      <c r="D1020">
        <v>241.854823091599</v>
      </c>
      <c r="E1020">
        <v>265.77339170924898</v>
      </c>
      <c r="F1020">
        <v>234.92668535250999</v>
      </c>
      <c r="G1020">
        <v>245.68164217379999</v>
      </c>
      <c r="H1020">
        <v>229.446402382625</v>
      </c>
      <c r="I1020">
        <v>225.91080970833499</v>
      </c>
      <c r="J1020">
        <v>231.484613724578</v>
      </c>
      <c r="K1020">
        <v>242.388499400223</v>
      </c>
      <c r="L1020">
        <v>236.06238043769699</v>
      </c>
      <c r="M1020">
        <v>236.70382743975799</v>
      </c>
      <c r="N1020">
        <v>243.16224068822899</v>
      </c>
      <c r="O1020">
        <v>253.18638991031301</v>
      </c>
      <c r="P1020">
        <v>250.997234479138</v>
      </c>
      <c r="Q1020">
        <v>249.86603378571701</v>
      </c>
      <c r="R1020">
        <v>250.338369312087</v>
      </c>
      <c r="S1020">
        <v>255.04292051743599</v>
      </c>
      <c r="T1020">
        <v>283.24466758956402</v>
      </c>
      <c r="U1020">
        <v>268.02894826919402</v>
      </c>
      <c r="V1020">
        <v>277.38751094387197</v>
      </c>
      <c r="W1020">
        <v>279.25280910726002</v>
      </c>
      <c r="X1020">
        <v>256.25094592459197</v>
      </c>
      <c r="Y1020">
        <v>248.4611894633</v>
      </c>
      <c r="Z1020">
        <v>240.882707699793</v>
      </c>
      <c r="AA1020">
        <v>296.29069911096701</v>
      </c>
      <c r="AB1020">
        <v>267.08434580790799</v>
      </c>
      <c r="AC1020">
        <v>258.35935917808501</v>
      </c>
      <c r="AD1020">
        <v>249.881405503617</v>
      </c>
      <c r="AE1020">
        <v>282.09904228415002</v>
      </c>
      <c r="AF1020">
        <v>330.428493599494</v>
      </c>
      <c r="AG1020">
        <v>360.27785305877501</v>
      </c>
      <c r="AH1020">
        <v>410.15901538786301</v>
      </c>
      <c r="AI1020">
        <v>404.36944449117499</v>
      </c>
      <c r="AJ1020">
        <v>438.41013558332497</v>
      </c>
      <c r="AK1020">
        <v>488.829538830915</v>
      </c>
      <c r="AL1020">
        <v>674.53180011621498</v>
      </c>
      <c r="AM1020">
        <v>591.26672961526697</v>
      </c>
      <c r="AN1020">
        <v>490.46534171161102</v>
      </c>
      <c r="AO1020">
        <v>668.98017814431296</v>
      </c>
      <c r="AP1020">
        <v>1014.15456338481</v>
      </c>
      <c r="AQ1020">
        <v>1671.4881942919901</v>
      </c>
      <c r="AR1020">
        <v>1949.21259104349</v>
      </c>
      <c r="AS1020">
        <v>2361.1795490805198</v>
      </c>
      <c r="AT1020">
        <v>2562.6933617475001</v>
      </c>
      <c r="AU1020">
        <v>8714.0424990031097</v>
      </c>
      <c r="AV1020">
        <v>6416.7012169836498</v>
      </c>
      <c r="AW1020">
        <v>4435.0731904191798</v>
      </c>
      <c r="AX1020">
        <v>514.75154769426501</v>
      </c>
      <c r="AY1020">
        <v>413.20464634624699</v>
      </c>
      <c r="AZ1020">
        <v>339.76418540743998</v>
      </c>
      <c r="BA1020">
        <v>345.25719862002097</v>
      </c>
      <c r="BB1020">
        <v>317.96686779428802</v>
      </c>
      <c r="BC1020">
        <v>278.48320392712998</v>
      </c>
      <c r="BD1020">
        <v>294.21729617211997</v>
      </c>
      <c r="BE1020">
        <v>296.66085398318302</v>
      </c>
      <c r="BF1020">
        <v>285.34520171300397</v>
      </c>
      <c r="BG1020">
        <v>276.63780421149102</v>
      </c>
      <c r="BH1020">
        <v>267.67470145450301</v>
      </c>
      <c r="BI1020">
        <v>263.82165842201601</v>
      </c>
      <c r="BJ1020">
        <v>260.99695656657599</v>
      </c>
      <c r="BK1020">
        <v>267.15060968358802</v>
      </c>
      <c r="BL1020">
        <v>260.310184009686</v>
      </c>
      <c r="BM1020">
        <v>262.33137283368802</v>
      </c>
      <c r="BN1020">
        <v>251.71945464560099</v>
      </c>
      <c r="BO1020">
        <v>246.36573422017801</v>
      </c>
      <c r="BP1020">
        <v>255.197422771893</v>
      </c>
      <c r="BQ1020">
        <v>254.44091743831001</v>
      </c>
      <c r="BR1020">
        <v>251.871614514258</v>
      </c>
      <c r="BS1020">
        <v>241.17288702653801</v>
      </c>
      <c r="BT1020">
        <v>242.66252035589201</v>
      </c>
      <c r="BU1020">
        <v>242.859742814687</v>
      </c>
      <c r="BV1020">
        <v>246.60977816017299</v>
      </c>
      <c r="BW1020">
        <v>248.028984200683</v>
      </c>
      <c r="BX1020">
        <v>253.44981519352001</v>
      </c>
      <c r="BY1020">
        <v>246.51496618995799</v>
      </c>
      <c r="BZ1020">
        <v>268.74794522501003</v>
      </c>
      <c r="CA1020">
        <v>437.38857928452302</v>
      </c>
      <c r="CB1020">
        <v>445.14145343675199</v>
      </c>
      <c r="CC1020">
        <v>236.755229954687</v>
      </c>
      <c r="CD1020">
        <v>243.49452099985001</v>
      </c>
    </row>
    <row r="1021" spans="1:82" x14ac:dyDescent="0.25">
      <c r="A1021">
        <v>244.88651535380501</v>
      </c>
      <c r="B1021">
        <v>230.34646779381401</v>
      </c>
      <c r="C1021">
        <v>247.29606234472999</v>
      </c>
      <c r="D1021">
        <v>242.874791354054</v>
      </c>
      <c r="E1021">
        <v>267.541970650113</v>
      </c>
      <c r="F1021">
        <v>236.55749018792</v>
      </c>
      <c r="G1021">
        <v>248.86882272511099</v>
      </c>
      <c r="H1021">
        <v>233.79177295950501</v>
      </c>
      <c r="I1021">
        <v>227.94328784407699</v>
      </c>
      <c r="J1021">
        <v>237.66636815817199</v>
      </c>
      <c r="K1021">
        <v>247.63896892765001</v>
      </c>
      <c r="L1021">
        <v>238.69302507200501</v>
      </c>
      <c r="M1021">
        <v>244.339441610054</v>
      </c>
      <c r="N1021">
        <v>244.41152128752299</v>
      </c>
      <c r="O1021">
        <v>256.06441917540798</v>
      </c>
      <c r="P1021">
        <v>255.79124489011801</v>
      </c>
      <c r="Q1021">
        <v>258.97107613484502</v>
      </c>
      <c r="R1021">
        <v>248.25389851896901</v>
      </c>
      <c r="S1021">
        <v>261.61766900300898</v>
      </c>
      <c r="T1021">
        <v>286.79297547548202</v>
      </c>
      <c r="U1021">
        <v>276.40255037066999</v>
      </c>
      <c r="V1021">
        <v>281.031425042357</v>
      </c>
      <c r="W1021">
        <v>283.01146836916598</v>
      </c>
      <c r="X1021">
        <v>257.85040264319701</v>
      </c>
      <c r="Y1021">
        <v>257.821410429639</v>
      </c>
      <c r="Z1021">
        <v>245.00164668681899</v>
      </c>
      <c r="AA1021">
        <v>302.53550406774201</v>
      </c>
      <c r="AB1021">
        <v>269.02396480470202</v>
      </c>
      <c r="AC1021">
        <v>266.35222671916603</v>
      </c>
      <c r="AD1021">
        <v>250.25913384592101</v>
      </c>
      <c r="AE1021">
        <v>280.043415741101</v>
      </c>
      <c r="AF1021">
        <v>333.76318720341197</v>
      </c>
      <c r="AG1021">
        <v>364.73144490428001</v>
      </c>
      <c r="AH1021">
        <v>422.66233721668499</v>
      </c>
      <c r="AI1021">
        <v>405.54788461642403</v>
      </c>
      <c r="AJ1021">
        <v>439.94357940007501</v>
      </c>
      <c r="AK1021">
        <v>498.500207222406</v>
      </c>
      <c r="AL1021">
        <v>687.04977967839397</v>
      </c>
      <c r="AM1021">
        <v>567.30956882515</v>
      </c>
      <c r="AN1021">
        <v>484.41166186433702</v>
      </c>
      <c r="AO1021">
        <v>692.89494612071303</v>
      </c>
      <c r="AP1021">
        <v>1009.00946015636</v>
      </c>
      <c r="AQ1021">
        <v>1680.036199184</v>
      </c>
      <c r="AR1021">
        <v>2014.1512125711999</v>
      </c>
      <c r="AS1021">
        <v>2182.70799274102</v>
      </c>
      <c r="AT1021">
        <v>2881.2614839334601</v>
      </c>
      <c r="AU1021">
        <v>9288.2991113594508</v>
      </c>
      <c r="AV1021">
        <v>7165.5289497001804</v>
      </c>
      <c r="AW1021">
        <v>5054.6819715617503</v>
      </c>
      <c r="AX1021">
        <v>540.05883310453999</v>
      </c>
      <c r="AY1021">
        <v>430.85865029313499</v>
      </c>
      <c r="AZ1021">
        <v>345.281986560733</v>
      </c>
      <c r="BA1021">
        <v>353.20535203621199</v>
      </c>
      <c r="BB1021">
        <v>326.86850793991499</v>
      </c>
      <c r="BC1021">
        <v>288.40767405742901</v>
      </c>
      <c r="BD1021">
        <v>300.93443025333897</v>
      </c>
      <c r="BE1021">
        <v>306.82522981055803</v>
      </c>
      <c r="BF1021">
        <v>287.60561279356199</v>
      </c>
      <c r="BG1021">
        <v>286.09599396278799</v>
      </c>
      <c r="BH1021">
        <v>271.60229979607101</v>
      </c>
      <c r="BI1021">
        <v>273.07268399046899</v>
      </c>
      <c r="BJ1021">
        <v>267.42415331482499</v>
      </c>
      <c r="BK1021">
        <v>273.87802806019499</v>
      </c>
      <c r="BL1021">
        <v>264.46643144109601</v>
      </c>
      <c r="BM1021">
        <v>267.91158887058202</v>
      </c>
      <c r="BN1021">
        <v>259.67638976277402</v>
      </c>
      <c r="BO1021">
        <v>248.35185208532101</v>
      </c>
      <c r="BP1021">
        <v>258.01803743926303</v>
      </c>
      <c r="BQ1021">
        <v>254.229762660277</v>
      </c>
      <c r="BR1021">
        <v>258.51534168168502</v>
      </c>
      <c r="BS1021">
        <v>240.40997931424599</v>
      </c>
      <c r="BT1021">
        <v>249.96214514139899</v>
      </c>
      <c r="BU1021">
        <v>246.790132406098</v>
      </c>
      <c r="BV1021">
        <v>248.51411152639201</v>
      </c>
      <c r="BW1021">
        <v>247.37873310781401</v>
      </c>
      <c r="BX1021">
        <v>253.14574129286299</v>
      </c>
      <c r="BY1021">
        <v>248.51643910106301</v>
      </c>
      <c r="BZ1021">
        <v>268.46947857211001</v>
      </c>
      <c r="CA1021">
        <v>443.97023671562403</v>
      </c>
      <c r="CB1021">
        <v>441.63438932804399</v>
      </c>
      <c r="CC1021">
        <v>242</v>
      </c>
      <c r="CD1021">
        <v>237.99999999999901</v>
      </c>
    </row>
    <row r="1022" spans="1:82" x14ac:dyDescent="0.25">
      <c r="A1022">
        <v>245.126835781041</v>
      </c>
      <c r="B1022">
        <v>232.14342109596501</v>
      </c>
      <c r="C1022">
        <v>250.12684247811799</v>
      </c>
      <c r="D1022">
        <v>244.088534445633</v>
      </c>
      <c r="E1022">
        <v>274.97205933496298</v>
      </c>
      <c r="F1022">
        <v>236.02331419430601</v>
      </c>
      <c r="G1022">
        <v>250.66753196764</v>
      </c>
      <c r="H1022">
        <v>237.42783969187499</v>
      </c>
      <c r="I1022">
        <v>228.58072755192799</v>
      </c>
      <c r="J1022">
        <v>239.136996904781</v>
      </c>
      <c r="K1022">
        <v>251.22455996210701</v>
      </c>
      <c r="L1022">
        <v>244.52890262945701</v>
      </c>
      <c r="M1022">
        <v>247.533873270621</v>
      </c>
      <c r="N1022">
        <v>248.05645720939401</v>
      </c>
      <c r="O1022">
        <v>258.20962196417997</v>
      </c>
      <c r="P1022">
        <v>258.30841839623298</v>
      </c>
      <c r="Q1022">
        <v>261.32201971436803</v>
      </c>
      <c r="R1022">
        <v>247.09061912936801</v>
      </c>
      <c r="S1022">
        <v>267.43573566896299</v>
      </c>
      <c r="T1022">
        <v>291.227046204256</v>
      </c>
      <c r="U1022">
        <v>280.50791033914498</v>
      </c>
      <c r="V1022">
        <v>286.28397173844297</v>
      </c>
      <c r="W1022">
        <v>286.98938658065498</v>
      </c>
      <c r="X1022">
        <v>263.00412940834201</v>
      </c>
      <c r="Y1022">
        <v>259.440269463243</v>
      </c>
      <c r="Z1022">
        <v>247.82525406896301</v>
      </c>
      <c r="AA1022">
        <v>310.47995352937198</v>
      </c>
      <c r="AB1022">
        <v>275.76588249168998</v>
      </c>
      <c r="AC1022">
        <v>268.60601463469698</v>
      </c>
      <c r="AD1022">
        <v>257.983823167141</v>
      </c>
      <c r="AE1022">
        <v>283.12244760089999</v>
      </c>
      <c r="AF1022">
        <v>346.12551113561801</v>
      </c>
      <c r="AG1022">
        <v>370.12950663054301</v>
      </c>
      <c r="AH1022">
        <v>434.10923756571401</v>
      </c>
      <c r="AI1022">
        <v>416.99045607604103</v>
      </c>
      <c r="AJ1022">
        <v>451.12986684466603</v>
      </c>
      <c r="AK1022">
        <v>518.44466531770502</v>
      </c>
      <c r="AL1022">
        <v>713.873857463013</v>
      </c>
      <c r="AM1022">
        <v>554.10414625349802</v>
      </c>
      <c r="AN1022">
        <v>479.62887730347899</v>
      </c>
      <c r="AO1022">
        <v>728.31588735840103</v>
      </c>
      <c r="AP1022">
        <v>1021.21814506879</v>
      </c>
      <c r="AQ1022">
        <v>1729.7391432710399</v>
      </c>
      <c r="AR1022">
        <v>2106.9300562635199</v>
      </c>
      <c r="AS1022">
        <v>2130.1985982082101</v>
      </c>
      <c r="AT1022">
        <v>3404.4544643214599</v>
      </c>
      <c r="AU1022">
        <v>10218.839540840299</v>
      </c>
      <c r="AV1022">
        <v>8392.4669564666801</v>
      </c>
      <c r="AW1022">
        <v>6177.42674974907</v>
      </c>
      <c r="AX1022">
        <v>593.53772203745598</v>
      </c>
      <c r="AY1022">
        <v>477.38046062011</v>
      </c>
      <c r="AZ1022">
        <v>354.37857667350403</v>
      </c>
      <c r="BA1022">
        <v>370.423233023308</v>
      </c>
      <c r="BB1022">
        <v>335.41399482061502</v>
      </c>
      <c r="BC1022">
        <v>294.20241570983097</v>
      </c>
      <c r="BD1022">
        <v>308.716442378458</v>
      </c>
      <c r="BE1022">
        <v>309.42974875519599</v>
      </c>
      <c r="BF1022">
        <v>287.211302330818</v>
      </c>
      <c r="BG1022">
        <v>288.75843834691699</v>
      </c>
      <c r="BH1022">
        <v>268.58317021223201</v>
      </c>
      <c r="BI1022">
        <v>274.75187870525099</v>
      </c>
      <c r="BJ1022">
        <v>272.007384175791</v>
      </c>
      <c r="BK1022">
        <v>280.647927720545</v>
      </c>
      <c r="BL1022">
        <v>266.269238767432</v>
      </c>
      <c r="BM1022">
        <v>265.24740329736301</v>
      </c>
      <c r="BN1022">
        <v>258.49559668419897</v>
      </c>
      <c r="BO1022">
        <v>249.154529003937</v>
      </c>
      <c r="BP1022">
        <v>259.43068950423401</v>
      </c>
      <c r="BQ1022">
        <v>254.22620139009899</v>
      </c>
      <c r="BR1022">
        <v>261.701891959899</v>
      </c>
      <c r="BS1022">
        <v>241.60733428863099</v>
      </c>
      <c r="BT1022">
        <v>249.71900190658499</v>
      </c>
      <c r="BU1022">
        <v>246.87619707264801</v>
      </c>
      <c r="BV1022">
        <v>248.054408181409</v>
      </c>
      <c r="BW1022">
        <v>247.47136314093001</v>
      </c>
      <c r="BX1022">
        <v>252.99459065010001</v>
      </c>
      <c r="BY1022">
        <v>248.60706718792099</v>
      </c>
      <c r="BZ1022">
        <v>270.85251351947102</v>
      </c>
      <c r="CA1022">
        <v>455.58674041851299</v>
      </c>
      <c r="CB1022">
        <v>472.81862800698201</v>
      </c>
      <c r="CC1022">
        <v>242</v>
      </c>
      <c r="CD1022">
        <v>237.99999999999901</v>
      </c>
    </row>
    <row r="1023" spans="1:82" x14ac:dyDescent="0.25">
      <c r="A1023">
        <v>245.36715620827701</v>
      </c>
      <c r="B1023">
        <v>232.14342109596501</v>
      </c>
      <c r="C1023">
        <v>249.427911929473</v>
      </c>
      <c r="D1023">
        <v>244.088534445633</v>
      </c>
      <c r="E1023">
        <v>274.97205933496298</v>
      </c>
      <c r="F1023">
        <v>236.02331419430601</v>
      </c>
      <c r="G1023">
        <v>250.66753196764</v>
      </c>
      <c r="H1023">
        <v>237.42783969187499</v>
      </c>
      <c r="I1023">
        <v>228.58072755192799</v>
      </c>
      <c r="J1023">
        <v>239.136996904781</v>
      </c>
      <c r="K1023">
        <v>251.22455996210701</v>
      </c>
      <c r="L1023">
        <v>244.52890262945701</v>
      </c>
      <c r="M1023">
        <v>247.533873270621</v>
      </c>
      <c r="N1023">
        <v>248.05645720939401</v>
      </c>
      <c r="O1023">
        <v>258.20962196417997</v>
      </c>
      <c r="P1023">
        <v>258.30841839623298</v>
      </c>
      <c r="Q1023">
        <v>261.32201971436803</v>
      </c>
      <c r="R1023">
        <v>247.09061912936801</v>
      </c>
      <c r="S1023">
        <v>267.43573566896299</v>
      </c>
      <c r="T1023">
        <v>291.227046204256</v>
      </c>
      <c r="U1023">
        <v>280.50791033914498</v>
      </c>
      <c r="V1023">
        <v>287.15187733698002</v>
      </c>
      <c r="W1023">
        <v>287.19930806675501</v>
      </c>
      <c r="X1023">
        <v>263.00412940834201</v>
      </c>
      <c r="Y1023">
        <v>259.440269463243</v>
      </c>
      <c r="Z1023">
        <v>247.82525406896301</v>
      </c>
      <c r="AA1023">
        <v>310.92069473292003</v>
      </c>
      <c r="AB1023">
        <v>275.76588249168998</v>
      </c>
      <c r="AC1023">
        <v>268.60601463469698</v>
      </c>
      <c r="AD1023">
        <v>257.983823167141</v>
      </c>
      <c r="AE1023">
        <v>283.12244760089999</v>
      </c>
      <c r="AF1023">
        <v>346.12551113561801</v>
      </c>
      <c r="AG1023">
        <v>370.12950663054301</v>
      </c>
      <c r="AH1023">
        <v>434.10923756571401</v>
      </c>
      <c r="AI1023">
        <v>419.88163621771201</v>
      </c>
      <c r="AJ1023">
        <v>453.68004338826802</v>
      </c>
      <c r="AK1023">
        <v>517.42054710277796</v>
      </c>
      <c r="AL1023">
        <v>711.86816465398999</v>
      </c>
      <c r="AM1023">
        <v>554.10414625349802</v>
      </c>
      <c r="AN1023">
        <v>479.85390245790899</v>
      </c>
      <c r="AO1023">
        <v>728.31588735840103</v>
      </c>
      <c r="AP1023">
        <v>1021.21814506879</v>
      </c>
      <c r="AQ1023">
        <v>1729.7391432710399</v>
      </c>
      <c r="AR1023">
        <v>2106.9300562635199</v>
      </c>
      <c r="AS1023">
        <v>2130.1985982082101</v>
      </c>
      <c r="AT1023">
        <v>3404.4544643214599</v>
      </c>
      <c r="AU1023">
        <v>10218.839540840299</v>
      </c>
      <c r="AV1023">
        <v>8392.4669564666801</v>
      </c>
      <c r="AW1023">
        <v>6177.42674974907</v>
      </c>
      <c r="AX1023">
        <v>593.53772203745598</v>
      </c>
      <c r="AY1023">
        <v>477.38046062011</v>
      </c>
      <c r="AZ1023">
        <v>354.37857667350403</v>
      </c>
      <c r="BA1023">
        <v>370.423233023308</v>
      </c>
      <c r="BB1023">
        <v>335.41399482061502</v>
      </c>
      <c r="BC1023">
        <v>294.20241570983097</v>
      </c>
      <c r="BD1023">
        <v>308.716442378458</v>
      </c>
      <c r="BE1023">
        <v>309.42974875519599</v>
      </c>
      <c r="BF1023">
        <v>287.211302330818</v>
      </c>
      <c r="BG1023">
        <v>288.75843834691699</v>
      </c>
      <c r="BH1023">
        <v>268.58317021223201</v>
      </c>
      <c r="BI1023">
        <v>274.75187870525099</v>
      </c>
      <c r="BJ1023">
        <v>272.007384175791</v>
      </c>
      <c r="BK1023">
        <v>280.647927720545</v>
      </c>
      <c r="BL1023">
        <v>266.269238767432</v>
      </c>
      <c r="BM1023">
        <v>265.24740329736301</v>
      </c>
      <c r="BN1023">
        <v>258.49559668419897</v>
      </c>
      <c r="BO1023">
        <v>249.154529003937</v>
      </c>
      <c r="BP1023">
        <v>259.43068950423401</v>
      </c>
      <c r="BQ1023">
        <v>254.22620139009899</v>
      </c>
      <c r="BR1023">
        <v>261.701891959899</v>
      </c>
      <c r="BS1023">
        <v>241.60733428863099</v>
      </c>
      <c r="BT1023">
        <v>249.71900190658499</v>
      </c>
      <c r="BU1023">
        <v>246.87619707264801</v>
      </c>
      <c r="BV1023">
        <v>248.054408181409</v>
      </c>
      <c r="BW1023">
        <v>247.47136314093001</v>
      </c>
      <c r="BX1023">
        <v>252.99459065010001</v>
      </c>
      <c r="BY1023">
        <v>248.60706718792099</v>
      </c>
      <c r="BZ1023">
        <v>270.85251351947102</v>
      </c>
      <c r="CA1023">
        <v>455.58674041851299</v>
      </c>
      <c r="CB1023">
        <v>472.81862800698201</v>
      </c>
      <c r="CC1023">
        <v>242</v>
      </c>
      <c r="CD1023">
        <v>237.99999999999901</v>
      </c>
    </row>
    <row r="1024" spans="1:82" x14ac:dyDescent="0.25">
      <c r="A1024">
        <v>245.60747663551399</v>
      </c>
      <c r="B1024">
        <v>234.84977977678</v>
      </c>
      <c r="C1024">
        <v>250.56335653585299</v>
      </c>
      <c r="D1024">
        <v>250.33424118347401</v>
      </c>
      <c r="E1024">
        <v>270.861474405004</v>
      </c>
      <c r="F1024">
        <v>234.839228688666</v>
      </c>
      <c r="G1024">
        <v>247.59472409352099</v>
      </c>
      <c r="H1024">
        <v>238.468972680213</v>
      </c>
      <c r="I1024">
        <v>229.86514213136499</v>
      </c>
      <c r="J1024">
        <v>240.58905541534301</v>
      </c>
      <c r="K1024">
        <v>250.115893247972</v>
      </c>
      <c r="L1024">
        <v>248.15452886694999</v>
      </c>
      <c r="M1024">
        <v>246.49607234679601</v>
      </c>
      <c r="N1024">
        <v>249.247868724634</v>
      </c>
      <c r="O1024">
        <v>259.89949027449001</v>
      </c>
      <c r="P1024">
        <v>256.81091705404901</v>
      </c>
      <c r="Q1024">
        <v>262.75755606612199</v>
      </c>
      <c r="R1024">
        <v>250.153504200669</v>
      </c>
      <c r="S1024">
        <v>267.22359176118499</v>
      </c>
      <c r="T1024">
        <v>291.481447422771</v>
      </c>
      <c r="U1024">
        <v>280.34226956515801</v>
      </c>
      <c r="V1024">
        <v>286.93741422204101</v>
      </c>
      <c r="W1024">
        <v>288.17150202070599</v>
      </c>
      <c r="X1024">
        <v>263.87122127724399</v>
      </c>
      <c r="Y1024">
        <v>260.22619989631102</v>
      </c>
      <c r="Z1024">
        <v>249.26114967063299</v>
      </c>
      <c r="AA1024">
        <v>309.39853039356598</v>
      </c>
      <c r="AB1024">
        <v>275.04624217948702</v>
      </c>
      <c r="AC1024">
        <v>269.794369273428</v>
      </c>
      <c r="AD1024">
        <v>260.26809987688</v>
      </c>
      <c r="AE1024">
        <v>282.23264207871802</v>
      </c>
      <c r="AF1024">
        <v>349.76816672597897</v>
      </c>
      <c r="AG1024">
        <v>376.03322235061501</v>
      </c>
      <c r="AH1024">
        <v>437.39095332486698</v>
      </c>
      <c r="AI1024">
        <v>420.87976818258898</v>
      </c>
      <c r="AJ1024">
        <v>451.01164485054301</v>
      </c>
      <c r="AK1024">
        <v>516.58961978971502</v>
      </c>
      <c r="AL1024">
        <v>709.075618581561</v>
      </c>
      <c r="AM1024">
        <v>544.22144361131905</v>
      </c>
      <c r="AN1024">
        <v>478.22410930537097</v>
      </c>
      <c r="AO1024">
        <v>730.49838066960206</v>
      </c>
      <c r="AP1024">
        <v>1018.9326856839</v>
      </c>
      <c r="AQ1024">
        <v>1716.2347732195401</v>
      </c>
      <c r="AR1024">
        <v>2102.7294084198702</v>
      </c>
      <c r="AS1024">
        <v>2078.2646216702201</v>
      </c>
      <c r="AT1024">
        <v>3418.2806112214898</v>
      </c>
      <c r="AU1024">
        <v>10182.0123532007</v>
      </c>
      <c r="AV1024">
        <v>8455.0005721991201</v>
      </c>
      <c r="AW1024">
        <v>6221.4646764326499</v>
      </c>
      <c r="AX1024">
        <v>595.58889276256104</v>
      </c>
      <c r="AY1024">
        <v>478.27102614936302</v>
      </c>
      <c r="AZ1024">
        <v>358.14563438272302</v>
      </c>
      <c r="BA1024">
        <v>369.99632412343999</v>
      </c>
      <c r="BB1024">
        <v>339.21725934911399</v>
      </c>
      <c r="BC1024">
        <v>300.95790096923702</v>
      </c>
      <c r="BD1024">
        <v>311.972186600903</v>
      </c>
      <c r="BE1024">
        <v>311.16281538446299</v>
      </c>
      <c r="BF1024">
        <v>289.97197537231699</v>
      </c>
      <c r="BG1024">
        <v>290.12789859228502</v>
      </c>
      <c r="BH1024">
        <v>271.90372113494402</v>
      </c>
      <c r="BI1024">
        <v>282.16736952904</v>
      </c>
      <c r="BJ1024">
        <v>274.151740395574</v>
      </c>
      <c r="BK1024">
        <v>283.83335178199701</v>
      </c>
      <c r="BL1024">
        <v>267.73300275718202</v>
      </c>
      <c r="BM1024">
        <v>264.23727559347998</v>
      </c>
      <c r="BN1024">
        <v>261.803910912459</v>
      </c>
      <c r="BO1024">
        <v>247.72309145275699</v>
      </c>
      <c r="BP1024">
        <v>260.04071987851302</v>
      </c>
      <c r="BQ1024">
        <v>258.508403982559</v>
      </c>
      <c r="BR1024">
        <v>260.88507177759601</v>
      </c>
      <c r="BS1024">
        <v>244.08835381151201</v>
      </c>
      <c r="BT1024">
        <v>259.458160221431</v>
      </c>
      <c r="BU1024">
        <v>256.605369134775</v>
      </c>
      <c r="BV1024">
        <v>244.32183137880099</v>
      </c>
      <c r="BW1024">
        <v>250.09488950813099</v>
      </c>
      <c r="BX1024">
        <v>252.75141016766801</v>
      </c>
      <c r="BY1024">
        <v>249.969536787333</v>
      </c>
      <c r="BZ1024">
        <v>266.49502420267299</v>
      </c>
      <c r="CA1024">
        <v>455.99856686679999</v>
      </c>
      <c r="CB1024">
        <v>466.79282252528498</v>
      </c>
      <c r="CC1024">
        <v>234.512910117319</v>
      </c>
      <c r="CD1024">
        <v>233.721662924182</v>
      </c>
    </row>
    <row r="1025" spans="1:82" x14ac:dyDescent="0.25">
      <c r="A1025">
        <v>245.84779706275</v>
      </c>
      <c r="B1025">
        <v>235.95426574061099</v>
      </c>
      <c r="C1025">
        <v>251.780558481741</v>
      </c>
      <c r="D1025">
        <v>254.242763801009</v>
      </c>
      <c r="E1025">
        <v>270.739527798457</v>
      </c>
      <c r="F1025">
        <v>233.953253426196</v>
      </c>
      <c r="G1025">
        <v>248.62113003694699</v>
      </c>
      <c r="H1025">
        <v>241.287473455672</v>
      </c>
      <c r="I1025">
        <v>235.21184865019799</v>
      </c>
      <c r="J1025">
        <v>243.964041668449</v>
      </c>
      <c r="K1025">
        <v>250.90262075179101</v>
      </c>
      <c r="L1025">
        <v>254.487710309053</v>
      </c>
      <c r="M1025">
        <v>247.22173725729701</v>
      </c>
      <c r="N1025">
        <v>253.78822849135199</v>
      </c>
      <c r="O1025">
        <v>259.95433430032301</v>
      </c>
      <c r="P1025">
        <v>256.33211751751497</v>
      </c>
      <c r="Q1025">
        <v>264.138982352916</v>
      </c>
      <c r="R1025">
        <v>254.922889022823</v>
      </c>
      <c r="S1025">
        <v>268.31183747181001</v>
      </c>
      <c r="T1025">
        <v>292.771717371237</v>
      </c>
      <c r="U1025">
        <v>278.53652108550898</v>
      </c>
      <c r="V1025">
        <v>288.24255782752601</v>
      </c>
      <c r="W1025">
        <v>291.45421647771599</v>
      </c>
      <c r="X1025">
        <v>266.92857268032202</v>
      </c>
      <c r="Y1025">
        <v>256.83502701407798</v>
      </c>
      <c r="Z1025">
        <v>256.74263321282501</v>
      </c>
      <c r="AA1025">
        <v>308.39489344005</v>
      </c>
      <c r="AB1025">
        <v>270.11879607276899</v>
      </c>
      <c r="AC1025">
        <v>273.46693837528198</v>
      </c>
      <c r="AD1025">
        <v>264.662621975935</v>
      </c>
      <c r="AE1025">
        <v>286.83891500634201</v>
      </c>
      <c r="AF1025">
        <v>356.30484629375098</v>
      </c>
      <c r="AG1025">
        <v>378.54629284412499</v>
      </c>
      <c r="AH1025">
        <v>444.79952480743901</v>
      </c>
      <c r="AI1025">
        <v>421.81783640430899</v>
      </c>
      <c r="AJ1025">
        <v>453.78229790580099</v>
      </c>
      <c r="AK1025">
        <v>526.76727054103003</v>
      </c>
      <c r="AL1025">
        <v>706.63058115136005</v>
      </c>
      <c r="AM1025">
        <v>524.81478192142697</v>
      </c>
      <c r="AN1025">
        <v>470.22263591084698</v>
      </c>
      <c r="AO1025">
        <v>754.85302749256402</v>
      </c>
      <c r="AP1025">
        <v>1023.44204371605</v>
      </c>
      <c r="AQ1025">
        <v>1736.6736800968899</v>
      </c>
      <c r="AR1025">
        <v>2131.9978816914099</v>
      </c>
      <c r="AS1025">
        <v>1909.5293205758001</v>
      </c>
      <c r="AT1025">
        <v>3755.9705516897002</v>
      </c>
      <c r="AU1025">
        <v>10590.9399308967</v>
      </c>
      <c r="AV1025">
        <v>9459.1507637319301</v>
      </c>
      <c r="AW1025">
        <v>6995.8576010031102</v>
      </c>
      <c r="AX1025">
        <v>620.00797446740796</v>
      </c>
      <c r="AY1025">
        <v>515.88131196610402</v>
      </c>
      <c r="AZ1025">
        <v>367.06415365987499</v>
      </c>
      <c r="BA1025">
        <v>392.26051879575499</v>
      </c>
      <c r="BB1025">
        <v>342.35410929622498</v>
      </c>
      <c r="BC1025">
        <v>310.52038683233098</v>
      </c>
      <c r="BD1025">
        <v>325.72879730292698</v>
      </c>
      <c r="BE1025">
        <v>323.40438477763701</v>
      </c>
      <c r="BF1025">
        <v>298.63491101640699</v>
      </c>
      <c r="BG1025">
        <v>293.28329129412498</v>
      </c>
      <c r="BH1025">
        <v>281.20943833113898</v>
      </c>
      <c r="BI1025">
        <v>284.64014817329002</v>
      </c>
      <c r="BJ1025">
        <v>277.20168596849402</v>
      </c>
      <c r="BK1025">
        <v>289.81673229708701</v>
      </c>
      <c r="BL1025">
        <v>270.10687855101298</v>
      </c>
      <c r="BM1025">
        <v>264.29748325627901</v>
      </c>
      <c r="BN1025">
        <v>264.44153242956799</v>
      </c>
      <c r="BO1025">
        <v>251.21940201995801</v>
      </c>
      <c r="BP1025">
        <v>259.06361099054902</v>
      </c>
      <c r="BQ1025">
        <v>256.85905892806198</v>
      </c>
      <c r="BR1025">
        <v>264.41758833382801</v>
      </c>
      <c r="BS1025">
        <v>246.44845344018901</v>
      </c>
      <c r="BT1025">
        <v>266.76849821828</v>
      </c>
      <c r="BU1025">
        <v>257.65594040454698</v>
      </c>
      <c r="BV1025">
        <v>250.961251271988</v>
      </c>
      <c r="BW1025">
        <v>251.75693187624401</v>
      </c>
      <c r="BX1025">
        <v>252.295734336572</v>
      </c>
      <c r="BY1025">
        <v>253.77322812492699</v>
      </c>
      <c r="BZ1025">
        <v>261.82354105657703</v>
      </c>
      <c r="CA1025">
        <v>456.48924872967802</v>
      </c>
      <c r="CB1025">
        <v>455.61345581521101</v>
      </c>
      <c r="CC1025">
        <v>233.683415591402</v>
      </c>
      <c r="CD1025">
        <v>233.24766605222999</v>
      </c>
    </row>
    <row r="1026" spans="1:82" x14ac:dyDescent="0.25">
      <c r="A1026">
        <v>246.08811748998599</v>
      </c>
      <c r="B1026">
        <v>236.66451638707301</v>
      </c>
      <c r="C1026">
        <v>252.64163990064</v>
      </c>
      <c r="D1026">
        <v>254.616291254814</v>
      </c>
      <c r="E1026">
        <v>270.51743079778799</v>
      </c>
      <c r="F1026">
        <v>233.878406117754</v>
      </c>
      <c r="G1026">
        <v>247.70866512424001</v>
      </c>
      <c r="H1026">
        <v>244.133019557045</v>
      </c>
      <c r="I1026">
        <v>239.31556325725001</v>
      </c>
      <c r="J1026">
        <v>243.964041668449</v>
      </c>
      <c r="K1026">
        <v>248.66561861429301</v>
      </c>
      <c r="L1026">
        <v>258.18411241800999</v>
      </c>
      <c r="M1026">
        <v>248.46897810024299</v>
      </c>
      <c r="N1026">
        <v>257.879119745276</v>
      </c>
      <c r="O1026">
        <v>258.93449083229802</v>
      </c>
      <c r="P1026">
        <v>258.73809355592903</v>
      </c>
      <c r="Q1026">
        <v>264.99176495561801</v>
      </c>
      <c r="R1026">
        <v>255.842358736097</v>
      </c>
      <c r="S1026">
        <v>271.04964594119099</v>
      </c>
      <c r="T1026">
        <v>295.437871108129</v>
      </c>
      <c r="U1026">
        <v>281.95461658636901</v>
      </c>
      <c r="V1026">
        <v>291.04375666785398</v>
      </c>
      <c r="W1026">
        <v>293.75023725747599</v>
      </c>
      <c r="X1026">
        <v>267.93750320933998</v>
      </c>
      <c r="Y1026">
        <v>256.92649806470098</v>
      </c>
      <c r="Z1026">
        <v>261.35497789521099</v>
      </c>
      <c r="AA1026">
        <v>314.279661457911</v>
      </c>
      <c r="AB1026">
        <v>273.79756995999901</v>
      </c>
      <c r="AC1026">
        <v>276.68227432924101</v>
      </c>
      <c r="AD1026">
        <v>268.221388597604</v>
      </c>
      <c r="AE1026">
        <v>291.08841553408098</v>
      </c>
      <c r="AF1026">
        <v>367.32697253514999</v>
      </c>
      <c r="AG1026">
        <v>390.14613907660799</v>
      </c>
      <c r="AH1026">
        <v>462.74165882806602</v>
      </c>
      <c r="AI1026">
        <v>430.85293508808297</v>
      </c>
      <c r="AJ1026">
        <v>463.41479724681</v>
      </c>
      <c r="AK1026">
        <v>540.961271612426</v>
      </c>
      <c r="AL1026">
        <v>728.36243449966196</v>
      </c>
      <c r="AM1026">
        <v>525.738759914811</v>
      </c>
      <c r="AN1026">
        <v>468.186221792558</v>
      </c>
      <c r="AO1026">
        <v>779.05394057591502</v>
      </c>
      <c r="AP1026">
        <v>1028.1327917429701</v>
      </c>
      <c r="AQ1026">
        <v>1729.67283408196</v>
      </c>
      <c r="AR1026">
        <v>2184.6623343330002</v>
      </c>
      <c r="AS1026">
        <v>1872.2615568860699</v>
      </c>
      <c r="AT1026">
        <v>4090.7499352791401</v>
      </c>
      <c r="AU1026">
        <v>11073.440886385601</v>
      </c>
      <c r="AV1026">
        <v>10340.850613098301</v>
      </c>
      <c r="AW1026">
        <v>7574.8005676830498</v>
      </c>
      <c r="AX1026">
        <v>653.53477942318705</v>
      </c>
      <c r="AY1026">
        <v>572.67664745913999</v>
      </c>
      <c r="AZ1026">
        <v>376.41229096587</v>
      </c>
      <c r="BA1026">
        <v>419.95926177798299</v>
      </c>
      <c r="BB1026">
        <v>347.44310951402701</v>
      </c>
      <c r="BC1026">
        <v>313.69875473441999</v>
      </c>
      <c r="BD1026">
        <v>327.88371093488001</v>
      </c>
      <c r="BE1026">
        <v>330.56914226301501</v>
      </c>
      <c r="BF1026">
        <v>302.98205289725701</v>
      </c>
      <c r="BG1026">
        <v>296.90990183592697</v>
      </c>
      <c r="BH1026">
        <v>281.405646571783</v>
      </c>
      <c r="BI1026">
        <v>284.511367438972</v>
      </c>
      <c r="BJ1026">
        <v>275.77253065007301</v>
      </c>
      <c r="BK1026">
        <v>296.11127590990702</v>
      </c>
      <c r="BL1026">
        <v>268.21406083339502</v>
      </c>
      <c r="BM1026">
        <v>262.03611755697199</v>
      </c>
      <c r="BN1026">
        <v>266.36980789818602</v>
      </c>
      <c r="BO1026">
        <v>250.57403311669299</v>
      </c>
      <c r="BP1026">
        <v>258.82306316721599</v>
      </c>
      <c r="BQ1026">
        <v>257.10567853492603</v>
      </c>
      <c r="BR1026">
        <v>264.62035347181802</v>
      </c>
      <c r="BS1026">
        <v>246.57027737570601</v>
      </c>
      <c r="BT1026">
        <v>266.76849821828</v>
      </c>
      <c r="BU1026">
        <v>254.87302789991799</v>
      </c>
      <c r="BV1026">
        <v>250.961251271988</v>
      </c>
      <c r="BW1026">
        <v>252.168605756723</v>
      </c>
      <c r="BX1026">
        <v>251.196607139023</v>
      </c>
      <c r="BY1026">
        <v>253.00585630140199</v>
      </c>
      <c r="BZ1026">
        <v>265.37069469268198</v>
      </c>
      <c r="CA1026">
        <v>465.89604622930898</v>
      </c>
      <c r="CB1026">
        <v>455.14996478641399</v>
      </c>
      <c r="CC1026">
        <v>233.683415591402</v>
      </c>
      <c r="CD1026">
        <v>233.24766605222999</v>
      </c>
    </row>
    <row r="1027" spans="1:82" x14ac:dyDescent="0.25">
      <c r="A1027">
        <v>246.328437917222</v>
      </c>
      <c r="B1027">
        <v>237.258523483559</v>
      </c>
      <c r="C1027">
        <v>251.77137442702201</v>
      </c>
      <c r="D1027">
        <v>253.273834953701</v>
      </c>
      <c r="E1027">
        <v>272.45137883064302</v>
      </c>
      <c r="F1027">
        <v>234.95936188281399</v>
      </c>
      <c r="G1027">
        <v>246.662246008317</v>
      </c>
      <c r="H1027">
        <v>244.80610922959701</v>
      </c>
      <c r="I1027">
        <v>236.57745530451999</v>
      </c>
      <c r="J1027">
        <v>244.708248523089</v>
      </c>
      <c r="K1027">
        <v>249.553749346503</v>
      </c>
      <c r="L1027">
        <v>257.99483239567797</v>
      </c>
      <c r="M1027">
        <v>247.796467872134</v>
      </c>
      <c r="N1027">
        <v>258.237207383802</v>
      </c>
      <c r="O1027">
        <v>256.74497843216898</v>
      </c>
      <c r="P1027">
        <v>259.99598452851802</v>
      </c>
      <c r="Q1027">
        <v>265.56808600472601</v>
      </c>
      <c r="R1027">
        <v>256.76137413454802</v>
      </c>
      <c r="S1027">
        <v>272.91587667884102</v>
      </c>
      <c r="T1027">
        <v>296.66118665139402</v>
      </c>
      <c r="U1027">
        <v>285.78033748834503</v>
      </c>
      <c r="V1027">
        <v>295.33209190356303</v>
      </c>
      <c r="W1027">
        <v>296.05657636832399</v>
      </c>
      <c r="X1027">
        <v>270.420563845218</v>
      </c>
      <c r="Y1027">
        <v>257.29660152768002</v>
      </c>
      <c r="Z1027">
        <v>262.03822584956703</v>
      </c>
      <c r="AA1027">
        <v>319.19065396772902</v>
      </c>
      <c r="AB1027">
        <v>276.42502299704398</v>
      </c>
      <c r="AC1027">
        <v>274.11791101492003</v>
      </c>
      <c r="AD1027">
        <v>270.67308767323902</v>
      </c>
      <c r="AE1027">
        <v>295.61730846238203</v>
      </c>
      <c r="AF1027">
        <v>377.773461233391</v>
      </c>
      <c r="AG1027">
        <v>399.86923393140898</v>
      </c>
      <c r="AH1027">
        <v>476.96499614510702</v>
      </c>
      <c r="AI1027">
        <v>440.49755251489802</v>
      </c>
      <c r="AJ1027">
        <v>474.11891684533998</v>
      </c>
      <c r="AK1027">
        <v>553.56897450162398</v>
      </c>
      <c r="AL1027">
        <v>752.13083107798695</v>
      </c>
      <c r="AM1027">
        <v>533.04736062138397</v>
      </c>
      <c r="AN1027">
        <v>473.205143930129</v>
      </c>
      <c r="AO1027">
        <v>794.16973012271296</v>
      </c>
      <c r="AP1027">
        <v>1036.48059856846</v>
      </c>
      <c r="AQ1027">
        <v>1728.64519733717</v>
      </c>
      <c r="AR1027">
        <v>2242.60264278467</v>
      </c>
      <c r="AS1027">
        <v>1864.5477072267799</v>
      </c>
      <c r="AT1027">
        <v>4134.95331579087</v>
      </c>
      <c r="AU1027">
        <v>11154.493142965001</v>
      </c>
      <c r="AV1027">
        <v>10496.0066248486</v>
      </c>
      <c r="AW1027">
        <v>7690.1313588209696</v>
      </c>
      <c r="AX1027">
        <v>676.05818195762197</v>
      </c>
      <c r="AY1027">
        <v>587.05615783778705</v>
      </c>
      <c r="AZ1027">
        <v>383.86383820436401</v>
      </c>
      <c r="BA1027">
        <v>424.47543410467802</v>
      </c>
      <c r="BB1027">
        <v>348.96111648124599</v>
      </c>
      <c r="BC1027">
        <v>314.25223440213301</v>
      </c>
      <c r="BD1027">
        <v>328.52063590339799</v>
      </c>
      <c r="BE1027">
        <v>331.70979108510801</v>
      </c>
      <c r="BF1027">
        <v>303.26775237308198</v>
      </c>
      <c r="BG1027">
        <v>297.14686640720998</v>
      </c>
      <c r="BH1027">
        <v>282.21145278853299</v>
      </c>
      <c r="BI1027">
        <v>286.751386183732</v>
      </c>
      <c r="BJ1027">
        <v>275.08624492231598</v>
      </c>
      <c r="BK1027">
        <v>296.48488957253102</v>
      </c>
      <c r="BL1027">
        <v>267.437556335588</v>
      </c>
      <c r="BM1027">
        <v>263.01684099207699</v>
      </c>
      <c r="BN1027">
        <v>266.09268241647601</v>
      </c>
      <c r="BO1027">
        <v>251.89480678366201</v>
      </c>
      <c r="BP1027">
        <v>260.17878943190198</v>
      </c>
      <c r="BQ1027">
        <v>255.266344799244</v>
      </c>
      <c r="BR1027">
        <v>265.28338709081402</v>
      </c>
      <c r="BS1027">
        <v>244.99629928000701</v>
      </c>
      <c r="BT1027">
        <v>268.86149630757802</v>
      </c>
      <c r="BU1027">
        <v>254.79520843104399</v>
      </c>
      <c r="BV1027">
        <v>252.96784164508</v>
      </c>
      <c r="BW1027">
        <v>254.01693177358499</v>
      </c>
      <c r="BX1027">
        <v>250.81298841120599</v>
      </c>
      <c r="BY1027">
        <v>253.470816672914</v>
      </c>
      <c r="BZ1027">
        <v>265.23730571753998</v>
      </c>
      <c r="CA1027">
        <v>480.250338807829</v>
      </c>
      <c r="CB1027">
        <v>460.80911106686898</v>
      </c>
      <c r="CC1027">
        <v>229.768056701776</v>
      </c>
      <c r="CD1027">
        <v>233.04382277357701</v>
      </c>
    </row>
    <row r="1028" spans="1:82" x14ac:dyDescent="0.25">
      <c r="A1028">
        <v>246.56875834445901</v>
      </c>
      <c r="B1028">
        <v>235.896586349242</v>
      </c>
      <c r="C1028">
        <v>251.980639961414</v>
      </c>
      <c r="D1028">
        <v>254.35206089848</v>
      </c>
      <c r="E1028">
        <v>276.10293038588298</v>
      </c>
      <c r="F1028">
        <v>232.466539982135</v>
      </c>
      <c r="G1028">
        <v>251.58745040404</v>
      </c>
      <c r="H1028">
        <v>245.28080191518001</v>
      </c>
      <c r="I1028">
        <v>240.32101767812301</v>
      </c>
      <c r="J1028">
        <v>250.406042472716</v>
      </c>
      <c r="K1028">
        <v>248.16105329067199</v>
      </c>
      <c r="L1028">
        <v>259.02388633686098</v>
      </c>
      <c r="M1028">
        <v>247.86797390194499</v>
      </c>
      <c r="N1028">
        <v>257.43260712810297</v>
      </c>
      <c r="O1028">
        <v>254.20816888455201</v>
      </c>
      <c r="P1028">
        <v>264.28029254050699</v>
      </c>
      <c r="Q1028">
        <v>268.078423787774</v>
      </c>
      <c r="R1028">
        <v>260.38178042213502</v>
      </c>
      <c r="S1028">
        <v>270.08872862104403</v>
      </c>
      <c r="T1028">
        <v>295.65868869686199</v>
      </c>
      <c r="U1028">
        <v>292.200361461066</v>
      </c>
      <c r="V1028">
        <v>294.94806361519198</v>
      </c>
      <c r="W1028">
        <v>300.450163935158</v>
      </c>
      <c r="X1028">
        <v>277.12497150377698</v>
      </c>
      <c r="Y1028">
        <v>260.30639636570601</v>
      </c>
      <c r="Z1028">
        <v>262.622516791576</v>
      </c>
      <c r="AA1028">
        <v>319.32290569130902</v>
      </c>
      <c r="AB1028">
        <v>277.47690621384999</v>
      </c>
      <c r="AC1028">
        <v>274.417317359599</v>
      </c>
      <c r="AD1028">
        <v>276.91124109833902</v>
      </c>
      <c r="AE1028">
        <v>299.061925753651</v>
      </c>
      <c r="AF1028">
        <v>379.86964906043301</v>
      </c>
      <c r="AG1028">
        <v>402.64185943957102</v>
      </c>
      <c r="AH1028">
        <v>482.41203575233698</v>
      </c>
      <c r="AI1028">
        <v>443.91813747708102</v>
      </c>
      <c r="AJ1028">
        <v>477.76346863014197</v>
      </c>
      <c r="AK1028">
        <v>560.64456634392695</v>
      </c>
      <c r="AL1028">
        <v>751.54163827178604</v>
      </c>
      <c r="AM1028">
        <v>525.52130421485401</v>
      </c>
      <c r="AN1028">
        <v>468.10309379855198</v>
      </c>
      <c r="AO1028">
        <v>794.83685966447297</v>
      </c>
      <c r="AP1028">
        <v>1034.25322107138</v>
      </c>
      <c r="AQ1028">
        <v>1692.05884628839</v>
      </c>
      <c r="AR1028">
        <v>2239.7414013892899</v>
      </c>
      <c r="AS1028">
        <v>1736.4746779749</v>
      </c>
      <c r="AT1028">
        <v>4202.0074324692596</v>
      </c>
      <c r="AU1028">
        <v>11046.3312923132</v>
      </c>
      <c r="AV1028">
        <v>10633.1305276312</v>
      </c>
      <c r="AW1028">
        <v>7731.8842648852797</v>
      </c>
      <c r="AX1028">
        <v>684.25512383399098</v>
      </c>
      <c r="AY1028">
        <v>595.83642875411101</v>
      </c>
      <c r="AZ1028">
        <v>384.39577992828202</v>
      </c>
      <c r="BA1028">
        <v>430.54864855951502</v>
      </c>
      <c r="BB1028">
        <v>353.380935000063</v>
      </c>
      <c r="BC1028">
        <v>325.05744721398702</v>
      </c>
      <c r="BD1028">
        <v>340.23943858121203</v>
      </c>
      <c r="BE1028">
        <v>339.39613385672902</v>
      </c>
      <c r="BF1028">
        <v>308.76955150432099</v>
      </c>
      <c r="BG1028">
        <v>305.36987735384702</v>
      </c>
      <c r="BH1028">
        <v>290.34591804014099</v>
      </c>
      <c r="BI1028">
        <v>295.47814455606499</v>
      </c>
      <c r="BJ1028">
        <v>286.08730355404703</v>
      </c>
      <c r="BK1028">
        <v>303.196727929698</v>
      </c>
      <c r="BL1028">
        <v>272.652093214449</v>
      </c>
      <c r="BM1028">
        <v>264.08674134078097</v>
      </c>
      <c r="BN1028">
        <v>269.43976991314997</v>
      </c>
      <c r="BO1028">
        <v>256.85813161115101</v>
      </c>
      <c r="BP1028">
        <v>260.49779367142099</v>
      </c>
      <c r="BQ1028">
        <v>264.134250159896</v>
      </c>
      <c r="BR1028">
        <v>265.269437912277</v>
      </c>
      <c r="BS1028">
        <v>251.827321846583</v>
      </c>
      <c r="BT1028">
        <v>276.892648506314</v>
      </c>
      <c r="BU1028">
        <v>257.80583477431998</v>
      </c>
      <c r="BV1028">
        <v>262.72902706174301</v>
      </c>
      <c r="BW1028">
        <v>258.60520780655202</v>
      </c>
      <c r="BX1028">
        <v>247.461881100695</v>
      </c>
      <c r="BY1028">
        <v>252.72992998481999</v>
      </c>
      <c r="BZ1028">
        <v>267.57047385046798</v>
      </c>
      <c r="CA1028">
        <v>479.63613508248</v>
      </c>
      <c r="CB1028">
        <v>461.90367318293301</v>
      </c>
      <c r="CC1028">
        <v>228.22797247502399</v>
      </c>
      <c r="CD1028">
        <v>232.96364217531399</v>
      </c>
    </row>
    <row r="1029" spans="1:82" x14ac:dyDescent="0.25">
      <c r="A1029">
        <v>246.809078771695</v>
      </c>
      <c r="B1029">
        <v>235.91269045287501</v>
      </c>
      <c r="C1029">
        <v>253.437763151685</v>
      </c>
      <c r="D1029">
        <v>261.735631925733</v>
      </c>
      <c r="E1029">
        <v>280.26767561676502</v>
      </c>
      <c r="F1029">
        <v>234.32548146788301</v>
      </c>
      <c r="G1029">
        <v>249.94529485666001</v>
      </c>
      <c r="H1029">
        <v>247.64110833115399</v>
      </c>
      <c r="I1029">
        <v>240.966606224137</v>
      </c>
      <c r="J1029">
        <v>252.510058313141</v>
      </c>
      <c r="K1029">
        <v>248.85058219803801</v>
      </c>
      <c r="L1029">
        <v>261.85359008665603</v>
      </c>
      <c r="M1029">
        <v>248.52210063411701</v>
      </c>
      <c r="N1029">
        <v>261.28423288668199</v>
      </c>
      <c r="O1029">
        <v>256.94282632159297</v>
      </c>
      <c r="P1029">
        <v>265.10712289084302</v>
      </c>
      <c r="Q1029">
        <v>271.749587215296</v>
      </c>
      <c r="R1029">
        <v>264.36504674758402</v>
      </c>
      <c r="S1029">
        <v>272.50314532674099</v>
      </c>
      <c r="T1029">
        <v>297.570690087081</v>
      </c>
      <c r="U1029">
        <v>294.069688301854</v>
      </c>
      <c r="V1029">
        <v>297.83721195315502</v>
      </c>
      <c r="W1029">
        <v>302.38501876910601</v>
      </c>
      <c r="X1029">
        <v>278.84717879296898</v>
      </c>
      <c r="Y1029">
        <v>264.90303256018001</v>
      </c>
      <c r="Z1029">
        <v>262.71484997263099</v>
      </c>
      <c r="AA1029">
        <v>322.02522866365803</v>
      </c>
      <c r="AB1029">
        <v>278.194316243402</v>
      </c>
      <c r="AC1029">
        <v>277.64512496017898</v>
      </c>
      <c r="AD1029">
        <v>281.92742589345397</v>
      </c>
      <c r="AE1029">
        <v>300.072803774786</v>
      </c>
      <c r="AF1029">
        <v>386.21597696595097</v>
      </c>
      <c r="AG1029">
        <v>402.11390428896698</v>
      </c>
      <c r="AH1029">
        <v>492.02948592069799</v>
      </c>
      <c r="AI1029">
        <v>447.84631879671502</v>
      </c>
      <c r="AJ1029">
        <v>485.04116540254302</v>
      </c>
      <c r="AK1029">
        <v>581.99603533004301</v>
      </c>
      <c r="AL1029">
        <v>760.33554456937497</v>
      </c>
      <c r="AM1029">
        <v>518.06407435343306</v>
      </c>
      <c r="AN1029">
        <v>467.29412031281402</v>
      </c>
      <c r="AO1029">
        <v>833.94977403368603</v>
      </c>
      <c r="AP1029">
        <v>1054.3126503744099</v>
      </c>
      <c r="AQ1029">
        <v>1732.2256742740501</v>
      </c>
      <c r="AR1029">
        <v>2294.03709626726</v>
      </c>
      <c r="AS1029">
        <v>1635.9156577536801</v>
      </c>
      <c r="AT1029">
        <v>4756.9414238197396</v>
      </c>
      <c r="AU1029">
        <v>11533.2598989137</v>
      </c>
      <c r="AV1029">
        <v>11794.143714113299</v>
      </c>
      <c r="AW1029">
        <v>8868.2762305062097</v>
      </c>
      <c r="AX1029">
        <v>720.40745564488304</v>
      </c>
      <c r="AY1029">
        <v>655.91943381989699</v>
      </c>
      <c r="AZ1029">
        <v>394.42402610539199</v>
      </c>
      <c r="BA1029">
        <v>462.50483393995898</v>
      </c>
      <c r="BB1029">
        <v>357.55673956521599</v>
      </c>
      <c r="BC1029">
        <v>336.521715435391</v>
      </c>
      <c r="BD1029">
        <v>350.68355835832102</v>
      </c>
      <c r="BE1029">
        <v>349.31854668703198</v>
      </c>
      <c r="BF1029">
        <v>325.17857628524098</v>
      </c>
      <c r="BG1029">
        <v>310.598556033401</v>
      </c>
      <c r="BH1029">
        <v>300.76828794839003</v>
      </c>
      <c r="BI1029">
        <v>302.443082931307</v>
      </c>
      <c r="BJ1029">
        <v>295.29007596313699</v>
      </c>
      <c r="BK1029">
        <v>308.89259816498702</v>
      </c>
      <c r="BL1029">
        <v>282.62474004868199</v>
      </c>
      <c r="BM1029">
        <v>267.29234943477701</v>
      </c>
      <c r="BN1029">
        <v>274.05177621522802</v>
      </c>
      <c r="BO1029">
        <v>264.23584605460297</v>
      </c>
      <c r="BP1029">
        <v>267.91073607114902</v>
      </c>
      <c r="BQ1029">
        <v>269.595949610628</v>
      </c>
      <c r="BR1029">
        <v>266.61399327837398</v>
      </c>
      <c r="BS1029">
        <v>262.30623356575597</v>
      </c>
      <c r="BT1029">
        <v>280.07273432250503</v>
      </c>
      <c r="BU1029">
        <v>260.762069304264</v>
      </c>
      <c r="BV1029">
        <v>261.229654463239</v>
      </c>
      <c r="BW1029">
        <v>264.77500000288802</v>
      </c>
      <c r="BX1029">
        <v>253.279377603028</v>
      </c>
      <c r="BY1029">
        <v>255.09186297040901</v>
      </c>
      <c r="BZ1029">
        <v>269.06454715694201</v>
      </c>
      <c r="CA1029">
        <v>477.86732764111099</v>
      </c>
      <c r="CB1029">
        <v>444.63754817391498</v>
      </c>
      <c r="CC1029">
        <v>228.22797247502399</v>
      </c>
      <c r="CD1029">
        <v>232.96364217531399</v>
      </c>
    </row>
    <row r="1030" spans="1:82" x14ac:dyDescent="0.25">
      <c r="A1030">
        <v>247.04939919893101</v>
      </c>
      <c r="B1030">
        <v>235.931537692837</v>
      </c>
      <c r="C1030">
        <v>256.22160251878103</v>
      </c>
      <c r="D1030">
        <v>263.27559533883198</v>
      </c>
      <c r="E1030">
        <v>290.081152103899</v>
      </c>
      <c r="F1030">
        <v>234.552085331173</v>
      </c>
      <c r="G1030">
        <v>249.409401171469</v>
      </c>
      <c r="H1030">
        <v>247.451242596816</v>
      </c>
      <c r="I1030">
        <v>244.014479412512</v>
      </c>
      <c r="J1030">
        <v>252.647141848969</v>
      </c>
      <c r="K1030">
        <v>249.46318378028499</v>
      </c>
      <c r="L1030">
        <v>264.34558244040102</v>
      </c>
      <c r="M1030">
        <v>248.692044988384</v>
      </c>
      <c r="N1030">
        <v>263.94107095229998</v>
      </c>
      <c r="O1030">
        <v>258.93170791206802</v>
      </c>
      <c r="P1030">
        <v>267.63078576361499</v>
      </c>
      <c r="Q1030">
        <v>272.10941621104701</v>
      </c>
      <c r="R1030">
        <v>261.58779909818998</v>
      </c>
      <c r="S1030">
        <v>279.20972407731398</v>
      </c>
      <c r="T1030">
        <v>300.94915757181701</v>
      </c>
      <c r="U1030">
        <v>293.83546482835902</v>
      </c>
      <c r="V1030">
        <v>299.360226400687</v>
      </c>
      <c r="W1030">
        <v>304.98489489552702</v>
      </c>
      <c r="X1030">
        <v>281.57887971244099</v>
      </c>
      <c r="Y1030">
        <v>265.35380352929798</v>
      </c>
      <c r="Z1030">
        <v>265.697117337473</v>
      </c>
      <c r="AA1030">
        <v>324.44206971849798</v>
      </c>
      <c r="AB1030">
        <v>282.13189591948498</v>
      </c>
      <c r="AC1030">
        <v>281.151692063665</v>
      </c>
      <c r="AD1030">
        <v>287.02062309908098</v>
      </c>
      <c r="AE1030">
        <v>305.92646980209003</v>
      </c>
      <c r="AF1030">
        <v>397.291838676103</v>
      </c>
      <c r="AG1030">
        <v>412.396704688981</v>
      </c>
      <c r="AH1030">
        <v>506.43452702851499</v>
      </c>
      <c r="AI1030">
        <v>457.64186126331498</v>
      </c>
      <c r="AJ1030">
        <v>493.79084105882902</v>
      </c>
      <c r="AK1030">
        <v>599.784665141716</v>
      </c>
      <c r="AL1030">
        <v>788.09942670732505</v>
      </c>
      <c r="AM1030">
        <v>521.99445969212502</v>
      </c>
      <c r="AN1030">
        <v>472.50082552645898</v>
      </c>
      <c r="AO1030">
        <v>863.29586173752398</v>
      </c>
      <c r="AP1030">
        <v>1079.26088914501</v>
      </c>
      <c r="AQ1030">
        <v>1764.3445163597</v>
      </c>
      <c r="AR1030">
        <v>2348.9494617221599</v>
      </c>
      <c r="AS1030">
        <v>1648.50275973973</v>
      </c>
      <c r="AT1030">
        <v>5092.6544081086704</v>
      </c>
      <c r="AU1030">
        <v>12062.757970422101</v>
      </c>
      <c r="AV1030">
        <v>12633.5097634138</v>
      </c>
      <c r="AW1030">
        <v>9577.6008253708096</v>
      </c>
      <c r="AX1030">
        <v>769.98903785158905</v>
      </c>
      <c r="AY1030">
        <v>732.56181971306796</v>
      </c>
      <c r="AZ1030">
        <v>407.33660596924801</v>
      </c>
      <c r="BA1030">
        <v>483.76110679293203</v>
      </c>
      <c r="BB1030">
        <v>360.75375522581299</v>
      </c>
      <c r="BC1030">
        <v>337.60819134114098</v>
      </c>
      <c r="BD1030">
        <v>353.74830819518297</v>
      </c>
      <c r="BE1030">
        <v>350.99838521404598</v>
      </c>
      <c r="BF1030">
        <v>326.115352515984</v>
      </c>
      <c r="BG1030">
        <v>308.68874235400602</v>
      </c>
      <c r="BH1030">
        <v>298.68899346855801</v>
      </c>
      <c r="BI1030">
        <v>303.08598219829599</v>
      </c>
      <c r="BJ1030">
        <v>296.13250321302098</v>
      </c>
      <c r="BK1030">
        <v>309.313328064958</v>
      </c>
      <c r="BL1030">
        <v>283.611668789124</v>
      </c>
      <c r="BM1030">
        <v>267.57867534889999</v>
      </c>
      <c r="BN1030">
        <v>274.49814441926401</v>
      </c>
      <c r="BO1030">
        <v>264.96044883810703</v>
      </c>
      <c r="BP1030">
        <v>268.69050406909298</v>
      </c>
      <c r="BQ1030">
        <v>270.06499735498102</v>
      </c>
      <c r="BR1030">
        <v>266.75769574387198</v>
      </c>
      <c r="BS1030">
        <v>263.32564053297199</v>
      </c>
      <c r="BT1030">
        <v>280.28836076435698</v>
      </c>
      <c r="BU1030">
        <v>260.99799956784</v>
      </c>
      <c r="BV1030">
        <v>261.00965997305599</v>
      </c>
      <c r="BW1030">
        <v>265.37875892874803</v>
      </c>
      <c r="BX1030">
        <v>253.84327006962999</v>
      </c>
      <c r="BY1030">
        <v>255.349745524626</v>
      </c>
      <c r="BZ1030">
        <v>269.195189291068</v>
      </c>
      <c r="CA1030">
        <v>494.805444726752</v>
      </c>
      <c r="CB1030">
        <v>462.57471266378201</v>
      </c>
      <c r="CC1030">
        <v>228.22797247502399</v>
      </c>
      <c r="CD1030">
        <v>232.96364217531399</v>
      </c>
    </row>
    <row r="1031" spans="1:82" x14ac:dyDescent="0.25">
      <c r="A1031">
        <v>247.28971962616799</v>
      </c>
      <c r="B1031">
        <v>239.10332503236199</v>
      </c>
      <c r="C1031">
        <v>259.030453096244</v>
      </c>
      <c r="D1031">
        <v>269.78628787150097</v>
      </c>
      <c r="E1031">
        <v>292.90471326071798</v>
      </c>
      <c r="F1031">
        <v>235.888433789722</v>
      </c>
      <c r="G1031">
        <v>248.321134279071</v>
      </c>
      <c r="H1031">
        <v>250.177298947259</v>
      </c>
      <c r="I1031">
        <v>244.23117766719699</v>
      </c>
      <c r="J1031">
        <v>260.79426621804299</v>
      </c>
      <c r="K1031">
        <v>252.21071879987201</v>
      </c>
      <c r="L1031">
        <v>270.14759810242998</v>
      </c>
      <c r="M1031">
        <v>247.27023794774601</v>
      </c>
      <c r="N1031">
        <v>267.90839287703102</v>
      </c>
      <c r="O1031">
        <v>261.48072345511002</v>
      </c>
      <c r="P1031">
        <v>269.04470975126799</v>
      </c>
      <c r="Q1031">
        <v>268.81384304164197</v>
      </c>
      <c r="R1031">
        <v>261.83809167264701</v>
      </c>
      <c r="S1031">
        <v>280.42089675095099</v>
      </c>
      <c r="T1031">
        <v>304.39566907550102</v>
      </c>
      <c r="U1031">
        <v>295.15467542062299</v>
      </c>
      <c r="V1031">
        <v>299.22532040717499</v>
      </c>
      <c r="W1031">
        <v>305.30506326173997</v>
      </c>
      <c r="X1031">
        <v>284.04459303463699</v>
      </c>
      <c r="Y1031">
        <v>262.590104023565</v>
      </c>
      <c r="Z1031">
        <v>266.325446690246</v>
      </c>
      <c r="AA1031">
        <v>325.13448561958899</v>
      </c>
      <c r="AB1031">
        <v>288.77376993538797</v>
      </c>
      <c r="AC1031">
        <v>281.865532666121</v>
      </c>
      <c r="AD1031">
        <v>294.25943072655201</v>
      </c>
      <c r="AE1031">
        <v>307.90225958123102</v>
      </c>
      <c r="AF1031">
        <v>401.98115282558598</v>
      </c>
      <c r="AG1031">
        <v>415.97245426449001</v>
      </c>
      <c r="AH1031">
        <v>508.58068092104901</v>
      </c>
      <c r="AI1031">
        <v>462.39800525066403</v>
      </c>
      <c r="AJ1031">
        <v>498.30035555906301</v>
      </c>
      <c r="AK1031">
        <v>604.78421773763705</v>
      </c>
      <c r="AL1031">
        <v>788.32112381943796</v>
      </c>
      <c r="AM1031">
        <v>519.48205394640797</v>
      </c>
      <c r="AN1031">
        <v>471.17623254258899</v>
      </c>
      <c r="AO1031">
        <v>867.74310207574695</v>
      </c>
      <c r="AP1031">
        <v>1084.15452842898</v>
      </c>
      <c r="AQ1031">
        <v>1751.16111743386</v>
      </c>
      <c r="AR1031">
        <v>2354.7080415253899</v>
      </c>
      <c r="AS1031">
        <v>1615.0257270928801</v>
      </c>
      <c r="AT1031">
        <v>5169.5174475821004</v>
      </c>
      <c r="AU1031">
        <v>12053.174535542301</v>
      </c>
      <c r="AV1031">
        <v>12828.276588622201</v>
      </c>
      <c r="AW1031">
        <v>9742.7388237993291</v>
      </c>
      <c r="AX1031">
        <v>783.19524590814001</v>
      </c>
      <c r="AY1031">
        <v>762.35272720488501</v>
      </c>
      <c r="AZ1031">
        <v>415.11092981633101</v>
      </c>
      <c r="BA1031">
        <v>493.57186186561199</v>
      </c>
      <c r="BB1031">
        <v>364.04413854972</v>
      </c>
      <c r="BC1031">
        <v>341.348114176698</v>
      </c>
      <c r="BD1031">
        <v>363.08822985276799</v>
      </c>
      <c r="BE1031">
        <v>350.99668014307201</v>
      </c>
      <c r="BF1031">
        <v>327.03903613595298</v>
      </c>
      <c r="BG1031">
        <v>311.89219864232803</v>
      </c>
      <c r="BH1031">
        <v>301.58216188027501</v>
      </c>
      <c r="BI1031">
        <v>301.68742093926397</v>
      </c>
      <c r="BJ1031">
        <v>298.39540568629798</v>
      </c>
      <c r="BK1031">
        <v>312.32265159806201</v>
      </c>
      <c r="BL1031">
        <v>287.34339230220797</v>
      </c>
      <c r="BM1031">
        <v>271.70702244796001</v>
      </c>
      <c r="BN1031">
        <v>279.73542313341301</v>
      </c>
      <c r="BO1031">
        <v>270.96697537438399</v>
      </c>
      <c r="BP1031">
        <v>272.37914007840698</v>
      </c>
      <c r="BQ1031">
        <v>282.43116645276803</v>
      </c>
      <c r="BR1031">
        <v>269.09915139954802</v>
      </c>
      <c r="BS1031">
        <v>269.39009088847502</v>
      </c>
      <c r="BT1031">
        <v>283.39592416711997</v>
      </c>
      <c r="BU1031">
        <v>266.88332816424901</v>
      </c>
      <c r="BV1031">
        <v>261.24370914020801</v>
      </c>
      <c r="BW1031">
        <v>272.75176551493701</v>
      </c>
      <c r="BX1031">
        <v>260.579136906874</v>
      </c>
      <c r="BY1031">
        <v>257.308922153732</v>
      </c>
      <c r="BZ1031">
        <v>274.87653993819498</v>
      </c>
      <c r="CA1031">
        <v>498.66929517947602</v>
      </c>
      <c r="CB1031">
        <v>466.67357935694599</v>
      </c>
      <c r="CC1031">
        <v>237.89871345445701</v>
      </c>
      <c r="CD1031">
        <v>237.86017440152</v>
      </c>
    </row>
    <row r="1032" spans="1:82" x14ac:dyDescent="0.25">
      <c r="A1032">
        <v>247.53004005340401</v>
      </c>
      <c r="B1032">
        <v>243.377987887898</v>
      </c>
      <c r="C1032">
        <v>260.59699209035199</v>
      </c>
      <c r="D1032">
        <v>270.94829427186897</v>
      </c>
      <c r="E1032">
        <v>293.72404021571799</v>
      </c>
      <c r="F1032">
        <v>239.33664845355</v>
      </c>
      <c r="G1032">
        <v>249.15115874774199</v>
      </c>
      <c r="H1032">
        <v>249.51813910956199</v>
      </c>
      <c r="I1032">
        <v>248.416997189932</v>
      </c>
      <c r="J1032">
        <v>264.14877578781801</v>
      </c>
      <c r="K1032">
        <v>252.950649953321</v>
      </c>
      <c r="L1032">
        <v>271.20341815189602</v>
      </c>
      <c r="M1032">
        <v>246.92793190584101</v>
      </c>
      <c r="N1032">
        <v>268.25786294976001</v>
      </c>
      <c r="O1032">
        <v>261.07798078158902</v>
      </c>
      <c r="P1032">
        <v>269.22067790156802</v>
      </c>
      <c r="Q1032">
        <v>269.95017552281098</v>
      </c>
      <c r="R1032">
        <v>262.94207458178897</v>
      </c>
      <c r="S1032">
        <v>279.43877476544998</v>
      </c>
      <c r="T1032">
        <v>306.04610314401799</v>
      </c>
      <c r="U1032">
        <v>297.00454267509002</v>
      </c>
      <c r="V1032">
        <v>298.809521206912</v>
      </c>
      <c r="W1032">
        <v>304.371192040604</v>
      </c>
      <c r="X1032">
        <v>286.91945273978502</v>
      </c>
      <c r="Y1032">
        <v>262.92353659101599</v>
      </c>
      <c r="Z1032">
        <v>268.48458285516801</v>
      </c>
      <c r="AA1032">
        <v>328.14007661862598</v>
      </c>
      <c r="AB1032">
        <v>292.96494218842599</v>
      </c>
      <c r="AC1032">
        <v>283.95226340807301</v>
      </c>
      <c r="AD1032">
        <v>295.09562198401602</v>
      </c>
      <c r="AE1032">
        <v>307.42581951538199</v>
      </c>
      <c r="AF1032">
        <v>408.384065967693</v>
      </c>
      <c r="AG1032">
        <v>416.65824994880597</v>
      </c>
      <c r="AH1032">
        <v>512.41790373913</v>
      </c>
      <c r="AI1032">
        <v>463.79949100404298</v>
      </c>
      <c r="AJ1032">
        <v>502.13625254342901</v>
      </c>
      <c r="AK1032">
        <v>615.78464011925598</v>
      </c>
      <c r="AL1032">
        <v>772.23204237633604</v>
      </c>
      <c r="AM1032">
        <v>511.99356569254599</v>
      </c>
      <c r="AN1032">
        <v>470.85341949639002</v>
      </c>
      <c r="AO1032">
        <v>877.40844092971099</v>
      </c>
      <c r="AP1032">
        <v>1092.94011420938</v>
      </c>
      <c r="AQ1032">
        <v>1781.8240747693901</v>
      </c>
      <c r="AR1032">
        <v>2361.1925871685098</v>
      </c>
      <c r="AS1032">
        <v>1529.53837878638</v>
      </c>
      <c r="AT1032">
        <v>5349.2793418095898</v>
      </c>
      <c r="AU1032">
        <v>11885.182423595799</v>
      </c>
      <c r="AV1032">
        <v>13054.1967111915</v>
      </c>
      <c r="AW1032">
        <v>10138.6781504847</v>
      </c>
      <c r="AX1032">
        <v>800.06303678696395</v>
      </c>
      <c r="AY1032">
        <v>782.79045408848697</v>
      </c>
      <c r="AZ1032">
        <v>423.500200142582</v>
      </c>
      <c r="BA1032">
        <v>501.70433698254999</v>
      </c>
      <c r="BB1032">
        <v>368.76569287825902</v>
      </c>
      <c r="BC1032">
        <v>348.94406188808301</v>
      </c>
      <c r="BD1032">
        <v>369.01561113811198</v>
      </c>
      <c r="BE1032">
        <v>357.23048236191198</v>
      </c>
      <c r="BF1032">
        <v>333.857743548234</v>
      </c>
      <c r="BG1032">
        <v>317.46158917397997</v>
      </c>
      <c r="BH1032">
        <v>307.784624109986</v>
      </c>
      <c r="BI1032">
        <v>305.603978240282</v>
      </c>
      <c r="BJ1032">
        <v>301.636049184223</v>
      </c>
      <c r="BK1032">
        <v>313.41110973323498</v>
      </c>
      <c r="BL1032">
        <v>289.709286985745</v>
      </c>
      <c r="BM1032">
        <v>281.31984472219102</v>
      </c>
      <c r="BN1032">
        <v>282.37535373224102</v>
      </c>
      <c r="BO1032">
        <v>274.68562214883201</v>
      </c>
      <c r="BP1032">
        <v>274.97169460773199</v>
      </c>
      <c r="BQ1032">
        <v>287.95398922211598</v>
      </c>
      <c r="BR1032">
        <v>271.341946620307</v>
      </c>
      <c r="BS1032">
        <v>276.77023472677098</v>
      </c>
      <c r="BT1032">
        <v>288.41018899473897</v>
      </c>
      <c r="BU1032">
        <v>269.57659413406202</v>
      </c>
      <c r="BV1032">
        <v>267.59277369109202</v>
      </c>
      <c r="BW1032">
        <v>275.96088544435798</v>
      </c>
      <c r="BX1032">
        <v>263.71527604023902</v>
      </c>
      <c r="BY1032">
        <v>256.56026921604098</v>
      </c>
      <c r="BZ1032">
        <v>276.834499447268</v>
      </c>
      <c r="CA1032">
        <v>494.57130931223901</v>
      </c>
      <c r="CB1032">
        <v>461.21306525167103</v>
      </c>
      <c r="CC1032">
        <v>238.68618394372899</v>
      </c>
      <c r="CD1032">
        <v>238.258889932844</v>
      </c>
    </row>
    <row r="1033" spans="1:82" x14ac:dyDescent="0.25">
      <c r="A1033">
        <v>247.77036048063999</v>
      </c>
      <c r="B1033">
        <v>245.73194824614399</v>
      </c>
      <c r="C1033">
        <v>261.570376172674</v>
      </c>
      <c r="D1033">
        <v>271.86856064558901</v>
      </c>
      <c r="E1033">
        <v>295.75309024725698</v>
      </c>
      <c r="F1033">
        <v>241.770833694548</v>
      </c>
      <c r="G1033">
        <v>250.04947868800201</v>
      </c>
      <c r="H1033">
        <v>250.37329010790299</v>
      </c>
      <c r="I1033">
        <v>251.46842546973701</v>
      </c>
      <c r="J1033">
        <v>265.24455930370499</v>
      </c>
      <c r="K1033">
        <v>253.10908329151701</v>
      </c>
      <c r="L1033">
        <v>272.30969258207199</v>
      </c>
      <c r="M1033">
        <v>247.15405104297699</v>
      </c>
      <c r="N1033">
        <v>269.60109562035097</v>
      </c>
      <c r="O1033">
        <v>261.69521071755702</v>
      </c>
      <c r="P1033">
        <v>269.67669450555798</v>
      </c>
      <c r="Q1033">
        <v>271.525562173357</v>
      </c>
      <c r="R1033">
        <v>264.95086605525</v>
      </c>
      <c r="S1033">
        <v>279.69246378446599</v>
      </c>
      <c r="T1033">
        <v>306.77111671119098</v>
      </c>
      <c r="U1033">
        <v>298.76927863392001</v>
      </c>
      <c r="V1033">
        <v>298.88506889838197</v>
      </c>
      <c r="W1033">
        <v>304.789296624732</v>
      </c>
      <c r="X1033">
        <v>289.044161046623</v>
      </c>
      <c r="Y1033">
        <v>264.87191537003002</v>
      </c>
      <c r="Z1033">
        <v>270.08766925203798</v>
      </c>
      <c r="AA1033">
        <v>330.41731814121999</v>
      </c>
      <c r="AB1033">
        <v>295.49747149205501</v>
      </c>
      <c r="AC1033">
        <v>287.01937675209899</v>
      </c>
      <c r="AD1033">
        <v>296.05401336252697</v>
      </c>
      <c r="AE1033">
        <v>309.354239049456</v>
      </c>
      <c r="AF1033">
        <v>417.74351539677502</v>
      </c>
      <c r="AG1033">
        <v>419.33761027550202</v>
      </c>
      <c r="AH1033">
        <v>521.71144737413397</v>
      </c>
      <c r="AI1033">
        <v>466.825321904806</v>
      </c>
      <c r="AJ1033">
        <v>505.936005901295</v>
      </c>
      <c r="AK1033">
        <v>627.78786248760696</v>
      </c>
      <c r="AL1033">
        <v>777.89536691525996</v>
      </c>
      <c r="AM1033">
        <v>510.20609428586999</v>
      </c>
      <c r="AN1033">
        <v>470.664531559247</v>
      </c>
      <c r="AO1033">
        <v>895.52297096397297</v>
      </c>
      <c r="AP1033">
        <v>1108.2099032825099</v>
      </c>
      <c r="AQ1033">
        <v>1820.76792881644</v>
      </c>
      <c r="AR1033">
        <v>2394.40051897065</v>
      </c>
      <c r="AS1033">
        <v>1499.6437189349599</v>
      </c>
      <c r="AT1033">
        <v>5651.6188534826897</v>
      </c>
      <c r="AU1033">
        <v>12069.1659516236</v>
      </c>
      <c r="AV1033">
        <v>13700.433178810499</v>
      </c>
      <c r="AW1033">
        <v>10699.802340492501</v>
      </c>
      <c r="AX1033">
        <v>831.79431856778899</v>
      </c>
      <c r="AY1033">
        <v>856.01603492414995</v>
      </c>
      <c r="AZ1033">
        <v>432.29939288950402</v>
      </c>
      <c r="BA1033">
        <v>522.91514677510304</v>
      </c>
      <c r="BB1033">
        <v>373.21587446206502</v>
      </c>
      <c r="BC1033">
        <v>353.26491724330998</v>
      </c>
      <c r="BD1033">
        <v>374.09138142266301</v>
      </c>
      <c r="BE1033">
        <v>364.87051322202899</v>
      </c>
      <c r="BF1033">
        <v>338.29721111119602</v>
      </c>
      <c r="BG1033">
        <v>321.44432971710501</v>
      </c>
      <c r="BH1033">
        <v>311.93051085662898</v>
      </c>
      <c r="BI1033">
        <v>308.02457834830801</v>
      </c>
      <c r="BJ1033">
        <v>302.42257064815999</v>
      </c>
      <c r="BK1033">
        <v>314.791535752963</v>
      </c>
      <c r="BL1033">
        <v>289.48397057169501</v>
      </c>
      <c r="BM1033">
        <v>285.58766269694303</v>
      </c>
      <c r="BN1033">
        <v>283.87788155806697</v>
      </c>
      <c r="BO1033">
        <v>276.24079096591299</v>
      </c>
      <c r="BP1033">
        <v>275.60780986149899</v>
      </c>
      <c r="BQ1033">
        <v>289.13340180176198</v>
      </c>
      <c r="BR1033">
        <v>272.43191866780001</v>
      </c>
      <c r="BS1033">
        <v>279.61689010254202</v>
      </c>
      <c r="BT1033">
        <v>290.66585073993298</v>
      </c>
      <c r="BU1033">
        <v>270.28525417737399</v>
      </c>
      <c r="BV1033">
        <v>269.71978459688597</v>
      </c>
      <c r="BW1033">
        <v>277.39972994609701</v>
      </c>
      <c r="BX1033">
        <v>265.595794424377</v>
      </c>
      <c r="BY1033">
        <v>256.48086172926298</v>
      </c>
      <c r="BZ1033">
        <v>279.46354292579002</v>
      </c>
      <c r="CA1033">
        <v>495.60316840702501</v>
      </c>
      <c r="CB1033">
        <v>459.83905245607002</v>
      </c>
      <c r="CC1033">
        <v>238.789467268208</v>
      </c>
      <c r="CD1033">
        <v>238.374850625146</v>
      </c>
    </row>
    <row r="1034" spans="1:82" x14ac:dyDescent="0.25">
      <c r="A1034">
        <v>248.010680907877</v>
      </c>
      <c r="B1034">
        <v>247.93613617531</v>
      </c>
      <c r="C1034">
        <v>262.98246673691301</v>
      </c>
      <c r="D1034">
        <v>273.36360178087301</v>
      </c>
      <c r="E1034">
        <v>303.72674908462398</v>
      </c>
      <c r="F1034">
        <v>249.487768226192</v>
      </c>
      <c r="G1034">
        <v>250.98392850304401</v>
      </c>
      <c r="H1034">
        <v>256.20322407230901</v>
      </c>
      <c r="I1034">
        <v>255.95273099533799</v>
      </c>
      <c r="J1034">
        <v>268.372701917337</v>
      </c>
      <c r="K1034">
        <v>254.170323141751</v>
      </c>
      <c r="L1034">
        <v>275.472548720296</v>
      </c>
      <c r="M1034">
        <v>251.61760709741799</v>
      </c>
      <c r="N1034">
        <v>273.87082891240999</v>
      </c>
      <c r="O1034">
        <v>264.07870613764402</v>
      </c>
      <c r="P1034">
        <v>275.94620233114699</v>
      </c>
      <c r="Q1034">
        <v>272.59269689117298</v>
      </c>
      <c r="R1034">
        <v>264.68162580819597</v>
      </c>
      <c r="S1034">
        <v>285.10947180623799</v>
      </c>
      <c r="T1034">
        <v>308.18085180972298</v>
      </c>
      <c r="U1034">
        <v>303.939155293677</v>
      </c>
      <c r="V1034">
        <v>304.62507628239001</v>
      </c>
      <c r="W1034">
        <v>308.40595431413101</v>
      </c>
      <c r="X1034">
        <v>292.034210026339</v>
      </c>
      <c r="Y1034">
        <v>271.02894339234598</v>
      </c>
      <c r="Z1034">
        <v>275.95745698911401</v>
      </c>
      <c r="AA1034">
        <v>339.40702538775702</v>
      </c>
      <c r="AB1034">
        <v>301.52516906953798</v>
      </c>
      <c r="AC1034">
        <v>293.897018109003</v>
      </c>
      <c r="AD1034">
        <v>303.55960535362101</v>
      </c>
      <c r="AE1034">
        <v>315.99313496634602</v>
      </c>
      <c r="AF1034">
        <v>440.72187082302202</v>
      </c>
      <c r="AG1034">
        <v>428.31570347200699</v>
      </c>
      <c r="AH1034">
        <v>549.46903090415606</v>
      </c>
      <c r="AI1034">
        <v>481.14470127803003</v>
      </c>
      <c r="AJ1034">
        <v>525.72489101544397</v>
      </c>
      <c r="AK1034">
        <v>658.44052402510204</v>
      </c>
      <c r="AL1034">
        <v>814.38363088683104</v>
      </c>
      <c r="AM1034">
        <v>520.73812675795398</v>
      </c>
      <c r="AN1034">
        <v>476.02264798520201</v>
      </c>
      <c r="AO1034">
        <v>948.37568082182599</v>
      </c>
      <c r="AP1034">
        <v>1163.0312655273799</v>
      </c>
      <c r="AQ1034">
        <v>1925.19093945379</v>
      </c>
      <c r="AR1034">
        <v>2547.5461652430999</v>
      </c>
      <c r="AS1034">
        <v>1559.3488142373501</v>
      </c>
      <c r="AT1034">
        <v>6441.7208755281799</v>
      </c>
      <c r="AU1034">
        <v>13181.014800021399</v>
      </c>
      <c r="AV1034">
        <v>15680.5875341393</v>
      </c>
      <c r="AW1034">
        <v>12134.35786683</v>
      </c>
      <c r="AX1034">
        <v>917.12666997064503</v>
      </c>
      <c r="AY1034">
        <v>1058.46531783399</v>
      </c>
      <c r="AZ1034">
        <v>452.23454802015101</v>
      </c>
      <c r="BA1034">
        <v>582.86411936317802</v>
      </c>
      <c r="BB1034">
        <v>379.903079604499</v>
      </c>
      <c r="BC1034">
        <v>358.79801684551802</v>
      </c>
      <c r="BD1034">
        <v>386.02208808400701</v>
      </c>
      <c r="BE1034">
        <v>383.296564532383</v>
      </c>
      <c r="BF1034">
        <v>346.83786746092301</v>
      </c>
      <c r="BG1034">
        <v>329.17641884009203</v>
      </c>
      <c r="BH1034">
        <v>319.29675351571001</v>
      </c>
      <c r="BI1034">
        <v>305.81047265156002</v>
      </c>
      <c r="BJ1034">
        <v>301.649936674976</v>
      </c>
      <c r="BK1034">
        <v>317.71699311014999</v>
      </c>
      <c r="BL1034">
        <v>293.71409187762703</v>
      </c>
      <c r="BM1034">
        <v>289.25068220251501</v>
      </c>
      <c r="BN1034">
        <v>285.41635949590699</v>
      </c>
      <c r="BO1034">
        <v>281.589604751536</v>
      </c>
      <c r="BP1034">
        <v>277.16427184495598</v>
      </c>
      <c r="BQ1034">
        <v>287.50560625685603</v>
      </c>
      <c r="BR1034">
        <v>277.69269065222397</v>
      </c>
      <c r="BS1034">
        <v>282.92227431649002</v>
      </c>
      <c r="BT1034">
        <v>294.17166987638399</v>
      </c>
      <c r="BU1034">
        <v>268.84976063894698</v>
      </c>
      <c r="BV1034">
        <v>275.13913828575102</v>
      </c>
      <c r="BW1034">
        <v>276.44375843266698</v>
      </c>
      <c r="BX1034">
        <v>273.47509265274499</v>
      </c>
      <c r="BY1034">
        <v>256.79483871675802</v>
      </c>
      <c r="BZ1034">
        <v>294.47378824799398</v>
      </c>
      <c r="CA1034">
        <v>513.78061217338802</v>
      </c>
      <c r="CB1034">
        <v>474.03019492200599</v>
      </c>
      <c r="CC1034">
        <v>247.19243233832401</v>
      </c>
      <c r="CD1034">
        <v>247.80922594023201</v>
      </c>
    </row>
    <row r="1035" spans="1:82" x14ac:dyDescent="0.25">
      <c r="A1035">
        <v>248.25100133511299</v>
      </c>
      <c r="B1035">
        <v>248.01737864000799</v>
      </c>
      <c r="C1035">
        <v>269.58146008897</v>
      </c>
      <c r="D1035">
        <v>272.72233565813298</v>
      </c>
      <c r="E1035">
        <v>304.89140417786598</v>
      </c>
      <c r="F1035">
        <v>250.09187618568799</v>
      </c>
      <c r="G1035">
        <v>252.408850617627</v>
      </c>
      <c r="H1035">
        <v>259.34097982562702</v>
      </c>
      <c r="I1035">
        <v>258.72704512632703</v>
      </c>
      <c r="J1035">
        <v>271.68774282217299</v>
      </c>
      <c r="K1035">
        <v>254.09428384697901</v>
      </c>
      <c r="L1035">
        <v>275.67325438203</v>
      </c>
      <c r="M1035">
        <v>254.80233921226599</v>
      </c>
      <c r="N1035">
        <v>272.96726487192302</v>
      </c>
      <c r="O1035">
        <v>265.92659457371298</v>
      </c>
      <c r="P1035">
        <v>281.03094427159999</v>
      </c>
      <c r="Q1035">
        <v>272.12453480822398</v>
      </c>
      <c r="R1035">
        <v>265.813328691457</v>
      </c>
      <c r="S1035">
        <v>285.38704656856203</v>
      </c>
      <c r="T1035">
        <v>311.78578393247699</v>
      </c>
      <c r="U1035">
        <v>310.10874102998002</v>
      </c>
      <c r="V1035">
        <v>307.28071661277102</v>
      </c>
      <c r="W1035">
        <v>312.97386478976199</v>
      </c>
      <c r="X1035">
        <v>294.85220492146499</v>
      </c>
      <c r="Y1035">
        <v>278.29547031357299</v>
      </c>
      <c r="Z1035">
        <v>273.96656324072597</v>
      </c>
      <c r="AA1035">
        <v>346.13173751665698</v>
      </c>
      <c r="AB1035">
        <v>304.72217751697798</v>
      </c>
      <c r="AC1035">
        <v>294.32196386914399</v>
      </c>
      <c r="AD1035">
        <v>304.35091628409401</v>
      </c>
      <c r="AE1035">
        <v>318.50614536374502</v>
      </c>
      <c r="AF1035">
        <v>453.131825059123</v>
      </c>
      <c r="AG1035">
        <v>442.57090615858499</v>
      </c>
      <c r="AH1035">
        <v>563.83864599560195</v>
      </c>
      <c r="AI1035">
        <v>493.69541464647301</v>
      </c>
      <c r="AJ1035">
        <v>533.74706591472795</v>
      </c>
      <c r="AK1035">
        <v>678.10863454453897</v>
      </c>
      <c r="AL1035">
        <v>821.53743467658796</v>
      </c>
      <c r="AM1035">
        <v>516.85730829554802</v>
      </c>
      <c r="AN1035">
        <v>478.36033561288099</v>
      </c>
      <c r="AO1035">
        <v>946.43764108134701</v>
      </c>
      <c r="AP1035">
        <v>1132.3428440871</v>
      </c>
      <c r="AQ1035">
        <v>1865.20441740158</v>
      </c>
      <c r="AR1035">
        <v>2524.3511030188502</v>
      </c>
      <c r="AS1035">
        <v>1484.9620788735899</v>
      </c>
      <c r="AT1035">
        <v>6482.4384274705999</v>
      </c>
      <c r="AU1035">
        <v>12920.584615604799</v>
      </c>
      <c r="AV1035">
        <v>15057.8722646801</v>
      </c>
      <c r="AW1035">
        <v>11654.9938786687</v>
      </c>
      <c r="AX1035">
        <v>934.28702639687697</v>
      </c>
      <c r="AY1035">
        <v>1051.8740992496</v>
      </c>
      <c r="AZ1035">
        <v>455.38590569784401</v>
      </c>
      <c r="BA1035">
        <v>583.07643031231896</v>
      </c>
      <c r="BB1035">
        <v>385.87967581361499</v>
      </c>
      <c r="BC1035">
        <v>364.46263743660302</v>
      </c>
      <c r="BD1035">
        <v>392.844130845682</v>
      </c>
      <c r="BE1035">
        <v>388.44978628694298</v>
      </c>
      <c r="BF1035">
        <v>353.85692771176599</v>
      </c>
      <c r="BG1035">
        <v>334.68311690651399</v>
      </c>
      <c r="BH1035">
        <v>321.53968519404799</v>
      </c>
      <c r="BI1035">
        <v>312.50873735184598</v>
      </c>
      <c r="BJ1035">
        <v>306.58558392479</v>
      </c>
      <c r="BK1035">
        <v>322.94188635651102</v>
      </c>
      <c r="BL1035">
        <v>301.70635240688102</v>
      </c>
      <c r="BM1035">
        <v>292.16602091599998</v>
      </c>
      <c r="BN1035">
        <v>292.61287814609602</v>
      </c>
      <c r="BO1035">
        <v>285.71656181430598</v>
      </c>
      <c r="BP1035">
        <v>278.27398652531002</v>
      </c>
      <c r="BQ1035">
        <v>294.86700254314701</v>
      </c>
      <c r="BR1035">
        <v>282.25512648395397</v>
      </c>
      <c r="BS1035">
        <v>288.883202993444</v>
      </c>
      <c r="BT1035">
        <v>294.380987036818</v>
      </c>
      <c r="BU1035">
        <v>271.43296803829401</v>
      </c>
      <c r="BV1035">
        <v>277.16069816956298</v>
      </c>
      <c r="BW1035">
        <v>282.47802947573098</v>
      </c>
      <c r="BX1035">
        <v>278.38988413910698</v>
      </c>
      <c r="BY1035">
        <v>259.651913083176</v>
      </c>
      <c r="BZ1035">
        <v>298.68068941162602</v>
      </c>
      <c r="CA1035">
        <v>520.53988615906599</v>
      </c>
      <c r="CB1035">
        <v>473.24182813939098</v>
      </c>
      <c r="CC1035">
        <v>247.19243233832401</v>
      </c>
      <c r="CD1035">
        <v>247.80922594023201</v>
      </c>
    </row>
    <row r="1036" spans="1:82" x14ac:dyDescent="0.25">
      <c r="A1036">
        <v>248.491321762349</v>
      </c>
      <c r="B1036">
        <v>248.46062072549</v>
      </c>
      <c r="C1036">
        <v>274.00502728973498</v>
      </c>
      <c r="D1036">
        <v>272.72779317629102</v>
      </c>
      <c r="E1036">
        <v>306.13482358053699</v>
      </c>
      <c r="F1036">
        <v>250.65119460716801</v>
      </c>
      <c r="G1036">
        <v>253.160960535219</v>
      </c>
      <c r="H1036">
        <v>261.32277188295899</v>
      </c>
      <c r="I1036">
        <v>260.45089033916298</v>
      </c>
      <c r="J1036">
        <v>273.68861105766598</v>
      </c>
      <c r="K1036">
        <v>253.99486675454901</v>
      </c>
      <c r="L1036">
        <v>276.23545697347799</v>
      </c>
      <c r="M1036">
        <v>256.62171739373201</v>
      </c>
      <c r="N1036">
        <v>272.56380673274901</v>
      </c>
      <c r="O1036">
        <v>267.36938401769902</v>
      </c>
      <c r="P1036">
        <v>284.18524518575401</v>
      </c>
      <c r="Q1036">
        <v>272.267612711433</v>
      </c>
      <c r="R1036">
        <v>266.65997716253798</v>
      </c>
      <c r="S1036">
        <v>285.90505619341502</v>
      </c>
      <c r="T1036">
        <v>314.08120505195302</v>
      </c>
      <c r="U1036">
        <v>313.33199191436898</v>
      </c>
      <c r="V1036">
        <v>309.11584519620197</v>
      </c>
      <c r="W1036">
        <v>316.11863959363802</v>
      </c>
      <c r="X1036">
        <v>296.79082251225498</v>
      </c>
      <c r="Y1036">
        <v>282.54959180604902</v>
      </c>
      <c r="Z1036">
        <v>272.859420930201</v>
      </c>
      <c r="AA1036">
        <v>350.422604995499</v>
      </c>
      <c r="AB1036">
        <v>306.82720261546598</v>
      </c>
      <c r="AC1036">
        <v>295.30660056302798</v>
      </c>
      <c r="AD1036">
        <v>305.17416823846997</v>
      </c>
      <c r="AE1036">
        <v>320.23738972449502</v>
      </c>
      <c r="AF1036">
        <v>462.159667985704</v>
      </c>
      <c r="AG1036">
        <v>451.97209406868001</v>
      </c>
      <c r="AH1036">
        <v>574.76949643615296</v>
      </c>
      <c r="AI1036">
        <v>503.63355000928999</v>
      </c>
      <c r="AJ1036">
        <v>540.804146814354</v>
      </c>
      <c r="AK1036">
        <v>694.71011623002096</v>
      </c>
      <c r="AL1036">
        <v>831.38927597362499</v>
      </c>
      <c r="AM1036">
        <v>516.99235803086299</v>
      </c>
      <c r="AN1036">
        <v>481.20899608431</v>
      </c>
      <c r="AO1036">
        <v>953.53425062527401</v>
      </c>
      <c r="AP1036">
        <v>1125.4838363126701</v>
      </c>
      <c r="AQ1036">
        <v>1849.9986602761401</v>
      </c>
      <c r="AR1036">
        <v>2540.6160508180001</v>
      </c>
      <c r="AS1036">
        <v>1452.8293784022101</v>
      </c>
      <c r="AT1036">
        <v>6605.4915671823501</v>
      </c>
      <c r="AU1036">
        <v>12921.37082715</v>
      </c>
      <c r="AV1036">
        <v>14944.3897012209</v>
      </c>
      <c r="AW1036">
        <v>11568.0484823143</v>
      </c>
      <c r="AX1036">
        <v>952.88623596569403</v>
      </c>
      <c r="AY1036">
        <v>1068.93404237091</v>
      </c>
      <c r="AZ1036">
        <v>459.82621323754199</v>
      </c>
      <c r="BA1036">
        <v>588.62647037146996</v>
      </c>
      <c r="BB1036">
        <v>390.25094040738497</v>
      </c>
      <c r="BC1036">
        <v>369.01770488655097</v>
      </c>
      <c r="BD1036">
        <v>398.384027961821</v>
      </c>
      <c r="BE1036">
        <v>392.845371055123</v>
      </c>
      <c r="BF1036">
        <v>358.964626466379</v>
      </c>
      <c r="BG1036">
        <v>338.76310377501102</v>
      </c>
      <c r="BH1036">
        <v>323.41542542055299</v>
      </c>
      <c r="BI1036">
        <v>316.79184596194699</v>
      </c>
      <c r="BJ1036">
        <v>309.867248067952</v>
      </c>
      <c r="BK1036">
        <v>326.27194194413602</v>
      </c>
      <c r="BL1036">
        <v>306.45115510232</v>
      </c>
      <c r="BM1036">
        <v>293.89530663736599</v>
      </c>
      <c r="BN1036">
        <v>296.454754711129</v>
      </c>
      <c r="BO1036">
        <v>288.30190956019902</v>
      </c>
      <c r="BP1036">
        <v>278.61008039700499</v>
      </c>
      <c r="BQ1036">
        <v>299.16728175760102</v>
      </c>
      <c r="BR1036">
        <v>284.77003391568701</v>
      </c>
      <c r="BS1036">
        <v>292.50042816822099</v>
      </c>
      <c r="BT1036">
        <v>294.456633897335</v>
      </c>
      <c r="BU1036">
        <v>272.86975190232903</v>
      </c>
      <c r="BV1036">
        <v>277.78072193113002</v>
      </c>
      <c r="BW1036">
        <v>285.795421795891</v>
      </c>
      <c r="BX1036">
        <v>281.61436178909901</v>
      </c>
      <c r="BY1036">
        <v>260.89740197944599</v>
      </c>
      <c r="BZ1036">
        <v>301.65483605414403</v>
      </c>
      <c r="CA1036">
        <v>526.25531700854901</v>
      </c>
      <c r="CB1036">
        <v>474.53526141645102</v>
      </c>
      <c r="CC1036">
        <v>248.12669774344701</v>
      </c>
      <c r="CD1036">
        <v>248.05620189912599</v>
      </c>
    </row>
    <row r="1037" spans="1:82" x14ac:dyDescent="0.25">
      <c r="A1037">
        <v>248.73164218958601</v>
      </c>
      <c r="B1037">
        <v>257.921310400827</v>
      </c>
      <c r="C1037">
        <v>279.45503931176802</v>
      </c>
      <c r="D1037">
        <v>278.64817929440898</v>
      </c>
      <c r="E1037">
        <v>309.82484508882402</v>
      </c>
      <c r="F1037">
        <v>257.37121673896098</v>
      </c>
      <c r="G1037">
        <v>253.18684163206601</v>
      </c>
      <c r="H1037">
        <v>265.922273623938</v>
      </c>
      <c r="I1037">
        <v>262.04924812835901</v>
      </c>
      <c r="J1037">
        <v>274.875472664369</v>
      </c>
      <c r="K1037">
        <v>256.96206875894302</v>
      </c>
      <c r="L1037">
        <v>278.57570357094397</v>
      </c>
      <c r="M1037">
        <v>257.866936066275</v>
      </c>
      <c r="N1037">
        <v>277.03879157806</v>
      </c>
      <c r="O1037">
        <v>272.71332876006198</v>
      </c>
      <c r="P1037">
        <v>289.47015175820502</v>
      </c>
      <c r="Q1037">
        <v>273.51656196051101</v>
      </c>
      <c r="R1037">
        <v>269.86274544052998</v>
      </c>
      <c r="S1037">
        <v>289.67092461722802</v>
      </c>
      <c r="T1037">
        <v>317.518210931574</v>
      </c>
      <c r="U1037">
        <v>311.41154282449003</v>
      </c>
      <c r="V1037">
        <v>312.95669921151801</v>
      </c>
      <c r="W1037">
        <v>319.13783466772298</v>
      </c>
      <c r="X1037">
        <v>299.72873730931502</v>
      </c>
      <c r="Y1037">
        <v>285.88697590381003</v>
      </c>
      <c r="Z1037">
        <v>275.55528879719498</v>
      </c>
      <c r="AA1037">
        <v>353.52123611323702</v>
      </c>
      <c r="AB1037">
        <v>313.14089476906702</v>
      </c>
      <c r="AC1037">
        <v>297.52780096811699</v>
      </c>
      <c r="AD1037">
        <v>312.63746177821503</v>
      </c>
      <c r="AE1037">
        <v>324.21573900418201</v>
      </c>
      <c r="AF1037">
        <v>476.95282036888</v>
      </c>
      <c r="AG1037">
        <v>465.37343589521498</v>
      </c>
      <c r="AH1037">
        <v>602.681287308533</v>
      </c>
      <c r="AI1037">
        <v>518.84719225584195</v>
      </c>
      <c r="AJ1037">
        <v>556.21383254559498</v>
      </c>
      <c r="AK1037">
        <v>741.44817186307705</v>
      </c>
      <c r="AL1037">
        <v>862.19457054030795</v>
      </c>
      <c r="AM1037">
        <v>521.93355185866596</v>
      </c>
      <c r="AN1037">
        <v>485.44595784049199</v>
      </c>
      <c r="AO1037">
        <v>1029.6055071086901</v>
      </c>
      <c r="AP1037">
        <v>1192.1663728598801</v>
      </c>
      <c r="AQ1037">
        <v>1988.0000748596799</v>
      </c>
      <c r="AR1037">
        <v>2727.6950629460498</v>
      </c>
      <c r="AS1037">
        <v>1452.4995140595299</v>
      </c>
      <c r="AT1037">
        <v>7577.8363351246699</v>
      </c>
      <c r="AU1037">
        <v>13675.0037472891</v>
      </c>
      <c r="AV1037">
        <v>17256.606236074502</v>
      </c>
      <c r="AW1037">
        <v>13312.7390283761</v>
      </c>
      <c r="AX1037">
        <v>1043.2187036852099</v>
      </c>
      <c r="AY1037">
        <v>1389.25310280339</v>
      </c>
      <c r="AZ1037">
        <v>486.486435011026</v>
      </c>
      <c r="BA1037">
        <v>648.54097099315595</v>
      </c>
      <c r="BB1037">
        <v>398.71257777760599</v>
      </c>
      <c r="BC1037">
        <v>380.50938023542699</v>
      </c>
      <c r="BD1037">
        <v>417.29029647988602</v>
      </c>
      <c r="BE1037">
        <v>405.27126615291797</v>
      </c>
      <c r="BF1037">
        <v>368.17764357447999</v>
      </c>
      <c r="BG1037">
        <v>351.16821429115498</v>
      </c>
      <c r="BH1037">
        <v>328.53567515640702</v>
      </c>
      <c r="BI1037">
        <v>324.56399592633801</v>
      </c>
      <c r="BJ1037">
        <v>316.34163207765403</v>
      </c>
      <c r="BK1037">
        <v>331.69154736054298</v>
      </c>
      <c r="BL1037">
        <v>315.144559954209</v>
      </c>
      <c r="BM1037">
        <v>299.73624394933398</v>
      </c>
      <c r="BN1037">
        <v>293.270387934643</v>
      </c>
      <c r="BO1037">
        <v>295.23270098395</v>
      </c>
      <c r="BP1037">
        <v>280.04203407871103</v>
      </c>
      <c r="BQ1037">
        <v>304.924317596148</v>
      </c>
      <c r="BR1037">
        <v>288.07106992016202</v>
      </c>
      <c r="BS1037">
        <v>296.72622206080899</v>
      </c>
      <c r="BT1037">
        <v>292.95837478175798</v>
      </c>
      <c r="BU1037">
        <v>279.831969892367</v>
      </c>
      <c r="BV1037">
        <v>279.93770875616298</v>
      </c>
      <c r="BW1037">
        <v>291.06130789112098</v>
      </c>
      <c r="BX1037">
        <v>286.39698552067199</v>
      </c>
      <c r="BY1037">
        <v>261.43501085115997</v>
      </c>
      <c r="BZ1037">
        <v>307.94758484305402</v>
      </c>
      <c r="CA1037">
        <v>526.52696836597397</v>
      </c>
      <c r="CB1037">
        <v>466.38257903696899</v>
      </c>
      <c r="CC1037">
        <v>250.52402308332501</v>
      </c>
      <c r="CD1037">
        <v>248.68994229168601</v>
      </c>
    </row>
    <row r="1038" spans="1:82" x14ac:dyDescent="0.25">
      <c r="A1038">
        <v>248.971962616822</v>
      </c>
      <c r="B1038">
        <v>265.97088360610201</v>
      </c>
      <c r="C1038">
        <v>284.17969672803599</v>
      </c>
      <c r="D1038">
        <v>285.04607142879303</v>
      </c>
      <c r="E1038">
        <v>312.03087338553001</v>
      </c>
      <c r="F1038">
        <v>260.74101269314298</v>
      </c>
      <c r="G1038">
        <v>252.98280623147099</v>
      </c>
      <c r="H1038">
        <v>269.40544359261298</v>
      </c>
      <c r="I1038">
        <v>265.36684518231903</v>
      </c>
      <c r="J1038">
        <v>275.688238980503</v>
      </c>
      <c r="K1038">
        <v>261.75196060300902</v>
      </c>
      <c r="L1038">
        <v>282.11585092999798</v>
      </c>
      <c r="M1038">
        <v>258.28412262176101</v>
      </c>
      <c r="N1038">
        <v>281.03050577495799</v>
      </c>
      <c r="O1038">
        <v>273.156706544668</v>
      </c>
      <c r="P1038">
        <v>287.77498344542403</v>
      </c>
      <c r="Q1038">
        <v>274.13913662234199</v>
      </c>
      <c r="R1038">
        <v>272.17074478276197</v>
      </c>
      <c r="S1038">
        <v>291.84327727236399</v>
      </c>
      <c r="T1038">
        <v>321.42903957911898</v>
      </c>
      <c r="U1038">
        <v>310.980700217817</v>
      </c>
      <c r="V1038">
        <v>314.850209046668</v>
      </c>
      <c r="W1038">
        <v>317.82626290451299</v>
      </c>
      <c r="X1038">
        <v>301.22464017219397</v>
      </c>
      <c r="Y1038">
        <v>290.21369705661499</v>
      </c>
      <c r="Z1038">
        <v>281.30043246810698</v>
      </c>
      <c r="AA1038">
        <v>358.18605027055401</v>
      </c>
      <c r="AB1038">
        <v>315.368568706247</v>
      </c>
      <c r="AC1038">
        <v>302.256585976118</v>
      </c>
      <c r="AD1038">
        <v>306.98499275866197</v>
      </c>
      <c r="AE1038">
        <v>326.18031932882502</v>
      </c>
      <c r="AF1038">
        <v>480.04451185808699</v>
      </c>
      <c r="AG1038">
        <v>471.22459714447399</v>
      </c>
      <c r="AH1038">
        <v>607.26662566623395</v>
      </c>
      <c r="AI1038">
        <v>522.720039344626</v>
      </c>
      <c r="AJ1038">
        <v>558.82270808296096</v>
      </c>
      <c r="AK1038">
        <v>751.21751488633595</v>
      </c>
      <c r="AL1038">
        <v>864.00212432545095</v>
      </c>
      <c r="AM1038">
        <v>518.74830831042698</v>
      </c>
      <c r="AN1038">
        <v>486.35103458054499</v>
      </c>
      <c r="AO1038">
        <v>1030.4559916747201</v>
      </c>
      <c r="AP1038">
        <v>1185.8307538464601</v>
      </c>
      <c r="AQ1038">
        <v>1966.5170078261599</v>
      </c>
      <c r="AR1038">
        <v>2700.0032694862198</v>
      </c>
      <c r="AS1038">
        <v>1411.2937648913501</v>
      </c>
      <c r="AT1038">
        <v>7586.17136685886</v>
      </c>
      <c r="AU1038">
        <v>13397.172527504899</v>
      </c>
      <c r="AV1038">
        <v>17231.876962488201</v>
      </c>
      <c r="AW1038">
        <v>13350.717399107099</v>
      </c>
      <c r="AX1038">
        <v>1061.8330285004599</v>
      </c>
      <c r="AY1038">
        <v>1416.5532196864001</v>
      </c>
      <c r="AZ1038">
        <v>497.91542488688401</v>
      </c>
      <c r="BA1038">
        <v>655.77427483404597</v>
      </c>
      <c r="BB1038">
        <v>399.67224805046499</v>
      </c>
      <c r="BC1038">
        <v>386.78763891433601</v>
      </c>
      <c r="BD1038">
        <v>420.88735992556298</v>
      </c>
      <c r="BE1038">
        <v>410.11122678968002</v>
      </c>
      <c r="BF1038">
        <v>371.21327363895603</v>
      </c>
      <c r="BG1038">
        <v>349.30513819639799</v>
      </c>
      <c r="BH1038">
        <v>336.85780469794798</v>
      </c>
      <c r="BI1038">
        <v>326.76091959866801</v>
      </c>
      <c r="BJ1038">
        <v>319.598572053542</v>
      </c>
      <c r="BK1038">
        <v>333.796768247751</v>
      </c>
      <c r="BL1038">
        <v>317.14607605735802</v>
      </c>
      <c r="BM1038">
        <v>309.57153903909801</v>
      </c>
      <c r="BN1038">
        <v>300.73931639051</v>
      </c>
      <c r="BO1038">
        <v>292.78743403531303</v>
      </c>
      <c r="BP1038">
        <v>288.59744967724401</v>
      </c>
      <c r="BQ1038">
        <v>307.246379525816</v>
      </c>
      <c r="BR1038">
        <v>293.53069082900402</v>
      </c>
      <c r="BS1038">
        <v>298.73455690785403</v>
      </c>
      <c r="BT1038">
        <v>300.128823578668</v>
      </c>
      <c r="BU1038">
        <v>288.462738351871</v>
      </c>
      <c r="BV1038">
        <v>283.630495599646</v>
      </c>
      <c r="BW1038">
        <v>290.70134480332803</v>
      </c>
      <c r="BX1038">
        <v>292.271917617094</v>
      </c>
      <c r="BY1038">
        <v>267.35944611931598</v>
      </c>
      <c r="BZ1038">
        <v>312.76036224427901</v>
      </c>
      <c r="CA1038">
        <v>531.08173830960095</v>
      </c>
      <c r="CB1038">
        <v>474.63269106175198</v>
      </c>
      <c r="CC1038">
        <v>244.69677749602499</v>
      </c>
      <c r="CD1038">
        <v>232.16659627829699</v>
      </c>
    </row>
    <row r="1039" spans="1:82" x14ac:dyDescent="0.25">
      <c r="A1039">
        <v>249.21228304405801</v>
      </c>
      <c r="B1039">
        <v>268.33842789821898</v>
      </c>
      <c r="C1039">
        <v>290.655415301223</v>
      </c>
      <c r="D1039">
        <v>292.86423590301098</v>
      </c>
      <c r="E1039">
        <v>326.06615351277702</v>
      </c>
      <c r="F1039">
        <v>261.645431793108</v>
      </c>
      <c r="G1039">
        <v>254.572962582304</v>
      </c>
      <c r="H1039">
        <v>271.00664107353401</v>
      </c>
      <c r="I1039">
        <v>265.47215060035097</v>
      </c>
      <c r="J1039">
        <v>275.96101158299899</v>
      </c>
      <c r="K1039">
        <v>266.97847078376202</v>
      </c>
      <c r="L1039">
        <v>282.44361127513002</v>
      </c>
      <c r="M1039">
        <v>259.67413506625297</v>
      </c>
      <c r="N1039">
        <v>288.09313822801101</v>
      </c>
      <c r="O1039">
        <v>276.39747248033001</v>
      </c>
      <c r="P1039">
        <v>291.277446124368</v>
      </c>
      <c r="Q1039">
        <v>278.394303611476</v>
      </c>
      <c r="R1039">
        <v>275.98557992088797</v>
      </c>
      <c r="S1039">
        <v>293.838987446678</v>
      </c>
      <c r="T1039">
        <v>325.10403972615001</v>
      </c>
      <c r="U1039">
        <v>316.766885250678</v>
      </c>
      <c r="V1039">
        <v>317.398451599574</v>
      </c>
      <c r="W1039">
        <v>320.69862526711</v>
      </c>
      <c r="X1039">
        <v>306.02159402728199</v>
      </c>
      <c r="Y1039">
        <v>291.43587811157198</v>
      </c>
      <c r="Z1039">
        <v>285.71536834908102</v>
      </c>
      <c r="AA1039">
        <v>365.09648936884298</v>
      </c>
      <c r="AB1039">
        <v>317.09939955148099</v>
      </c>
      <c r="AC1039">
        <v>309.77045857945399</v>
      </c>
      <c r="AD1039">
        <v>309.33248377723299</v>
      </c>
      <c r="AE1039">
        <v>335.03532428345801</v>
      </c>
      <c r="AF1039">
        <v>503.029538624385</v>
      </c>
      <c r="AG1039">
        <v>491.90839859171098</v>
      </c>
      <c r="AH1039">
        <v>632.96016167269704</v>
      </c>
      <c r="AI1039">
        <v>539.14937245178203</v>
      </c>
      <c r="AJ1039">
        <v>578.35354959503695</v>
      </c>
      <c r="AK1039">
        <v>774.95135520248903</v>
      </c>
      <c r="AL1039">
        <v>893.15023386963901</v>
      </c>
      <c r="AM1039">
        <v>525.46580105669602</v>
      </c>
      <c r="AN1039">
        <v>494.743758748164</v>
      </c>
      <c r="AO1039">
        <v>1064.75535470249</v>
      </c>
      <c r="AP1039">
        <v>1203.6008912653999</v>
      </c>
      <c r="AQ1039">
        <v>2005.64130404506</v>
      </c>
      <c r="AR1039">
        <v>2660.1549440377498</v>
      </c>
      <c r="AS1039">
        <v>1427.4002383715899</v>
      </c>
      <c r="AT1039">
        <v>7881.4238985297297</v>
      </c>
      <c r="AU1039">
        <v>13713.971566169599</v>
      </c>
      <c r="AV1039">
        <v>18146.482479247399</v>
      </c>
      <c r="AW1039">
        <v>14084.4446210693</v>
      </c>
      <c r="AX1039">
        <v>1157.6219368351999</v>
      </c>
      <c r="AY1039">
        <v>1579.93038644892</v>
      </c>
      <c r="AZ1039">
        <v>522.08863456282302</v>
      </c>
      <c r="BA1039">
        <v>679.14149089849195</v>
      </c>
      <c r="BB1039">
        <v>407.33377679615398</v>
      </c>
      <c r="BC1039">
        <v>388.76289991379002</v>
      </c>
      <c r="BD1039">
        <v>418.817119439706</v>
      </c>
      <c r="BE1039">
        <v>410.58190529636198</v>
      </c>
      <c r="BF1039">
        <v>371.89164487816902</v>
      </c>
      <c r="BG1039">
        <v>347.20954004524299</v>
      </c>
      <c r="BH1039">
        <v>339.20533813306002</v>
      </c>
      <c r="BI1039">
        <v>327.48736961086598</v>
      </c>
      <c r="BJ1039">
        <v>320.61033061531901</v>
      </c>
      <c r="BK1039">
        <v>337.66525825689001</v>
      </c>
      <c r="BL1039">
        <v>317.69761004604601</v>
      </c>
      <c r="BM1039">
        <v>312.379333609799</v>
      </c>
      <c r="BN1039">
        <v>303.008899336181</v>
      </c>
      <c r="BO1039">
        <v>292.28492296522501</v>
      </c>
      <c r="BP1039">
        <v>290.88084599274299</v>
      </c>
      <c r="BQ1039">
        <v>308.10104478354901</v>
      </c>
      <c r="BR1039">
        <v>295.24037872082198</v>
      </c>
      <c r="BS1039">
        <v>296.615461990337</v>
      </c>
      <c r="BT1039">
        <v>302.20807764514802</v>
      </c>
      <c r="BU1039">
        <v>290.75103383368003</v>
      </c>
      <c r="BV1039">
        <v>284.72484327652103</v>
      </c>
      <c r="BW1039">
        <v>290.66679198413198</v>
      </c>
      <c r="BX1039">
        <v>293.95927633657499</v>
      </c>
      <c r="BY1039">
        <v>269.024009740108</v>
      </c>
      <c r="BZ1039">
        <v>314.244366346991</v>
      </c>
      <c r="CA1039">
        <v>559.28117195889899</v>
      </c>
      <c r="CB1039">
        <v>494.33714098046102</v>
      </c>
      <c r="CC1039">
        <v>243.735598150557</v>
      </c>
      <c r="CD1039">
        <v>229.44114071474499</v>
      </c>
    </row>
    <row r="1040" spans="1:82" x14ac:dyDescent="0.25">
      <c r="A1040">
        <v>249.45260347129499</v>
      </c>
      <c r="B1040">
        <v>277.04352860242898</v>
      </c>
      <c r="C1040">
        <v>295.08375277138498</v>
      </c>
      <c r="D1040">
        <v>292.54624127687202</v>
      </c>
      <c r="E1040">
        <v>326.61689730049898</v>
      </c>
      <c r="F1040">
        <v>262.25601929901899</v>
      </c>
      <c r="G1040">
        <v>255.62141051156999</v>
      </c>
      <c r="H1040">
        <v>275.810197014035</v>
      </c>
      <c r="I1040">
        <v>271.93711688141298</v>
      </c>
      <c r="J1040">
        <v>278.247153816555</v>
      </c>
      <c r="K1040">
        <v>272.29220172437601</v>
      </c>
      <c r="L1040">
        <v>281.97786389946202</v>
      </c>
      <c r="M1040">
        <v>262.13971206308298</v>
      </c>
      <c r="N1040">
        <v>292.48916876883698</v>
      </c>
      <c r="O1040">
        <v>278.173898157802</v>
      </c>
      <c r="P1040">
        <v>290.75815028865799</v>
      </c>
      <c r="Q1040">
        <v>277.18518266015701</v>
      </c>
      <c r="R1040">
        <v>280.27655414364398</v>
      </c>
      <c r="S1040">
        <v>294.28410617587298</v>
      </c>
      <c r="T1040">
        <v>328.466204092368</v>
      </c>
      <c r="U1040">
        <v>318.89650163774701</v>
      </c>
      <c r="V1040">
        <v>319.46253503475702</v>
      </c>
      <c r="W1040">
        <v>322.59555269336198</v>
      </c>
      <c r="X1040">
        <v>309.74675105047601</v>
      </c>
      <c r="Y1040">
        <v>294.37293963254803</v>
      </c>
      <c r="Z1040">
        <v>289.856011388132</v>
      </c>
      <c r="AA1040">
        <v>364.82343313525303</v>
      </c>
      <c r="AB1040">
        <v>318.50960243293702</v>
      </c>
      <c r="AC1040">
        <v>311.46392685959398</v>
      </c>
      <c r="AD1040">
        <v>307.44230186698502</v>
      </c>
      <c r="AE1040">
        <v>336.74234816569799</v>
      </c>
      <c r="AF1040">
        <v>509.41625866609297</v>
      </c>
      <c r="AG1040">
        <v>504.39467430397502</v>
      </c>
      <c r="AH1040">
        <v>653.94275519144799</v>
      </c>
      <c r="AI1040">
        <v>548.58444818385306</v>
      </c>
      <c r="AJ1040">
        <v>585.69188082899905</v>
      </c>
      <c r="AK1040">
        <v>810.51202949977699</v>
      </c>
      <c r="AL1040">
        <v>890.136442185845</v>
      </c>
      <c r="AM1040">
        <v>521.57913828972596</v>
      </c>
      <c r="AN1040">
        <v>495.04405657727398</v>
      </c>
      <c r="AO1040">
        <v>1101.2062672836601</v>
      </c>
      <c r="AP1040">
        <v>1233.0015139678901</v>
      </c>
      <c r="AQ1040">
        <v>2090.7203391907901</v>
      </c>
      <c r="AR1040">
        <v>2712.0596980256501</v>
      </c>
      <c r="AS1040">
        <v>1370.59532444976</v>
      </c>
      <c r="AT1040">
        <v>8420.7434567834807</v>
      </c>
      <c r="AU1040">
        <v>13214.1226730452</v>
      </c>
      <c r="AV1040">
        <v>18260.006839754598</v>
      </c>
      <c r="AW1040">
        <v>14577.970419057099</v>
      </c>
      <c r="AX1040">
        <v>1210.9208148000801</v>
      </c>
      <c r="AY1040">
        <v>1674.3533648110499</v>
      </c>
      <c r="AZ1040">
        <v>538.41948874302204</v>
      </c>
      <c r="BA1040">
        <v>708.53643429658996</v>
      </c>
      <c r="BB1040">
        <v>412.53200443055999</v>
      </c>
      <c r="BC1040">
        <v>400.76864053205702</v>
      </c>
      <c r="BD1040">
        <v>433.51542483389801</v>
      </c>
      <c r="BE1040">
        <v>421.74972729230598</v>
      </c>
      <c r="BF1040">
        <v>376.69201024008999</v>
      </c>
      <c r="BG1040">
        <v>350.678298107025</v>
      </c>
      <c r="BH1040">
        <v>340.72159460665603</v>
      </c>
      <c r="BI1040">
        <v>333.78344695405798</v>
      </c>
      <c r="BJ1040">
        <v>326.65417306261702</v>
      </c>
      <c r="BK1040">
        <v>338.95441399086002</v>
      </c>
      <c r="BL1040">
        <v>318.66723371043702</v>
      </c>
      <c r="BM1040">
        <v>320.16965331213203</v>
      </c>
      <c r="BN1040">
        <v>313.87052053752399</v>
      </c>
      <c r="BO1040">
        <v>298.72493484705097</v>
      </c>
      <c r="BP1040">
        <v>290.79675814425701</v>
      </c>
      <c r="BQ1040">
        <v>317.18038111114998</v>
      </c>
      <c r="BR1040">
        <v>305.34076815691998</v>
      </c>
      <c r="BS1040">
        <v>296.54705685082098</v>
      </c>
      <c r="BT1040">
        <v>308.989483050768</v>
      </c>
      <c r="BU1040">
        <v>290.57349070246198</v>
      </c>
      <c r="BV1040">
        <v>289.59309930952702</v>
      </c>
      <c r="BW1040">
        <v>293.08079670478901</v>
      </c>
      <c r="BX1040">
        <v>298.69081538170502</v>
      </c>
      <c r="BY1040">
        <v>272.72002191484199</v>
      </c>
      <c r="BZ1040">
        <v>322.43867113972999</v>
      </c>
      <c r="CA1040">
        <v>549.36884521837499</v>
      </c>
      <c r="CB1040">
        <v>487.87389350678802</v>
      </c>
      <c r="CC1040">
        <v>243.55349383961001</v>
      </c>
      <c r="CD1040">
        <v>229.53190982825399</v>
      </c>
    </row>
    <row r="1041" spans="1:82" x14ac:dyDescent="0.25">
      <c r="A1041">
        <v>249.69292389853101</v>
      </c>
      <c r="B1041">
        <v>278.51882471074401</v>
      </c>
      <c r="C1041">
        <v>300.305181996182</v>
      </c>
      <c r="D1041">
        <v>291.29591943531699</v>
      </c>
      <c r="E1041">
        <v>332.82106745688998</v>
      </c>
      <c r="F1041">
        <v>267.073423168342</v>
      </c>
      <c r="G1041">
        <v>259.62770718470603</v>
      </c>
      <c r="H1041">
        <v>274.79047284611698</v>
      </c>
      <c r="I1041">
        <v>279.38114662143698</v>
      </c>
      <c r="J1041">
        <v>278.74808434713202</v>
      </c>
      <c r="K1041">
        <v>271.25921381075398</v>
      </c>
      <c r="L1041">
        <v>280.08967809179097</v>
      </c>
      <c r="M1041">
        <v>264.23665834540901</v>
      </c>
      <c r="N1041">
        <v>293.48284015838601</v>
      </c>
      <c r="O1041">
        <v>277.76940538097</v>
      </c>
      <c r="P1041">
        <v>290.28236436762501</v>
      </c>
      <c r="Q1041">
        <v>280.21511101598401</v>
      </c>
      <c r="R1041">
        <v>284.67506218907403</v>
      </c>
      <c r="S1041">
        <v>296.51391798935299</v>
      </c>
      <c r="T1041">
        <v>328.61520922601699</v>
      </c>
      <c r="U1041">
        <v>319.38385578220903</v>
      </c>
      <c r="V1041">
        <v>323.75774145511599</v>
      </c>
      <c r="W1041">
        <v>324.53831851308399</v>
      </c>
      <c r="X1041">
        <v>311.43343687650702</v>
      </c>
      <c r="Y1041">
        <v>297.79587047626899</v>
      </c>
      <c r="Z1041">
        <v>294.03417814891498</v>
      </c>
      <c r="AA1041">
        <v>367.379789089837</v>
      </c>
      <c r="AB1041">
        <v>317.255653717683</v>
      </c>
      <c r="AC1041">
        <v>312.792496777998</v>
      </c>
      <c r="AD1041">
        <v>307.08115118574301</v>
      </c>
      <c r="AE1041">
        <v>339.213096960028</v>
      </c>
      <c r="AF1041">
        <v>510.70094495337298</v>
      </c>
      <c r="AG1041">
        <v>510.86463648437399</v>
      </c>
      <c r="AH1041">
        <v>658.05570153461804</v>
      </c>
      <c r="AI1041">
        <v>548.18362444817501</v>
      </c>
      <c r="AJ1041">
        <v>587.05519647925098</v>
      </c>
      <c r="AK1041">
        <v>815.37980271628601</v>
      </c>
      <c r="AL1041">
        <v>875.88041793471803</v>
      </c>
      <c r="AM1041">
        <v>518.33604735968697</v>
      </c>
      <c r="AN1041">
        <v>494.13623982155599</v>
      </c>
      <c r="AO1041">
        <v>1106.47006120014</v>
      </c>
      <c r="AP1041">
        <v>1230.3145332644001</v>
      </c>
      <c r="AQ1041">
        <v>2087.1112397492302</v>
      </c>
      <c r="AR1041">
        <v>2718.5997806319901</v>
      </c>
      <c r="AS1041">
        <v>1367.34061433131</v>
      </c>
      <c r="AT1041">
        <v>8497.0698620360399</v>
      </c>
      <c r="AU1041">
        <v>13251.2905473012</v>
      </c>
      <c r="AV1041">
        <v>18368.4872066157</v>
      </c>
      <c r="AW1041">
        <v>14710.776467711101</v>
      </c>
      <c r="AX1041">
        <v>1224.65076685892</v>
      </c>
      <c r="AY1041">
        <v>1685.6950610834999</v>
      </c>
      <c r="AZ1041">
        <v>540.75082772895803</v>
      </c>
      <c r="BA1041">
        <v>715.54180654671904</v>
      </c>
      <c r="BB1041">
        <v>412.59089375523502</v>
      </c>
      <c r="BC1041">
        <v>402.04000015665002</v>
      </c>
      <c r="BD1041">
        <v>431.24379547129502</v>
      </c>
      <c r="BE1041">
        <v>426.16952784377497</v>
      </c>
      <c r="BF1041">
        <v>381.59355415383499</v>
      </c>
      <c r="BG1041">
        <v>353.97709458138399</v>
      </c>
      <c r="BH1041">
        <v>346.24751276213999</v>
      </c>
      <c r="BI1041">
        <v>340.19312369935301</v>
      </c>
      <c r="BJ1041">
        <v>330.33018211939401</v>
      </c>
      <c r="BK1041">
        <v>342.68987952157499</v>
      </c>
      <c r="BL1041">
        <v>321.76867193622599</v>
      </c>
      <c r="BM1041">
        <v>327.21739595390898</v>
      </c>
      <c r="BN1041">
        <v>313.82084847114101</v>
      </c>
      <c r="BO1041">
        <v>301.16670838307198</v>
      </c>
      <c r="BP1041">
        <v>293.07725256320401</v>
      </c>
      <c r="BQ1041">
        <v>314.28487841505302</v>
      </c>
      <c r="BR1041">
        <v>306.30452242029799</v>
      </c>
      <c r="BS1041">
        <v>301.42233716509202</v>
      </c>
      <c r="BT1041">
        <v>311.90159074549501</v>
      </c>
      <c r="BU1041">
        <v>297.525335445096</v>
      </c>
      <c r="BV1041">
        <v>295.09979559006803</v>
      </c>
      <c r="BW1041">
        <v>292.30350031618201</v>
      </c>
      <c r="BX1041">
        <v>299.93332544225899</v>
      </c>
      <c r="BY1041">
        <v>277.72150771977601</v>
      </c>
      <c r="BZ1041">
        <v>325.29557640792302</v>
      </c>
      <c r="CA1041">
        <v>557.91583748354799</v>
      </c>
      <c r="CB1041">
        <v>496.98522198977298</v>
      </c>
      <c r="CC1041">
        <v>241.875576900167</v>
      </c>
      <c r="CD1041">
        <v>230.36826033716201</v>
      </c>
    </row>
    <row r="1042" spans="1:82" x14ac:dyDescent="0.25">
      <c r="A1042">
        <v>249.93324432576699</v>
      </c>
      <c r="B1042">
        <v>284.838671615181</v>
      </c>
      <c r="C1042">
        <v>305.48554959974803</v>
      </c>
      <c r="D1042">
        <v>295.53078833536398</v>
      </c>
      <c r="E1042">
        <v>334.04919945099402</v>
      </c>
      <c r="F1042">
        <v>270.182195081369</v>
      </c>
      <c r="G1042">
        <v>264.59462334787798</v>
      </c>
      <c r="H1042">
        <v>277.210825723384</v>
      </c>
      <c r="I1042">
        <v>279.98387327042599</v>
      </c>
      <c r="J1042">
        <v>279.35231294024499</v>
      </c>
      <c r="K1042">
        <v>276.06722045890001</v>
      </c>
      <c r="L1042">
        <v>281.822235423015</v>
      </c>
      <c r="M1042">
        <v>268.67715710263599</v>
      </c>
      <c r="N1042">
        <v>295.98120414533503</v>
      </c>
      <c r="O1042">
        <v>282.57309678923502</v>
      </c>
      <c r="P1042">
        <v>291.15830282969699</v>
      </c>
      <c r="Q1042">
        <v>283.69600127603599</v>
      </c>
      <c r="R1042">
        <v>294.74148422645902</v>
      </c>
      <c r="S1042">
        <v>298.12478900408303</v>
      </c>
      <c r="T1042">
        <v>334.18659817010399</v>
      </c>
      <c r="U1042">
        <v>327.12314001617898</v>
      </c>
      <c r="V1042">
        <v>331.20858757166701</v>
      </c>
      <c r="W1042">
        <v>329.61045826857003</v>
      </c>
      <c r="X1042">
        <v>313.23390589444602</v>
      </c>
      <c r="Y1042">
        <v>299.29771678726797</v>
      </c>
      <c r="Z1042">
        <v>292.54966828117102</v>
      </c>
      <c r="AA1042">
        <v>376.74671849682102</v>
      </c>
      <c r="AB1042">
        <v>321.90895244082401</v>
      </c>
      <c r="AC1042">
        <v>317.20973952494199</v>
      </c>
      <c r="AD1042">
        <v>309.73934740843998</v>
      </c>
      <c r="AE1042">
        <v>346.25851540320798</v>
      </c>
      <c r="AF1042">
        <v>548.62877267299496</v>
      </c>
      <c r="AG1042">
        <v>534.08678020494403</v>
      </c>
      <c r="AH1042">
        <v>716.92662596611206</v>
      </c>
      <c r="AI1042">
        <v>575.75749050243803</v>
      </c>
      <c r="AJ1042">
        <v>607.36937503116803</v>
      </c>
      <c r="AK1042">
        <v>866.03327811314398</v>
      </c>
      <c r="AL1042">
        <v>912.41420146445898</v>
      </c>
      <c r="AM1042">
        <v>523.38990949065203</v>
      </c>
      <c r="AN1042">
        <v>501.07298554072997</v>
      </c>
      <c r="AO1042">
        <v>1179.7663580185499</v>
      </c>
      <c r="AP1042">
        <v>1262.18935138287</v>
      </c>
      <c r="AQ1042">
        <v>2209.8454044014702</v>
      </c>
      <c r="AR1042">
        <v>2810.5604942865998</v>
      </c>
      <c r="AS1042">
        <v>1399.4639908557799</v>
      </c>
      <c r="AT1042">
        <v>9275.4564693366501</v>
      </c>
      <c r="AU1042">
        <v>13906.8208992854</v>
      </c>
      <c r="AV1042">
        <v>20455.619046586799</v>
      </c>
      <c r="AW1042">
        <v>16287.044198736099</v>
      </c>
      <c r="AX1042">
        <v>1383.01468566369</v>
      </c>
      <c r="AY1042">
        <v>2312.9868320012702</v>
      </c>
      <c r="AZ1042">
        <v>572.33929957631096</v>
      </c>
      <c r="BA1042">
        <v>773.29755392591301</v>
      </c>
      <c r="BB1042">
        <v>421.34348458134099</v>
      </c>
      <c r="BC1042">
        <v>406.32010789815598</v>
      </c>
      <c r="BD1042">
        <v>449.688818433834</v>
      </c>
      <c r="BE1042">
        <v>442.539475094549</v>
      </c>
      <c r="BF1042">
        <v>396.50738199433499</v>
      </c>
      <c r="BG1042">
        <v>362.03221160690902</v>
      </c>
      <c r="BH1042">
        <v>357.23166691378202</v>
      </c>
      <c r="BI1042">
        <v>338.956836576667</v>
      </c>
      <c r="BJ1042">
        <v>332.91029944172101</v>
      </c>
      <c r="BK1042">
        <v>349.86002633510498</v>
      </c>
      <c r="BL1042">
        <v>326.71035802868499</v>
      </c>
      <c r="BM1042">
        <v>323.71472882423598</v>
      </c>
      <c r="BN1042">
        <v>317.41736336084398</v>
      </c>
      <c r="BO1042">
        <v>305.33406572308598</v>
      </c>
      <c r="BP1042">
        <v>293.33889164880799</v>
      </c>
      <c r="BQ1042">
        <v>315.64684311086899</v>
      </c>
      <c r="BR1042">
        <v>308.89141211451101</v>
      </c>
      <c r="BS1042">
        <v>301.57789561916701</v>
      </c>
      <c r="BT1042">
        <v>314.92540492655399</v>
      </c>
      <c r="BU1042">
        <v>298.355775816635</v>
      </c>
      <c r="BV1042">
        <v>292.92792912143898</v>
      </c>
      <c r="BW1042">
        <v>294.77463683360401</v>
      </c>
      <c r="BX1042">
        <v>298.78899162324399</v>
      </c>
      <c r="BY1042">
        <v>282.440328005445</v>
      </c>
      <c r="BZ1042">
        <v>332.92127236714703</v>
      </c>
      <c r="CA1042">
        <v>576.55551063043004</v>
      </c>
      <c r="CB1042">
        <v>518.79293404287705</v>
      </c>
      <c r="CC1042">
        <v>241.875576900167</v>
      </c>
      <c r="CD1042">
        <v>230.36826033716201</v>
      </c>
    </row>
    <row r="1043" spans="1:82" x14ac:dyDescent="0.25">
      <c r="A1043">
        <v>250.173564753004</v>
      </c>
      <c r="B1043">
        <v>288.513082982036</v>
      </c>
      <c r="C1043">
        <v>308.56730615535002</v>
      </c>
      <c r="D1043">
        <v>297.55083417018102</v>
      </c>
      <c r="E1043">
        <v>335.993983958424</v>
      </c>
      <c r="F1043">
        <v>269.15964813397397</v>
      </c>
      <c r="G1043">
        <v>265.45852640679698</v>
      </c>
      <c r="H1043">
        <v>280.95783241551999</v>
      </c>
      <c r="I1043">
        <v>282.52893093472801</v>
      </c>
      <c r="J1043">
        <v>282.392547485325</v>
      </c>
      <c r="K1043">
        <v>280.06426739636498</v>
      </c>
      <c r="L1043">
        <v>282.136736685654</v>
      </c>
      <c r="M1043">
        <v>271.55478509598402</v>
      </c>
      <c r="N1043">
        <v>299.32445250616701</v>
      </c>
      <c r="O1043">
        <v>288.430563648565</v>
      </c>
      <c r="P1043">
        <v>291.556152917102</v>
      </c>
      <c r="Q1043">
        <v>283.648376870275</v>
      </c>
      <c r="R1043">
        <v>296.541980456972</v>
      </c>
      <c r="S1043">
        <v>298.05207959472102</v>
      </c>
      <c r="T1043">
        <v>338.53023261178299</v>
      </c>
      <c r="U1043">
        <v>329.223108370739</v>
      </c>
      <c r="V1043">
        <v>335.796040626668</v>
      </c>
      <c r="W1043">
        <v>331.28513253397898</v>
      </c>
      <c r="X1043">
        <v>310.82858384369501</v>
      </c>
      <c r="Y1043">
        <v>298.89657176903802</v>
      </c>
      <c r="Z1043">
        <v>290.728547751299</v>
      </c>
      <c r="AA1043">
        <v>378.809883024268</v>
      </c>
      <c r="AB1043">
        <v>321.85922448883298</v>
      </c>
      <c r="AC1043">
        <v>318.10630117795603</v>
      </c>
      <c r="AD1043">
        <v>310.98543507869402</v>
      </c>
      <c r="AE1043">
        <v>350.812217592303</v>
      </c>
      <c r="AF1043">
        <v>554.47377811555998</v>
      </c>
      <c r="AG1043">
        <v>545.36401134544701</v>
      </c>
      <c r="AH1043">
        <v>737.51475115243204</v>
      </c>
      <c r="AI1043">
        <v>587.34822936465696</v>
      </c>
      <c r="AJ1043">
        <v>614.00290631297901</v>
      </c>
      <c r="AK1043">
        <v>899.18158268498996</v>
      </c>
      <c r="AL1043">
        <v>920.91283063497497</v>
      </c>
      <c r="AM1043">
        <v>527.05869284011101</v>
      </c>
      <c r="AN1043">
        <v>503.240152229111</v>
      </c>
      <c r="AO1043">
        <v>1212.82939905028</v>
      </c>
      <c r="AP1043">
        <v>1293.65563443415</v>
      </c>
      <c r="AQ1043">
        <v>2289.1062559747202</v>
      </c>
      <c r="AR1043">
        <v>2880.4097452972101</v>
      </c>
      <c r="AS1043">
        <v>1377.6314620133201</v>
      </c>
      <c r="AT1043">
        <v>9495.1386498327702</v>
      </c>
      <c r="AU1043">
        <v>13766.1376307955</v>
      </c>
      <c r="AV1043">
        <v>20701.740420018101</v>
      </c>
      <c r="AW1043">
        <v>16275.455628931601</v>
      </c>
      <c r="AX1043">
        <v>1427.70825498319</v>
      </c>
      <c r="AY1043">
        <v>2389.5726744393</v>
      </c>
      <c r="AZ1043">
        <v>584.03953124366797</v>
      </c>
      <c r="BA1043">
        <v>796.371363244598</v>
      </c>
      <c r="BB1043">
        <v>431.419084966958</v>
      </c>
      <c r="BC1043">
        <v>415.43354155294497</v>
      </c>
      <c r="BD1043">
        <v>468.207046227136</v>
      </c>
      <c r="BE1043">
        <v>455.00802669926901</v>
      </c>
      <c r="BF1043">
        <v>411.538219165329</v>
      </c>
      <c r="BG1043">
        <v>369.372461094355</v>
      </c>
      <c r="BH1043">
        <v>364.31538852258501</v>
      </c>
      <c r="BI1043">
        <v>347.81499049772998</v>
      </c>
      <c r="BJ1043">
        <v>340.90645684060502</v>
      </c>
      <c r="BK1043">
        <v>359.611283319893</v>
      </c>
      <c r="BL1043">
        <v>334.06839947928</v>
      </c>
      <c r="BM1043">
        <v>326.69504575802603</v>
      </c>
      <c r="BN1043">
        <v>328.101706224027</v>
      </c>
      <c r="BO1043">
        <v>315.59871596788201</v>
      </c>
      <c r="BP1043">
        <v>297.44332396956497</v>
      </c>
      <c r="BQ1043">
        <v>321.56482314196302</v>
      </c>
      <c r="BR1043">
        <v>314.24984708482799</v>
      </c>
      <c r="BS1043">
        <v>302.86204631049901</v>
      </c>
      <c r="BT1043">
        <v>316.72384460797099</v>
      </c>
      <c r="BU1043">
        <v>298.77530196434799</v>
      </c>
      <c r="BV1043">
        <v>292.43332181600101</v>
      </c>
      <c r="BW1043">
        <v>298.16064069783698</v>
      </c>
      <c r="BX1043">
        <v>299.44899307493</v>
      </c>
      <c r="BY1043">
        <v>288.53138327218102</v>
      </c>
      <c r="BZ1043">
        <v>333.17513321492902</v>
      </c>
      <c r="CA1043">
        <v>580.29422438489598</v>
      </c>
      <c r="CB1043">
        <v>527.02377897318604</v>
      </c>
      <c r="CC1043">
        <v>242.108704173246</v>
      </c>
      <c r="CD1043">
        <v>228.03903597208401</v>
      </c>
    </row>
    <row r="1044" spans="1:82" x14ac:dyDescent="0.25">
      <c r="A1044">
        <v>250.41388518023999</v>
      </c>
      <c r="B1044">
        <v>289.53527678444101</v>
      </c>
      <c r="C1044">
        <v>312.68739726412502</v>
      </c>
      <c r="D1044">
        <v>297.75588666890798</v>
      </c>
      <c r="E1044">
        <v>337.33595188404797</v>
      </c>
      <c r="F1044">
        <v>268.134013390924</v>
      </c>
      <c r="G1044">
        <v>266.16358485855102</v>
      </c>
      <c r="H1044">
        <v>280.511832807774</v>
      </c>
      <c r="I1044">
        <v>283.541819092536</v>
      </c>
      <c r="J1044">
        <v>282.8318951782</v>
      </c>
      <c r="K1044">
        <v>280.63281200718097</v>
      </c>
      <c r="L1044">
        <v>281.84082667455698</v>
      </c>
      <c r="M1044">
        <v>271.51898599008899</v>
      </c>
      <c r="N1044">
        <v>302.45241311554997</v>
      </c>
      <c r="O1044">
        <v>288.85347380647198</v>
      </c>
      <c r="P1044">
        <v>293.66755574827403</v>
      </c>
      <c r="Q1044">
        <v>284.3151853196</v>
      </c>
      <c r="R1044">
        <v>297.71414762362099</v>
      </c>
      <c r="S1044">
        <v>301.03592879661801</v>
      </c>
      <c r="T1044">
        <v>341.35578377342199</v>
      </c>
      <c r="U1044">
        <v>334.25452090923602</v>
      </c>
      <c r="V1044">
        <v>337.69854949217802</v>
      </c>
      <c r="W1044">
        <v>334.09084097353502</v>
      </c>
      <c r="X1044">
        <v>313.37497846240899</v>
      </c>
      <c r="Y1044">
        <v>299.95057244195698</v>
      </c>
      <c r="Z1044">
        <v>290.85757920904803</v>
      </c>
      <c r="AA1044">
        <v>384.17037036623202</v>
      </c>
      <c r="AB1044">
        <v>326.954855184704</v>
      </c>
      <c r="AC1044">
        <v>319.69918558864902</v>
      </c>
      <c r="AD1044">
        <v>311.864699959875</v>
      </c>
      <c r="AE1044">
        <v>356.25564038749201</v>
      </c>
      <c r="AF1044">
        <v>569.08013277108296</v>
      </c>
      <c r="AG1044">
        <v>556.59113144628304</v>
      </c>
      <c r="AH1044">
        <v>748.963860493879</v>
      </c>
      <c r="AI1044">
        <v>601.98712004111599</v>
      </c>
      <c r="AJ1044">
        <v>628.12082522436799</v>
      </c>
      <c r="AK1044">
        <v>908.33844884513303</v>
      </c>
      <c r="AL1044">
        <v>942.25243603798594</v>
      </c>
      <c r="AM1044">
        <v>533.19956037810198</v>
      </c>
      <c r="AN1044">
        <v>512.57817457612998</v>
      </c>
      <c r="AO1044">
        <v>1212.59437945841</v>
      </c>
      <c r="AP1044">
        <v>1314.1464873503</v>
      </c>
      <c r="AQ1044">
        <v>2265.4473995533699</v>
      </c>
      <c r="AR1044">
        <v>2939.4450838555199</v>
      </c>
      <c r="AS1044">
        <v>1400.2878151986099</v>
      </c>
      <c r="AT1044">
        <v>9716.0022293548609</v>
      </c>
      <c r="AU1044">
        <v>14086.8891835752</v>
      </c>
      <c r="AV1044">
        <v>20464.4310916012</v>
      </c>
      <c r="AW1044">
        <v>16165.8966702981</v>
      </c>
      <c r="AX1044">
        <v>1445.03527550017</v>
      </c>
      <c r="AY1044">
        <v>2436.2145167804902</v>
      </c>
      <c r="AZ1044">
        <v>589.75664312512799</v>
      </c>
      <c r="BA1044">
        <v>808.39010979084196</v>
      </c>
      <c r="BB1044">
        <v>436.65582035299099</v>
      </c>
      <c r="BC1044">
        <v>417.97483225538002</v>
      </c>
      <c r="BD1044">
        <v>472.41133921728198</v>
      </c>
      <c r="BE1044">
        <v>457.59610146487302</v>
      </c>
      <c r="BF1044">
        <v>412.54838867341601</v>
      </c>
      <c r="BG1044">
        <v>371.09041076755301</v>
      </c>
      <c r="BH1044">
        <v>364.77294851609599</v>
      </c>
      <c r="BI1044">
        <v>348.833660247512</v>
      </c>
      <c r="BJ1044">
        <v>341.80172392899402</v>
      </c>
      <c r="BK1044">
        <v>361.08201218123702</v>
      </c>
      <c r="BL1044">
        <v>333.10576277208997</v>
      </c>
      <c r="BM1044">
        <v>327.35536710152797</v>
      </c>
      <c r="BN1044">
        <v>329.70944771868801</v>
      </c>
      <c r="BO1044">
        <v>315.90536096169097</v>
      </c>
      <c r="BP1044">
        <v>297.40154712658699</v>
      </c>
      <c r="BQ1044">
        <v>322.74962973910101</v>
      </c>
      <c r="BR1044">
        <v>314.41061168433799</v>
      </c>
      <c r="BS1044">
        <v>302.92722485421399</v>
      </c>
      <c r="BT1044">
        <v>316.41873357409003</v>
      </c>
      <c r="BU1044">
        <v>298.96894623305002</v>
      </c>
      <c r="BV1044">
        <v>292.21805914701599</v>
      </c>
      <c r="BW1044">
        <v>299.21511032715102</v>
      </c>
      <c r="BX1044">
        <v>298.908294174567</v>
      </c>
      <c r="BY1044">
        <v>289.050348401603</v>
      </c>
      <c r="BZ1044">
        <v>333.83353874400899</v>
      </c>
      <c r="CA1044">
        <v>596.68403099147395</v>
      </c>
      <c r="CB1044">
        <v>534.03532601458801</v>
      </c>
      <c r="CC1044">
        <v>242.32762450967101</v>
      </c>
      <c r="CD1044">
        <v>225.851756144738</v>
      </c>
    </row>
    <row r="1045" spans="1:82" x14ac:dyDescent="0.25">
      <c r="A1045">
        <v>250.654205607476</v>
      </c>
      <c r="B1045">
        <v>301.99851575538099</v>
      </c>
      <c r="C1045">
        <v>319.00861040658202</v>
      </c>
      <c r="D1045">
        <v>303.974312105737</v>
      </c>
      <c r="E1045">
        <v>343.20321414425598</v>
      </c>
      <c r="F1045">
        <v>276.08927887991302</v>
      </c>
      <c r="G1045">
        <v>266.66823242002698</v>
      </c>
      <c r="H1045">
        <v>281.72127335591398</v>
      </c>
      <c r="I1045">
        <v>282.97022310961</v>
      </c>
      <c r="J1045">
        <v>283.54810097221599</v>
      </c>
      <c r="K1045">
        <v>290.024427031286</v>
      </c>
      <c r="L1045">
        <v>283.89603697349702</v>
      </c>
      <c r="M1045">
        <v>278.650921695134</v>
      </c>
      <c r="N1045">
        <v>311.49384238416502</v>
      </c>
      <c r="O1045">
        <v>291.42090524455398</v>
      </c>
      <c r="P1045">
        <v>300.36787219707202</v>
      </c>
      <c r="Q1045">
        <v>288.83940227364201</v>
      </c>
      <c r="R1045">
        <v>298.58326585592198</v>
      </c>
      <c r="S1045">
        <v>307.83371865301598</v>
      </c>
      <c r="T1045">
        <v>345.45189751526198</v>
      </c>
      <c r="U1045">
        <v>337.391218299949</v>
      </c>
      <c r="V1045">
        <v>342.53036846355701</v>
      </c>
      <c r="W1045">
        <v>337.95483915714698</v>
      </c>
      <c r="X1045">
        <v>314.76396378045303</v>
      </c>
      <c r="Y1045">
        <v>301.37618871540798</v>
      </c>
      <c r="Z1045">
        <v>301.061479403671</v>
      </c>
      <c r="AA1045">
        <v>392.63406440376502</v>
      </c>
      <c r="AB1045">
        <v>330.63365106056398</v>
      </c>
      <c r="AC1045">
        <v>325.19034594358999</v>
      </c>
      <c r="AD1045">
        <v>313.80817559901999</v>
      </c>
      <c r="AE1045">
        <v>360.30643785452702</v>
      </c>
      <c r="AF1045">
        <v>602.905288300096</v>
      </c>
      <c r="AG1045">
        <v>592.11701875066694</v>
      </c>
      <c r="AH1045">
        <v>822.52581571997803</v>
      </c>
      <c r="AI1045">
        <v>637.35055815606995</v>
      </c>
      <c r="AJ1045">
        <v>652.18983307015696</v>
      </c>
      <c r="AK1045">
        <v>978.42481170645397</v>
      </c>
      <c r="AL1045">
        <v>986.06108180581998</v>
      </c>
      <c r="AM1045">
        <v>537.03903566717395</v>
      </c>
      <c r="AN1045">
        <v>518.17146686592605</v>
      </c>
      <c r="AO1045">
        <v>1299.3962397518101</v>
      </c>
      <c r="AP1045">
        <v>1362.38239172877</v>
      </c>
      <c r="AQ1045">
        <v>2389.1939366873398</v>
      </c>
      <c r="AR1045">
        <v>3044.5199162446002</v>
      </c>
      <c r="AS1045">
        <v>1412.24051709694</v>
      </c>
      <c r="AT1045">
        <v>10521.611237159101</v>
      </c>
      <c r="AU1045">
        <v>14244.878328860499</v>
      </c>
      <c r="AV1045">
        <v>22381.020247440701</v>
      </c>
      <c r="AW1045">
        <v>17319.039034511701</v>
      </c>
      <c r="AX1045">
        <v>1615.0721023849901</v>
      </c>
      <c r="AY1045">
        <v>3327.6220595356299</v>
      </c>
      <c r="AZ1045">
        <v>618.73862047391196</v>
      </c>
      <c r="BA1045">
        <v>858.77996637836702</v>
      </c>
      <c r="BB1045">
        <v>452.11791399868503</v>
      </c>
      <c r="BC1045">
        <v>439.44931778995402</v>
      </c>
      <c r="BD1045">
        <v>496.020951826974</v>
      </c>
      <c r="BE1045">
        <v>470.27730063607402</v>
      </c>
      <c r="BF1045">
        <v>436.29589163639599</v>
      </c>
      <c r="BG1045">
        <v>384.15822832050202</v>
      </c>
      <c r="BH1045">
        <v>375.96475815584398</v>
      </c>
      <c r="BI1045">
        <v>361.02648764883003</v>
      </c>
      <c r="BJ1045">
        <v>363.725854518885</v>
      </c>
      <c r="BK1045">
        <v>373.90676639944701</v>
      </c>
      <c r="BL1045">
        <v>343.82534912627898</v>
      </c>
      <c r="BM1045">
        <v>340.59537746561602</v>
      </c>
      <c r="BN1045">
        <v>339.97099132933801</v>
      </c>
      <c r="BO1045">
        <v>325.95741908249198</v>
      </c>
      <c r="BP1045">
        <v>311.66562426693702</v>
      </c>
      <c r="BQ1045">
        <v>329.45463914625702</v>
      </c>
      <c r="BR1045">
        <v>321.81243219546502</v>
      </c>
      <c r="BS1045">
        <v>313.693718467797</v>
      </c>
      <c r="BT1045">
        <v>325.443964272301</v>
      </c>
      <c r="BU1045">
        <v>306.173077035875</v>
      </c>
      <c r="BV1045">
        <v>302.50106276349999</v>
      </c>
      <c r="BW1045">
        <v>301.08132103623899</v>
      </c>
      <c r="BX1045">
        <v>302.696393357364</v>
      </c>
      <c r="BY1045">
        <v>296.54048278405401</v>
      </c>
      <c r="BZ1045">
        <v>347.05262144065603</v>
      </c>
      <c r="CA1045">
        <v>607.64561538238797</v>
      </c>
      <c r="CB1045">
        <v>539.60255137889203</v>
      </c>
      <c r="CC1045">
        <v>243.97882711468199</v>
      </c>
      <c r="CD1045">
        <v>225.883660297538</v>
      </c>
    </row>
    <row r="1046" spans="1:82" x14ac:dyDescent="0.25">
      <c r="A1046">
        <v>250.89452603471199</v>
      </c>
      <c r="B1046">
        <v>302.532907119882</v>
      </c>
      <c r="C1046">
        <v>318.76593525677799</v>
      </c>
      <c r="D1046">
        <v>306.93439913081102</v>
      </c>
      <c r="E1046">
        <v>344.01614243744098</v>
      </c>
      <c r="F1046">
        <v>280.68700736340497</v>
      </c>
      <c r="G1046">
        <v>266.13834747565602</v>
      </c>
      <c r="H1046">
        <v>281.59522883801702</v>
      </c>
      <c r="I1046">
        <v>283.71763436932298</v>
      </c>
      <c r="J1046">
        <v>283.47527936486603</v>
      </c>
      <c r="K1046">
        <v>292.93058669574702</v>
      </c>
      <c r="L1046">
        <v>284.77930486419098</v>
      </c>
      <c r="M1046">
        <v>277.99611375431499</v>
      </c>
      <c r="N1046">
        <v>313.72671835104097</v>
      </c>
      <c r="O1046">
        <v>292.14901699003099</v>
      </c>
      <c r="P1046">
        <v>299.95486277626799</v>
      </c>
      <c r="Q1046">
        <v>291.62832046126601</v>
      </c>
      <c r="R1046">
        <v>299.69830052982297</v>
      </c>
      <c r="S1046">
        <v>309.49847260025098</v>
      </c>
      <c r="T1046">
        <v>345.25083408996699</v>
      </c>
      <c r="U1046">
        <v>336.85794628372298</v>
      </c>
      <c r="V1046">
        <v>342.08390600454999</v>
      </c>
      <c r="W1046">
        <v>337.09565794265899</v>
      </c>
      <c r="X1046">
        <v>313.96501988222002</v>
      </c>
      <c r="Y1046">
        <v>300.30204334319598</v>
      </c>
      <c r="Z1046">
        <v>304.20979757092101</v>
      </c>
      <c r="AA1046">
        <v>393.02373344793602</v>
      </c>
      <c r="AB1046">
        <v>330.72313824465698</v>
      </c>
      <c r="AC1046">
        <v>326.97586755001998</v>
      </c>
      <c r="AD1046">
        <v>313.23123484963901</v>
      </c>
      <c r="AE1046">
        <v>360.80230806121398</v>
      </c>
      <c r="AF1046">
        <v>602.15595827749598</v>
      </c>
      <c r="AG1046">
        <v>593.70401446522305</v>
      </c>
      <c r="AH1046">
        <v>824.73405295271004</v>
      </c>
      <c r="AI1046">
        <v>637.395072817396</v>
      </c>
      <c r="AJ1046">
        <v>653.74754094999605</v>
      </c>
      <c r="AK1046">
        <v>980.07754355486804</v>
      </c>
      <c r="AL1046">
        <v>984.27634826652502</v>
      </c>
      <c r="AM1046">
        <v>534.73712484811995</v>
      </c>
      <c r="AN1046">
        <v>516.91749310465798</v>
      </c>
      <c r="AO1046">
        <v>1290.4129823953399</v>
      </c>
      <c r="AP1046">
        <v>1362.20662313564</v>
      </c>
      <c r="AQ1046">
        <v>2373.7672863514999</v>
      </c>
      <c r="AR1046">
        <v>3030.4944985632001</v>
      </c>
      <c r="AS1046">
        <v>1392.4535299484501</v>
      </c>
      <c r="AT1046">
        <v>10457.991681859099</v>
      </c>
      <c r="AU1046">
        <v>13949.6469555248</v>
      </c>
      <c r="AV1046">
        <v>22163.106690789598</v>
      </c>
      <c r="AW1046">
        <v>17176.6857253001</v>
      </c>
      <c r="AX1046">
        <v>1615.4919571616399</v>
      </c>
      <c r="AY1046">
        <v>3342.0897534432102</v>
      </c>
      <c r="AZ1046">
        <v>621.49317013794098</v>
      </c>
      <c r="BA1046">
        <v>859.95480440237804</v>
      </c>
      <c r="BB1046">
        <v>454.70616299904498</v>
      </c>
      <c r="BC1046">
        <v>444.33836114251301</v>
      </c>
      <c r="BD1046">
        <v>500.239709903934</v>
      </c>
      <c r="BE1046">
        <v>473.52642303117</v>
      </c>
      <c r="BF1046">
        <v>440.59893416371102</v>
      </c>
      <c r="BG1046">
        <v>388.178973211357</v>
      </c>
      <c r="BH1046">
        <v>378.97370739010501</v>
      </c>
      <c r="BI1046">
        <v>365.43783428965901</v>
      </c>
      <c r="BJ1046">
        <v>367.40909778730901</v>
      </c>
      <c r="BK1046">
        <v>376.35845336348098</v>
      </c>
      <c r="BL1046">
        <v>344.24917635791297</v>
      </c>
      <c r="BM1046">
        <v>345.59714480306599</v>
      </c>
      <c r="BN1046">
        <v>344.10415548766201</v>
      </c>
      <c r="BO1046">
        <v>329.45479002273999</v>
      </c>
      <c r="BP1046">
        <v>317.49245670627602</v>
      </c>
      <c r="BQ1046">
        <v>329.45178432101898</v>
      </c>
      <c r="BR1046">
        <v>322.74846772302499</v>
      </c>
      <c r="BS1046">
        <v>316.89530487157202</v>
      </c>
      <c r="BT1046">
        <v>329.76149404327799</v>
      </c>
      <c r="BU1046">
        <v>308.174603912245</v>
      </c>
      <c r="BV1046">
        <v>304.18879912839901</v>
      </c>
      <c r="BW1046">
        <v>301.93938019792802</v>
      </c>
      <c r="BX1046">
        <v>300.90052235421302</v>
      </c>
      <c r="BY1046">
        <v>297.66640748042403</v>
      </c>
      <c r="BZ1046">
        <v>349.283554408378</v>
      </c>
      <c r="CA1046">
        <v>607.65146585810805</v>
      </c>
      <c r="CB1046">
        <v>540.62182291189902</v>
      </c>
      <c r="CC1046">
        <v>244.92301574524501</v>
      </c>
      <c r="CD1046">
        <v>225.901903690718</v>
      </c>
    </row>
    <row r="1047" spans="1:82" x14ac:dyDescent="0.25">
      <c r="A1047">
        <v>251.134846461949</v>
      </c>
      <c r="B1047">
        <v>304.51731984880502</v>
      </c>
      <c r="C1047">
        <v>321.83173031964901</v>
      </c>
      <c r="D1047">
        <v>310.01819003285698</v>
      </c>
      <c r="E1047">
        <v>350.77060088048898</v>
      </c>
      <c r="F1047">
        <v>280.00928144369402</v>
      </c>
      <c r="G1047">
        <v>267.47238647568201</v>
      </c>
      <c r="H1047">
        <v>281.801874646621</v>
      </c>
      <c r="I1047">
        <v>284.79155992452598</v>
      </c>
      <c r="J1047">
        <v>285.01961447134499</v>
      </c>
      <c r="K1047">
        <v>293.73006301894799</v>
      </c>
      <c r="L1047">
        <v>285.62043500452398</v>
      </c>
      <c r="M1047">
        <v>280.16012611906899</v>
      </c>
      <c r="N1047">
        <v>315.96143513110798</v>
      </c>
      <c r="O1047">
        <v>294.24275854872201</v>
      </c>
      <c r="P1047">
        <v>301.53530118403103</v>
      </c>
      <c r="Q1047">
        <v>295.23032653700699</v>
      </c>
      <c r="R1047">
        <v>300.58475674754902</v>
      </c>
      <c r="S1047">
        <v>311.96164068781798</v>
      </c>
      <c r="T1047">
        <v>346.72939474056102</v>
      </c>
      <c r="U1047">
        <v>340.46812919994397</v>
      </c>
      <c r="V1047">
        <v>343.37705706451698</v>
      </c>
      <c r="W1047">
        <v>341.124856242943</v>
      </c>
      <c r="X1047">
        <v>316.90419726103801</v>
      </c>
      <c r="Y1047">
        <v>301.479797328948</v>
      </c>
      <c r="Z1047">
        <v>306.96026278108798</v>
      </c>
      <c r="AA1047">
        <v>396.37389243904499</v>
      </c>
      <c r="AB1047">
        <v>333.89561328550099</v>
      </c>
      <c r="AC1047">
        <v>331.25184033341799</v>
      </c>
      <c r="AD1047">
        <v>315.99990354442798</v>
      </c>
      <c r="AE1047">
        <v>366.98075926952799</v>
      </c>
      <c r="AF1047">
        <v>621.620248408728</v>
      </c>
      <c r="AG1047">
        <v>616.57706969746505</v>
      </c>
      <c r="AH1047">
        <v>857.86344959486598</v>
      </c>
      <c r="AI1047">
        <v>653.56754251747896</v>
      </c>
      <c r="AJ1047">
        <v>668.27527179264996</v>
      </c>
      <c r="AK1047">
        <v>1004.7808880689</v>
      </c>
      <c r="AL1047">
        <v>1000.52029291103</v>
      </c>
      <c r="AM1047">
        <v>538.15458943503495</v>
      </c>
      <c r="AN1047">
        <v>519.57519132821301</v>
      </c>
      <c r="AO1047">
        <v>1319.5990107760299</v>
      </c>
      <c r="AP1047">
        <v>1381.2117112216799</v>
      </c>
      <c r="AQ1047">
        <v>2436.9379237926501</v>
      </c>
      <c r="AR1047">
        <v>2998.9112116203701</v>
      </c>
      <c r="AS1047">
        <v>1385.99746771018</v>
      </c>
      <c r="AT1047">
        <v>10371.7647100546</v>
      </c>
      <c r="AU1047">
        <v>13589.4984422914</v>
      </c>
      <c r="AV1047">
        <v>22634.959175095701</v>
      </c>
      <c r="AW1047">
        <v>17763.580055786701</v>
      </c>
      <c r="AX1047">
        <v>1717.87207557282</v>
      </c>
      <c r="AY1047">
        <v>3481.9566989781902</v>
      </c>
      <c r="AZ1047">
        <v>636.50612607261803</v>
      </c>
      <c r="BA1047">
        <v>870.51405605480102</v>
      </c>
      <c r="BB1047">
        <v>459.38333882247599</v>
      </c>
      <c r="BC1047">
        <v>446.973806696726</v>
      </c>
      <c r="BD1047">
        <v>502.67985932838297</v>
      </c>
      <c r="BE1047">
        <v>472.87176538177903</v>
      </c>
      <c r="BF1047">
        <v>441.256842768311</v>
      </c>
      <c r="BG1047">
        <v>389.85919722924302</v>
      </c>
      <c r="BH1047">
        <v>380.26498281230698</v>
      </c>
      <c r="BI1047">
        <v>367.46761945022502</v>
      </c>
      <c r="BJ1047">
        <v>369.31136190376299</v>
      </c>
      <c r="BK1047">
        <v>378.44548440297802</v>
      </c>
      <c r="BL1047">
        <v>346.40390095030301</v>
      </c>
      <c r="BM1047">
        <v>348.71221206245502</v>
      </c>
      <c r="BN1047">
        <v>346.19524882330398</v>
      </c>
      <c r="BO1047">
        <v>332.150825627014</v>
      </c>
      <c r="BP1047">
        <v>319.73862499560602</v>
      </c>
      <c r="BQ1047">
        <v>331.07170058276603</v>
      </c>
      <c r="BR1047">
        <v>324.00931234710998</v>
      </c>
      <c r="BS1047">
        <v>318.08336986066502</v>
      </c>
      <c r="BT1047">
        <v>331.40769466456197</v>
      </c>
      <c r="BU1047">
        <v>308.79200749806898</v>
      </c>
      <c r="BV1047">
        <v>304.28510238150398</v>
      </c>
      <c r="BW1047">
        <v>302.30285719980401</v>
      </c>
      <c r="BX1047">
        <v>302.787582260612</v>
      </c>
      <c r="BY1047">
        <v>299.12308104176998</v>
      </c>
      <c r="BZ1047">
        <v>354.63085110346901</v>
      </c>
      <c r="CA1047">
        <v>618.69747503480005</v>
      </c>
      <c r="CB1047">
        <v>549.16434514242997</v>
      </c>
      <c r="CC1047">
        <v>245.43445073940899</v>
      </c>
      <c r="CD1047">
        <v>226.909931541021</v>
      </c>
    </row>
    <row r="1048" spans="1:82" x14ac:dyDescent="0.25">
      <c r="A1048">
        <v>251.37516688918501</v>
      </c>
      <c r="B1048">
        <v>311.040428887053</v>
      </c>
      <c r="C1048">
        <v>328.31715227302999</v>
      </c>
      <c r="D1048">
        <v>314.33888107591503</v>
      </c>
      <c r="E1048">
        <v>362.62131398217099</v>
      </c>
      <c r="F1048">
        <v>278.31568009232598</v>
      </c>
      <c r="G1048">
        <v>272.44560825302</v>
      </c>
      <c r="H1048">
        <v>280.04139081430998</v>
      </c>
      <c r="I1048">
        <v>283.93408936735301</v>
      </c>
      <c r="J1048">
        <v>287.72700242727399</v>
      </c>
      <c r="K1048">
        <v>300.23588265541599</v>
      </c>
      <c r="L1048">
        <v>288.02755977236598</v>
      </c>
      <c r="M1048">
        <v>290.18650383086998</v>
      </c>
      <c r="N1048">
        <v>318.46576525282399</v>
      </c>
      <c r="O1048">
        <v>300.03264017030199</v>
      </c>
      <c r="P1048">
        <v>307.98443204125601</v>
      </c>
      <c r="Q1048">
        <v>302.83007380645199</v>
      </c>
      <c r="R1048">
        <v>299.314035914236</v>
      </c>
      <c r="S1048">
        <v>320.63940751015599</v>
      </c>
      <c r="T1048">
        <v>351.23579479446499</v>
      </c>
      <c r="U1048">
        <v>345.64742448910198</v>
      </c>
      <c r="V1048">
        <v>347.44884096770897</v>
      </c>
      <c r="W1048">
        <v>351.45457732750299</v>
      </c>
      <c r="X1048">
        <v>325.16311711198199</v>
      </c>
      <c r="Y1048">
        <v>306.92614924171102</v>
      </c>
      <c r="Z1048">
        <v>310.99017168426701</v>
      </c>
      <c r="AA1048">
        <v>399.19873610131799</v>
      </c>
      <c r="AB1048">
        <v>336.80244319338601</v>
      </c>
      <c r="AC1048">
        <v>338.447946785981</v>
      </c>
      <c r="AD1048">
        <v>322.72572236053003</v>
      </c>
      <c r="AE1048">
        <v>382.551508398723</v>
      </c>
      <c r="AF1048">
        <v>664.92244757561298</v>
      </c>
      <c r="AG1048">
        <v>666.94908254388702</v>
      </c>
      <c r="AH1048">
        <v>940.80511948298295</v>
      </c>
      <c r="AI1048">
        <v>693.92102641483996</v>
      </c>
      <c r="AJ1048">
        <v>703.60116740982096</v>
      </c>
      <c r="AK1048">
        <v>1069.81277767494</v>
      </c>
      <c r="AL1048">
        <v>1032.89144960968</v>
      </c>
      <c r="AM1048">
        <v>544.57902767621795</v>
      </c>
      <c r="AN1048">
        <v>522.76388222828302</v>
      </c>
      <c r="AO1048">
        <v>1394.3329251769701</v>
      </c>
      <c r="AP1048">
        <v>1417.30127702557</v>
      </c>
      <c r="AQ1048">
        <v>2612.1740067010401</v>
      </c>
      <c r="AR1048">
        <v>2947.5859817711898</v>
      </c>
      <c r="AS1048">
        <v>1359.4454516707699</v>
      </c>
      <c r="AT1048">
        <v>10336.224628420199</v>
      </c>
      <c r="AU1048">
        <v>12507.9208898788</v>
      </c>
      <c r="AV1048">
        <v>23301.431867936299</v>
      </c>
      <c r="AW1048">
        <v>18961.069934733699</v>
      </c>
      <c r="AX1048">
        <v>1959.45638113414</v>
      </c>
      <c r="AY1048">
        <v>3779.6717610095202</v>
      </c>
      <c r="AZ1048">
        <v>664.45807871244597</v>
      </c>
      <c r="BA1048">
        <v>911.96843353544705</v>
      </c>
      <c r="BB1048">
        <v>473.30460383248902</v>
      </c>
      <c r="BC1048">
        <v>463.80733133947098</v>
      </c>
      <c r="BD1048">
        <v>516.703279499985</v>
      </c>
      <c r="BE1048">
        <v>478.55997997133699</v>
      </c>
      <c r="BF1048">
        <v>450.27505686501598</v>
      </c>
      <c r="BG1048">
        <v>405.81239033941199</v>
      </c>
      <c r="BH1048">
        <v>384.65111010920202</v>
      </c>
      <c r="BI1048">
        <v>384.87053297043599</v>
      </c>
      <c r="BJ1048">
        <v>381.355784690993</v>
      </c>
      <c r="BK1048">
        <v>391.34304981316001</v>
      </c>
      <c r="BL1048">
        <v>358.33192326420101</v>
      </c>
      <c r="BM1048">
        <v>362.40973428904999</v>
      </c>
      <c r="BN1048">
        <v>363.009811054777</v>
      </c>
      <c r="BO1048">
        <v>358.27562415631002</v>
      </c>
      <c r="BP1048">
        <v>337.73947894412299</v>
      </c>
      <c r="BQ1048">
        <v>341.80829056421499</v>
      </c>
      <c r="BR1048">
        <v>330.77991251328598</v>
      </c>
      <c r="BS1048">
        <v>325.47300207931897</v>
      </c>
      <c r="BT1048">
        <v>338.74852084384798</v>
      </c>
      <c r="BU1048">
        <v>312.55499688631198</v>
      </c>
      <c r="BV1048">
        <v>301.852544765652</v>
      </c>
      <c r="BW1048">
        <v>309.878196859426</v>
      </c>
      <c r="BX1048">
        <v>316.69378585278002</v>
      </c>
      <c r="BY1048">
        <v>304.93052092807301</v>
      </c>
      <c r="BZ1048">
        <v>360.638508179089</v>
      </c>
      <c r="CA1048">
        <v>635.04026548602496</v>
      </c>
      <c r="CB1048">
        <v>557.23653455871204</v>
      </c>
      <c r="CC1048">
        <v>258.24621878235598</v>
      </c>
      <c r="CD1048">
        <v>252.161662741078</v>
      </c>
    </row>
    <row r="1049" spans="1:82" x14ac:dyDescent="0.25">
      <c r="A1049">
        <v>251.615487316421</v>
      </c>
      <c r="B1049">
        <v>311.040428887053</v>
      </c>
      <c r="C1049">
        <v>328.31715227302999</v>
      </c>
      <c r="D1049">
        <v>314.33888107591503</v>
      </c>
      <c r="E1049">
        <v>362.62131398217099</v>
      </c>
      <c r="F1049">
        <v>278.31568009232598</v>
      </c>
      <c r="G1049">
        <v>272.44560825302</v>
      </c>
      <c r="H1049">
        <v>280.04139081430998</v>
      </c>
      <c r="I1049">
        <v>283.93408936735301</v>
      </c>
      <c r="J1049">
        <v>287.72700242727399</v>
      </c>
      <c r="K1049">
        <v>300.23588265541599</v>
      </c>
      <c r="L1049">
        <v>288.02755977236598</v>
      </c>
      <c r="M1049">
        <v>290.18650383086998</v>
      </c>
      <c r="N1049">
        <v>318.46576525282399</v>
      </c>
      <c r="O1049">
        <v>300.03264017030199</v>
      </c>
      <c r="P1049">
        <v>307.98443204125601</v>
      </c>
      <c r="Q1049">
        <v>302.83007380645199</v>
      </c>
      <c r="R1049">
        <v>299.314035914236</v>
      </c>
      <c r="S1049">
        <v>320.63940751015599</v>
      </c>
      <c r="T1049">
        <v>351.23579479446499</v>
      </c>
      <c r="U1049">
        <v>345.64742448910198</v>
      </c>
      <c r="V1049">
        <v>347.44884096770897</v>
      </c>
      <c r="W1049">
        <v>351.45457732750299</v>
      </c>
      <c r="X1049">
        <v>325.16311711198199</v>
      </c>
      <c r="Y1049">
        <v>306.92614924171102</v>
      </c>
      <c r="Z1049">
        <v>310.99017168426701</v>
      </c>
      <c r="AA1049">
        <v>399.19873610131799</v>
      </c>
      <c r="AB1049">
        <v>336.80244319338601</v>
      </c>
      <c r="AC1049">
        <v>338.447946785981</v>
      </c>
      <c r="AD1049">
        <v>322.72572236053003</v>
      </c>
      <c r="AE1049">
        <v>382.551508398723</v>
      </c>
      <c r="AF1049">
        <v>664.92244757561298</v>
      </c>
      <c r="AG1049">
        <v>666.94908254388702</v>
      </c>
      <c r="AH1049">
        <v>940.80511948298295</v>
      </c>
      <c r="AI1049">
        <v>693.92102641483996</v>
      </c>
      <c r="AJ1049">
        <v>703.60116740982096</v>
      </c>
      <c r="AK1049">
        <v>1069.81277767494</v>
      </c>
      <c r="AL1049">
        <v>1032.89144960968</v>
      </c>
      <c r="AM1049">
        <v>544.57902767621795</v>
      </c>
      <c r="AN1049">
        <v>522.76388222828302</v>
      </c>
      <c r="AO1049">
        <v>1394.3329251769701</v>
      </c>
      <c r="AP1049">
        <v>1417.30127702557</v>
      </c>
      <c r="AQ1049">
        <v>2612.1740067010401</v>
      </c>
      <c r="AR1049">
        <v>2947.5859817711898</v>
      </c>
      <c r="AS1049">
        <v>1359.4454516707699</v>
      </c>
      <c r="AT1049">
        <v>10336.224628420199</v>
      </c>
      <c r="AU1049">
        <v>12507.9208898788</v>
      </c>
      <c r="AV1049">
        <v>23301.431867936299</v>
      </c>
      <c r="AW1049">
        <v>18961.069934733699</v>
      </c>
      <c r="AX1049">
        <v>1959.45638113414</v>
      </c>
      <c r="AY1049">
        <v>3779.6717610095202</v>
      </c>
      <c r="AZ1049">
        <v>664.45807871244597</v>
      </c>
      <c r="BA1049">
        <v>911.96843353544705</v>
      </c>
      <c r="BB1049">
        <v>473.30460383248902</v>
      </c>
      <c r="BC1049">
        <v>463.80733133947098</v>
      </c>
      <c r="BD1049">
        <v>516.703279499985</v>
      </c>
      <c r="BE1049">
        <v>478.55997997133699</v>
      </c>
      <c r="BF1049">
        <v>450.27505686501598</v>
      </c>
      <c r="BG1049">
        <v>405.81239033941199</v>
      </c>
      <c r="BH1049">
        <v>384.65111010920202</v>
      </c>
      <c r="BI1049">
        <v>384.87053297043599</v>
      </c>
      <c r="BJ1049">
        <v>381.355784690993</v>
      </c>
      <c r="BK1049">
        <v>391.34304981316001</v>
      </c>
      <c r="BL1049">
        <v>358.33192326420101</v>
      </c>
      <c r="BM1049">
        <v>362.40973428904999</v>
      </c>
      <c r="BN1049">
        <v>363.009811054777</v>
      </c>
      <c r="BO1049">
        <v>358.27562415631002</v>
      </c>
      <c r="BP1049">
        <v>337.73947894412299</v>
      </c>
      <c r="BQ1049">
        <v>341.80829056421499</v>
      </c>
      <c r="BR1049">
        <v>330.77991251328598</v>
      </c>
      <c r="BS1049">
        <v>325.47300207931897</v>
      </c>
      <c r="BT1049">
        <v>338.74852084384798</v>
      </c>
      <c r="BU1049">
        <v>312.55499688631198</v>
      </c>
      <c r="BV1049">
        <v>301.852544765652</v>
      </c>
      <c r="BW1049">
        <v>309.878196859426</v>
      </c>
      <c r="BX1049">
        <v>316.69378585278002</v>
      </c>
      <c r="BY1049">
        <v>304.93052092807301</v>
      </c>
      <c r="BZ1049">
        <v>360.638508179089</v>
      </c>
      <c r="CA1049">
        <v>635.04026548602496</v>
      </c>
      <c r="CB1049">
        <v>557.23653455871204</v>
      </c>
      <c r="CC1049">
        <v>258.24621878235598</v>
      </c>
      <c r="CD1049">
        <v>252.161662741078</v>
      </c>
    </row>
    <row r="1050" spans="1:82" x14ac:dyDescent="0.25">
      <c r="A1050">
        <v>251.855807743658</v>
      </c>
      <c r="B1050">
        <v>318.35550254754901</v>
      </c>
      <c r="C1050">
        <v>331.26775386774898</v>
      </c>
      <c r="D1050">
        <v>320.19637814925602</v>
      </c>
      <c r="E1050">
        <v>370.95221789516398</v>
      </c>
      <c r="F1050">
        <v>279.806216423384</v>
      </c>
      <c r="G1050">
        <v>274.547720738946</v>
      </c>
      <c r="H1050">
        <v>281.43824356308698</v>
      </c>
      <c r="I1050">
        <v>282.39479500973999</v>
      </c>
      <c r="J1050">
        <v>287.53081272885902</v>
      </c>
      <c r="K1050">
        <v>304.80522784914399</v>
      </c>
      <c r="L1050">
        <v>293.88544636212202</v>
      </c>
      <c r="M1050">
        <v>296.31314369375298</v>
      </c>
      <c r="N1050">
        <v>320.25473074509699</v>
      </c>
      <c r="O1050">
        <v>306.11504470805198</v>
      </c>
      <c r="P1050">
        <v>312.53047168847002</v>
      </c>
      <c r="Q1050">
        <v>308.16582685481302</v>
      </c>
      <c r="R1050">
        <v>299.30573585052298</v>
      </c>
      <c r="S1050">
        <v>326.13054634482302</v>
      </c>
      <c r="T1050">
        <v>352.77661899215298</v>
      </c>
      <c r="U1050">
        <v>348.15298612673502</v>
      </c>
      <c r="V1050">
        <v>350.471598292095</v>
      </c>
      <c r="W1050">
        <v>357.45947008785498</v>
      </c>
      <c r="X1050">
        <v>327.27974338922502</v>
      </c>
      <c r="Y1050">
        <v>309.84624847053101</v>
      </c>
      <c r="Z1050">
        <v>317.61904982671001</v>
      </c>
      <c r="AA1050">
        <v>407.04417105595297</v>
      </c>
      <c r="AB1050">
        <v>341.251919752991</v>
      </c>
      <c r="AC1050">
        <v>342.67835365861299</v>
      </c>
      <c r="AD1050">
        <v>330.66604300315601</v>
      </c>
      <c r="AE1050">
        <v>393.22988772908798</v>
      </c>
      <c r="AF1050">
        <v>719.11871797057597</v>
      </c>
      <c r="AG1050">
        <v>722.52048788055401</v>
      </c>
      <c r="AH1050">
        <v>1033.04382104602</v>
      </c>
      <c r="AI1050">
        <v>743.51489764961104</v>
      </c>
      <c r="AJ1050">
        <v>731.63146132853603</v>
      </c>
      <c r="AK1050">
        <v>1154.8488904384801</v>
      </c>
      <c r="AL1050">
        <v>1072.18800671503</v>
      </c>
      <c r="AM1050">
        <v>557.999044966013</v>
      </c>
      <c r="AN1050">
        <v>529.71539543703796</v>
      </c>
      <c r="AO1050">
        <v>1480.98441424321</v>
      </c>
      <c r="AP1050">
        <v>1481.5366521527901</v>
      </c>
      <c r="AQ1050">
        <v>2842.3592194978</v>
      </c>
      <c r="AR1050">
        <v>3062.4131376437399</v>
      </c>
      <c r="AS1050">
        <v>1428.6532063372599</v>
      </c>
      <c r="AT1050">
        <v>10749.191555842301</v>
      </c>
      <c r="AU1050">
        <v>12727.8929784515</v>
      </c>
      <c r="AV1050">
        <v>24845.771177819599</v>
      </c>
      <c r="AW1050">
        <v>20120.7440388492</v>
      </c>
      <c r="AX1050">
        <v>2207.47670411738</v>
      </c>
      <c r="AY1050">
        <v>4227.5700808299198</v>
      </c>
      <c r="AZ1050">
        <v>701.21532916835497</v>
      </c>
      <c r="BA1050">
        <v>966.24156063898795</v>
      </c>
      <c r="BB1050">
        <v>489.56276982618499</v>
      </c>
      <c r="BC1050">
        <v>481.51185339685702</v>
      </c>
      <c r="BD1050">
        <v>544.66764838091603</v>
      </c>
      <c r="BE1050">
        <v>496.46332238571</v>
      </c>
      <c r="BF1050">
        <v>468.94803504650099</v>
      </c>
      <c r="BG1050">
        <v>417.16393356078902</v>
      </c>
      <c r="BH1050">
        <v>390.646702270513</v>
      </c>
      <c r="BI1050">
        <v>393.35014455703202</v>
      </c>
      <c r="BJ1050">
        <v>390.40984737793599</v>
      </c>
      <c r="BK1050">
        <v>400.905924941894</v>
      </c>
      <c r="BL1050">
        <v>363.947730835264</v>
      </c>
      <c r="BM1050">
        <v>366.21703487365301</v>
      </c>
      <c r="BN1050">
        <v>366.47259052091101</v>
      </c>
      <c r="BO1050">
        <v>363.762219378042</v>
      </c>
      <c r="BP1050">
        <v>348.155873010329</v>
      </c>
      <c r="BQ1050">
        <v>346.78083399134698</v>
      </c>
      <c r="BR1050">
        <v>338.18540371382898</v>
      </c>
      <c r="BS1050">
        <v>336.45203010224998</v>
      </c>
      <c r="BT1050">
        <v>342.87116723289199</v>
      </c>
      <c r="BU1050">
        <v>315.573916597128</v>
      </c>
      <c r="BV1050">
        <v>309.35720348279699</v>
      </c>
      <c r="BW1050">
        <v>316.07984102624403</v>
      </c>
      <c r="BX1050">
        <v>322.97166469879801</v>
      </c>
      <c r="BY1050">
        <v>310.88552121263399</v>
      </c>
      <c r="BZ1050">
        <v>373.56338753067701</v>
      </c>
      <c r="CA1050">
        <v>654.247418307506</v>
      </c>
      <c r="CB1050">
        <v>581.16338565529395</v>
      </c>
      <c r="CC1050">
        <v>263.081911591378</v>
      </c>
      <c r="CD1050">
        <v>252.53611291190001</v>
      </c>
    </row>
    <row r="1051" spans="1:82" x14ac:dyDescent="0.25">
      <c r="A1051">
        <v>252.09612817089399</v>
      </c>
      <c r="B1051">
        <v>323.27687519024698</v>
      </c>
      <c r="C1051">
        <v>336.62781413999699</v>
      </c>
      <c r="D1051">
        <v>324.65404495626802</v>
      </c>
      <c r="E1051">
        <v>379.029984715566</v>
      </c>
      <c r="F1051">
        <v>282.14920031789802</v>
      </c>
      <c r="G1051">
        <v>277.07422962389302</v>
      </c>
      <c r="H1051">
        <v>282.89311544139798</v>
      </c>
      <c r="I1051">
        <v>282.76085406561299</v>
      </c>
      <c r="J1051">
        <v>288.28054472851602</v>
      </c>
      <c r="K1051">
        <v>308.257426332281</v>
      </c>
      <c r="L1051">
        <v>298.86328085779598</v>
      </c>
      <c r="M1051">
        <v>301.86129401525801</v>
      </c>
      <c r="N1051">
        <v>321.95214379491398</v>
      </c>
      <c r="O1051">
        <v>311.16475919741202</v>
      </c>
      <c r="P1051">
        <v>316.71000999394499</v>
      </c>
      <c r="Q1051">
        <v>312.58926895494602</v>
      </c>
      <c r="R1051">
        <v>300.47250451166502</v>
      </c>
      <c r="S1051">
        <v>331.85340230216599</v>
      </c>
      <c r="T1051">
        <v>354.750196844551</v>
      </c>
      <c r="U1051">
        <v>349.995929214044</v>
      </c>
      <c r="V1051">
        <v>354.52175672423698</v>
      </c>
      <c r="W1051">
        <v>362.83354058962999</v>
      </c>
      <c r="X1051">
        <v>329.11223726900101</v>
      </c>
      <c r="Y1051">
        <v>313.31198663057398</v>
      </c>
      <c r="Z1051">
        <v>324.672905273715</v>
      </c>
      <c r="AA1051">
        <v>413.10394974771401</v>
      </c>
      <c r="AB1051">
        <v>345.879176895032</v>
      </c>
      <c r="AC1051">
        <v>346.737504159602</v>
      </c>
      <c r="AD1051">
        <v>337.80215656678899</v>
      </c>
      <c r="AE1051">
        <v>402.39802921224702</v>
      </c>
      <c r="AF1051">
        <v>776.33277370571795</v>
      </c>
      <c r="AG1051">
        <v>778.02228507572795</v>
      </c>
      <c r="AH1051">
        <v>1123.34060214025</v>
      </c>
      <c r="AI1051">
        <v>790.957466180594</v>
      </c>
      <c r="AJ1051">
        <v>749.05252802752398</v>
      </c>
      <c r="AK1051">
        <v>1233.8050886262199</v>
      </c>
      <c r="AL1051">
        <v>1090.58791323271</v>
      </c>
      <c r="AM1051">
        <v>567.88186840156902</v>
      </c>
      <c r="AN1051">
        <v>531.94957544457804</v>
      </c>
      <c r="AO1051">
        <v>1563.05375597937</v>
      </c>
      <c r="AP1051">
        <v>1531.7086921172299</v>
      </c>
      <c r="AQ1051">
        <v>3048.3347834595702</v>
      </c>
      <c r="AR1051">
        <v>3148.2479254315499</v>
      </c>
      <c r="AS1051">
        <v>1489.68678625451</v>
      </c>
      <c r="AT1051">
        <v>11142.410444323201</v>
      </c>
      <c r="AU1051">
        <v>12921.624960080901</v>
      </c>
      <c r="AV1051">
        <v>26436.034261091201</v>
      </c>
      <c r="AW1051">
        <v>21431.072519093199</v>
      </c>
      <c r="AX1051">
        <v>2470.3172600648099</v>
      </c>
      <c r="AY1051">
        <v>4720.7760148779698</v>
      </c>
      <c r="AZ1051">
        <v>735.62662867560402</v>
      </c>
      <c r="BA1051">
        <v>1021.88806097474</v>
      </c>
      <c r="BB1051">
        <v>505.089255426786</v>
      </c>
      <c r="BC1051">
        <v>493.627627545076</v>
      </c>
      <c r="BD1051">
        <v>568.27818303903496</v>
      </c>
      <c r="BE1051">
        <v>512.76867911090301</v>
      </c>
      <c r="BF1051">
        <v>485.01298277111903</v>
      </c>
      <c r="BG1051">
        <v>427.96253006223498</v>
      </c>
      <c r="BH1051">
        <v>397.163367338375</v>
      </c>
      <c r="BI1051">
        <v>398.41109431191501</v>
      </c>
      <c r="BJ1051">
        <v>395.86765851934803</v>
      </c>
      <c r="BK1051">
        <v>410.59946843561301</v>
      </c>
      <c r="BL1051">
        <v>367.69966022085299</v>
      </c>
      <c r="BM1051">
        <v>368.81411887716598</v>
      </c>
      <c r="BN1051">
        <v>368.58533107210798</v>
      </c>
      <c r="BO1051">
        <v>367.29820318488697</v>
      </c>
      <c r="BP1051">
        <v>354.227337342797</v>
      </c>
      <c r="BQ1051">
        <v>350.47349380803701</v>
      </c>
      <c r="BR1051">
        <v>343.20492313042001</v>
      </c>
      <c r="BS1051">
        <v>347.78826889586497</v>
      </c>
      <c r="BT1051">
        <v>345.538503104928</v>
      </c>
      <c r="BU1051">
        <v>317.73364394053198</v>
      </c>
      <c r="BV1051">
        <v>315.208878699786</v>
      </c>
      <c r="BW1051">
        <v>320.46314356984198</v>
      </c>
      <c r="BX1051">
        <v>328.59030832561899</v>
      </c>
      <c r="BY1051">
        <v>315.70782181502301</v>
      </c>
      <c r="BZ1051">
        <v>387.64655942704002</v>
      </c>
      <c r="CA1051">
        <v>672.17669343761497</v>
      </c>
      <c r="CB1051">
        <v>605.48146575579801</v>
      </c>
      <c r="CC1051">
        <v>265.76204259783202</v>
      </c>
      <c r="CD1051">
        <v>252.743647913156</v>
      </c>
    </row>
    <row r="1052" spans="1:82" x14ac:dyDescent="0.25">
      <c r="A1052">
        <v>252.33644859813</v>
      </c>
      <c r="B1052">
        <v>323.86762413663399</v>
      </c>
      <c r="C1052">
        <v>337.004133260971</v>
      </c>
      <c r="D1052">
        <v>325.07686496200898</v>
      </c>
      <c r="E1052">
        <v>379.65784271019101</v>
      </c>
      <c r="F1052">
        <v>282.55603993728101</v>
      </c>
      <c r="G1052">
        <v>277.39232910035298</v>
      </c>
      <c r="H1052">
        <v>282.92169711448702</v>
      </c>
      <c r="I1052">
        <v>282.56468953130599</v>
      </c>
      <c r="J1052">
        <v>288.393972944523</v>
      </c>
      <c r="K1052">
        <v>308.13323140035698</v>
      </c>
      <c r="L1052">
        <v>299.544963414579</v>
      </c>
      <c r="M1052">
        <v>301.809098608591</v>
      </c>
      <c r="N1052">
        <v>322.65600217592299</v>
      </c>
      <c r="O1052">
        <v>311.33597914402901</v>
      </c>
      <c r="P1052">
        <v>316.92459774363101</v>
      </c>
      <c r="Q1052">
        <v>313.06204138833698</v>
      </c>
      <c r="R1052">
        <v>301.20673241322697</v>
      </c>
      <c r="S1052">
        <v>332.25707291460702</v>
      </c>
      <c r="T1052">
        <v>355.564722498018</v>
      </c>
      <c r="U1052">
        <v>350.66000894535301</v>
      </c>
      <c r="V1052">
        <v>355.01706251740598</v>
      </c>
      <c r="W1052">
        <v>363.25247116915602</v>
      </c>
      <c r="X1052">
        <v>329.63502604427202</v>
      </c>
      <c r="Y1052">
        <v>313.26743925728601</v>
      </c>
      <c r="Z1052">
        <v>325.34163509231098</v>
      </c>
      <c r="AA1052">
        <v>413.77757928771501</v>
      </c>
      <c r="AB1052">
        <v>346.03901172954897</v>
      </c>
      <c r="AC1052">
        <v>347.64782548493599</v>
      </c>
      <c r="AD1052">
        <v>337.616544183033</v>
      </c>
      <c r="AE1052">
        <v>402.52939052464399</v>
      </c>
      <c r="AF1052">
        <v>778.88275358026999</v>
      </c>
      <c r="AG1052">
        <v>780.50597471225001</v>
      </c>
      <c r="AH1052">
        <v>1128.8177102032701</v>
      </c>
      <c r="AI1052">
        <v>794.182258670995</v>
      </c>
      <c r="AJ1052">
        <v>750.83426744067799</v>
      </c>
      <c r="AK1052">
        <v>1237.78941894381</v>
      </c>
      <c r="AL1052">
        <v>1092.4919110933599</v>
      </c>
      <c r="AM1052">
        <v>568.35886365676595</v>
      </c>
      <c r="AN1052">
        <v>532.52918533831598</v>
      </c>
      <c r="AO1052">
        <v>1565.5864958437701</v>
      </c>
      <c r="AP1052">
        <v>1535.0829592984601</v>
      </c>
      <c r="AQ1052">
        <v>3055.7867864149698</v>
      </c>
      <c r="AR1052">
        <v>3152.1114470653802</v>
      </c>
      <c r="AS1052">
        <v>1499.08330763515</v>
      </c>
      <c r="AT1052">
        <v>11149.4176415985</v>
      </c>
      <c r="AU1052">
        <v>12894.553505088799</v>
      </c>
      <c r="AV1052">
        <v>26440.287860012199</v>
      </c>
      <c r="AW1052">
        <v>21436.434094207601</v>
      </c>
      <c r="AX1052">
        <v>2481.0427154858498</v>
      </c>
      <c r="AY1052">
        <v>4741.0796805194504</v>
      </c>
      <c r="AZ1052">
        <v>738.59494141798098</v>
      </c>
      <c r="BA1052">
        <v>1024.3596842275699</v>
      </c>
      <c r="BB1052">
        <v>506.06012723276399</v>
      </c>
      <c r="BC1052">
        <v>494.64440364518998</v>
      </c>
      <c r="BD1052">
        <v>570.69250714923305</v>
      </c>
      <c r="BE1052">
        <v>514.79524799637898</v>
      </c>
      <c r="BF1052">
        <v>485.84966258532802</v>
      </c>
      <c r="BG1052">
        <v>428.66380063132698</v>
      </c>
      <c r="BH1052">
        <v>398.61056432487601</v>
      </c>
      <c r="BI1052">
        <v>399.60662162134599</v>
      </c>
      <c r="BJ1052">
        <v>396.854855468572</v>
      </c>
      <c r="BK1052">
        <v>411.37425502965499</v>
      </c>
      <c r="BL1052">
        <v>368.73790988758401</v>
      </c>
      <c r="BM1052">
        <v>370.03600323427099</v>
      </c>
      <c r="BN1052">
        <v>369.53007759415902</v>
      </c>
      <c r="BO1052">
        <v>367.70256154491602</v>
      </c>
      <c r="BP1052">
        <v>355.48130669999199</v>
      </c>
      <c r="BQ1052">
        <v>351.341524661157</v>
      </c>
      <c r="BR1052">
        <v>343.63143191801697</v>
      </c>
      <c r="BS1052">
        <v>347.89004457015</v>
      </c>
      <c r="BT1052">
        <v>346.374455438572</v>
      </c>
      <c r="BU1052">
        <v>318.32445435886802</v>
      </c>
      <c r="BV1052">
        <v>315.221100253624</v>
      </c>
      <c r="BW1052">
        <v>321.71938558876701</v>
      </c>
      <c r="BX1052">
        <v>329.242187871662</v>
      </c>
      <c r="BY1052">
        <v>315.70635220598501</v>
      </c>
      <c r="BZ1052">
        <v>389.130246386691</v>
      </c>
      <c r="CA1052">
        <v>673.93560041057299</v>
      </c>
      <c r="CB1052">
        <v>606.448662345858</v>
      </c>
      <c r="CC1052">
        <v>264.15622829798201</v>
      </c>
      <c r="CD1052">
        <v>249.93308802829901</v>
      </c>
    </row>
    <row r="1053" spans="1:82" x14ac:dyDescent="0.25">
      <c r="A1053">
        <v>252.57676902536701</v>
      </c>
      <c r="B1053">
        <v>332.06654249783202</v>
      </c>
      <c r="C1053">
        <v>342.87480016580099</v>
      </c>
      <c r="D1053">
        <v>337.73838751449398</v>
      </c>
      <c r="E1053">
        <v>388.71308122181802</v>
      </c>
      <c r="F1053">
        <v>287.14796202710698</v>
      </c>
      <c r="G1053">
        <v>280.55886017758098</v>
      </c>
      <c r="H1053">
        <v>288.272260379633</v>
      </c>
      <c r="I1053">
        <v>285.684255817723</v>
      </c>
      <c r="J1053">
        <v>289.60544747875099</v>
      </c>
      <c r="K1053">
        <v>312.50152753244203</v>
      </c>
      <c r="L1053">
        <v>304.170766672024</v>
      </c>
      <c r="M1053">
        <v>306.52849241798702</v>
      </c>
      <c r="N1053">
        <v>329.905534060246</v>
      </c>
      <c r="O1053">
        <v>312.95407651234501</v>
      </c>
      <c r="P1053">
        <v>321.59690218106499</v>
      </c>
      <c r="Q1053">
        <v>316.19949335286498</v>
      </c>
      <c r="R1053">
        <v>305.48706402518599</v>
      </c>
      <c r="S1053">
        <v>336.58207807999702</v>
      </c>
      <c r="T1053">
        <v>363.76801922315701</v>
      </c>
      <c r="U1053">
        <v>354.63828702631002</v>
      </c>
      <c r="V1053">
        <v>358.30705801261701</v>
      </c>
      <c r="W1053">
        <v>367.96951163372</v>
      </c>
      <c r="X1053">
        <v>338.13371515453503</v>
      </c>
      <c r="Y1053">
        <v>319.07174428573899</v>
      </c>
      <c r="Z1053">
        <v>334.21528374778802</v>
      </c>
      <c r="AA1053">
        <v>421.41826514014599</v>
      </c>
      <c r="AB1053">
        <v>349.633711933347</v>
      </c>
      <c r="AC1053">
        <v>353.85597682479198</v>
      </c>
      <c r="AD1053">
        <v>341.73791048889302</v>
      </c>
      <c r="AE1053">
        <v>406.32313775200703</v>
      </c>
      <c r="AF1053">
        <v>852.19477270026096</v>
      </c>
      <c r="AG1053">
        <v>869.98974296928998</v>
      </c>
      <c r="AH1053">
        <v>1289.42607906642</v>
      </c>
      <c r="AI1053">
        <v>865.62267999554001</v>
      </c>
      <c r="AJ1053">
        <v>794.55680510334798</v>
      </c>
      <c r="AK1053">
        <v>1329.19717311929</v>
      </c>
      <c r="AL1053">
        <v>1136.38856659359</v>
      </c>
      <c r="AM1053">
        <v>572.52083919183099</v>
      </c>
      <c r="AN1053">
        <v>532.54413862760805</v>
      </c>
      <c r="AO1053">
        <v>1669.1842580943401</v>
      </c>
      <c r="AP1053">
        <v>1573.4883921852499</v>
      </c>
      <c r="AQ1053">
        <v>3311.5570477278602</v>
      </c>
      <c r="AR1053">
        <v>3191.3729247526198</v>
      </c>
      <c r="AS1053">
        <v>1592.5185113392799</v>
      </c>
      <c r="AT1053">
        <v>11384.8766625557</v>
      </c>
      <c r="AU1053">
        <v>12569.0230518834</v>
      </c>
      <c r="AV1053">
        <v>27655.814567126199</v>
      </c>
      <c r="AW1053">
        <v>22561.543687961799</v>
      </c>
      <c r="AX1053">
        <v>2917.0424750812799</v>
      </c>
      <c r="AY1053">
        <v>5299.5701354408002</v>
      </c>
      <c r="AZ1053">
        <v>782.29317227848696</v>
      </c>
      <c r="BA1053">
        <v>1107.6332118374</v>
      </c>
      <c r="BB1053">
        <v>526.20126746035396</v>
      </c>
      <c r="BC1053">
        <v>509.88545579156101</v>
      </c>
      <c r="BD1053">
        <v>595.06149313060905</v>
      </c>
      <c r="BE1053">
        <v>537.63021815853699</v>
      </c>
      <c r="BF1053">
        <v>497.76786772510701</v>
      </c>
      <c r="BG1053">
        <v>442.638271082009</v>
      </c>
      <c r="BH1053">
        <v>412.82037310931099</v>
      </c>
      <c r="BI1053">
        <v>416.156408371064</v>
      </c>
      <c r="BJ1053">
        <v>406.089547698263</v>
      </c>
      <c r="BK1053">
        <v>425.24177530846202</v>
      </c>
      <c r="BL1053">
        <v>379.12801911823499</v>
      </c>
      <c r="BM1053">
        <v>386.79858740705498</v>
      </c>
      <c r="BN1053">
        <v>381.67338934196698</v>
      </c>
      <c r="BO1053">
        <v>376.83643068177599</v>
      </c>
      <c r="BP1053">
        <v>370.04460907381002</v>
      </c>
      <c r="BQ1053">
        <v>365.98856750650299</v>
      </c>
      <c r="BR1053">
        <v>349.62878257335001</v>
      </c>
      <c r="BS1053">
        <v>356.37894720044397</v>
      </c>
      <c r="BT1053">
        <v>355.518209899939</v>
      </c>
      <c r="BU1053">
        <v>329.20785408120901</v>
      </c>
      <c r="BV1053">
        <v>322.79982770325898</v>
      </c>
      <c r="BW1053">
        <v>336.70173063443701</v>
      </c>
      <c r="BX1053">
        <v>341.881021330539</v>
      </c>
      <c r="BY1053">
        <v>323.24486411748302</v>
      </c>
      <c r="BZ1053">
        <v>413.558341147193</v>
      </c>
      <c r="CA1053">
        <v>682.88105013470999</v>
      </c>
      <c r="CB1053">
        <v>626.30114136633699</v>
      </c>
      <c r="CC1053">
        <v>257.81278778925702</v>
      </c>
      <c r="CD1053">
        <v>238.52809025335</v>
      </c>
    </row>
    <row r="1054" spans="1:82" x14ac:dyDescent="0.25">
      <c r="A1054">
        <v>252.817089452603</v>
      </c>
      <c r="B1054">
        <v>334.24176641677599</v>
      </c>
      <c r="C1054">
        <v>350.287886356417</v>
      </c>
      <c r="D1054">
        <v>346.00611849071203</v>
      </c>
      <c r="E1054">
        <v>391.700753096548</v>
      </c>
      <c r="F1054">
        <v>287.934589282714</v>
      </c>
      <c r="G1054">
        <v>280.67393597233701</v>
      </c>
      <c r="H1054">
        <v>290.58261185986998</v>
      </c>
      <c r="I1054">
        <v>287.29140694438502</v>
      </c>
      <c r="J1054">
        <v>290.361690705878</v>
      </c>
      <c r="K1054">
        <v>314.62682615527899</v>
      </c>
      <c r="L1054">
        <v>304.62280690647202</v>
      </c>
      <c r="M1054">
        <v>311.73755338794302</v>
      </c>
      <c r="N1054">
        <v>334.05622434113701</v>
      </c>
      <c r="O1054">
        <v>314.98134392531</v>
      </c>
      <c r="P1054">
        <v>324.27731319557398</v>
      </c>
      <c r="Q1054">
        <v>316.47141943688501</v>
      </c>
      <c r="R1054">
        <v>305.34259597629</v>
      </c>
      <c r="S1054">
        <v>341.74387202066401</v>
      </c>
      <c r="T1054">
        <v>369.66561534846301</v>
      </c>
      <c r="U1054">
        <v>362.88799645200402</v>
      </c>
      <c r="V1054">
        <v>366.76787915489598</v>
      </c>
      <c r="W1054">
        <v>372.479816099142</v>
      </c>
      <c r="X1054">
        <v>344.28168121908499</v>
      </c>
      <c r="Y1054">
        <v>322.02691649141201</v>
      </c>
      <c r="Z1054">
        <v>336.38984850237802</v>
      </c>
      <c r="AA1054">
        <v>430.56402477556998</v>
      </c>
      <c r="AB1054">
        <v>353.88961566732797</v>
      </c>
      <c r="AC1054">
        <v>354.56344159323498</v>
      </c>
      <c r="AD1054">
        <v>343.89311053656201</v>
      </c>
      <c r="AE1054">
        <v>410.68413622275199</v>
      </c>
      <c r="AF1054">
        <v>883.95186995179597</v>
      </c>
      <c r="AG1054">
        <v>902.861801318434</v>
      </c>
      <c r="AH1054">
        <v>1329.10440181438</v>
      </c>
      <c r="AI1054">
        <v>888.45330231989101</v>
      </c>
      <c r="AJ1054">
        <v>828.59610009287098</v>
      </c>
      <c r="AK1054">
        <v>1334.6083789731199</v>
      </c>
      <c r="AL1054">
        <v>1173.2138055748701</v>
      </c>
      <c r="AM1054">
        <v>572.92672984572096</v>
      </c>
      <c r="AN1054">
        <v>540.56314835381295</v>
      </c>
      <c r="AO1054">
        <v>1662.7314699073199</v>
      </c>
      <c r="AP1054">
        <v>1593.5122373566801</v>
      </c>
      <c r="AQ1054">
        <v>3278.5606264437502</v>
      </c>
      <c r="AR1054">
        <v>3228.6388889207501</v>
      </c>
      <c r="AS1054">
        <v>1617.5773896728999</v>
      </c>
      <c r="AT1054">
        <v>11590.1301114822</v>
      </c>
      <c r="AU1054">
        <v>12662.919997712899</v>
      </c>
      <c r="AV1054">
        <v>27003.052410219301</v>
      </c>
      <c r="AW1054">
        <v>22223.9622280859</v>
      </c>
      <c r="AX1054">
        <v>3003.11965806228</v>
      </c>
      <c r="AY1054">
        <v>5522.4509917857604</v>
      </c>
      <c r="AZ1054">
        <v>796.50418573525894</v>
      </c>
      <c r="BA1054">
        <v>1142.7905259222</v>
      </c>
      <c r="BB1054">
        <v>534.49900182186798</v>
      </c>
      <c r="BC1054">
        <v>515.31160359930402</v>
      </c>
      <c r="BD1054">
        <v>600.85544500206004</v>
      </c>
      <c r="BE1054">
        <v>543.10370077365405</v>
      </c>
      <c r="BF1054">
        <v>502.098835196187</v>
      </c>
      <c r="BG1054">
        <v>447.10064726294002</v>
      </c>
      <c r="BH1054">
        <v>415.52035951383198</v>
      </c>
      <c r="BI1054">
        <v>420.40130645213998</v>
      </c>
      <c r="BJ1054">
        <v>407.54446370667603</v>
      </c>
      <c r="BK1054">
        <v>429.53532361825302</v>
      </c>
      <c r="BL1054">
        <v>381.02196704578699</v>
      </c>
      <c r="BM1054">
        <v>390.42995667652201</v>
      </c>
      <c r="BN1054">
        <v>384.123028920259</v>
      </c>
      <c r="BO1054">
        <v>379.50832759910298</v>
      </c>
      <c r="BP1054">
        <v>372.94075630436799</v>
      </c>
      <c r="BQ1054">
        <v>369.37464885442398</v>
      </c>
      <c r="BR1054">
        <v>350.89708952483898</v>
      </c>
      <c r="BS1054">
        <v>359.635595520236</v>
      </c>
      <c r="BT1054">
        <v>357.09500805456099</v>
      </c>
      <c r="BU1054">
        <v>331.67002001935401</v>
      </c>
      <c r="BV1054">
        <v>325.81761346393802</v>
      </c>
      <c r="BW1054">
        <v>339.22736981405598</v>
      </c>
      <c r="BX1054">
        <v>345.379669590042</v>
      </c>
      <c r="BY1054">
        <v>325.88836618739998</v>
      </c>
      <c r="BZ1054">
        <v>420.23846542960302</v>
      </c>
      <c r="CA1054">
        <v>703.69956184893704</v>
      </c>
      <c r="CB1054">
        <v>634.91720567647997</v>
      </c>
      <c r="CC1054">
        <v>257.81278778925702</v>
      </c>
      <c r="CD1054">
        <v>238.52809025335</v>
      </c>
    </row>
    <row r="1055" spans="1:82" x14ac:dyDescent="0.25">
      <c r="A1055">
        <v>253.05740987983901</v>
      </c>
      <c r="B1055">
        <v>338.44764675651101</v>
      </c>
      <c r="C1055">
        <v>351.780750159305</v>
      </c>
      <c r="D1055">
        <v>347.77528341756903</v>
      </c>
      <c r="E1055">
        <v>393.67012506614799</v>
      </c>
      <c r="F1055">
        <v>288.07936978935697</v>
      </c>
      <c r="G1055">
        <v>285.07091138200701</v>
      </c>
      <c r="H1055">
        <v>290.10159381571702</v>
      </c>
      <c r="I1055">
        <v>287.83486394628301</v>
      </c>
      <c r="J1055">
        <v>291.50162683560001</v>
      </c>
      <c r="K1055">
        <v>316.55836619963299</v>
      </c>
      <c r="L1055">
        <v>306.41518986235502</v>
      </c>
      <c r="M1055">
        <v>316.07098275675099</v>
      </c>
      <c r="N1055">
        <v>332.86627953676401</v>
      </c>
      <c r="O1055">
        <v>317.55121049630799</v>
      </c>
      <c r="P1055">
        <v>326.76834714094599</v>
      </c>
      <c r="Q1055">
        <v>314.627620724726</v>
      </c>
      <c r="R1055">
        <v>306.57824493035798</v>
      </c>
      <c r="S1055">
        <v>341.78266098853902</v>
      </c>
      <c r="T1055">
        <v>370.58617603062498</v>
      </c>
      <c r="U1055">
        <v>364.615901756114</v>
      </c>
      <c r="V1055">
        <v>369.01508625038201</v>
      </c>
      <c r="W1055">
        <v>378.003078187646</v>
      </c>
      <c r="X1055">
        <v>344.82392781004103</v>
      </c>
      <c r="Y1055">
        <v>320.93329831952502</v>
      </c>
      <c r="Z1055">
        <v>335.58006949150399</v>
      </c>
      <c r="AA1055">
        <v>432.050077585125</v>
      </c>
      <c r="AB1055">
        <v>356.72707595400698</v>
      </c>
      <c r="AC1055">
        <v>354.95097691342397</v>
      </c>
      <c r="AD1055">
        <v>346.44799203737199</v>
      </c>
      <c r="AE1055">
        <v>412.35932509512497</v>
      </c>
      <c r="AF1055">
        <v>893.54605485201103</v>
      </c>
      <c r="AG1055">
        <v>926.15312283162496</v>
      </c>
      <c r="AH1055">
        <v>1371.84207304969</v>
      </c>
      <c r="AI1055">
        <v>907.81210245648595</v>
      </c>
      <c r="AJ1055">
        <v>840.72344211248105</v>
      </c>
      <c r="AK1055">
        <v>1353.53837882535</v>
      </c>
      <c r="AL1055">
        <v>1173.1139748410501</v>
      </c>
      <c r="AM1055">
        <v>571.48847678868697</v>
      </c>
      <c r="AN1055">
        <v>540.48842973735304</v>
      </c>
      <c r="AO1055">
        <v>1670.84642237915</v>
      </c>
      <c r="AP1055">
        <v>1586.55311863063</v>
      </c>
      <c r="AQ1055">
        <v>3299.81089395052</v>
      </c>
      <c r="AR1055">
        <v>3208.5827728741701</v>
      </c>
      <c r="AS1055">
        <v>1617.79760039444</v>
      </c>
      <c r="AT1055">
        <v>11417.520774899</v>
      </c>
      <c r="AU1055">
        <v>12286.8710503906</v>
      </c>
      <c r="AV1055">
        <v>26705.346434894</v>
      </c>
      <c r="AW1055">
        <v>22256.053453611301</v>
      </c>
      <c r="AX1055">
        <v>3073.1088865167098</v>
      </c>
      <c r="AY1055">
        <v>5477.9867550114895</v>
      </c>
      <c r="AZ1055">
        <v>799.59629450778505</v>
      </c>
      <c r="BA1055">
        <v>1170.16628720941</v>
      </c>
      <c r="BB1055">
        <v>535.23056803443296</v>
      </c>
      <c r="BC1055">
        <v>511.849960282636</v>
      </c>
      <c r="BD1055">
        <v>606.42733496866003</v>
      </c>
      <c r="BE1055">
        <v>550.99697980064695</v>
      </c>
      <c r="BF1055">
        <v>504.741457448468</v>
      </c>
      <c r="BG1055">
        <v>448.55400699593997</v>
      </c>
      <c r="BH1055">
        <v>417.48637900147799</v>
      </c>
      <c r="BI1055">
        <v>415.83918075725501</v>
      </c>
      <c r="BJ1055">
        <v>414.57490604413101</v>
      </c>
      <c r="BK1055">
        <v>437.21243494240503</v>
      </c>
      <c r="BL1055">
        <v>390.15454549299</v>
      </c>
      <c r="BM1055">
        <v>394.65494715499102</v>
      </c>
      <c r="BN1055">
        <v>385.688239834488</v>
      </c>
      <c r="BO1055">
        <v>387.71300854460202</v>
      </c>
      <c r="BP1055">
        <v>380.10591559079302</v>
      </c>
      <c r="BQ1055">
        <v>379.306161606118</v>
      </c>
      <c r="BR1055">
        <v>360.05006712258302</v>
      </c>
      <c r="BS1055">
        <v>363.80761938656201</v>
      </c>
      <c r="BT1055">
        <v>361.69637152139597</v>
      </c>
      <c r="BU1055">
        <v>336.35826524127901</v>
      </c>
      <c r="BV1055">
        <v>328.40134125607199</v>
      </c>
      <c r="BW1055">
        <v>343.74269198960297</v>
      </c>
      <c r="BX1055">
        <v>355.19411806942298</v>
      </c>
      <c r="BY1055">
        <v>327.80770465011</v>
      </c>
      <c r="BZ1055">
        <v>424.44854424576499</v>
      </c>
      <c r="CA1055">
        <v>701.96039704372504</v>
      </c>
      <c r="CB1055">
        <v>636.53318400824298</v>
      </c>
      <c r="CC1055">
        <v>256.47365052291502</v>
      </c>
      <c r="CD1055">
        <v>254.747346264713</v>
      </c>
    </row>
    <row r="1056" spans="1:82" x14ac:dyDescent="0.25">
      <c r="A1056">
        <v>253.29773030707599</v>
      </c>
      <c r="B1056">
        <v>346.508327658383</v>
      </c>
      <c r="C1056">
        <v>358.09951198504098</v>
      </c>
      <c r="D1056">
        <v>355.16522263036398</v>
      </c>
      <c r="E1056">
        <v>400.82544166350903</v>
      </c>
      <c r="F1056">
        <v>292.63474830264403</v>
      </c>
      <c r="G1056">
        <v>290.25163387233903</v>
      </c>
      <c r="H1056">
        <v>291.00536380128199</v>
      </c>
      <c r="I1056">
        <v>294.44742818562901</v>
      </c>
      <c r="J1056">
        <v>298.052978242253</v>
      </c>
      <c r="K1056">
        <v>320.62955244128199</v>
      </c>
      <c r="L1056">
        <v>309.39526945453099</v>
      </c>
      <c r="M1056">
        <v>320.26688732046802</v>
      </c>
      <c r="N1056">
        <v>337.15748181866201</v>
      </c>
      <c r="O1056">
        <v>320.96553028670098</v>
      </c>
      <c r="P1056">
        <v>326.086929742405</v>
      </c>
      <c r="Q1056">
        <v>319.20289726593199</v>
      </c>
      <c r="R1056">
        <v>309.69788194520697</v>
      </c>
      <c r="S1056">
        <v>344.548311743596</v>
      </c>
      <c r="T1056">
        <v>375.10390933290302</v>
      </c>
      <c r="U1056">
        <v>369.24631774463398</v>
      </c>
      <c r="V1056">
        <v>370.03633982062797</v>
      </c>
      <c r="W1056">
        <v>383.76277609057399</v>
      </c>
      <c r="X1056">
        <v>349.39256344735998</v>
      </c>
      <c r="Y1056">
        <v>325.36251887666901</v>
      </c>
      <c r="Z1056">
        <v>341.83637932337302</v>
      </c>
      <c r="AA1056">
        <v>438.43354837614203</v>
      </c>
      <c r="AB1056">
        <v>366.25957951850501</v>
      </c>
      <c r="AC1056">
        <v>359.62574152416897</v>
      </c>
      <c r="AD1056">
        <v>356.89765020167698</v>
      </c>
      <c r="AE1056">
        <v>424.49255586905701</v>
      </c>
      <c r="AF1056">
        <v>949.87830632340695</v>
      </c>
      <c r="AG1056">
        <v>1054.82724583718</v>
      </c>
      <c r="AH1056">
        <v>1595.5237670905899</v>
      </c>
      <c r="AI1056">
        <v>1005.38423981936</v>
      </c>
      <c r="AJ1056">
        <v>911.9362170137</v>
      </c>
      <c r="AK1056">
        <v>1489.92441431508</v>
      </c>
      <c r="AL1056">
        <v>1218.70990042174</v>
      </c>
      <c r="AM1056">
        <v>582.68924630270203</v>
      </c>
      <c r="AN1056">
        <v>550.62816390748196</v>
      </c>
      <c r="AO1056">
        <v>1795.16803087167</v>
      </c>
      <c r="AP1056">
        <v>1627.66538298931</v>
      </c>
      <c r="AQ1056">
        <v>3762.82329277075</v>
      </c>
      <c r="AR1056">
        <v>3251.0427299027301</v>
      </c>
      <c r="AS1056">
        <v>1691.9551408914299</v>
      </c>
      <c r="AT1056">
        <v>11253.7362010078</v>
      </c>
      <c r="AU1056">
        <v>11473.0890378241</v>
      </c>
      <c r="AV1056">
        <v>27272.218809535301</v>
      </c>
      <c r="AW1056">
        <v>24126.970491353299</v>
      </c>
      <c r="AX1056">
        <v>3589.9823748253302</v>
      </c>
      <c r="AY1056">
        <v>5357.4821654400203</v>
      </c>
      <c r="AZ1056">
        <v>844.73114553594496</v>
      </c>
      <c r="BA1056">
        <v>1292.96222760346</v>
      </c>
      <c r="BB1056">
        <v>552.28698005777903</v>
      </c>
      <c r="BC1056">
        <v>520.29162613776896</v>
      </c>
      <c r="BD1056">
        <v>620.098781784631</v>
      </c>
      <c r="BE1056">
        <v>566.02719488769299</v>
      </c>
      <c r="BF1056">
        <v>515.878371548872</v>
      </c>
      <c r="BG1056">
        <v>453.54900226652097</v>
      </c>
      <c r="BH1056">
        <v>422.28269488512001</v>
      </c>
      <c r="BI1056">
        <v>422.41003024116998</v>
      </c>
      <c r="BJ1056">
        <v>417.99091777903601</v>
      </c>
      <c r="BK1056">
        <v>448.22955155540399</v>
      </c>
      <c r="BL1056">
        <v>398.93800842868399</v>
      </c>
      <c r="BM1056">
        <v>401.498213254235</v>
      </c>
      <c r="BN1056">
        <v>392.09879237002201</v>
      </c>
      <c r="BO1056">
        <v>392.88926368949598</v>
      </c>
      <c r="BP1056">
        <v>385.09285414738503</v>
      </c>
      <c r="BQ1056">
        <v>392.18059871725598</v>
      </c>
      <c r="BR1056">
        <v>372.188156585515</v>
      </c>
      <c r="BS1056">
        <v>371.56274359367302</v>
      </c>
      <c r="BT1056">
        <v>363.28972378685899</v>
      </c>
      <c r="BU1056">
        <v>340.730061794432</v>
      </c>
      <c r="BV1056">
        <v>332.98687956073201</v>
      </c>
      <c r="BW1056">
        <v>353.51104072517501</v>
      </c>
      <c r="BX1056">
        <v>357.97834128395999</v>
      </c>
      <c r="BY1056">
        <v>331.89552955611299</v>
      </c>
      <c r="BZ1056">
        <v>435.82701625930298</v>
      </c>
      <c r="CA1056">
        <v>712.58280072493596</v>
      </c>
      <c r="CB1056">
        <v>643.76023408391302</v>
      </c>
      <c r="CC1056">
        <v>256.19916227195301</v>
      </c>
      <c r="CD1056">
        <v>258.07187118562501</v>
      </c>
    </row>
    <row r="1057" spans="1:82" x14ac:dyDescent="0.25">
      <c r="A1057">
        <v>253.53805073431201</v>
      </c>
      <c r="B1057">
        <v>349.44868917865301</v>
      </c>
      <c r="C1057">
        <v>365.30400676894402</v>
      </c>
      <c r="D1057">
        <v>361.315651755207</v>
      </c>
      <c r="E1057">
        <v>416.63889069001198</v>
      </c>
      <c r="F1057">
        <v>296.93808982142099</v>
      </c>
      <c r="G1057">
        <v>293.79572212440399</v>
      </c>
      <c r="H1057">
        <v>296.89865423147899</v>
      </c>
      <c r="I1057">
        <v>299.25580887561802</v>
      </c>
      <c r="J1057">
        <v>301.44199528836401</v>
      </c>
      <c r="K1057">
        <v>322.668535492469</v>
      </c>
      <c r="L1057">
        <v>312.58839600789599</v>
      </c>
      <c r="M1057">
        <v>328.23213981111098</v>
      </c>
      <c r="N1057">
        <v>339.450107313567</v>
      </c>
      <c r="O1057">
        <v>329.77893780571202</v>
      </c>
      <c r="P1057">
        <v>330.49845559140402</v>
      </c>
      <c r="Q1057">
        <v>325.63823167124201</v>
      </c>
      <c r="R1057">
        <v>315.871424190943</v>
      </c>
      <c r="S1057">
        <v>349.441531657025</v>
      </c>
      <c r="T1057">
        <v>383.23661165847102</v>
      </c>
      <c r="U1057">
        <v>375.75310924989202</v>
      </c>
      <c r="V1057">
        <v>375.99422558804002</v>
      </c>
      <c r="W1057">
        <v>392.54119085132299</v>
      </c>
      <c r="X1057">
        <v>358.98879108866203</v>
      </c>
      <c r="Y1057">
        <v>329.17813104829099</v>
      </c>
      <c r="Z1057">
        <v>350.25218770097001</v>
      </c>
      <c r="AA1057">
        <v>453.11123253418702</v>
      </c>
      <c r="AB1057">
        <v>374.89944176131797</v>
      </c>
      <c r="AC1057">
        <v>368.90450680208198</v>
      </c>
      <c r="AD1057">
        <v>367.35936592670703</v>
      </c>
      <c r="AE1057">
        <v>434.147378240644</v>
      </c>
      <c r="AF1057">
        <v>1014.44920661383</v>
      </c>
      <c r="AG1057">
        <v>1125.93100171478</v>
      </c>
      <c r="AH1057">
        <v>1693.8993830039501</v>
      </c>
      <c r="AI1057">
        <v>1059.7487745036101</v>
      </c>
      <c r="AJ1057">
        <v>956.33389218563002</v>
      </c>
      <c r="AK1057">
        <v>1549.3884368701399</v>
      </c>
      <c r="AL1057">
        <v>1276.90768193244</v>
      </c>
      <c r="AM1057">
        <v>593.46478598522503</v>
      </c>
      <c r="AN1057">
        <v>560.66834719122096</v>
      </c>
      <c r="AO1057">
        <v>1866.8320609305899</v>
      </c>
      <c r="AP1057">
        <v>1622.14591336951</v>
      </c>
      <c r="AQ1057">
        <v>3878.9284206549</v>
      </c>
      <c r="AR1057">
        <v>3198.47789324623</v>
      </c>
      <c r="AS1057">
        <v>1694.3662883136501</v>
      </c>
      <c r="AT1057">
        <v>11139.3468852034</v>
      </c>
      <c r="AU1057">
        <v>11366.665653412099</v>
      </c>
      <c r="AV1057">
        <v>28514.613858310098</v>
      </c>
      <c r="AW1057">
        <v>25635.147614864902</v>
      </c>
      <c r="AX1057">
        <v>3894.63120488088</v>
      </c>
      <c r="AY1057">
        <v>5466.0979940322404</v>
      </c>
      <c r="AZ1057">
        <v>879.332422822686</v>
      </c>
      <c r="BA1057">
        <v>1302.5184336648299</v>
      </c>
      <c r="BB1057">
        <v>565.11524975630505</v>
      </c>
      <c r="BC1057">
        <v>514.18219034349704</v>
      </c>
      <c r="BD1057">
        <v>615.26765839412496</v>
      </c>
      <c r="BE1057">
        <v>559.17561346498405</v>
      </c>
      <c r="BF1057">
        <v>514.83708932171601</v>
      </c>
      <c r="BG1057">
        <v>447.94158495288599</v>
      </c>
      <c r="BH1057">
        <v>422.16489904954199</v>
      </c>
      <c r="BI1057">
        <v>422.30790235130502</v>
      </c>
      <c r="BJ1057">
        <v>418.41683630206199</v>
      </c>
      <c r="BK1057">
        <v>450.40415827065999</v>
      </c>
      <c r="BL1057">
        <v>399.55113141477398</v>
      </c>
      <c r="BM1057">
        <v>405.09156814487</v>
      </c>
      <c r="BN1057">
        <v>390.13367072039898</v>
      </c>
      <c r="BO1057">
        <v>393.82996882033802</v>
      </c>
      <c r="BP1057">
        <v>383.94335428013602</v>
      </c>
      <c r="BQ1057">
        <v>395.71723603664998</v>
      </c>
      <c r="BR1057">
        <v>378.35220841795399</v>
      </c>
      <c r="BS1057">
        <v>376.09243074057298</v>
      </c>
      <c r="BT1057">
        <v>366.59509458450702</v>
      </c>
      <c r="BU1057">
        <v>342.54694197012401</v>
      </c>
      <c r="BV1057">
        <v>336.33471241746003</v>
      </c>
      <c r="BW1057">
        <v>356.64976001171198</v>
      </c>
      <c r="BX1057">
        <v>358.535416382373</v>
      </c>
      <c r="BY1057">
        <v>340.44641359221703</v>
      </c>
      <c r="BZ1057">
        <v>451.19921671406598</v>
      </c>
      <c r="CA1057">
        <v>762.19022942351603</v>
      </c>
      <c r="CB1057">
        <v>673.32092884180895</v>
      </c>
      <c r="CC1057">
        <v>255.131493572463</v>
      </c>
      <c r="CD1057">
        <v>257.06319043328102</v>
      </c>
    </row>
    <row r="1058" spans="1:82" x14ac:dyDescent="0.25">
      <c r="A1058">
        <v>253.77837116154799</v>
      </c>
      <c r="B1058">
        <v>349.126560625595</v>
      </c>
      <c r="C1058">
        <v>367.83521619639998</v>
      </c>
      <c r="D1058">
        <v>362.46764338456802</v>
      </c>
      <c r="E1058">
        <v>422.08480170232201</v>
      </c>
      <c r="F1058">
        <v>301.28866130561698</v>
      </c>
      <c r="G1058">
        <v>297.61438081339099</v>
      </c>
      <c r="H1058">
        <v>300.33055977520797</v>
      </c>
      <c r="I1058">
        <v>304.367131240047</v>
      </c>
      <c r="J1058">
        <v>303.749674947377</v>
      </c>
      <c r="K1058">
        <v>325.26153118596</v>
      </c>
      <c r="L1058">
        <v>314.55368196638699</v>
      </c>
      <c r="M1058">
        <v>328.41839257997202</v>
      </c>
      <c r="N1058">
        <v>343.40401616290399</v>
      </c>
      <c r="O1058">
        <v>333.69993700658802</v>
      </c>
      <c r="P1058">
        <v>330.473599697108</v>
      </c>
      <c r="Q1058">
        <v>326.39355273887998</v>
      </c>
      <c r="R1058">
        <v>316.815606649703</v>
      </c>
      <c r="S1058">
        <v>349.834313642832</v>
      </c>
      <c r="T1058">
        <v>387.34257124546599</v>
      </c>
      <c r="U1058">
        <v>379.25936275545399</v>
      </c>
      <c r="V1058">
        <v>376.46485169740703</v>
      </c>
      <c r="W1058">
        <v>392.26879102677401</v>
      </c>
      <c r="X1058">
        <v>358.40740361473598</v>
      </c>
      <c r="Y1058">
        <v>328.86305879692202</v>
      </c>
      <c r="Z1058">
        <v>353.99422168622198</v>
      </c>
      <c r="AA1058">
        <v>454.20425588693399</v>
      </c>
      <c r="AB1058">
        <v>378.917023094711</v>
      </c>
      <c r="AC1058">
        <v>370.80883838073999</v>
      </c>
      <c r="AD1058">
        <v>370.92874488076598</v>
      </c>
      <c r="AE1058">
        <v>433.90197593222899</v>
      </c>
      <c r="AF1058">
        <v>1034.36499433124</v>
      </c>
      <c r="AG1058">
        <v>1217.51288440706</v>
      </c>
      <c r="AH1058">
        <v>1813.71524280941</v>
      </c>
      <c r="AI1058">
        <v>1113.4305984527</v>
      </c>
      <c r="AJ1058">
        <v>983.01805715883802</v>
      </c>
      <c r="AK1058">
        <v>1622.4567314190001</v>
      </c>
      <c r="AL1058">
        <v>1286.0381192218699</v>
      </c>
      <c r="AM1058">
        <v>596.09714318896295</v>
      </c>
      <c r="AN1058">
        <v>563.27515310976503</v>
      </c>
      <c r="AO1058">
        <v>1911.36418205939</v>
      </c>
      <c r="AP1058">
        <v>1665.9864894268701</v>
      </c>
      <c r="AQ1058">
        <v>4165.2714002008997</v>
      </c>
      <c r="AR1058">
        <v>3247.7729694259001</v>
      </c>
      <c r="AS1058">
        <v>1822.6558555947399</v>
      </c>
      <c r="AT1058">
        <v>10789.250128372199</v>
      </c>
      <c r="AU1058">
        <v>10826.021885260699</v>
      </c>
      <c r="AV1058">
        <v>27417.3010251958</v>
      </c>
      <c r="AW1058">
        <v>24718.4224675679</v>
      </c>
      <c r="AX1058">
        <v>4093.0617663831899</v>
      </c>
      <c r="AY1058">
        <v>5338.8263976363896</v>
      </c>
      <c r="AZ1058">
        <v>908.41270824275603</v>
      </c>
      <c r="BA1058">
        <v>1313.9892679254999</v>
      </c>
      <c r="BB1058">
        <v>579.56772652069799</v>
      </c>
      <c r="BC1058">
        <v>525.50599054861596</v>
      </c>
      <c r="BD1058">
        <v>630.87342494671395</v>
      </c>
      <c r="BE1058">
        <v>571.38254691091095</v>
      </c>
      <c r="BF1058">
        <v>525.92630385187897</v>
      </c>
      <c r="BG1058">
        <v>454.76908256360502</v>
      </c>
      <c r="BH1058">
        <v>428.715177441511</v>
      </c>
      <c r="BI1058">
        <v>429.61024472285101</v>
      </c>
      <c r="BJ1058">
        <v>424.113230699003</v>
      </c>
      <c r="BK1058">
        <v>458.45081287108201</v>
      </c>
      <c r="BL1058">
        <v>401.59546149839503</v>
      </c>
      <c r="BM1058">
        <v>407.59649476645598</v>
      </c>
      <c r="BN1058">
        <v>398.99044755731001</v>
      </c>
      <c r="BO1058">
        <v>395.83154112156899</v>
      </c>
      <c r="BP1058">
        <v>390.80412239808101</v>
      </c>
      <c r="BQ1058">
        <v>401.74432730228801</v>
      </c>
      <c r="BR1058">
        <v>386.038812095298</v>
      </c>
      <c r="BS1058">
        <v>382.050802750049</v>
      </c>
      <c r="BT1058">
        <v>368.27018961247501</v>
      </c>
      <c r="BU1058">
        <v>346.570705577902</v>
      </c>
      <c r="BV1058">
        <v>341.65672101020402</v>
      </c>
      <c r="BW1058">
        <v>363.05521654969198</v>
      </c>
      <c r="BX1058">
        <v>363.32924832752099</v>
      </c>
      <c r="BY1058">
        <v>347.81303307520199</v>
      </c>
      <c r="BZ1058">
        <v>460.20721336873498</v>
      </c>
      <c r="CA1058">
        <v>765.48364147587995</v>
      </c>
      <c r="CB1058">
        <v>671.02279410377105</v>
      </c>
      <c r="CC1058">
        <v>248.87867483202501</v>
      </c>
      <c r="CD1058">
        <v>256.48343175190701</v>
      </c>
    </row>
    <row r="1059" spans="1:82" x14ac:dyDescent="0.25">
      <c r="A1059">
        <v>254.018691588785</v>
      </c>
      <c r="B1059">
        <v>360.58764852337202</v>
      </c>
      <c r="C1059">
        <v>374.14967146930798</v>
      </c>
      <c r="D1059">
        <v>369.35981123079898</v>
      </c>
      <c r="E1059">
        <v>438.789101744351</v>
      </c>
      <c r="F1059">
        <v>309.945973993726</v>
      </c>
      <c r="G1059">
        <v>301.80681512765102</v>
      </c>
      <c r="H1059">
        <v>306.06916005364701</v>
      </c>
      <c r="I1059">
        <v>307.49309977788698</v>
      </c>
      <c r="J1059">
        <v>309.97571800662303</v>
      </c>
      <c r="K1059">
        <v>330.93404740675902</v>
      </c>
      <c r="L1059">
        <v>319.99112093314397</v>
      </c>
      <c r="M1059">
        <v>332.78382302367697</v>
      </c>
      <c r="N1059">
        <v>351.08969394216598</v>
      </c>
      <c r="O1059">
        <v>337.25031777692999</v>
      </c>
      <c r="P1059">
        <v>334.40354443366101</v>
      </c>
      <c r="Q1059">
        <v>330.72392055281199</v>
      </c>
      <c r="R1059">
        <v>322.595681307316</v>
      </c>
      <c r="S1059">
        <v>353.99741044724601</v>
      </c>
      <c r="T1059">
        <v>396.78200348748197</v>
      </c>
      <c r="U1059">
        <v>384.90029483937798</v>
      </c>
      <c r="V1059">
        <v>380.88237317352798</v>
      </c>
      <c r="W1059">
        <v>395.07432546545198</v>
      </c>
      <c r="X1059">
        <v>363.75856247182799</v>
      </c>
      <c r="Y1059">
        <v>340.14441866516302</v>
      </c>
      <c r="Z1059">
        <v>359.72568421491002</v>
      </c>
      <c r="AA1059">
        <v>464.78351754315401</v>
      </c>
      <c r="AB1059">
        <v>388.80147992631498</v>
      </c>
      <c r="AC1059">
        <v>382.79787812866402</v>
      </c>
      <c r="AD1059">
        <v>382.66104026183001</v>
      </c>
      <c r="AE1059">
        <v>446.04113245678798</v>
      </c>
      <c r="AF1059">
        <v>1165.4748583995399</v>
      </c>
      <c r="AG1059">
        <v>1368.4580750206501</v>
      </c>
      <c r="AH1059">
        <v>2027.9636259605099</v>
      </c>
      <c r="AI1059">
        <v>1240.06372503483</v>
      </c>
      <c r="AJ1059">
        <v>1072.47687424642</v>
      </c>
      <c r="AK1059">
        <v>1763.9893389818501</v>
      </c>
      <c r="AL1059">
        <v>1376.23719309336</v>
      </c>
      <c r="AM1059">
        <v>616.18203753065904</v>
      </c>
      <c r="AN1059">
        <v>576.90902947535699</v>
      </c>
      <c r="AO1059">
        <v>2060.3090347516099</v>
      </c>
      <c r="AP1059">
        <v>1739.90168356246</v>
      </c>
      <c r="AQ1059">
        <v>4528.77647292037</v>
      </c>
      <c r="AR1059">
        <v>3379.6230997740699</v>
      </c>
      <c r="AS1059">
        <v>1955.7263741325701</v>
      </c>
      <c r="AT1059">
        <v>11221.922679617999</v>
      </c>
      <c r="AU1059">
        <v>11158.6887682632</v>
      </c>
      <c r="AV1059">
        <v>29255.821250213299</v>
      </c>
      <c r="AW1059">
        <v>27232.538899829498</v>
      </c>
      <c r="AX1059">
        <v>4752.7745805157801</v>
      </c>
      <c r="AY1059">
        <v>5854.1609637828997</v>
      </c>
      <c r="AZ1059">
        <v>983.90899058560001</v>
      </c>
      <c r="BA1059">
        <v>1415.07246889257</v>
      </c>
      <c r="BB1059">
        <v>609.22670960937205</v>
      </c>
      <c r="BC1059">
        <v>548.26482075440595</v>
      </c>
      <c r="BD1059">
        <v>656.86613475994102</v>
      </c>
      <c r="BE1059">
        <v>594.73067015770096</v>
      </c>
      <c r="BF1059">
        <v>540.37861866237699</v>
      </c>
      <c r="BG1059">
        <v>465.805289492893</v>
      </c>
      <c r="BH1059">
        <v>437.68606002628502</v>
      </c>
      <c r="BI1059">
        <v>431.485351626517</v>
      </c>
      <c r="BJ1059">
        <v>431.606181784135</v>
      </c>
      <c r="BK1059">
        <v>469.76978183614898</v>
      </c>
      <c r="BL1059">
        <v>405.49375485468499</v>
      </c>
      <c r="BM1059">
        <v>413.807093133443</v>
      </c>
      <c r="BN1059">
        <v>403.79722616690702</v>
      </c>
      <c r="BO1059">
        <v>399.89118949782699</v>
      </c>
      <c r="BP1059">
        <v>392.51995865838398</v>
      </c>
      <c r="BQ1059">
        <v>410.18192027846197</v>
      </c>
      <c r="BR1059">
        <v>387.83288402927701</v>
      </c>
      <c r="BS1059">
        <v>391.20449771314998</v>
      </c>
      <c r="BT1059">
        <v>372.761240883065</v>
      </c>
      <c r="BU1059">
        <v>353.08060412945201</v>
      </c>
      <c r="BV1059">
        <v>345.78774556588399</v>
      </c>
      <c r="BW1059">
        <v>367.11980953216499</v>
      </c>
      <c r="BX1059">
        <v>372.89708376696001</v>
      </c>
      <c r="BY1059">
        <v>355.42638813385702</v>
      </c>
      <c r="BZ1059">
        <v>490.88595613407398</v>
      </c>
      <c r="CA1059">
        <v>814.53042464991995</v>
      </c>
      <c r="CB1059">
        <v>727.82632278581798</v>
      </c>
      <c r="CC1059">
        <v>245.48863097962601</v>
      </c>
      <c r="CD1059">
        <v>256.92406117631498</v>
      </c>
    </row>
    <row r="1060" spans="1:82" x14ac:dyDescent="0.25">
      <c r="A1060">
        <v>254.25901201602099</v>
      </c>
      <c r="B1060">
        <v>366.41909967096097</v>
      </c>
      <c r="C1060">
        <v>380.21523906955798</v>
      </c>
      <c r="D1060">
        <v>373.179651873208</v>
      </c>
      <c r="E1060">
        <v>443.71716889151497</v>
      </c>
      <c r="F1060">
        <v>316.25810654962203</v>
      </c>
      <c r="G1060">
        <v>306.514082440572</v>
      </c>
      <c r="H1060">
        <v>311.64031759810501</v>
      </c>
      <c r="I1060">
        <v>311.288257377148</v>
      </c>
      <c r="J1060">
        <v>310.85760646834302</v>
      </c>
      <c r="K1060">
        <v>333.39844560032702</v>
      </c>
      <c r="L1060">
        <v>324.62506185118798</v>
      </c>
      <c r="M1060">
        <v>337.11281963071502</v>
      </c>
      <c r="N1060">
        <v>354.54509453388101</v>
      </c>
      <c r="O1060">
        <v>339.54218757095202</v>
      </c>
      <c r="P1060">
        <v>340.99638114774899</v>
      </c>
      <c r="Q1060">
        <v>330.460537627831</v>
      </c>
      <c r="R1060">
        <v>323.72030253856502</v>
      </c>
      <c r="S1060">
        <v>354.37880267789802</v>
      </c>
      <c r="T1060">
        <v>401.525342120527</v>
      </c>
      <c r="U1060">
        <v>386.50354970267801</v>
      </c>
      <c r="V1060">
        <v>385.58742223414498</v>
      </c>
      <c r="W1060">
        <v>396.20909406347602</v>
      </c>
      <c r="X1060">
        <v>366.909800863741</v>
      </c>
      <c r="Y1060">
        <v>345.67611562655298</v>
      </c>
      <c r="Z1060">
        <v>362.98579266317199</v>
      </c>
      <c r="AA1060">
        <v>470.22794778249602</v>
      </c>
      <c r="AB1060">
        <v>393.427101078806</v>
      </c>
      <c r="AC1060">
        <v>389.73039432260902</v>
      </c>
      <c r="AD1060">
        <v>387.61486779977201</v>
      </c>
      <c r="AE1060">
        <v>451.90499507888501</v>
      </c>
      <c r="AF1060">
        <v>1222.3370281790301</v>
      </c>
      <c r="AG1060">
        <v>1440.96883834405</v>
      </c>
      <c r="AH1060">
        <v>2133.99059722008</v>
      </c>
      <c r="AI1060">
        <v>1304.5229256376299</v>
      </c>
      <c r="AJ1060">
        <v>1105.15936661927</v>
      </c>
      <c r="AK1060">
        <v>1830.4387467705501</v>
      </c>
      <c r="AL1060">
        <v>1391.0733140024199</v>
      </c>
      <c r="AM1060">
        <v>624.46955351619897</v>
      </c>
      <c r="AN1060">
        <v>578.77614511574996</v>
      </c>
      <c r="AO1060">
        <v>2107.22321742124</v>
      </c>
      <c r="AP1060">
        <v>1759.3292611903601</v>
      </c>
      <c r="AQ1060">
        <v>4649.1914515415401</v>
      </c>
      <c r="AR1060">
        <v>3402.1822579778</v>
      </c>
      <c r="AS1060">
        <v>2073.6727652518498</v>
      </c>
      <c r="AT1060">
        <v>11129.521882413201</v>
      </c>
      <c r="AU1060">
        <v>10995.547517516499</v>
      </c>
      <c r="AV1060">
        <v>29590.0710407843</v>
      </c>
      <c r="AW1060">
        <v>28005.499743973702</v>
      </c>
      <c r="AX1060">
        <v>5046.8298717345997</v>
      </c>
      <c r="AY1060">
        <v>6098.8770993818898</v>
      </c>
      <c r="AZ1060">
        <v>1017.79593128634</v>
      </c>
      <c r="BA1060">
        <v>1451.8995353873299</v>
      </c>
      <c r="BB1060">
        <v>626.26736214278503</v>
      </c>
      <c r="BC1060">
        <v>558.34858886504401</v>
      </c>
      <c r="BD1060">
        <v>669.61807649480602</v>
      </c>
      <c r="BE1060">
        <v>607.85433555977204</v>
      </c>
      <c r="BF1060">
        <v>547.93861981604903</v>
      </c>
      <c r="BG1060">
        <v>474.80444714831799</v>
      </c>
      <c r="BH1060">
        <v>444.511856835098</v>
      </c>
      <c r="BI1060">
        <v>433.12899874431798</v>
      </c>
      <c r="BJ1060">
        <v>438.231089656878</v>
      </c>
      <c r="BK1060">
        <v>480.63555919527801</v>
      </c>
      <c r="BL1060">
        <v>409.32221748346802</v>
      </c>
      <c r="BM1060">
        <v>418.602445768091</v>
      </c>
      <c r="BN1060">
        <v>411.84184798660903</v>
      </c>
      <c r="BO1060">
        <v>404.27653241458199</v>
      </c>
      <c r="BP1060">
        <v>398.59286074361</v>
      </c>
      <c r="BQ1060">
        <v>419.54797162894403</v>
      </c>
      <c r="BR1060">
        <v>394.92932958192398</v>
      </c>
      <c r="BS1060">
        <v>397.65508339795099</v>
      </c>
      <c r="BT1060">
        <v>376.650993291737</v>
      </c>
      <c r="BU1060">
        <v>360.40180466317997</v>
      </c>
      <c r="BV1060">
        <v>350.57816172550099</v>
      </c>
      <c r="BW1060">
        <v>370.896710012499</v>
      </c>
      <c r="BX1060">
        <v>378.00954753008602</v>
      </c>
      <c r="BY1060">
        <v>358.86185925769001</v>
      </c>
      <c r="BZ1060">
        <v>507.25968640488702</v>
      </c>
      <c r="CA1060">
        <v>837.93780000869901</v>
      </c>
      <c r="CB1060">
        <v>757.41259916624495</v>
      </c>
      <c r="CC1060">
        <v>244.557257076425</v>
      </c>
      <c r="CD1060">
        <v>253.962569112886</v>
      </c>
    </row>
    <row r="1061" spans="1:82" x14ac:dyDescent="0.25">
      <c r="A1061">
        <v>254.499332443257</v>
      </c>
      <c r="B1061">
        <v>370.01210838598303</v>
      </c>
      <c r="C1061">
        <v>388.07284361088699</v>
      </c>
      <c r="D1061">
        <v>376.33771327136998</v>
      </c>
      <c r="E1061">
        <v>444.33151821100699</v>
      </c>
      <c r="F1061">
        <v>318.92494772625099</v>
      </c>
      <c r="G1061">
        <v>309.992440014642</v>
      </c>
      <c r="H1061">
        <v>314.83537650961398</v>
      </c>
      <c r="I1061">
        <v>315.72790427837202</v>
      </c>
      <c r="J1061">
        <v>311.45028313035903</v>
      </c>
      <c r="K1061">
        <v>333.96127489812699</v>
      </c>
      <c r="L1061">
        <v>328.05925988656998</v>
      </c>
      <c r="M1061">
        <v>341.01751668247601</v>
      </c>
      <c r="N1061">
        <v>355.79376362015398</v>
      </c>
      <c r="O1061">
        <v>341.63719694287403</v>
      </c>
      <c r="P1061">
        <v>345.18270877345702</v>
      </c>
      <c r="Q1061">
        <v>329.65332212879702</v>
      </c>
      <c r="R1061">
        <v>323.65224452357398</v>
      </c>
      <c r="S1061">
        <v>353.24983032687499</v>
      </c>
      <c r="T1061">
        <v>403.28544731521998</v>
      </c>
      <c r="U1061">
        <v>386.94239845720398</v>
      </c>
      <c r="V1061">
        <v>390.03205588069397</v>
      </c>
      <c r="W1061">
        <v>397.74714458424</v>
      </c>
      <c r="X1061">
        <v>368.69351840387401</v>
      </c>
      <c r="Y1061">
        <v>348.391020731298</v>
      </c>
      <c r="Z1061">
        <v>364.198343107548</v>
      </c>
      <c r="AA1061">
        <v>473.12463914695599</v>
      </c>
      <c r="AB1061">
        <v>395.55558289032803</v>
      </c>
      <c r="AC1061">
        <v>394.03779027377499</v>
      </c>
      <c r="AD1061">
        <v>391.01174493136898</v>
      </c>
      <c r="AE1061">
        <v>458.91473530818399</v>
      </c>
      <c r="AF1061">
        <v>1271.7291669025301</v>
      </c>
      <c r="AG1061">
        <v>1567.96316154536</v>
      </c>
      <c r="AH1061">
        <v>2291.3921423055399</v>
      </c>
      <c r="AI1061">
        <v>1388.99758922096</v>
      </c>
      <c r="AJ1061">
        <v>1129.8954599317699</v>
      </c>
      <c r="AK1061">
        <v>1907.1475074279101</v>
      </c>
      <c r="AL1061">
        <v>1377.83664672498</v>
      </c>
      <c r="AM1061">
        <v>627.81575357338295</v>
      </c>
      <c r="AN1061">
        <v>573.74712168213296</v>
      </c>
      <c r="AO1061">
        <v>2161.0885825058199</v>
      </c>
      <c r="AP1061">
        <v>1769.9829291209701</v>
      </c>
      <c r="AQ1061">
        <v>4832.0992798110501</v>
      </c>
      <c r="AR1061">
        <v>3405.5975287311198</v>
      </c>
      <c r="AS1061">
        <v>2180.11187229393</v>
      </c>
      <c r="AT1061">
        <v>10913.7054290056</v>
      </c>
      <c r="AU1061">
        <v>10691.8417831029</v>
      </c>
      <c r="AV1061">
        <v>29574.169002275899</v>
      </c>
      <c r="AW1061">
        <v>28517.5323423019</v>
      </c>
      <c r="AX1061">
        <v>5376.8569043317202</v>
      </c>
      <c r="AY1061">
        <v>6167.25904580526</v>
      </c>
      <c r="AZ1061">
        <v>1041.13480066343</v>
      </c>
      <c r="BA1061">
        <v>1490.6975098595201</v>
      </c>
      <c r="BB1061">
        <v>638.052026216012</v>
      </c>
      <c r="BC1061">
        <v>565.60194902150999</v>
      </c>
      <c r="BD1061">
        <v>678.21453535050398</v>
      </c>
      <c r="BE1061">
        <v>616.66708778735597</v>
      </c>
      <c r="BF1061">
        <v>553.76127596405297</v>
      </c>
      <c r="BG1061">
        <v>481.48469918521499</v>
      </c>
      <c r="BH1061">
        <v>449.25398983583398</v>
      </c>
      <c r="BI1061">
        <v>436.877204039292</v>
      </c>
      <c r="BJ1061">
        <v>443.42592128440998</v>
      </c>
      <c r="BK1061">
        <v>489.183817548913</v>
      </c>
      <c r="BL1061">
        <v>414.92170050722899</v>
      </c>
      <c r="BM1061">
        <v>423.46939808366898</v>
      </c>
      <c r="BN1061">
        <v>418.79385254409698</v>
      </c>
      <c r="BO1061">
        <v>408.11364880926402</v>
      </c>
      <c r="BP1061">
        <v>406.22732615608498</v>
      </c>
      <c r="BQ1061">
        <v>426.49164930571402</v>
      </c>
      <c r="BR1061">
        <v>401.39063269023097</v>
      </c>
      <c r="BS1061">
        <v>400.93353135906898</v>
      </c>
      <c r="BT1061">
        <v>380.24861115315002</v>
      </c>
      <c r="BU1061">
        <v>365.34881878714799</v>
      </c>
      <c r="BV1061">
        <v>354.613250325482</v>
      </c>
      <c r="BW1061">
        <v>376.09744234872198</v>
      </c>
      <c r="BX1061">
        <v>381.19059982579199</v>
      </c>
      <c r="BY1061">
        <v>361.27981954348201</v>
      </c>
      <c r="BZ1061">
        <v>516.23530705858695</v>
      </c>
      <c r="CA1061">
        <v>842.44708211347404</v>
      </c>
      <c r="CB1061">
        <v>778.05442618330005</v>
      </c>
      <c r="CC1061">
        <v>244.882230147315</v>
      </c>
      <c r="CD1061">
        <v>252.173285241364</v>
      </c>
    </row>
    <row r="1062" spans="1:82" x14ac:dyDescent="0.25">
      <c r="A1062">
        <v>254.73965287049299</v>
      </c>
      <c r="B1062">
        <v>379.66915208067797</v>
      </c>
      <c r="C1062">
        <v>396.905638911219</v>
      </c>
      <c r="D1062">
        <v>383.20713773360302</v>
      </c>
      <c r="E1062">
        <v>450.42871689286898</v>
      </c>
      <c r="F1062">
        <v>319.98722302336103</v>
      </c>
      <c r="G1062">
        <v>314.12543970541998</v>
      </c>
      <c r="H1062">
        <v>317.88593805618001</v>
      </c>
      <c r="I1062">
        <v>321.94362699649997</v>
      </c>
      <c r="J1062">
        <v>318.16550883613399</v>
      </c>
      <c r="K1062">
        <v>336.936012015475</v>
      </c>
      <c r="L1062">
        <v>333.530096786081</v>
      </c>
      <c r="M1062">
        <v>348.22006666985499</v>
      </c>
      <c r="N1062">
        <v>357.33549328125503</v>
      </c>
      <c r="O1062">
        <v>343.69659956700599</v>
      </c>
      <c r="P1062">
        <v>348.31885463886499</v>
      </c>
      <c r="Q1062">
        <v>334.784399264949</v>
      </c>
      <c r="R1062">
        <v>325.76960017924</v>
      </c>
      <c r="S1062">
        <v>352.67242271776001</v>
      </c>
      <c r="T1062">
        <v>406.00494613623903</v>
      </c>
      <c r="U1062">
        <v>390.113014169633</v>
      </c>
      <c r="V1062">
        <v>390.98670440784502</v>
      </c>
      <c r="W1062">
        <v>405.06765177817601</v>
      </c>
      <c r="X1062">
        <v>373.701443024014</v>
      </c>
      <c r="Y1062">
        <v>356.49139650646498</v>
      </c>
      <c r="Z1062">
        <v>365.73666401586797</v>
      </c>
      <c r="AA1062">
        <v>482.42230073353397</v>
      </c>
      <c r="AB1062">
        <v>400.72889203260598</v>
      </c>
      <c r="AC1062">
        <v>401.20507491318102</v>
      </c>
      <c r="AD1062">
        <v>401.76167577911798</v>
      </c>
      <c r="AE1062">
        <v>481.54936931509798</v>
      </c>
      <c r="AF1062">
        <v>1413.49597871175</v>
      </c>
      <c r="AG1062">
        <v>1904.27008647863</v>
      </c>
      <c r="AH1062">
        <v>2692.2105456212398</v>
      </c>
      <c r="AI1062">
        <v>1605.38905231491</v>
      </c>
      <c r="AJ1062">
        <v>1259.1354541056</v>
      </c>
      <c r="AK1062">
        <v>2105.6053843723798</v>
      </c>
      <c r="AL1062">
        <v>1463.5956669380801</v>
      </c>
      <c r="AM1062">
        <v>639.58362165112703</v>
      </c>
      <c r="AN1062">
        <v>582.558884198535</v>
      </c>
      <c r="AO1062">
        <v>2343.1494901434698</v>
      </c>
      <c r="AP1062">
        <v>1818.6507660448201</v>
      </c>
      <c r="AQ1062">
        <v>5337.06704614107</v>
      </c>
      <c r="AR1062">
        <v>3455.2373857744201</v>
      </c>
      <c r="AS1062">
        <v>2337.7021424755499</v>
      </c>
      <c r="AT1062">
        <v>10955.773052029501</v>
      </c>
      <c r="AU1062">
        <v>10579.2946983649</v>
      </c>
      <c r="AV1062">
        <v>30796.9692742394</v>
      </c>
      <c r="AW1062">
        <v>30923.693384861501</v>
      </c>
      <c r="AX1062">
        <v>6270.1482932463296</v>
      </c>
      <c r="AY1062">
        <v>6392.4007774507299</v>
      </c>
      <c r="AZ1062">
        <v>1104.69660447672</v>
      </c>
      <c r="BA1062">
        <v>1620.90268220898</v>
      </c>
      <c r="BB1062">
        <v>662.36800266718501</v>
      </c>
      <c r="BC1062">
        <v>586.77145371392203</v>
      </c>
      <c r="BD1062">
        <v>700.49906382157201</v>
      </c>
      <c r="BE1062">
        <v>632.51688285645503</v>
      </c>
      <c r="BF1062">
        <v>568.17919510830097</v>
      </c>
      <c r="BG1062">
        <v>491.841555160881</v>
      </c>
      <c r="BH1062">
        <v>456.28552791300598</v>
      </c>
      <c r="BI1062">
        <v>445.28094050100799</v>
      </c>
      <c r="BJ1062">
        <v>455.52716271361498</v>
      </c>
      <c r="BK1062">
        <v>502.06139099270098</v>
      </c>
      <c r="BL1062">
        <v>429.86634866416301</v>
      </c>
      <c r="BM1062">
        <v>436.00946326849601</v>
      </c>
      <c r="BN1062">
        <v>426.60144594104798</v>
      </c>
      <c r="BO1062">
        <v>416.49795577208198</v>
      </c>
      <c r="BP1062">
        <v>418.00616083050699</v>
      </c>
      <c r="BQ1062">
        <v>436.10865387460899</v>
      </c>
      <c r="BR1062">
        <v>409.143875981794</v>
      </c>
      <c r="BS1062">
        <v>410.00870659115401</v>
      </c>
      <c r="BT1062">
        <v>386.12069711073298</v>
      </c>
      <c r="BU1062">
        <v>369.17961554474402</v>
      </c>
      <c r="BV1062">
        <v>362.07696953524101</v>
      </c>
      <c r="BW1062">
        <v>386.36115073574501</v>
      </c>
      <c r="BX1062">
        <v>390.115980101567</v>
      </c>
      <c r="BY1062">
        <v>369.26556571139201</v>
      </c>
      <c r="BZ1062">
        <v>534.86210280247303</v>
      </c>
      <c r="CA1062">
        <v>855.91185693314299</v>
      </c>
      <c r="CB1062">
        <v>832.83055847178605</v>
      </c>
      <c r="CC1062">
        <v>248.019100634224</v>
      </c>
      <c r="CD1062">
        <v>258.09996883729502</v>
      </c>
    </row>
    <row r="1063" spans="1:82" x14ac:dyDescent="0.25">
      <c r="A1063">
        <v>254.97997329773</v>
      </c>
      <c r="B1063">
        <v>380.05535521978902</v>
      </c>
      <c r="C1063">
        <v>402.32923258884398</v>
      </c>
      <c r="D1063">
        <v>387.30314119659897</v>
      </c>
      <c r="E1063">
        <v>453.253010820942</v>
      </c>
      <c r="F1063">
        <v>319.19258166678497</v>
      </c>
      <c r="G1063">
        <v>315.480818204792</v>
      </c>
      <c r="H1063">
        <v>318.40976898415403</v>
      </c>
      <c r="I1063">
        <v>321.62462940722702</v>
      </c>
      <c r="J1063">
        <v>319.15100920207999</v>
      </c>
      <c r="K1063">
        <v>338.82066967419797</v>
      </c>
      <c r="L1063">
        <v>334.74977950779203</v>
      </c>
      <c r="M1063">
        <v>351.94393090774298</v>
      </c>
      <c r="N1063">
        <v>359.19086898702199</v>
      </c>
      <c r="O1063">
        <v>346.46819774974102</v>
      </c>
      <c r="P1063">
        <v>353.03840357822702</v>
      </c>
      <c r="Q1063">
        <v>342.36206262007198</v>
      </c>
      <c r="R1063">
        <v>324.65301061698898</v>
      </c>
      <c r="S1063">
        <v>355.47265180836098</v>
      </c>
      <c r="T1063">
        <v>409.77317101470101</v>
      </c>
      <c r="U1063">
        <v>395.45942226926798</v>
      </c>
      <c r="V1063">
        <v>394.99733872917</v>
      </c>
      <c r="W1063">
        <v>411.93072217271998</v>
      </c>
      <c r="X1063">
        <v>377.04208903777601</v>
      </c>
      <c r="Y1063">
        <v>358.98550770688303</v>
      </c>
      <c r="Z1063">
        <v>365.58771943892498</v>
      </c>
      <c r="AA1063">
        <v>487.134583743554</v>
      </c>
      <c r="AB1063">
        <v>403.73709261677698</v>
      </c>
      <c r="AC1063">
        <v>402.23318027045701</v>
      </c>
      <c r="AD1063">
        <v>402.357272322173</v>
      </c>
      <c r="AE1063">
        <v>487.537473595601</v>
      </c>
      <c r="AF1063">
        <v>1392.72368378751</v>
      </c>
      <c r="AG1063">
        <v>1870.49832805597</v>
      </c>
      <c r="AH1063">
        <v>2615.21250045735</v>
      </c>
      <c r="AI1063">
        <v>1577.06158383569</v>
      </c>
      <c r="AJ1063">
        <v>1283.0274237265801</v>
      </c>
      <c r="AK1063">
        <v>2043.92612137524</v>
      </c>
      <c r="AL1063">
        <v>1473.5376488730601</v>
      </c>
      <c r="AM1063">
        <v>635.73287220857401</v>
      </c>
      <c r="AN1063">
        <v>588.16866012595597</v>
      </c>
      <c r="AO1063">
        <v>2257.4775440961198</v>
      </c>
      <c r="AP1063">
        <v>1805.0559572531599</v>
      </c>
      <c r="AQ1063">
        <v>5058.3933500252897</v>
      </c>
      <c r="AR1063">
        <v>3398.4940583610901</v>
      </c>
      <c r="AS1063">
        <v>2336.29806827012</v>
      </c>
      <c r="AT1063">
        <v>10784.892140107</v>
      </c>
      <c r="AU1063">
        <v>10396.089132630599</v>
      </c>
      <c r="AV1063">
        <v>29147.594873114002</v>
      </c>
      <c r="AW1063">
        <v>29430.057051979999</v>
      </c>
      <c r="AX1063">
        <v>6045.1178229754196</v>
      </c>
      <c r="AY1063">
        <v>6370.2328854377201</v>
      </c>
      <c r="AZ1063">
        <v>1104.07541096008</v>
      </c>
      <c r="BA1063">
        <v>1615.8764734205599</v>
      </c>
      <c r="BB1063">
        <v>658.83892258281696</v>
      </c>
      <c r="BC1063">
        <v>589.01131390528701</v>
      </c>
      <c r="BD1063">
        <v>701.95827963445595</v>
      </c>
      <c r="BE1063">
        <v>629.98486953101701</v>
      </c>
      <c r="BF1063">
        <v>569.24416401076098</v>
      </c>
      <c r="BG1063">
        <v>493.34975049666298</v>
      </c>
      <c r="BH1063">
        <v>456.76124589405703</v>
      </c>
      <c r="BI1063">
        <v>445.62176044622902</v>
      </c>
      <c r="BJ1063">
        <v>461.278445853878</v>
      </c>
      <c r="BK1063">
        <v>504.31717941598703</v>
      </c>
      <c r="BL1063">
        <v>433.81513009211</v>
      </c>
      <c r="BM1063">
        <v>439.60384719467498</v>
      </c>
      <c r="BN1063">
        <v>430.14669052814401</v>
      </c>
      <c r="BO1063">
        <v>420.188822087549</v>
      </c>
      <c r="BP1063">
        <v>421.91973448036202</v>
      </c>
      <c r="BQ1063">
        <v>439.23156024206298</v>
      </c>
      <c r="BR1063">
        <v>413.78065788115498</v>
      </c>
      <c r="BS1063">
        <v>416.46657969413098</v>
      </c>
      <c r="BT1063">
        <v>386.40352190070701</v>
      </c>
      <c r="BU1063">
        <v>369.98150500120698</v>
      </c>
      <c r="BV1063">
        <v>366.09416878948099</v>
      </c>
      <c r="BW1063">
        <v>387.78422519298198</v>
      </c>
      <c r="BX1063">
        <v>393.85976113314598</v>
      </c>
      <c r="BY1063">
        <v>372.133606122966</v>
      </c>
      <c r="BZ1063">
        <v>534.55081582289904</v>
      </c>
      <c r="CA1063">
        <v>875.20680238065097</v>
      </c>
      <c r="CB1063">
        <v>834.42577451230704</v>
      </c>
      <c r="CC1063">
        <v>251.35229801020299</v>
      </c>
      <c r="CD1063">
        <v>264.380970753464</v>
      </c>
    </row>
    <row r="1064" spans="1:82" x14ac:dyDescent="0.25">
      <c r="A1064">
        <v>255.22029372496601</v>
      </c>
      <c r="B1064">
        <v>393.84340070043601</v>
      </c>
      <c r="C1064">
        <v>410.71994577522798</v>
      </c>
      <c r="D1064">
        <v>394.38753769437801</v>
      </c>
      <c r="E1064">
        <v>459.40205917974799</v>
      </c>
      <c r="F1064">
        <v>320.37947057802103</v>
      </c>
      <c r="G1064">
        <v>318.25492154674203</v>
      </c>
      <c r="H1064">
        <v>320.749637912445</v>
      </c>
      <c r="I1064">
        <v>324.36050920574502</v>
      </c>
      <c r="J1064">
        <v>320.43724193004903</v>
      </c>
      <c r="K1064">
        <v>335.482128445961</v>
      </c>
      <c r="L1064">
        <v>337.28192987897501</v>
      </c>
      <c r="M1064">
        <v>354.10836767597402</v>
      </c>
      <c r="N1064">
        <v>364.63189781812201</v>
      </c>
      <c r="O1064">
        <v>356.066316784751</v>
      </c>
      <c r="P1064">
        <v>356.68816102033099</v>
      </c>
      <c r="Q1064">
        <v>351.26804562205098</v>
      </c>
      <c r="R1064">
        <v>326.16309544197202</v>
      </c>
      <c r="S1064">
        <v>364.068766584576</v>
      </c>
      <c r="T1064">
        <v>411.029979043845</v>
      </c>
      <c r="U1064">
        <v>403.53518926089998</v>
      </c>
      <c r="V1064">
        <v>401.679769637623</v>
      </c>
      <c r="W1064">
        <v>413.11798041377102</v>
      </c>
      <c r="X1064">
        <v>382.40458591059098</v>
      </c>
      <c r="Y1064">
        <v>358.179548406729</v>
      </c>
      <c r="Z1064">
        <v>370.10487817870302</v>
      </c>
      <c r="AA1064">
        <v>497.29086970971503</v>
      </c>
      <c r="AB1064">
        <v>416.33607128239601</v>
      </c>
      <c r="AC1064">
        <v>412.81106252969403</v>
      </c>
      <c r="AD1064">
        <v>411.68376167971002</v>
      </c>
      <c r="AE1064">
        <v>507.292206848555</v>
      </c>
      <c r="AF1064">
        <v>1521.15150238249</v>
      </c>
      <c r="AG1064">
        <v>2569.6991002275299</v>
      </c>
      <c r="AH1064">
        <v>3430.4230729262599</v>
      </c>
      <c r="AI1064">
        <v>1962.01184770286</v>
      </c>
      <c r="AJ1064">
        <v>1543.4259187180201</v>
      </c>
      <c r="AK1064">
        <v>2373.9202501315999</v>
      </c>
      <c r="AL1064">
        <v>1591.4855258821301</v>
      </c>
      <c r="AM1064">
        <v>653.04811701145195</v>
      </c>
      <c r="AN1064">
        <v>604.95479945467696</v>
      </c>
      <c r="AO1064">
        <v>2476.7908146048699</v>
      </c>
      <c r="AP1064">
        <v>1908.98154372414</v>
      </c>
      <c r="AQ1064">
        <v>5883.4802832183204</v>
      </c>
      <c r="AR1064">
        <v>3535.7089221072301</v>
      </c>
      <c r="AS1064">
        <v>2776.9663397132499</v>
      </c>
      <c r="AT1064">
        <v>10573.803577254201</v>
      </c>
      <c r="AU1064">
        <v>10000.8669437311</v>
      </c>
      <c r="AV1064">
        <v>28704.883254995399</v>
      </c>
      <c r="AW1064">
        <v>31743.844094980599</v>
      </c>
      <c r="AX1064">
        <v>7029.29915318438</v>
      </c>
      <c r="AY1064">
        <v>6133.5647443273801</v>
      </c>
      <c r="AZ1064">
        <v>1189.5119899838</v>
      </c>
      <c r="BA1064">
        <v>1808.8051722661</v>
      </c>
      <c r="BB1064">
        <v>680.931557537603</v>
      </c>
      <c r="BC1064">
        <v>622.09328252528303</v>
      </c>
      <c r="BD1064">
        <v>729.88460725597997</v>
      </c>
      <c r="BE1064">
        <v>643.10702109533497</v>
      </c>
      <c r="BF1064">
        <v>587.619739705813</v>
      </c>
      <c r="BG1064">
        <v>504.057463100615</v>
      </c>
      <c r="BH1064">
        <v>467.39640867297499</v>
      </c>
      <c r="BI1064">
        <v>454.94937356440897</v>
      </c>
      <c r="BJ1064">
        <v>474.94249653931502</v>
      </c>
      <c r="BK1064">
        <v>512.303277464453</v>
      </c>
      <c r="BL1064">
        <v>446.28901962174501</v>
      </c>
      <c r="BM1064">
        <v>451.43790576064902</v>
      </c>
      <c r="BN1064">
        <v>442.49127250062497</v>
      </c>
      <c r="BO1064">
        <v>428.45884693707899</v>
      </c>
      <c r="BP1064">
        <v>435.527029236619</v>
      </c>
      <c r="BQ1064">
        <v>451.16842470370699</v>
      </c>
      <c r="BR1064">
        <v>424.97835651080101</v>
      </c>
      <c r="BS1064">
        <v>425.29486245072002</v>
      </c>
      <c r="BT1064">
        <v>397.07892430351802</v>
      </c>
      <c r="BU1064">
        <v>378.77108218069299</v>
      </c>
      <c r="BV1064">
        <v>365.87521102967401</v>
      </c>
      <c r="BW1064">
        <v>397.296978913521</v>
      </c>
      <c r="BX1064">
        <v>402.96757654488601</v>
      </c>
      <c r="BY1064">
        <v>377.60631221475802</v>
      </c>
      <c r="BZ1064">
        <v>542.00470594112005</v>
      </c>
      <c r="CA1064">
        <v>896.64188260958304</v>
      </c>
      <c r="CB1064">
        <v>854.93353005818801</v>
      </c>
      <c r="CC1064">
        <v>251.82076940431301</v>
      </c>
      <c r="CD1064">
        <v>262.97432816601997</v>
      </c>
    </row>
    <row r="1065" spans="1:82" x14ac:dyDescent="0.25">
      <c r="A1065">
        <v>255.460614152202</v>
      </c>
      <c r="B1065">
        <v>397.31215724468899</v>
      </c>
      <c r="C1065">
        <v>413.46277328877198</v>
      </c>
      <c r="D1065">
        <v>397.100374726018</v>
      </c>
      <c r="E1065">
        <v>463.49765982213</v>
      </c>
      <c r="F1065">
        <v>322.17620200639402</v>
      </c>
      <c r="G1065">
        <v>319.61227815178501</v>
      </c>
      <c r="H1065">
        <v>323.070370794106</v>
      </c>
      <c r="I1065">
        <v>325.73061012071003</v>
      </c>
      <c r="J1065">
        <v>322.65714510608802</v>
      </c>
      <c r="K1065">
        <v>335.76354947445901</v>
      </c>
      <c r="L1065">
        <v>338.12407156925298</v>
      </c>
      <c r="M1065">
        <v>354.81835843491098</v>
      </c>
      <c r="N1065">
        <v>368.01054538954003</v>
      </c>
      <c r="O1065">
        <v>356.55307820090297</v>
      </c>
      <c r="P1065">
        <v>357.748444098383</v>
      </c>
      <c r="Q1065">
        <v>355.00766897981299</v>
      </c>
      <c r="R1065">
        <v>326.90893628614998</v>
      </c>
      <c r="S1065">
        <v>367.93684384145399</v>
      </c>
      <c r="T1065">
        <v>413.34438924333699</v>
      </c>
      <c r="U1065">
        <v>404.49607976933902</v>
      </c>
      <c r="V1065">
        <v>404.19844311520899</v>
      </c>
      <c r="W1065">
        <v>414.87817473709299</v>
      </c>
      <c r="X1065">
        <v>386.31883146643202</v>
      </c>
      <c r="Y1065">
        <v>359.44547604653502</v>
      </c>
      <c r="Z1065">
        <v>371.15126289213299</v>
      </c>
      <c r="AA1065">
        <v>499.36669999146</v>
      </c>
      <c r="AB1065">
        <v>421.61746608771801</v>
      </c>
      <c r="AC1065">
        <v>415.47311896143799</v>
      </c>
      <c r="AD1065">
        <v>415.61800951351199</v>
      </c>
      <c r="AE1065">
        <v>512.17598250333197</v>
      </c>
      <c r="AF1065">
        <v>1540.7496137651499</v>
      </c>
      <c r="AG1065">
        <v>2614.9834426306102</v>
      </c>
      <c r="AH1065">
        <v>3485.2608259628701</v>
      </c>
      <c r="AI1065">
        <v>1994.05505985747</v>
      </c>
      <c r="AJ1065">
        <v>1565.5943534871501</v>
      </c>
      <c r="AK1065">
        <v>2401.0367280380501</v>
      </c>
      <c r="AL1065">
        <v>1608.1067872481699</v>
      </c>
      <c r="AM1065">
        <v>657.98171054036504</v>
      </c>
      <c r="AN1065">
        <v>608.76437008401695</v>
      </c>
      <c r="AO1065">
        <v>2502.9927970720801</v>
      </c>
      <c r="AP1065">
        <v>1906.1765453705</v>
      </c>
      <c r="AQ1065">
        <v>5929.6077059888503</v>
      </c>
      <c r="AR1065">
        <v>3515.47669043415</v>
      </c>
      <c r="AS1065">
        <v>2785.4966881074401</v>
      </c>
      <c r="AT1065">
        <v>10551.535291062</v>
      </c>
      <c r="AU1065">
        <v>9990.9845816560901</v>
      </c>
      <c r="AV1065">
        <v>28961.578379872699</v>
      </c>
      <c r="AW1065">
        <v>32143.674930454599</v>
      </c>
      <c r="AX1065">
        <v>7150.8219229824199</v>
      </c>
      <c r="AY1065">
        <v>6172.2307683947602</v>
      </c>
      <c r="AZ1065">
        <v>1201.8242677358</v>
      </c>
      <c r="BA1065">
        <v>1818.5812603975</v>
      </c>
      <c r="BB1065">
        <v>686.31366451551298</v>
      </c>
      <c r="BC1065">
        <v>624.29172407641897</v>
      </c>
      <c r="BD1065">
        <v>727.45653345032895</v>
      </c>
      <c r="BE1065">
        <v>641.08130743160302</v>
      </c>
      <c r="BF1065">
        <v>587.84760760169797</v>
      </c>
      <c r="BG1065">
        <v>502.75896658097003</v>
      </c>
      <c r="BH1065">
        <v>468.85212055628301</v>
      </c>
      <c r="BI1065">
        <v>456.60826775963602</v>
      </c>
      <c r="BJ1065">
        <v>474.74686227391402</v>
      </c>
      <c r="BK1065">
        <v>511.77578147464902</v>
      </c>
      <c r="BL1065">
        <v>449.32414977598899</v>
      </c>
      <c r="BM1065">
        <v>452.65449161508002</v>
      </c>
      <c r="BN1065">
        <v>446.60823985608999</v>
      </c>
      <c r="BO1065">
        <v>431.78592210217101</v>
      </c>
      <c r="BP1065">
        <v>435.43394636620502</v>
      </c>
      <c r="BQ1065">
        <v>452.91206282763301</v>
      </c>
      <c r="BR1065">
        <v>427.2163696682</v>
      </c>
      <c r="BS1065">
        <v>426.81981958485397</v>
      </c>
      <c r="BT1065">
        <v>399.85464102024298</v>
      </c>
      <c r="BU1065">
        <v>382.14340941063699</v>
      </c>
      <c r="BV1065">
        <v>367.23707054544002</v>
      </c>
      <c r="BW1065">
        <v>401.96645834370401</v>
      </c>
      <c r="BX1065">
        <v>404.753906385476</v>
      </c>
      <c r="BY1065">
        <v>379.04498459037001</v>
      </c>
      <c r="BZ1065">
        <v>546.51084458328205</v>
      </c>
      <c r="CA1065">
        <v>909.90241147532799</v>
      </c>
      <c r="CB1065">
        <v>865.56628454312897</v>
      </c>
      <c r="CC1065">
        <v>254.326757578203</v>
      </c>
      <c r="CD1065">
        <v>261.61071220783401</v>
      </c>
    </row>
    <row r="1066" spans="1:82" x14ac:dyDescent="0.25">
      <c r="A1066">
        <v>255.70093457943901</v>
      </c>
      <c r="B1066">
        <v>414.55842604813802</v>
      </c>
      <c r="C1066">
        <v>428.34790950034397</v>
      </c>
      <c r="D1066">
        <v>413.05633484446503</v>
      </c>
      <c r="E1066">
        <v>485.492263576921</v>
      </c>
      <c r="F1066">
        <v>327.073732188875</v>
      </c>
      <c r="G1066">
        <v>328.06056172153501</v>
      </c>
      <c r="H1066">
        <v>331.08951347387898</v>
      </c>
      <c r="I1066">
        <v>336.01498030352298</v>
      </c>
      <c r="J1066">
        <v>330.30661644025997</v>
      </c>
      <c r="K1066">
        <v>343.27667686415799</v>
      </c>
      <c r="L1066">
        <v>347.12290056320398</v>
      </c>
      <c r="M1066">
        <v>362.82917163261902</v>
      </c>
      <c r="N1066">
        <v>380.44872800312299</v>
      </c>
      <c r="O1066">
        <v>367.35139289291197</v>
      </c>
      <c r="P1066">
        <v>371.11190658485998</v>
      </c>
      <c r="Q1066">
        <v>370.47156641139799</v>
      </c>
      <c r="R1066">
        <v>342.66797435610499</v>
      </c>
      <c r="S1066">
        <v>382.54603617375898</v>
      </c>
      <c r="T1066">
        <v>428.781017585207</v>
      </c>
      <c r="U1066">
        <v>415.56457313531001</v>
      </c>
      <c r="V1066">
        <v>413.15731622673502</v>
      </c>
      <c r="W1066">
        <v>427.92409008240003</v>
      </c>
      <c r="X1066">
        <v>401.15062499942701</v>
      </c>
      <c r="Y1066">
        <v>374.12180521677499</v>
      </c>
      <c r="Z1066">
        <v>383.71308095697702</v>
      </c>
      <c r="AA1066">
        <v>517.71795905993895</v>
      </c>
      <c r="AB1066">
        <v>440.30651503841801</v>
      </c>
      <c r="AC1066">
        <v>436.70489026797702</v>
      </c>
      <c r="AD1066">
        <v>432.78898891918698</v>
      </c>
      <c r="AE1066">
        <v>546.92839611090005</v>
      </c>
      <c r="AF1066">
        <v>1704.8239878755001</v>
      </c>
      <c r="AG1066">
        <v>3395.4530792053201</v>
      </c>
      <c r="AH1066">
        <v>4150.5186527770402</v>
      </c>
      <c r="AI1066">
        <v>2406.1451209080401</v>
      </c>
      <c r="AJ1066">
        <v>1803.2813261511201</v>
      </c>
      <c r="AK1066">
        <v>2725.37996650475</v>
      </c>
      <c r="AL1066">
        <v>1750.5238915222899</v>
      </c>
      <c r="AM1066">
        <v>694.22050930160901</v>
      </c>
      <c r="AN1066">
        <v>635.80647394895095</v>
      </c>
      <c r="AO1066">
        <v>2697.6134573317199</v>
      </c>
      <c r="AP1066">
        <v>1964.0792362980801</v>
      </c>
      <c r="AQ1066">
        <v>6646.9173089976202</v>
      </c>
      <c r="AR1066">
        <v>3524.6188313051198</v>
      </c>
      <c r="AS1066">
        <v>3132.2091431004801</v>
      </c>
      <c r="AT1066">
        <v>9790.3305022784407</v>
      </c>
      <c r="AU1066">
        <v>8995.2894219187001</v>
      </c>
      <c r="AV1066">
        <v>27862.6019555688</v>
      </c>
      <c r="AW1066">
        <v>32533.595384144599</v>
      </c>
      <c r="AX1066">
        <v>8123.2902161706197</v>
      </c>
      <c r="AY1066">
        <v>5740.1528945685895</v>
      </c>
      <c r="AZ1066">
        <v>1296.7232216968901</v>
      </c>
      <c r="BA1066">
        <v>1832.20119358442</v>
      </c>
      <c r="BB1066">
        <v>733.97755312142203</v>
      </c>
      <c r="BC1066">
        <v>652.28877191983202</v>
      </c>
      <c r="BD1066">
        <v>744.28779584573897</v>
      </c>
      <c r="BE1066">
        <v>650.11405244494597</v>
      </c>
      <c r="BF1066">
        <v>593.70250270052998</v>
      </c>
      <c r="BG1066">
        <v>506.89760282524003</v>
      </c>
      <c r="BH1066">
        <v>478.01268402547902</v>
      </c>
      <c r="BI1066">
        <v>469.34932620415998</v>
      </c>
      <c r="BJ1066">
        <v>481.32999492293101</v>
      </c>
      <c r="BK1066">
        <v>521.38066573998299</v>
      </c>
      <c r="BL1066">
        <v>457.42726220758902</v>
      </c>
      <c r="BM1066">
        <v>463.40149786541502</v>
      </c>
      <c r="BN1066">
        <v>453.28937400485</v>
      </c>
      <c r="BO1066">
        <v>441.15469281043198</v>
      </c>
      <c r="BP1066">
        <v>447.60780885766002</v>
      </c>
      <c r="BQ1066">
        <v>453.67408045988901</v>
      </c>
      <c r="BR1066">
        <v>430.32295746785599</v>
      </c>
      <c r="BS1066">
        <v>427.189891655037</v>
      </c>
      <c r="BT1066">
        <v>402.973609458309</v>
      </c>
      <c r="BU1066">
        <v>393.50650946676399</v>
      </c>
      <c r="BV1066">
        <v>377.86550564105801</v>
      </c>
      <c r="BW1066">
        <v>407.44285650410598</v>
      </c>
      <c r="BX1066">
        <v>417.90077576767402</v>
      </c>
      <c r="BY1066">
        <v>391.05553107072501</v>
      </c>
      <c r="BZ1066">
        <v>577.22810385739194</v>
      </c>
      <c r="CA1066">
        <v>997.66261930695202</v>
      </c>
      <c r="CB1066">
        <v>910.47119394177196</v>
      </c>
      <c r="CC1066">
        <v>249.23377805071101</v>
      </c>
      <c r="CD1066">
        <v>259.06240752156702</v>
      </c>
    </row>
    <row r="1067" spans="1:82" x14ac:dyDescent="0.25">
      <c r="A1067">
        <v>255.94125500667499</v>
      </c>
      <c r="B1067">
        <v>417.975197560232</v>
      </c>
      <c r="C1067">
        <v>430.90489966006601</v>
      </c>
      <c r="D1067">
        <v>415.41098077392201</v>
      </c>
      <c r="E1067">
        <v>489.06018070217198</v>
      </c>
      <c r="F1067">
        <v>327.52824759359601</v>
      </c>
      <c r="G1067">
        <v>329.37258108185</v>
      </c>
      <c r="H1067">
        <v>331.50085226700003</v>
      </c>
      <c r="I1067">
        <v>337.10518006219797</v>
      </c>
      <c r="J1067">
        <v>331.13075829389498</v>
      </c>
      <c r="K1067">
        <v>343.56137259641503</v>
      </c>
      <c r="L1067">
        <v>347.76763556924698</v>
      </c>
      <c r="M1067">
        <v>363.78505042153699</v>
      </c>
      <c r="N1067">
        <v>382.63339165750398</v>
      </c>
      <c r="O1067">
        <v>368.32022168018801</v>
      </c>
      <c r="P1067">
        <v>373.11868453132399</v>
      </c>
      <c r="Q1067">
        <v>372.61309194267699</v>
      </c>
      <c r="R1067">
        <v>343.88533459288601</v>
      </c>
      <c r="S1067">
        <v>384.53439273081699</v>
      </c>
      <c r="T1067">
        <v>431.05224005231901</v>
      </c>
      <c r="U1067">
        <v>418.05695184028298</v>
      </c>
      <c r="V1067">
        <v>414.42401770054101</v>
      </c>
      <c r="W1067">
        <v>429.64613956012897</v>
      </c>
      <c r="X1067">
        <v>402.839404259444</v>
      </c>
      <c r="Y1067">
        <v>376.52751823433999</v>
      </c>
      <c r="Z1067">
        <v>385.00294973244098</v>
      </c>
      <c r="AA1067">
        <v>520.81515127729006</v>
      </c>
      <c r="AB1067">
        <v>442.35231187064898</v>
      </c>
      <c r="AC1067">
        <v>440.12586915764598</v>
      </c>
      <c r="AD1067">
        <v>435.53518959667599</v>
      </c>
      <c r="AE1067">
        <v>552.52890600589706</v>
      </c>
      <c r="AF1067">
        <v>1736.3312905713501</v>
      </c>
      <c r="AG1067">
        <v>3551.8505782992902</v>
      </c>
      <c r="AH1067">
        <v>4289.7277376930097</v>
      </c>
      <c r="AI1067">
        <v>2485.65305917248</v>
      </c>
      <c r="AJ1067">
        <v>1846.9880457197301</v>
      </c>
      <c r="AK1067">
        <v>2799.23882723716</v>
      </c>
      <c r="AL1067">
        <v>1780.45513519629</v>
      </c>
      <c r="AM1067">
        <v>702.07744060205096</v>
      </c>
      <c r="AN1067">
        <v>641.92543471062402</v>
      </c>
      <c r="AO1067">
        <v>2748.2126712172098</v>
      </c>
      <c r="AP1067">
        <v>2004.1294383290599</v>
      </c>
      <c r="AQ1067">
        <v>6836.4890495252403</v>
      </c>
      <c r="AR1067">
        <v>3592.9526347275801</v>
      </c>
      <c r="AS1067">
        <v>3246.72263324089</v>
      </c>
      <c r="AT1067">
        <v>9874.5067759555295</v>
      </c>
      <c r="AU1067">
        <v>9030.1592095194992</v>
      </c>
      <c r="AV1067">
        <v>27942.071031044001</v>
      </c>
      <c r="AW1067">
        <v>32816.141722786298</v>
      </c>
      <c r="AX1067">
        <v>8318.4380895818504</v>
      </c>
      <c r="AY1067">
        <v>5766.9789253204499</v>
      </c>
      <c r="AZ1067">
        <v>1322.4426630922201</v>
      </c>
      <c r="BA1067">
        <v>1862.92217126472</v>
      </c>
      <c r="BB1067">
        <v>742.53848975022095</v>
      </c>
      <c r="BC1067">
        <v>663.04490638785001</v>
      </c>
      <c r="BD1067">
        <v>754.56510000422099</v>
      </c>
      <c r="BE1067">
        <v>657.62170688377296</v>
      </c>
      <c r="BF1067">
        <v>598.77740071970402</v>
      </c>
      <c r="BG1067">
        <v>510.70633681812802</v>
      </c>
      <c r="BH1067">
        <v>481.244482684817</v>
      </c>
      <c r="BI1067">
        <v>472.45908079170101</v>
      </c>
      <c r="BJ1067">
        <v>483.80198259613798</v>
      </c>
      <c r="BK1067">
        <v>524.05919671722404</v>
      </c>
      <c r="BL1067">
        <v>460.01295515863802</v>
      </c>
      <c r="BM1067">
        <v>466.24605618852399</v>
      </c>
      <c r="BN1067">
        <v>455.79320088212302</v>
      </c>
      <c r="BO1067">
        <v>442.96349855713902</v>
      </c>
      <c r="BP1067">
        <v>450.10703206931601</v>
      </c>
      <c r="BQ1067">
        <v>454.33180449972502</v>
      </c>
      <c r="BR1067">
        <v>431.10489050083697</v>
      </c>
      <c r="BS1067">
        <v>427.75986421483498</v>
      </c>
      <c r="BT1067">
        <v>403.81463250152598</v>
      </c>
      <c r="BU1067">
        <v>395.28539308808598</v>
      </c>
      <c r="BV1067">
        <v>379.57420307318102</v>
      </c>
      <c r="BW1067">
        <v>408.18953458123201</v>
      </c>
      <c r="BX1067">
        <v>420.55566625095298</v>
      </c>
      <c r="BY1067">
        <v>392.35432839643499</v>
      </c>
      <c r="BZ1067">
        <v>582.12189191913501</v>
      </c>
      <c r="CA1067">
        <v>1008.9812728278</v>
      </c>
      <c r="CB1067">
        <v>920.59653594642305</v>
      </c>
      <c r="CC1067">
        <v>247.88764831993601</v>
      </c>
      <c r="CD1067">
        <v>257.59431034451399</v>
      </c>
    </row>
    <row r="1068" spans="1:82" x14ac:dyDescent="0.25">
      <c r="A1068">
        <v>256.18157543391101</v>
      </c>
      <c r="B1068">
        <v>438.64744034688499</v>
      </c>
      <c r="C1068">
        <v>441.24001251562999</v>
      </c>
      <c r="D1068">
        <v>435.01353221091</v>
      </c>
      <c r="E1068">
        <v>507.74221890106799</v>
      </c>
      <c r="F1068">
        <v>337.49327554952703</v>
      </c>
      <c r="G1068">
        <v>331.46185798203499</v>
      </c>
      <c r="H1068">
        <v>340.11298573603199</v>
      </c>
      <c r="I1068">
        <v>345.19038117820202</v>
      </c>
      <c r="J1068">
        <v>338.44747307338002</v>
      </c>
      <c r="K1068">
        <v>352.37677886851299</v>
      </c>
      <c r="L1068">
        <v>358.148872797308</v>
      </c>
      <c r="M1068">
        <v>376.46619130527603</v>
      </c>
      <c r="N1068">
        <v>395.02281515543302</v>
      </c>
      <c r="O1068">
        <v>369.79085594681902</v>
      </c>
      <c r="P1068">
        <v>381.38513525096897</v>
      </c>
      <c r="Q1068">
        <v>377.27911656672399</v>
      </c>
      <c r="R1068">
        <v>353.92428442669802</v>
      </c>
      <c r="S1068">
        <v>393.05453618833201</v>
      </c>
      <c r="T1068">
        <v>435.27099246864498</v>
      </c>
      <c r="U1068">
        <v>431.89676762273399</v>
      </c>
      <c r="V1068">
        <v>420.66479241558102</v>
      </c>
      <c r="W1068">
        <v>439.11291113899603</v>
      </c>
      <c r="X1068">
        <v>402.42774573467602</v>
      </c>
      <c r="Y1068">
        <v>389.17059385790702</v>
      </c>
      <c r="Z1068">
        <v>395.57684213747899</v>
      </c>
      <c r="AA1068">
        <v>538.60624450478497</v>
      </c>
      <c r="AB1068">
        <v>461.28565764889902</v>
      </c>
      <c r="AC1068">
        <v>452.49018671909602</v>
      </c>
      <c r="AD1068">
        <v>452.723809132138</v>
      </c>
      <c r="AE1068">
        <v>581.52303325685602</v>
      </c>
      <c r="AF1068">
        <v>1926.1638814692501</v>
      </c>
      <c r="AG1068">
        <v>3995.0868042833199</v>
      </c>
      <c r="AH1068">
        <v>4816.6147470329697</v>
      </c>
      <c r="AI1068">
        <v>2851.9942015608199</v>
      </c>
      <c r="AJ1068">
        <v>2130.1156511870799</v>
      </c>
      <c r="AK1068">
        <v>3042.2902461573899</v>
      </c>
      <c r="AL1068">
        <v>1901.05617462378</v>
      </c>
      <c r="AM1068">
        <v>723.95618963342201</v>
      </c>
      <c r="AN1068">
        <v>652.58375110269196</v>
      </c>
      <c r="AO1068">
        <v>2855.1563486794398</v>
      </c>
      <c r="AP1068">
        <v>2064.0584387152198</v>
      </c>
      <c r="AQ1068">
        <v>6998.0651275053597</v>
      </c>
      <c r="AR1068">
        <v>3576.4628818422102</v>
      </c>
      <c r="AS1068">
        <v>3639.7960676688099</v>
      </c>
      <c r="AT1068">
        <v>9330.7952704353393</v>
      </c>
      <c r="AU1068">
        <v>8605.4777504575795</v>
      </c>
      <c r="AV1068">
        <v>27701.9348891685</v>
      </c>
      <c r="AW1068">
        <v>34657.4548327753</v>
      </c>
      <c r="AX1068">
        <v>9293.6022303083591</v>
      </c>
      <c r="AY1068">
        <v>6002.2296057494004</v>
      </c>
      <c r="AZ1068">
        <v>1436.8609447456499</v>
      </c>
      <c r="BA1068">
        <v>1918.9132852943001</v>
      </c>
      <c r="BB1068">
        <v>791.30525205144602</v>
      </c>
      <c r="BC1068">
        <v>693.78829532210295</v>
      </c>
      <c r="BD1068">
        <v>779.53967639413599</v>
      </c>
      <c r="BE1068">
        <v>679.72219680308501</v>
      </c>
      <c r="BF1068">
        <v>623.96291821029695</v>
      </c>
      <c r="BG1068">
        <v>525.39192812931105</v>
      </c>
      <c r="BH1068">
        <v>499.82998676159599</v>
      </c>
      <c r="BI1068">
        <v>477.34074263081197</v>
      </c>
      <c r="BJ1068">
        <v>502.521241829475</v>
      </c>
      <c r="BK1068">
        <v>539.81640354440697</v>
      </c>
      <c r="BL1068">
        <v>474.77000875702697</v>
      </c>
      <c r="BM1068">
        <v>480.97235821432201</v>
      </c>
      <c r="BN1068">
        <v>465.93854533220599</v>
      </c>
      <c r="BO1068">
        <v>453.18610032890001</v>
      </c>
      <c r="BP1068">
        <v>455.974393964353</v>
      </c>
      <c r="BQ1068">
        <v>468.69058604169601</v>
      </c>
      <c r="BR1068">
        <v>445.61603205730398</v>
      </c>
      <c r="BS1068">
        <v>435.63309137741498</v>
      </c>
      <c r="BT1068">
        <v>417.539354153104</v>
      </c>
      <c r="BU1068">
        <v>405.63836253876798</v>
      </c>
      <c r="BV1068">
        <v>389.65766691252003</v>
      </c>
      <c r="BW1068">
        <v>421.37048035053198</v>
      </c>
      <c r="BX1068">
        <v>430.32528675464198</v>
      </c>
      <c r="BY1068">
        <v>406.05042129611797</v>
      </c>
      <c r="BZ1068">
        <v>630.48077624146697</v>
      </c>
      <c r="CA1068">
        <v>1083.16012556747</v>
      </c>
      <c r="CB1068">
        <v>1006.74527923125</v>
      </c>
      <c r="CC1068">
        <v>248.19353942480501</v>
      </c>
      <c r="CD1068">
        <v>255.80318026208801</v>
      </c>
    </row>
    <row r="1069" spans="1:82" x14ac:dyDescent="0.25">
      <c r="A1069">
        <v>256.42189586114802</v>
      </c>
      <c r="B1069">
        <v>443.85668230651402</v>
      </c>
      <c r="C1069">
        <v>443.63110979426</v>
      </c>
      <c r="D1069">
        <v>440.02821197154202</v>
      </c>
      <c r="E1069">
        <v>513.24201906223198</v>
      </c>
      <c r="F1069">
        <v>340.11416239577602</v>
      </c>
      <c r="G1069">
        <v>331.81506054073998</v>
      </c>
      <c r="H1069">
        <v>342.09465581854801</v>
      </c>
      <c r="I1069">
        <v>347.08760594976297</v>
      </c>
      <c r="J1069">
        <v>340.22975825340097</v>
      </c>
      <c r="K1069">
        <v>354.46670484095699</v>
      </c>
      <c r="L1069">
        <v>360.218200208925</v>
      </c>
      <c r="M1069">
        <v>379.36018924456101</v>
      </c>
      <c r="N1069">
        <v>397.89578052613598</v>
      </c>
      <c r="O1069">
        <v>370.64599923840501</v>
      </c>
      <c r="P1069">
        <v>383.321173540198</v>
      </c>
      <c r="Q1069">
        <v>378.38861621411701</v>
      </c>
      <c r="R1069">
        <v>356.423991279223</v>
      </c>
      <c r="S1069">
        <v>395.27225115286399</v>
      </c>
      <c r="T1069">
        <v>436.59310025573097</v>
      </c>
      <c r="U1069">
        <v>435.49217189529298</v>
      </c>
      <c r="V1069">
        <v>422.248379234835</v>
      </c>
      <c r="W1069">
        <v>441.53603429206902</v>
      </c>
      <c r="X1069">
        <v>402.71778600056803</v>
      </c>
      <c r="Y1069">
        <v>392.38832563553302</v>
      </c>
      <c r="Z1069">
        <v>398.28250620627801</v>
      </c>
      <c r="AA1069">
        <v>543.16710537913798</v>
      </c>
      <c r="AB1069">
        <v>466.10597292801702</v>
      </c>
      <c r="AC1069">
        <v>455.90113789992398</v>
      </c>
      <c r="AD1069">
        <v>457.20963626827103</v>
      </c>
      <c r="AE1069">
        <v>588.95682833401099</v>
      </c>
      <c r="AF1069">
        <v>1977.2508294239999</v>
      </c>
      <c r="AG1069">
        <v>4097.6461104145301</v>
      </c>
      <c r="AH1069">
        <v>4947.4838270505497</v>
      </c>
      <c r="AI1069">
        <v>2942.32896796049</v>
      </c>
      <c r="AJ1069">
        <v>2202.0890296134698</v>
      </c>
      <c r="AK1069">
        <v>3103.3806045503802</v>
      </c>
      <c r="AL1069">
        <v>1935.1232514138901</v>
      </c>
      <c r="AM1069">
        <v>730.15553321489904</v>
      </c>
      <c r="AN1069">
        <v>655.84029195441406</v>
      </c>
      <c r="AO1069">
        <v>2889.6846141853598</v>
      </c>
      <c r="AP1069">
        <v>2079.3866876690699</v>
      </c>
      <c r="AQ1069">
        <v>7057.6697833379803</v>
      </c>
      <c r="AR1069">
        <v>3580.1919650151999</v>
      </c>
      <c r="AS1069">
        <v>3713.2680710899099</v>
      </c>
      <c r="AT1069">
        <v>9276.2158361437105</v>
      </c>
      <c r="AU1069">
        <v>8561.0942445526798</v>
      </c>
      <c r="AV1069">
        <v>27798.145419010601</v>
      </c>
      <c r="AW1069">
        <v>35274.226626199998</v>
      </c>
      <c r="AX1069">
        <v>9552.5564458514891</v>
      </c>
      <c r="AY1069">
        <v>6078.2504801571804</v>
      </c>
      <c r="AZ1069">
        <v>1466.99790401209</v>
      </c>
      <c r="BA1069">
        <v>1941.8015980057401</v>
      </c>
      <c r="BB1069">
        <v>803.53573469114701</v>
      </c>
      <c r="BC1069">
        <v>700.52020623194801</v>
      </c>
      <c r="BD1069">
        <v>785.41322897353598</v>
      </c>
      <c r="BE1069">
        <v>685.10740246193905</v>
      </c>
      <c r="BF1069">
        <v>629.53752057672</v>
      </c>
      <c r="BG1069">
        <v>529.11098327144202</v>
      </c>
      <c r="BH1069">
        <v>503.97037474017299</v>
      </c>
      <c r="BI1069">
        <v>478.38509611972302</v>
      </c>
      <c r="BJ1069">
        <v>506.91551704749799</v>
      </c>
      <c r="BK1069">
        <v>543.50775596814401</v>
      </c>
      <c r="BL1069">
        <v>478.16045485174902</v>
      </c>
      <c r="BM1069">
        <v>484.010099924911</v>
      </c>
      <c r="BN1069">
        <v>467.96475892971802</v>
      </c>
      <c r="BO1069">
        <v>454.782410303907</v>
      </c>
      <c r="BP1069">
        <v>456.96108140001201</v>
      </c>
      <c r="BQ1069">
        <v>471.81049635393498</v>
      </c>
      <c r="BR1069">
        <v>449.09585113406899</v>
      </c>
      <c r="BS1069">
        <v>437.06097638299599</v>
      </c>
      <c r="BT1069">
        <v>420.38205880333197</v>
      </c>
      <c r="BU1069">
        <v>408.00515962184897</v>
      </c>
      <c r="BV1069">
        <v>391.70336252092801</v>
      </c>
      <c r="BW1069">
        <v>423.844587351705</v>
      </c>
      <c r="BX1069">
        <v>432.193956972629</v>
      </c>
      <c r="BY1069">
        <v>409.44167536980501</v>
      </c>
      <c r="BZ1069">
        <v>643.15760501298701</v>
      </c>
      <c r="CA1069">
        <v>1103.2483201274799</v>
      </c>
      <c r="CB1069">
        <v>1029.75038282591</v>
      </c>
      <c r="CC1069">
        <v>248.241982648907</v>
      </c>
      <c r="CD1069">
        <v>255.588990219967</v>
      </c>
    </row>
    <row r="1070" spans="1:82" x14ac:dyDescent="0.25">
      <c r="A1070">
        <v>256.662216288384</v>
      </c>
      <c r="B1070">
        <v>456.47255855637098</v>
      </c>
      <c r="C1070">
        <v>454.89605753769501</v>
      </c>
      <c r="D1070">
        <v>455.20483820472998</v>
      </c>
      <c r="E1070">
        <v>533.38330001860902</v>
      </c>
      <c r="F1070">
        <v>345.322651347327</v>
      </c>
      <c r="G1070">
        <v>333.292270092911</v>
      </c>
      <c r="H1070">
        <v>342.258665793229</v>
      </c>
      <c r="I1070">
        <v>352.35920977075602</v>
      </c>
      <c r="J1070">
        <v>343.72472764094198</v>
      </c>
      <c r="K1070">
        <v>353.35916862824701</v>
      </c>
      <c r="L1070">
        <v>357.39730960339398</v>
      </c>
      <c r="M1070">
        <v>381.86798432689699</v>
      </c>
      <c r="N1070">
        <v>403.73295961147602</v>
      </c>
      <c r="O1070">
        <v>376.11872787426603</v>
      </c>
      <c r="P1070">
        <v>382.67605507561399</v>
      </c>
      <c r="Q1070">
        <v>380.62209359622</v>
      </c>
      <c r="R1070">
        <v>363.77249335856402</v>
      </c>
      <c r="S1070">
        <v>402.91458979791798</v>
      </c>
      <c r="T1070">
        <v>440.08727458120597</v>
      </c>
      <c r="U1070">
        <v>443.45389970487997</v>
      </c>
      <c r="V1070">
        <v>421.60329690791798</v>
      </c>
      <c r="W1070">
        <v>447.55772572760998</v>
      </c>
      <c r="X1070">
        <v>406.57758279592701</v>
      </c>
      <c r="Y1070">
        <v>392.496399728808</v>
      </c>
      <c r="Z1070">
        <v>400.05965736017401</v>
      </c>
      <c r="AA1070">
        <v>549.53662626052801</v>
      </c>
      <c r="AB1070">
        <v>475.27027891528797</v>
      </c>
      <c r="AC1070">
        <v>461.74323521896901</v>
      </c>
      <c r="AD1070">
        <v>472.45680294290599</v>
      </c>
      <c r="AE1070">
        <v>621.954251060459</v>
      </c>
      <c r="AF1070">
        <v>2211.5002152576799</v>
      </c>
      <c r="AG1070">
        <v>4952.3097678612403</v>
      </c>
      <c r="AH1070">
        <v>5987.5137664570702</v>
      </c>
      <c r="AI1070">
        <v>3744.3944375968899</v>
      </c>
      <c r="AJ1070">
        <v>2706.5529222248501</v>
      </c>
      <c r="AK1070">
        <v>3450.3265171949702</v>
      </c>
      <c r="AL1070">
        <v>2071.5517753264498</v>
      </c>
      <c r="AM1070">
        <v>743.78496148674901</v>
      </c>
      <c r="AN1070">
        <v>666.44182208596396</v>
      </c>
      <c r="AO1070">
        <v>3075.94343544202</v>
      </c>
      <c r="AP1070">
        <v>2106.6626809546401</v>
      </c>
      <c r="AQ1070">
        <v>7569.13596705704</v>
      </c>
      <c r="AR1070">
        <v>3495.8495315037198</v>
      </c>
      <c r="AS1070">
        <v>4057.9023968503998</v>
      </c>
      <c r="AT1070">
        <v>8944.2215119000994</v>
      </c>
      <c r="AU1070">
        <v>8184.95761422335</v>
      </c>
      <c r="AV1070">
        <v>27573.667350594202</v>
      </c>
      <c r="AW1070">
        <v>37104.835637368298</v>
      </c>
      <c r="AX1070">
        <v>10682.8869098427</v>
      </c>
      <c r="AY1070">
        <v>6092.7093307674404</v>
      </c>
      <c r="AZ1070">
        <v>1593.5485481931</v>
      </c>
      <c r="BA1070">
        <v>2079.60107040701</v>
      </c>
      <c r="BB1070">
        <v>842.39486082718895</v>
      </c>
      <c r="BC1070">
        <v>724.75232825058299</v>
      </c>
      <c r="BD1070">
        <v>794.88179871567797</v>
      </c>
      <c r="BE1070">
        <v>702.64860438761502</v>
      </c>
      <c r="BF1070">
        <v>643.95663869883197</v>
      </c>
      <c r="BG1070">
        <v>540.02960244030498</v>
      </c>
      <c r="BH1070">
        <v>515.99048516197604</v>
      </c>
      <c r="BI1070">
        <v>499.22686489166603</v>
      </c>
      <c r="BJ1070">
        <v>522.97802195138797</v>
      </c>
      <c r="BK1070">
        <v>562.33685893191102</v>
      </c>
      <c r="BL1070">
        <v>499.48167203587099</v>
      </c>
      <c r="BM1070">
        <v>497.77500157749199</v>
      </c>
      <c r="BN1070">
        <v>483.67789731974</v>
      </c>
      <c r="BO1070">
        <v>470.23864339442298</v>
      </c>
      <c r="BP1070">
        <v>464.14893802967202</v>
      </c>
      <c r="BQ1070">
        <v>482.70194366045598</v>
      </c>
      <c r="BR1070">
        <v>461.71100082219402</v>
      </c>
      <c r="BS1070">
        <v>444.44756535957299</v>
      </c>
      <c r="BT1070">
        <v>432.22633597007399</v>
      </c>
      <c r="BU1070">
        <v>410.442057135016</v>
      </c>
      <c r="BV1070">
        <v>400.65842424475602</v>
      </c>
      <c r="BW1070">
        <v>435.76592266704</v>
      </c>
      <c r="BX1070">
        <v>437.16497605424001</v>
      </c>
      <c r="BY1070">
        <v>421.89539252492898</v>
      </c>
      <c r="BZ1070">
        <v>675.95167905255801</v>
      </c>
      <c r="CA1070">
        <v>1134.7412896603901</v>
      </c>
      <c r="CB1070">
        <v>1083.7632844360101</v>
      </c>
      <c r="CC1070">
        <v>248.5958005581</v>
      </c>
      <c r="CD1070">
        <v>253.79500168442399</v>
      </c>
    </row>
    <row r="1071" spans="1:82" x14ac:dyDescent="0.25">
      <c r="A1071">
        <v>256.90253671561999</v>
      </c>
      <c r="B1071">
        <v>465.48276213605601</v>
      </c>
      <c r="C1071">
        <v>466.91637751488503</v>
      </c>
      <c r="D1071">
        <v>464.97881237317199</v>
      </c>
      <c r="E1071">
        <v>543.31944659919202</v>
      </c>
      <c r="F1071">
        <v>350.25344388971303</v>
      </c>
      <c r="G1071">
        <v>336.269491970101</v>
      </c>
      <c r="H1071">
        <v>343.63473524394698</v>
      </c>
      <c r="I1071">
        <v>355.65271292546203</v>
      </c>
      <c r="J1071">
        <v>344.642572867068</v>
      </c>
      <c r="K1071">
        <v>355.80047964188998</v>
      </c>
      <c r="L1071">
        <v>359.75121032921498</v>
      </c>
      <c r="M1071">
        <v>386.62716968383899</v>
      </c>
      <c r="N1071">
        <v>407.089287938528</v>
      </c>
      <c r="O1071">
        <v>380.95044351891602</v>
      </c>
      <c r="P1071">
        <v>385.205911202935</v>
      </c>
      <c r="Q1071">
        <v>381.308532107622</v>
      </c>
      <c r="R1071">
        <v>366.00329141362198</v>
      </c>
      <c r="S1071">
        <v>406.89149633083798</v>
      </c>
      <c r="T1071">
        <v>443.36178556564897</v>
      </c>
      <c r="U1071">
        <v>448.35339767123099</v>
      </c>
      <c r="V1071">
        <v>424.178868311683</v>
      </c>
      <c r="W1071">
        <v>450.54282865360699</v>
      </c>
      <c r="X1071">
        <v>411.027275550029</v>
      </c>
      <c r="Y1071">
        <v>392.791806641466</v>
      </c>
      <c r="Z1071">
        <v>402.93662884149802</v>
      </c>
      <c r="AA1071">
        <v>551.72739077253505</v>
      </c>
      <c r="AB1071">
        <v>481.19966524353799</v>
      </c>
      <c r="AC1071">
        <v>466.86755431168598</v>
      </c>
      <c r="AD1071">
        <v>481.36190201325797</v>
      </c>
      <c r="AE1071">
        <v>638.69761396282695</v>
      </c>
      <c r="AF1071">
        <v>2345.1110939454202</v>
      </c>
      <c r="AG1071">
        <v>5420.9889598546997</v>
      </c>
      <c r="AH1071">
        <v>6581.56710304032</v>
      </c>
      <c r="AI1071">
        <v>4188.1467655701499</v>
      </c>
      <c r="AJ1071">
        <v>2857.7529561524402</v>
      </c>
      <c r="AK1071">
        <v>3666.6817115455501</v>
      </c>
      <c r="AL1071">
        <v>2072.7072223094301</v>
      </c>
      <c r="AM1071">
        <v>754.99146597191395</v>
      </c>
      <c r="AN1071">
        <v>660.24163461905698</v>
      </c>
      <c r="AO1071">
        <v>3206.5574842083602</v>
      </c>
      <c r="AP1071">
        <v>2131.0306490410499</v>
      </c>
      <c r="AQ1071">
        <v>7942.4121118053099</v>
      </c>
      <c r="AR1071">
        <v>3518.9271417888599</v>
      </c>
      <c r="AS1071">
        <v>4205.9548434571998</v>
      </c>
      <c r="AT1071">
        <v>8947.4365501830998</v>
      </c>
      <c r="AU1071">
        <v>8180.7394543276396</v>
      </c>
      <c r="AV1071">
        <v>27932.576868294898</v>
      </c>
      <c r="AW1071">
        <v>38429.791549211601</v>
      </c>
      <c r="AX1071">
        <v>11360.120201153901</v>
      </c>
      <c r="AY1071">
        <v>6149.4667267381101</v>
      </c>
      <c r="AZ1071">
        <v>1663.7288729664899</v>
      </c>
      <c r="BA1071">
        <v>2162.8743967025698</v>
      </c>
      <c r="BB1071">
        <v>863.54950121737295</v>
      </c>
      <c r="BC1071">
        <v>733.93439601854197</v>
      </c>
      <c r="BD1071">
        <v>800.158701150159</v>
      </c>
      <c r="BE1071">
        <v>708.93582873691901</v>
      </c>
      <c r="BF1071">
        <v>652.65634754880705</v>
      </c>
      <c r="BG1071">
        <v>545.74652076725999</v>
      </c>
      <c r="BH1071">
        <v>522.66481775738998</v>
      </c>
      <c r="BI1071">
        <v>506.48558453375699</v>
      </c>
      <c r="BJ1071">
        <v>526.07388190285496</v>
      </c>
      <c r="BK1071">
        <v>570.836632956995</v>
      </c>
      <c r="BL1071">
        <v>504.82036154528299</v>
      </c>
      <c r="BM1071">
        <v>502.42590430431602</v>
      </c>
      <c r="BN1071">
        <v>489.45600104474403</v>
      </c>
      <c r="BO1071">
        <v>476.48129376925601</v>
      </c>
      <c r="BP1071">
        <v>470.28913212277502</v>
      </c>
      <c r="BQ1071">
        <v>489.687665563667</v>
      </c>
      <c r="BR1071">
        <v>468.90998477962802</v>
      </c>
      <c r="BS1071">
        <v>447.43235602233801</v>
      </c>
      <c r="BT1071">
        <v>439.49423551250902</v>
      </c>
      <c r="BU1071">
        <v>414.43750624063199</v>
      </c>
      <c r="BV1071">
        <v>405.53611763607501</v>
      </c>
      <c r="BW1071">
        <v>441.51482825370601</v>
      </c>
      <c r="BX1071">
        <v>441.59048407000398</v>
      </c>
      <c r="BY1071">
        <v>427.69404927097997</v>
      </c>
      <c r="BZ1071">
        <v>697.71186371051499</v>
      </c>
      <c r="CA1071">
        <v>1155.56244911821</v>
      </c>
      <c r="CB1071">
        <v>1117.38977245507</v>
      </c>
      <c r="CC1071">
        <v>249.30685885326301</v>
      </c>
      <c r="CD1071">
        <v>257.78921342286799</v>
      </c>
    </row>
    <row r="1072" spans="1:82" x14ac:dyDescent="0.25">
      <c r="A1072">
        <v>257.142857142857</v>
      </c>
      <c r="B1072">
        <v>480.11649248454898</v>
      </c>
      <c r="C1072">
        <v>471.59305502632799</v>
      </c>
      <c r="D1072">
        <v>479.85872293848098</v>
      </c>
      <c r="E1072">
        <v>545.35837111438798</v>
      </c>
      <c r="F1072">
        <v>359.60455116065498</v>
      </c>
      <c r="G1072">
        <v>338.95690283741902</v>
      </c>
      <c r="H1072">
        <v>344.32596529426399</v>
      </c>
      <c r="I1072">
        <v>359.76649121198699</v>
      </c>
      <c r="J1072">
        <v>347.40111608936598</v>
      </c>
      <c r="K1072">
        <v>359.659886306121</v>
      </c>
      <c r="L1072">
        <v>364.70315253774299</v>
      </c>
      <c r="M1072">
        <v>391.23311794515098</v>
      </c>
      <c r="N1072">
        <v>411.02405500541403</v>
      </c>
      <c r="O1072">
        <v>384.10354414522601</v>
      </c>
      <c r="P1072">
        <v>387.24046935840602</v>
      </c>
      <c r="Q1072">
        <v>380.39571891495001</v>
      </c>
      <c r="R1072">
        <v>367.66565437956899</v>
      </c>
      <c r="S1072">
        <v>409.84293958289499</v>
      </c>
      <c r="T1072">
        <v>446.68297895837497</v>
      </c>
      <c r="U1072">
        <v>451.08364389439703</v>
      </c>
      <c r="V1072">
        <v>425.57761039494301</v>
      </c>
      <c r="W1072">
        <v>452.80488131467001</v>
      </c>
      <c r="X1072">
        <v>414.71178092070699</v>
      </c>
      <c r="Y1072">
        <v>392.579527749997</v>
      </c>
      <c r="Z1072">
        <v>405.30678033477898</v>
      </c>
      <c r="AA1072">
        <v>561.397155957721</v>
      </c>
      <c r="AB1072">
        <v>484.362424064744</v>
      </c>
      <c r="AC1072">
        <v>471.10721989194099</v>
      </c>
      <c r="AD1072">
        <v>491.17413602996999</v>
      </c>
      <c r="AE1072">
        <v>656.23841661511005</v>
      </c>
      <c r="AF1072">
        <v>2551.7463915702101</v>
      </c>
      <c r="AG1072">
        <v>6931.90903360628</v>
      </c>
      <c r="AH1072">
        <v>8410.1334991208405</v>
      </c>
      <c r="AI1072">
        <v>5508.2889223781904</v>
      </c>
      <c r="AJ1072">
        <v>3643.2257484731599</v>
      </c>
      <c r="AK1072">
        <v>4254.2772221063597</v>
      </c>
      <c r="AL1072">
        <v>2245.1427621028602</v>
      </c>
      <c r="AM1072">
        <v>781.40789808007901</v>
      </c>
      <c r="AN1072">
        <v>671.33410035016095</v>
      </c>
      <c r="AO1072">
        <v>3461.24910642439</v>
      </c>
      <c r="AP1072">
        <v>2181.4563971797902</v>
      </c>
      <c r="AQ1072">
        <v>8799.9240054739694</v>
      </c>
      <c r="AR1072">
        <v>3544.3711361169098</v>
      </c>
      <c r="AS1072">
        <v>4873.6640739125996</v>
      </c>
      <c r="AT1072">
        <v>8712.6287629062499</v>
      </c>
      <c r="AU1072">
        <v>7965.6206484545501</v>
      </c>
      <c r="AV1072">
        <v>27445.244223809401</v>
      </c>
      <c r="AW1072">
        <v>41343.764094711703</v>
      </c>
      <c r="AX1072">
        <v>12737.136029522</v>
      </c>
      <c r="AY1072">
        <v>6069.8074823829702</v>
      </c>
      <c r="AZ1072">
        <v>1827.4629845899101</v>
      </c>
      <c r="BA1072">
        <v>2281.0614509884899</v>
      </c>
      <c r="BB1072">
        <v>903.61136478723904</v>
      </c>
      <c r="BC1072">
        <v>748.546281504067</v>
      </c>
      <c r="BD1072">
        <v>801.943879315544</v>
      </c>
      <c r="BE1072">
        <v>710.30367645141905</v>
      </c>
      <c r="BF1072">
        <v>663.15865470634299</v>
      </c>
      <c r="BG1072">
        <v>556.91828829473502</v>
      </c>
      <c r="BH1072">
        <v>531.83813153904305</v>
      </c>
      <c r="BI1072">
        <v>513.85586373724402</v>
      </c>
      <c r="BJ1072">
        <v>528.69968370022002</v>
      </c>
      <c r="BK1072">
        <v>582.26583897376997</v>
      </c>
      <c r="BL1072">
        <v>513.47280778919503</v>
      </c>
      <c r="BM1072">
        <v>512.44878533104202</v>
      </c>
      <c r="BN1072">
        <v>501.716587775699</v>
      </c>
      <c r="BO1072">
        <v>485.677734617319</v>
      </c>
      <c r="BP1072">
        <v>480.27151521006198</v>
      </c>
      <c r="BQ1072">
        <v>502.59796102663302</v>
      </c>
      <c r="BR1072">
        <v>484.158761177663</v>
      </c>
      <c r="BS1072">
        <v>452.84260167569897</v>
      </c>
      <c r="BT1072">
        <v>456.439607490009</v>
      </c>
      <c r="BU1072">
        <v>426.35643199481598</v>
      </c>
      <c r="BV1072">
        <v>409.078035744408</v>
      </c>
      <c r="BW1072">
        <v>449.238950705962</v>
      </c>
      <c r="BX1072">
        <v>451.34130036304401</v>
      </c>
      <c r="BY1072">
        <v>440.37370797312701</v>
      </c>
      <c r="BZ1072">
        <v>713.92296150867503</v>
      </c>
      <c r="CA1072">
        <v>1160.4797781846501</v>
      </c>
      <c r="CB1072">
        <v>1134.54369816235</v>
      </c>
      <c r="CC1072">
        <v>252.11827826677501</v>
      </c>
      <c r="CD1072">
        <v>268.91817743337202</v>
      </c>
    </row>
    <row r="1073" spans="1:82" x14ac:dyDescent="0.25">
      <c r="A1073">
        <v>257.38317757009298</v>
      </c>
      <c r="B1073">
        <v>502.08616017193998</v>
      </c>
      <c r="C1073">
        <v>491.99690196775799</v>
      </c>
      <c r="D1073">
        <v>503.02495911623799</v>
      </c>
      <c r="E1073">
        <v>560.86637199059703</v>
      </c>
      <c r="F1073">
        <v>365.55167030039502</v>
      </c>
      <c r="G1073">
        <v>341.73583291572697</v>
      </c>
      <c r="H1073">
        <v>346.71297942318898</v>
      </c>
      <c r="I1073">
        <v>367.83259007912301</v>
      </c>
      <c r="J1073">
        <v>350.61565172422502</v>
      </c>
      <c r="K1073">
        <v>371.13317266618702</v>
      </c>
      <c r="L1073">
        <v>370.50910777710499</v>
      </c>
      <c r="M1073">
        <v>399.06837142898303</v>
      </c>
      <c r="N1073">
        <v>417.95601271881202</v>
      </c>
      <c r="O1073">
        <v>391.65088689113497</v>
      </c>
      <c r="P1073">
        <v>394.786333364737</v>
      </c>
      <c r="Q1073">
        <v>390.74901200192699</v>
      </c>
      <c r="R1073">
        <v>379.70354368506798</v>
      </c>
      <c r="S1073">
        <v>420.83656835173599</v>
      </c>
      <c r="T1073">
        <v>459.92736842053</v>
      </c>
      <c r="U1073">
        <v>466.48722205594902</v>
      </c>
      <c r="V1073">
        <v>436.87699406294001</v>
      </c>
      <c r="W1073">
        <v>466.721371823894</v>
      </c>
      <c r="X1073">
        <v>423.23914390206301</v>
      </c>
      <c r="Y1073">
        <v>405.17003257812797</v>
      </c>
      <c r="Z1073">
        <v>412.78864041809101</v>
      </c>
      <c r="AA1073">
        <v>582.99042836579395</v>
      </c>
      <c r="AB1073">
        <v>493.97182240447802</v>
      </c>
      <c r="AC1073">
        <v>483.72247646777203</v>
      </c>
      <c r="AD1073">
        <v>503.269380799879</v>
      </c>
      <c r="AE1073">
        <v>674.93370209049499</v>
      </c>
      <c r="AF1073">
        <v>2656.3458016895602</v>
      </c>
      <c r="AG1073">
        <v>7629.3070916421102</v>
      </c>
      <c r="AH1073">
        <v>9260.3915582015707</v>
      </c>
      <c r="AI1073">
        <v>6136.4264614982603</v>
      </c>
      <c r="AJ1073">
        <v>4221.1398709349796</v>
      </c>
      <c r="AK1073">
        <v>4515.6934634122099</v>
      </c>
      <c r="AL1073">
        <v>2433.8934662400202</v>
      </c>
      <c r="AM1073">
        <v>804.86368872826597</v>
      </c>
      <c r="AN1073">
        <v>706.13242071188097</v>
      </c>
      <c r="AO1073">
        <v>3741.61180818205</v>
      </c>
      <c r="AP1073">
        <v>2291.9819748536802</v>
      </c>
      <c r="AQ1073">
        <v>9112.34717106465</v>
      </c>
      <c r="AR1073">
        <v>3706.2388106544799</v>
      </c>
      <c r="AS1073">
        <v>5485.3901398876797</v>
      </c>
      <c r="AT1073">
        <v>8988.6420189252294</v>
      </c>
      <c r="AU1073">
        <v>8215.5329361695894</v>
      </c>
      <c r="AV1073">
        <v>26665.006675635599</v>
      </c>
      <c r="AW1073">
        <v>44820.083169302103</v>
      </c>
      <c r="AX1073">
        <v>13272.851832006099</v>
      </c>
      <c r="AY1073">
        <v>6285.91340779242</v>
      </c>
      <c r="AZ1073">
        <v>1986.4308415389601</v>
      </c>
      <c r="BA1073">
        <v>2435.9058740707601</v>
      </c>
      <c r="BB1073">
        <v>947.31947348873996</v>
      </c>
      <c r="BC1073">
        <v>774.10460507076698</v>
      </c>
      <c r="BD1073">
        <v>825.34193646222195</v>
      </c>
      <c r="BE1073">
        <v>725.49591308763797</v>
      </c>
      <c r="BF1073">
        <v>678.62421592411101</v>
      </c>
      <c r="BG1073">
        <v>568.889029693716</v>
      </c>
      <c r="BH1073">
        <v>538.91585540055303</v>
      </c>
      <c r="BI1073">
        <v>524.05983188120194</v>
      </c>
      <c r="BJ1073">
        <v>535.140008172227</v>
      </c>
      <c r="BK1073">
        <v>594.27422034485801</v>
      </c>
      <c r="BL1073">
        <v>515.58529557609495</v>
      </c>
      <c r="BM1073">
        <v>519.41021598591897</v>
      </c>
      <c r="BN1073">
        <v>506.90989112807102</v>
      </c>
      <c r="BO1073">
        <v>486.17671772765499</v>
      </c>
      <c r="BP1073">
        <v>488.223740654398</v>
      </c>
      <c r="BQ1073">
        <v>508.14035582252899</v>
      </c>
      <c r="BR1073">
        <v>491.82371197825398</v>
      </c>
      <c r="BS1073">
        <v>457.15108903541199</v>
      </c>
      <c r="BT1073">
        <v>459.80063565652699</v>
      </c>
      <c r="BU1073">
        <v>429.219063576466</v>
      </c>
      <c r="BV1073">
        <v>412.30961804165298</v>
      </c>
      <c r="BW1073">
        <v>451.68557908226097</v>
      </c>
      <c r="BX1073">
        <v>457.04577057031798</v>
      </c>
      <c r="BY1073">
        <v>451.35355295696002</v>
      </c>
      <c r="BZ1073">
        <v>738.20729348575196</v>
      </c>
      <c r="CA1073">
        <v>1227.59687122478</v>
      </c>
      <c r="CB1073">
        <v>1182.12812914041</v>
      </c>
      <c r="CC1073">
        <v>251.40665094099501</v>
      </c>
      <c r="CD1073">
        <v>267.34648276174499</v>
      </c>
    </row>
    <row r="1074" spans="1:82" x14ac:dyDescent="0.25">
      <c r="A1074">
        <v>257.62349799732903</v>
      </c>
      <c r="B1074">
        <v>524.06267895765302</v>
      </c>
      <c r="C1074">
        <v>504.65156013337997</v>
      </c>
      <c r="D1074">
        <v>513.14619390581697</v>
      </c>
      <c r="E1074">
        <v>564.43884867914801</v>
      </c>
      <c r="F1074">
        <v>371.26419780899403</v>
      </c>
      <c r="G1074">
        <v>347.55126952189102</v>
      </c>
      <c r="H1074">
        <v>347.20082865742</v>
      </c>
      <c r="I1074">
        <v>375.69010406161198</v>
      </c>
      <c r="J1074">
        <v>352.61453528201002</v>
      </c>
      <c r="K1074">
        <v>377.84781069275903</v>
      </c>
      <c r="L1074">
        <v>371.73976125488798</v>
      </c>
      <c r="M1074">
        <v>407.15494182986203</v>
      </c>
      <c r="N1074">
        <v>422.08181033850502</v>
      </c>
      <c r="O1074">
        <v>392.99200281481097</v>
      </c>
      <c r="P1074">
        <v>398.81028242344001</v>
      </c>
      <c r="Q1074">
        <v>394.55061111883202</v>
      </c>
      <c r="R1074">
        <v>382.72049816339103</v>
      </c>
      <c r="S1074">
        <v>422.65548131803803</v>
      </c>
      <c r="T1074">
        <v>464.13748173214799</v>
      </c>
      <c r="U1074">
        <v>474.66985096761698</v>
      </c>
      <c r="V1074">
        <v>442.23761276901303</v>
      </c>
      <c r="W1074">
        <v>475.66571762805398</v>
      </c>
      <c r="X1074">
        <v>424.94199357787897</v>
      </c>
      <c r="Y1074">
        <v>408.438241199392</v>
      </c>
      <c r="Z1074">
        <v>412.941964408182</v>
      </c>
      <c r="AA1074">
        <v>588.93245648910795</v>
      </c>
      <c r="AB1074">
        <v>496.560849593694</v>
      </c>
      <c r="AC1074">
        <v>487.619168405077</v>
      </c>
      <c r="AD1074">
        <v>507.678034131223</v>
      </c>
      <c r="AE1074">
        <v>692.28868935036405</v>
      </c>
      <c r="AF1074">
        <v>2769.79896563695</v>
      </c>
      <c r="AG1074">
        <v>9564.0712461759304</v>
      </c>
      <c r="AH1074">
        <v>10568.526620398099</v>
      </c>
      <c r="AI1074">
        <v>7532.3999912161398</v>
      </c>
      <c r="AJ1074">
        <v>4920.59669785184</v>
      </c>
      <c r="AK1074">
        <v>4918.4614355102103</v>
      </c>
      <c r="AL1074">
        <v>2602.2013006725101</v>
      </c>
      <c r="AM1074">
        <v>841.985554854268</v>
      </c>
      <c r="AN1074">
        <v>733.19354293290905</v>
      </c>
      <c r="AO1074">
        <v>3943.6867212990101</v>
      </c>
      <c r="AP1074">
        <v>2440.2806754063199</v>
      </c>
      <c r="AQ1074">
        <v>9739.6499662606402</v>
      </c>
      <c r="AR1074">
        <v>3856.7568198895401</v>
      </c>
      <c r="AS1074">
        <v>6653.3491772811003</v>
      </c>
      <c r="AT1074">
        <v>8896.2324956558896</v>
      </c>
      <c r="AU1074">
        <v>7564.3358819741698</v>
      </c>
      <c r="AV1074">
        <v>23870.309174591999</v>
      </c>
      <c r="AW1074">
        <v>43404.578733928298</v>
      </c>
      <c r="AX1074">
        <v>13750.0152296245</v>
      </c>
      <c r="AY1074">
        <v>6020.3402311364698</v>
      </c>
      <c r="AZ1074">
        <v>2156.1153452028302</v>
      </c>
      <c r="BA1074">
        <v>2544.2782032846599</v>
      </c>
      <c r="BB1074">
        <v>994.97807240358497</v>
      </c>
      <c r="BC1074">
        <v>795.98998658697599</v>
      </c>
      <c r="BD1074">
        <v>844.37240923708998</v>
      </c>
      <c r="BE1074">
        <v>745.56367634928802</v>
      </c>
      <c r="BF1074">
        <v>691.07113759053198</v>
      </c>
      <c r="BG1074">
        <v>581.13925863789996</v>
      </c>
      <c r="BH1074">
        <v>547.75390119332405</v>
      </c>
      <c r="BI1074">
        <v>532.81922194400602</v>
      </c>
      <c r="BJ1074">
        <v>546.13219305770497</v>
      </c>
      <c r="BK1074">
        <v>607.72133661110399</v>
      </c>
      <c r="BL1074">
        <v>521.59078525629695</v>
      </c>
      <c r="BM1074">
        <v>528.18643542770599</v>
      </c>
      <c r="BN1074">
        <v>513.33165391785303</v>
      </c>
      <c r="BO1074">
        <v>494.82901688231198</v>
      </c>
      <c r="BP1074">
        <v>495.96438999175001</v>
      </c>
      <c r="BQ1074">
        <v>513.61623946062298</v>
      </c>
      <c r="BR1074">
        <v>502.08143383545598</v>
      </c>
      <c r="BS1074">
        <v>459.97113188809197</v>
      </c>
      <c r="BT1074">
        <v>463.066676846794</v>
      </c>
      <c r="BU1074">
        <v>426.86703310952203</v>
      </c>
      <c r="BV1074">
        <v>421.29222857342802</v>
      </c>
      <c r="BW1074">
        <v>457.308453864537</v>
      </c>
      <c r="BX1074">
        <v>459.76681942029199</v>
      </c>
      <c r="BY1074">
        <v>461.69710560465199</v>
      </c>
      <c r="BZ1074">
        <v>755.58831008734501</v>
      </c>
      <c r="CA1074">
        <v>1244.5008157448301</v>
      </c>
      <c r="CB1074">
        <v>1186.6647406563</v>
      </c>
      <c r="CC1074">
        <v>254.49682281062701</v>
      </c>
      <c r="CD1074">
        <v>266.18656583426502</v>
      </c>
    </row>
    <row r="1075" spans="1:82" x14ac:dyDescent="0.25">
      <c r="A1075">
        <v>257.86381842456598</v>
      </c>
      <c r="B1075">
        <v>533.92368354735197</v>
      </c>
      <c r="C1075">
        <v>521.18315260656095</v>
      </c>
      <c r="D1075">
        <v>527.30938690572202</v>
      </c>
      <c r="E1075">
        <v>581.64617279733602</v>
      </c>
      <c r="F1075">
        <v>383.79417496141002</v>
      </c>
      <c r="G1075">
        <v>357.34646669465502</v>
      </c>
      <c r="H1075">
        <v>356.39646024789801</v>
      </c>
      <c r="I1075">
        <v>383.77277792656997</v>
      </c>
      <c r="J1075">
        <v>362.34951702202602</v>
      </c>
      <c r="K1075">
        <v>387.59258095197902</v>
      </c>
      <c r="L1075">
        <v>378.14064119362303</v>
      </c>
      <c r="M1075">
        <v>412.17559195502997</v>
      </c>
      <c r="N1075">
        <v>432.73494063296198</v>
      </c>
      <c r="O1075">
        <v>397.26983410018602</v>
      </c>
      <c r="P1075">
        <v>408.26854854183</v>
      </c>
      <c r="Q1075">
        <v>400.73496574577001</v>
      </c>
      <c r="R1075">
        <v>392.01358832002398</v>
      </c>
      <c r="S1075">
        <v>434.60583879185299</v>
      </c>
      <c r="T1075">
        <v>477.86008055537297</v>
      </c>
      <c r="U1075">
        <v>486.38346842502</v>
      </c>
      <c r="V1075">
        <v>448.96468565918099</v>
      </c>
      <c r="W1075">
        <v>489.85747605058998</v>
      </c>
      <c r="X1075">
        <v>435.640972100596</v>
      </c>
      <c r="Y1075">
        <v>419.89748459624298</v>
      </c>
      <c r="Z1075">
        <v>430.06078572700602</v>
      </c>
      <c r="AA1075">
        <v>603.02939667785199</v>
      </c>
      <c r="AB1075">
        <v>511.188968526537</v>
      </c>
      <c r="AC1075">
        <v>503.07419408648298</v>
      </c>
      <c r="AD1075">
        <v>521.68200511496605</v>
      </c>
      <c r="AE1075">
        <v>711.43643491234297</v>
      </c>
      <c r="AF1075">
        <v>2871.10372477786</v>
      </c>
      <c r="AG1075">
        <v>10169.7368084511</v>
      </c>
      <c r="AH1075">
        <v>11053.909027907501</v>
      </c>
      <c r="AI1075">
        <v>8029.4690312413704</v>
      </c>
      <c r="AJ1075">
        <v>5198.1056733539899</v>
      </c>
      <c r="AK1075">
        <v>5107.8471841400797</v>
      </c>
      <c r="AL1075">
        <v>2705.3459855477499</v>
      </c>
      <c r="AM1075">
        <v>866.88592893319606</v>
      </c>
      <c r="AN1075">
        <v>752.09630193455803</v>
      </c>
      <c r="AO1075">
        <v>4032.29856206252</v>
      </c>
      <c r="AP1075">
        <v>2388.7029401464902</v>
      </c>
      <c r="AQ1075">
        <v>9912.4666002156391</v>
      </c>
      <c r="AR1075">
        <v>3709.8364084688501</v>
      </c>
      <c r="AS1075">
        <v>6623.6014237340496</v>
      </c>
      <c r="AT1075">
        <v>8374.9521807089295</v>
      </c>
      <c r="AU1075">
        <v>6970.2871759557502</v>
      </c>
      <c r="AV1075">
        <v>23071.326378485399</v>
      </c>
      <c r="AW1075">
        <v>43144.008886091098</v>
      </c>
      <c r="AX1075">
        <v>14172.5975705122</v>
      </c>
      <c r="AY1075">
        <v>5755.59116985735</v>
      </c>
      <c r="AZ1075">
        <v>2174.9254815669301</v>
      </c>
      <c r="BA1075">
        <v>2487.51581815282</v>
      </c>
      <c r="BB1075">
        <v>1040.0543266561299</v>
      </c>
      <c r="BC1075">
        <v>781.68440920023795</v>
      </c>
      <c r="BD1075">
        <v>825.11926716195205</v>
      </c>
      <c r="BE1075">
        <v>733.50444530327695</v>
      </c>
      <c r="BF1075">
        <v>682.06580033109401</v>
      </c>
      <c r="BG1075">
        <v>578.02620123140298</v>
      </c>
      <c r="BH1075">
        <v>547.23417269757294</v>
      </c>
      <c r="BI1075">
        <v>534.317048993546</v>
      </c>
      <c r="BJ1075">
        <v>544.18747389624605</v>
      </c>
      <c r="BK1075">
        <v>609.45995899185698</v>
      </c>
      <c r="BL1075">
        <v>520.96920098902501</v>
      </c>
      <c r="BM1075">
        <v>527.82274806726002</v>
      </c>
      <c r="BN1075">
        <v>512.40539716942806</v>
      </c>
      <c r="BO1075">
        <v>497.55346704872898</v>
      </c>
      <c r="BP1075">
        <v>497.28257582058501</v>
      </c>
      <c r="BQ1075">
        <v>514.82443390527601</v>
      </c>
      <c r="BR1075">
        <v>505.67817997351</v>
      </c>
      <c r="BS1075">
        <v>461.88636698253703</v>
      </c>
      <c r="BT1075">
        <v>464.31736562726701</v>
      </c>
      <c r="BU1075">
        <v>427.188523381474</v>
      </c>
      <c r="BV1075">
        <v>424.78957429596102</v>
      </c>
      <c r="BW1075">
        <v>460.45976001647801</v>
      </c>
      <c r="BX1075">
        <v>466.80744019053998</v>
      </c>
      <c r="BY1075">
        <v>467.40431185031798</v>
      </c>
      <c r="BZ1075">
        <v>774.81734342120706</v>
      </c>
      <c r="CA1075">
        <v>1322.52310076205</v>
      </c>
      <c r="CB1075">
        <v>1215.5341821529601</v>
      </c>
      <c r="CC1075">
        <v>255.607703449025</v>
      </c>
      <c r="CD1075">
        <v>265.738979325694</v>
      </c>
    </row>
    <row r="1076" spans="1:82" x14ac:dyDescent="0.25">
      <c r="A1076">
        <v>258.10413885180202</v>
      </c>
      <c r="B1076">
        <v>540.46890698891002</v>
      </c>
      <c r="C1076">
        <v>530.90529180277599</v>
      </c>
      <c r="D1076">
        <v>535.49362136128502</v>
      </c>
      <c r="E1076">
        <v>585.83062787693098</v>
      </c>
      <c r="F1076">
        <v>390.97277709515799</v>
      </c>
      <c r="G1076">
        <v>363.13673606241099</v>
      </c>
      <c r="H1076">
        <v>363.31605386075699</v>
      </c>
      <c r="I1076">
        <v>388.95051022530203</v>
      </c>
      <c r="J1076">
        <v>365.74106834664201</v>
      </c>
      <c r="K1076">
        <v>392.76893184203499</v>
      </c>
      <c r="L1076">
        <v>385.41472717684701</v>
      </c>
      <c r="M1076">
        <v>413.053406317991</v>
      </c>
      <c r="N1076">
        <v>437.28715904888099</v>
      </c>
      <c r="O1076">
        <v>402.43689991635802</v>
      </c>
      <c r="P1076">
        <v>415.64649629174698</v>
      </c>
      <c r="Q1076">
        <v>402.33499489958598</v>
      </c>
      <c r="R1076">
        <v>394.60705556549698</v>
      </c>
      <c r="S1076">
        <v>444.21498495605101</v>
      </c>
      <c r="T1076">
        <v>486.20937945618698</v>
      </c>
      <c r="U1076">
        <v>486.820503069685</v>
      </c>
      <c r="V1076">
        <v>455.56889942116402</v>
      </c>
      <c r="W1076">
        <v>494.76121181844599</v>
      </c>
      <c r="X1076">
        <v>440.615412697171</v>
      </c>
      <c r="Y1076">
        <v>421.91787996406902</v>
      </c>
      <c r="Z1076">
        <v>434.55529300566099</v>
      </c>
      <c r="AA1076">
        <v>610.75113943841598</v>
      </c>
      <c r="AB1076">
        <v>517.30127545291202</v>
      </c>
      <c r="AC1076">
        <v>509.615669163863</v>
      </c>
      <c r="AD1076">
        <v>528.09599359696495</v>
      </c>
      <c r="AE1076">
        <v>725.57897654314604</v>
      </c>
      <c r="AF1076">
        <v>2928.51681314385</v>
      </c>
      <c r="AG1076">
        <v>10644.6435477713</v>
      </c>
      <c r="AH1076">
        <v>11360.918931857001</v>
      </c>
      <c r="AI1076">
        <v>8299.3865185900795</v>
      </c>
      <c r="AJ1076">
        <v>5357.0817455222104</v>
      </c>
      <c r="AK1076">
        <v>5155.85016867369</v>
      </c>
      <c r="AL1076">
        <v>2720.4373367498001</v>
      </c>
      <c r="AM1076">
        <v>884.77714002605603</v>
      </c>
      <c r="AN1076">
        <v>763.40707716876398</v>
      </c>
      <c r="AO1076">
        <v>3928.8956823313001</v>
      </c>
      <c r="AP1076">
        <v>2389.28111843736</v>
      </c>
      <c r="AQ1076">
        <v>9467.8943935960397</v>
      </c>
      <c r="AR1076">
        <v>3504.4394848680899</v>
      </c>
      <c r="AS1076">
        <v>6931.6609427879803</v>
      </c>
      <c r="AT1076">
        <v>7438.2398858657498</v>
      </c>
      <c r="AU1076">
        <v>6291.2923125317002</v>
      </c>
      <c r="AV1076">
        <v>21376.2910658115</v>
      </c>
      <c r="AW1076">
        <v>41363.868051582402</v>
      </c>
      <c r="AX1076">
        <v>14287.3696640083</v>
      </c>
      <c r="AY1076">
        <v>5519.3418804857201</v>
      </c>
      <c r="AZ1076">
        <v>2193.46041409908</v>
      </c>
      <c r="BA1076">
        <v>2356.1969408229702</v>
      </c>
      <c r="BB1076">
        <v>1068.0497151177799</v>
      </c>
      <c r="BC1076">
        <v>770.55472693610602</v>
      </c>
      <c r="BD1076">
        <v>808.66648274242402</v>
      </c>
      <c r="BE1076">
        <v>719.28570488721198</v>
      </c>
      <c r="BF1076">
        <v>676.14411788403902</v>
      </c>
      <c r="BG1076">
        <v>579.12228554080605</v>
      </c>
      <c r="BH1076">
        <v>555.76830406093598</v>
      </c>
      <c r="BI1076">
        <v>540.46912284744803</v>
      </c>
      <c r="BJ1076">
        <v>548.13362542215805</v>
      </c>
      <c r="BK1076">
        <v>611.040492382705</v>
      </c>
      <c r="BL1076">
        <v>527.82312154071599</v>
      </c>
      <c r="BM1076">
        <v>525.03362836854797</v>
      </c>
      <c r="BN1076">
        <v>514.96515083801705</v>
      </c>
      <c r="BO1076">
        <v>500.74178414791101</v>
      </c>
      <c r="BP1076">
        <v>500.626867052921</v>
      </c>
      <c r="BQ1076">
        <v>518.61963163313601</v>
      </c>
      <c r="BR1076">
        <v>511.97339615078602</v>
      </c>
      <c r="BS1076">
        <v>472.06355005637101</v>
      </c>
      <c r="BT1076">
        <v>471.19205102174101</v>
      </c>
      <c r="BU1076">
        <v>427.54145260404601</v>
      </c>
      <c r="BV1076">
        <v>427.07907682078297</v>
      </c>
      <c r="BW1076">
        <v>469.30938881575003</v>
      </c>
      <c r="BX1076">
        <v>471.61212752026103</v>
      </c>
      <c r="BY1076">
        <v>465.83998698141397</v>
      </c>
      <c r="BZ1076">
        <v>785.45695484792498</v>
      </c>
      <c r="CA1076">
        <v>1346.8074309296001</v>
      </c>
      <c r="CB1076">
        <v>1226.8973003327601</v>
      </c>
      <c r="CC1076">
        <v>257.12039882485197</v>
      </c>
      <c r="CD1076">
        <v>259.42041249926001</v>
      </c>
    </row>
    <row r="1077" spans="1:82" x14ac:dyDescent="0.25">
      <c r="A1077">
        <v>258.34445927903801</v>
      </c>
      <c r="B1077">
        <v>560.78711612184202</v>
      </c>
      <c r="C1077">
        <v>539.21048194485797</v>
      </c>
      <c r="D1077">
        <v>555.40298296715696</v>
      </c>
      <c r="E1077">
        <v>613.44373833937402</v>
      </c>
      <c r="F1077">
        <v>413.11607079653197</v>
      </c>
      <c r="G1077">
        <v>374.34390948606801</v>
      </c>
      <c r="H1077">
        <v>373.44986822600299</v>
      </c>
      <c r="I1077">
        <v>396.968478895045</v>
      </c>
      <c r="J1077">
        <v>371.82557945023598</v>
      </c>
      <c r="K1077">
        <v>396.87047839683601</v>
      </c>
      <c r="L1077">
        <v>393.157422824062</v>
      </c>
      <c r="M1077">
        <v>424.78890612588401</v>
      </c>
      <c r="N1077">
        <v>442.04210606169499</v>
      </c>
      <c r="O1077">
        <v>413.29971283414397</v>
      </c>
      <c r="P1077">
        <v>424.56566487936999</v>
      </c>
      <c r="Q1077">
        <v>409.12768300388802</v>
      </c>
      <c r="R1077">
        <v>399.45393774183702</v>
      </c>
      <c r="S1077">
        <v>456.34426679604297</v>
      </c>
      <c r="T1077">
        <v>498.16676859575199</v>
      </c>
      <c r="U1077">
        <v>500.71428780377897</v>
      </c>
      <c r="V1077">
        <v>463.38264556848901</v>
      </c>
      <c r="W1077">
        <v>505.56871700096002</v>
      </c>
      <c r="X1077">
        <v>447.42808331457599</v>
      </c>
      <c r="Y1077">
        <v>432.99128886327799</v>
      </c>
      <c r="Z1077">
        <v>447.23425768445497</v>
      </c>
      <c r="AA1077">
        <v>627.249215092074</v>
      </c>
      <c r="AB1077">
        <v>530.11011651708895</v>
      </c>
      <c r="AC1077">
        <v>525.64203101058501</v>
      </c>
      <c r="AD1077">
        <v>549.35016433475005</v>
      </c>
      <c r="AE1077">
        <v>761.27133407164797</v>
      </c>
      <c r="AF1077">
        <v>3165.4442337052501</v>
      </c>
      <c r="AG1077">
        <v>11136.5492034125</v>
      </c>
      <c r="AH1077">
        <v>12211.791465082701</v>
      </c>
      <c r="AI1077">
        <v>9191.1176268065101</v>
      </c>
      <c r="AJ1077">
        <v>6002.8039547602202</v>
      </c>
      <c r="AK1077">
        <v>5503.8586765618302</v>
      </c>
      <c r="AL1077">
        <v>2935.92868771862</v>
      </c>
      <c r="AM1077">
        <v>915.40287831173305</v>
      </c>
      <c r="AN1077">
        <v>785.04301969749895</v>
      </c>
      <c r="AO1077">
        <v>4121.9393051463903</v>
      </c>
      <c r="AP1077">
        <v>2421.7746134866502</v>
      </c>
      <c r="AQ1077">
        <v>9656.5301194661006</v>
      </c>
      <c r="AR1077">
        <v>3462.8911617594499</v>
      </c>
      <c r="AS1077">
        <v>7116.8087177042198</v>
      </c>
      <c r="AT1077">
        <v>7377.8962295728597</v>
      </c>
      <c r="AU1077">
        <v>6155.8597936977503</v>
      </c>
      <c r="AV1077">
        <v>21259.283284949699</v>
      </c>
      <c r="AW1077">
        <v>42892.979762138799</v>
      </c>
      <c r="AX1077">
        <v>15257.5400628108</v>
      </c>
      <c r="AY1077">
        <v>5805.3723423423899</v>
      </c>
      <c r="AZ1077">
        <v>2367.73274675619</v>
      </c>
      <c r="BA1077">
        <v>2505.6409049686599</v>
      </c>
      <c r="BB1077">
        <v>1142.0664112704601</v>
      </c>
      <c r="BC1077">
        <v>789.23429570742996</v>
      </c>
      <c r="BD1077">
        <v>811.19322170392104</v>
      </c>
      <c r="BE1077">
        <v>726.39886149973404</v>
      </c>
      <c r="BF1077">
        <v>685.13745587149197</v>
      </c>
      <c r="BG1077">
        <v>592.01187525988905</v>
      </c>
      <c r="BH1077">
        <v>566.73859611847604</v>
      </c>
      <c r="BI1077">
        <v>544.98346229473896</v>
      </c>
      <c r="BJ1077">
        <v>562.60599699548095</v>
      </c>
      <c r="BK1077">
        <v>622.51096321140301</v>
      </c>
      <c r="BL1077">
        <v>542.00356419727802</v>
      </c>
      <c r="BM1077">
        <v>536.35175585825596</v>
      </c>
      <c r="BN1077">
        <v>525.97216825133705</v>
      </c>
      <c r="BO1077">
        <v>509.40958823598299</v>
      </c>
      <c r="BP1077">
        <v>516.08508300659196</v>
      </c>
      <c r="BQ1077">
        <v>535.67812888430399</v>
      </c>
      <c r="BR1077">
        <v>524.12597759855305</v>
      </c>
      <c r="BS1077">
        <v>483.77763750124802</v>
      </c>
      <c r="BT1077">
        <v>484.02497088775698</v>
      </c>
      <c r="BU1077">
        <v>437.295661897554</v>
      </c>
      <c r="BV1077">
        <v>435.61012154245498</v>
      </c>
      <c r="BW1077">
        <v>479.02738445987302</v>
      </c>
      <c r="BX1077">
        <v>482.59574067989797</v>
      </c>
      <c r="BY1077">
        <v>480.96677078955599</v>
      </c>
      <c r="BZ1077">
        <v>861.36238642011904</v>
      </c>
      <c r="CA1077">
        <v>1441.0547492354699</v>
      </c>
      <c r="CB1077">
        <v>1338.0214161909601</v>
      </c>
      <c r="CC1077">
        <v>259.05830104235702</v>
      </c>
      <c r="CD1077">
        <v>261.27014502382002</v>
      </c>
    </row>
    <row r="1078" spans="1:82" x14ac:dyDescent="0.25">
      <c r="A1078">
        <v>258.58477970627501</v>
      </c>
      <c r="B1078">
        <v>568.67775623849695</v>
      </c>
      <c r="C1078">
        <v>542.11537308906099</v>
      </c>
      <c r="D1078">
        <v>564.597341945945</v>
      </c>
      <c r="E1078">
        <v>624.053999301413</v>
      </c>
      <c r="F1078">
        <v>423.70509765990897</v>
      </c>
      <c r="G1078">
        <v>380.61844510080601</v>
      </c>
      <c r="H1078">
        <v>378.11907252812802</v>
      </c>
      <c r="I1078">
        <v>400.96843950962801</v>
      </c>
      <c r="J1078">
        <v>374.54319296261599</v>
      </c>
      <c r="K1078">
        <v>396.94897122815598</v>
      </c>
      <c r="L1078">
        <v>397.085006670013</v>
      </c>
      <c r="M1078">
        <v>430.18775554052399</v>
      </c>
      <c r="N1078">
        <v>442.36927001132</v>
      </c>
      <c r="O1078">
        <v>420.130168483364</v>
      </c>
      <c r="P1078">
        <v>427.89284772380199</v>
      </c>
      <c r="Q1078">
        <v>412.192066370605</v>
      </c>
      <c r="R1078">
        <v>401.81598147356101</v>
      </c>
      <c r="S1078">
        <v>461.29738687639502</v>
      </c>
      <c r="T1078">
        <v>503.20982806106298</v>
      </c>
      <c r="U1078">
        <v>504.71329190840601</v>
      </c>
      <c r="V1078">
        <v>466.13222771937001</v>
      </c>
      <c r="W1078">
        <v>511.04746507388802</v>
      </c>
      <c r="X1078">
        <v>450.63675310800102</v>
      </c>
      <c r="Y1078">
        <v>437.40248237202701</v>
      </c>
      <c r="Z1078">
        <v>452.94676135903399</v>
      </c>
      <c r="AA1078">
        <v>631.38094392219796</v>
      </c>
      <c r="AB1078">
        <v>534.21606910314802</v>
      </c>
      <c r="AC1078">
        <v>532.68153132666896</v>
      </c>
      <c r="AD1078">
        <v>558.59659204269099</v>
      </c>
      <c r="AE1078">
        <v>775.64733371836303</v>
      </c>
      <c r="AF1078">
        <v>3264.63182552437</v>
      </c>
      <c r="AG1078">
        <v>11356.435446695299</v>
      </c>
      <c r="AH1078">
        <v>12550.766800924401</v>
      </c>
      <c r="AI1078">
        <v>9573.9235195355395</v>
      </c>
      <c r="AJ1078">
        <v>6276.1731302210801</v>
      </c>
      <c r="AK1078">
        <v>5618.5380416990702</v>
      </c>
      <c r="AL1078">
        <v>3017.3444420523001</v>
      </c>
      <c r="AM1078">
        <v>929.328596122313</v>
      </c>
      <c r="AN1078">
        <v>793.18192584908104</v>
      </c>
      <c r="AO1078">
        <v>4167.9340972025102</v>
      </c>
      <c r="AP1078">
        <v>2418.0954633752999</v>
      </c>
      <c r="AQ1078">
        <v>9590.6461192400402</v>
      </c>
      <c r="AR1078">
        <v>3365.0721316746299</v>
      </c>
      <c r="AS1078">
        <v>7216.0280887921099</v>
      </c>
      <c r="AT1078">
        <v>7181.5304731934602</v>
      </c>
      <c r="AU1078">
        <v>5914.2918754993298</v>
      </c>
      <c r="AV1078">
        <v>20756.167802054599</v>
      </c>
      <c r="AW1078">
        <v>43126.250683721897</v>
      </c>
      <c r="AX1078">
        <v>15576.0713063645</v>
      </c>
      <c r="AY1078">
        <v>5884.4061379200602</v>
      </c>
      <c r="AZ1078">
        <v>2442.5696750810698</v>
      </c>
      <c r="BA1078">
        <v>2562.2649264362299</v>
      </c>
      <c r="BB1078">
        <v>1176.50588946788</v>
      </c>
      <c r="BC1078">
        <v>794.00447199710698</v>
      </c>
      <c r="BD1078">
        <v>802.90593992292304</v>
      </c>
      <c r="BE1078">
        <v>725.29734389206305</v>
      </c>
      <c r="BF1078">
        <v>687.17489563716299</v>
      </c>
      <c r="BG1078">
        <v>599.08059937816097</v>
      </c>
      <c r="BH1078">
        <v>572.78303697877004</v>
      </c>
      <c r="BI1078">
        <v>548.95557377878799</v>
      </c>
      <c r="BJ1078">
        <v>572.769100847505</v>
      </c>
      <c r="BK1078">
        <v>629.09716126729995</v>
      </c>
      <c r="BL1078">
        <v>551.233645425281</v>
      </c>
      <c r="BM1078">
        <v>543.76961558918401</v>
      </c>
      <c r="BN1078">
        <v>532.830225387832</v>
      </c>
      <c r="BO1078">
        <v>516.30891633417002</v>
      </c>
      <c r="BP1078">
        <v>526.21956208474603</v>
      </c>
      <c r="BQ1078">
        <v>546.02188607434198</v>
      </c>
      <c r="BR1078">
        <v>531.68861203078995</v>
      </c>
      <c r="BS1078">
        <v>491.67950807140301</v>
      </c>
      <c r="BT1078">
        <v>489.354577629326</v>
      </c>
      <c r="BU1078">
        <v>442.46978235738902</v>
      </c>
      <c r="BV1078">
        <v>440.50888211835701</v>
      </c>
      <c r="BW1078">
        <v>484.08076179442298</v>
      </c>
      <c r="BX1078">
        <v>487.94280198608698</v>
      </c>
      <c r="BY1078">
        <v>488.094892822438</v>
      </c>
      <c r="BZ1078">
        <v>893.47496025123905</v>
      </c>
      <c r="CA1078">
        <v>1478.89055501404</v>
      </c>
      <c r="CB1078">
        <v>1383.8665732045199</v>
      </c>
      <c r="CC1078">
        <v>261.64738648405199</v>
      </c>
      <c r="CD1078">
        <v>263.73203526696398</v>
      </c>
    </row>
    <row r="1079" spans="1:82" x14ac:dyDescent="0.25">
      <c r="A1079">
        <v>258.825100133511</v>
      </c>
      <c r="B1079">
        <v>596.41528333620602</v>
      </c>
      <c r="C1079">
        <v>557.62368814705599</v>
      </c>
      <c r="D1079">
        <v>599.63157709764403</v>
      </c>
      <c r="E1079">
        <v>650.48741041885796</v>
      </c>
      <c r="F1079">
        <v>477.334980254161</v>
      </c>
      <c r="G1079">
        <v>394.58210116508599</v>
      </c>
      <c r="H1079">
        <v>390.73557437970101</v>
      </c>
      <c r="I1079">
        <v>417.53371803759001</v>
      </c>
      <c r="J1079">
        <v>382.85792447805699</v>
      </c>
      <c r="K1079">
        <v>412.41135450841301</v>
      </c>
      <c r="L1079">
        <v>402.74194017045397</v>
      </c>
      <c r="M1079">
        <v>439.34353887466301</v>
      </c>
      <c r="N1079">
        <v>449.53704274282302</v>
      </c>
      <c r="O1079">
        <v>434.97749873955598</v>
      </c>
      <c r="P1079">
        <v>434.22692423211703</v>
      </c>
      <c r="Q1079">
        <v>421.480776108974</v>
      </c>
      <c r="R1079">
        <v>409.42416497792601</v>
      </c>
      <c r="S1079">
        <v>474.632270865343</v>
      </c>
      <c r="T1079">
        <v>515.89947728575703</v>
      </c>
      <c r="U1079">
        <v>521.30837371161897</v>
      </c>
      <c r="V1079">
        <v>472.23558513617502</v>
      </c>
      <c r="W1079">
        <v>523.04627096724096</v>
      </c>
      <c r="X1079">
        <v>468.94752083711302</v>
      </c>
      <c r="Y1079">
        <v>442.82763118604299</v>
      </c>
      <c r="Z1079">
        <v>464.46060261493102</v>
      </c>
      <c r="AA1079">
        <v>657.31883525168803</v>
      </c>
      <c r="AB1079">
        <v>544.60931269918001</v>
      </c>
      <c r="AC1079">
        <v>546.74887364628205</v>
      </c>
      <c r="AD1079">
        <v>576.70242707441798</v>
      </c>
      <c r="AE1079">
        <v>832.23316871091799</v>
      </c>
      <c r="AF1079">
        <v>3785.9559107227001</v>
      </c>
      <c r="AG1079">
        <v>13614.3668684595</v>
      </c>
      <c r="AH1079">
        <v>15549.9284022679</v>
      </c>
      <c r="AI1079">
        <v>12460.250076868</v>
      </c>
      <c r="AJ1079">
        <v>8693.9288758781804</v>
      </c>
      <c r="AK1079">
        <v>6788.6107693874401</v>
      </c>
      <c r="AL1079">
        <v>3509.82470077469</v>
      </c>
      <c r="AM1079">
        <v>978.60317797175503</v>
      </c>
      <c r="AN1079">
        <v>828.58248309071098</v>
      </c>
      <c r="AO1079">
        <v>4628.89599707658</v>
      </c>
      <c r="AP1079">
        <v>2479.4943216612401</v>
      </c>
      <c r="AQ1079">
        <v>10764.974759241801</v>
      </c>
      <c r="AR1079">
        <v>3345.4551500253401</v>
      </c>
      <c r="AS1079">
        <v>7826.7594360985904</v>
      </c>
      <c r="AT1079">
        <v>7061.7162784193497</v>
      </c>
      <c r="AU1079">
        <v>5849.6740904941598</v>
      </c>
      <c r="AV1079">
        <v>20411.2391321217</v>
      </c>
      <c r="AW1079">
        <v>45569.791408625701</v>
      </c>
      <c r="AX1079">
        <v>17698.130391873401</v>
      </c>
      <c r="AY1079">
        <v>6384.4259035044697</v>
      </c>
      <c r="AZ1079">
        <v>2859.93469902383</v>
      </c>
      <c r="BA1079">
        <v>2846.0717988474498</v>
      </c>
      <c r="BB1079">
        <v>1320.9611862660499</v>
      </c>
      <c r="BC1079">
        <v>811.17066537246501</v>
      </c>
      <c r="BD1079">
        <v>804.24313988496203</v>
      </c>
      <c r="BE1079">
        <v>734.28377424318001</v>
      </c>
      <c r="BF1079">
        <v>691.27384643660696</v>
      </c>
      <c r="BG1079">
        <v>604.86435573525705</v>
      </c>
      <c r="BH1079">
        <v>589.61387476290804</v>
      </c>
      <c r="BI1079">
        <v>563.295831196736</v>
      </c>
      <c r="BJ1079">
        <v>581.45148997624597</v>
      </c>
      <c r="BK1079">
        <v>653.40069994733096</v>
      </c>
      <c r="BL1079">
        <v>571.20898383139297</v>
      </c>
      <c r="BM1079">
        <v>569.22456812358996</v>
      </c>
      <c r="BN1079">
        <v>553.11075561891801</v>
      </c>
      <c r="BO1079">
        <v>540.61449219896201</v>
      </c>
      <c r="BP1079">
        <v>550.91737258290698</v>
      </c>
      <c r="BQ1079">
        <v>568.32997419129504</v>
      </c>
      <c r="BR1079">
        <v>546.65608658110295</v>
      </c>
      <c r="BS1079">
        <v>519.73480441306901</v>
      </c>
      <c r="BT1079">
        <v>506.16445530896402</v>
      </c>
      <c r="BU1079">
        <v>454.04487449543899</v>
      </c>
      <c r="BV1079">
        <v>453.20651320027002</v>
      </c>
      <c r="BW1079">
        <v>491.917867961186</v>
      </c>
      <c r="BX1079">
        <v>508.36164187490198</v>
      </c>
      <c r="BY1079">
        <v>508.34160661506297</v>
      </c>
      <c r="BZ1079">
        <v>992.15016393646101</v>
      </c>
      <c r="CA1079">
        <v>1547.20710822507</v>
      </c>
      <c r="CB1079">
        <v>1525.10707168157</v>
      </c>
      <c r="CC1079">
        <v>272.26407376952</v>
      </c>
      <c r="CD1079">
        <v>272.253609133949</v>
      </c>
    </row>
    <row r="1080" spans="1:82" x14ac:dyDescent="0.25">
      <c r="A1080">
        <v>259.06542056074699</v>
      </c>
      <c r="B1080">
        <v>612.041482058101</v>
      </c>
      <c r="C1080">
        <v>568.43624099768999</v>
      </c>
      <c r="D1080">
        <v>617.55087129994104</v>
      </c>
      <c r="E1080">
        <v>664.00011337367505</v>
      </c>
      <c r="F1080">
        <v>514.49748880738696</v>
      </c>
      <c r="G1080">
        <v>400.97203067919003</v>
      </c>
      <c r="H1080">
        <v>397.57226391746599</v>
      </c>
      <c r="I1080">
        <v>425.47239577668898</v>
      </c>
      <c r="J1080">
        <v>387.89415888687398</v>
      </c>
      <c r="K1080">
        <v>418.18733998630501</v>
      </c>
      <c r="L1080">
        <v>405.739378581842</v>
      </c>
      <c r="M1080">
        <v>443.570598409095</v>
      </c>
      <c r="N1080">
        <v>454.49796993999098</v>
      </c>
      <c r="O1080">
        <v>440.717502568366</v>
      </c>
      <c r="P1080">
        <v>439.26324839664801</v>
      </c>
      <c r="Q1080">
        <v>427.29424848288699</v>
      </c>
      <c r="R1080">
        <v>414.09836441702902</v>
      </c>
      <c r="S1080">
        <v>483.04639050765599</v>
      </c>
      <c r="T1080">
        <v>522.23877259589199</v>
      </c>
      <c r="U1080">
        <v>530.50649706460797</v>
      </c>
      <c r="V1080">
        <v>476.98567762590301</v>
      </c>
      <c r="W1080">
        <v>530.65034189040296</v>
      </c>
      <c r="X1080">
        <v>476.16607926493901</v>
      </c>
      <c r="Y1080">
        <v>449.06638685802</v>
      </c>
      <c r="Z1080">
        <v>473.73677171097398</v>
      </c>
      <c r="AA1080">
        <v>677.52551555754405</v>
      </c>
      <c r="AB1080">
        <v>555.44149475839401</v>
      </c>
      <c r="AC1080">
        <v>557.56778782539095</v>
      </c>
      <c r="AD1080">
        <v>592.92159702079698</v>
      </c>
      <c r="AE1080">
        <v>867.92175765102695</v>
      </c>
      <c r="AF1080">
        <v>4082.6357256403599</v>
      </c>
      <c r="AG1080">
        <v>15133.000188857601</v>
      </c>
      <c r="AH1080">
        <v>17401.474843289001</v>
      </c>
      <c r="AI1080">
        <v>14209.756586109601</v>
      </c>
      <c r="AJ1080">
        <v>9972.7860029851508</v>
      </c>
      <c r="AK1080">
        <v>7532.9771025899699</v>
      </c>
      <c r="AL1080">
        <v>3801.0244496249502</v>
      </c>
      <c r="AM1080">
        <v>1020.22038416481</v>
      </c>
      <c r="AN1080">
        <v>855.524812454413</v>
      </c>
      <c r="AO1080">
        <v>4976.2720521827696</v>
      </c>
      <c r="AP1080">
        <v>2573.0121494536802</v>
      </c>
      <c r="AQ1080">
        <v>11591.889320705301</v>
      </c>
      <c r="AR1080">
        <v>3434.0323442736899</v>
      </c>
      <c r="AS1080">
        <v>8569.2491559885802</v>
      </c>
      <c r="AT1080">
        <v>7222.2249449467899</v>
      </c>
      <c r="AU1080">
        <v>6010.46804293892</v>
      </c>
      <c r="AV1080">
        <v>20718.103157683501</v>
      </c>
      <c r="AW1080">
        <v>48273.725934599897</v>
      </c>
      <c r="AX1080">
        <v>19266.519476170899</v>
      </c>
      <c r="AY1080">
        <v>6808.5065118913699</v>
      </c>
      <c r="AZ1080">
        <v>3131.5314079292002</v>
      </c>
      <c r="BA1080">
        <v>3031.24231706623</v>
      </c>
      <c r="BB1080">
        <v>1407.22631705302</v>
      </c>
      <c r="BC1080">
        <v>831.51121870190696</v>
      </c>
      <c r="BD1080">
        <v>818.41629373347303</v>
      </c>
      <c r="BE1080">
        <v>747.002185572337</v>
      </c>
      <c r="BF1080">
        <v>699.84449653564297</v>
      </c>
      <c r="BG1080">
        <v>611.53034597462602</v>
      </c>
      <c r="BH1080">
        <v>595.59620370868799</v>
      </c>
      <c r="BI1080">
        <v>571.360846941359</v>
      </c>
      <c r="BJ1080">
        <v>588.22088717285601</v>
      </c>
      <c r="BK1080">
        <v>666.57036095493697</v>
      </c>
      <c r="BL1080">
        <v>576.50351823844903</v>
      </c>
      <c r="BM1080">
        <v>575.87556137839294</v>
      </c>
      <c r="BN1080">
        <v>557.70237308189405</v>
      </c>
      <c r="BO1080">
        <v>546.47571664276404</v>
      </c>
      <c r="BP1080">
        <v>558.05368478519597</v>
      </c>
      <c r="BQ1080">
        <v>572.79562790272905</v>
      </c>
      <c r="BR1080">
        <v>550.42540198688198</v>
      </c>
      <c r="BS1080">
        <v>528.12516508861802</v>
      </c>
      <c r="BT1080">
        <v>508.46251306207699</v>
      </c>
      <c r="BU1080">
        <v>457.600384995279</v>
      </c>
      <c r="BV1080">
        <v>457.17666555251799</v>
      </c>
      <c r="BW1080">
        <v>495.897365562434</v>
      </c>
      <c r="BX1080">
        <v>515.19574350595303</v>
      </c>
      <c r="BY1080">
        <v>519.15550175562601</v>
      </c>
      <c r="BZ1080">
        <v>1035.7741651106101</v>
      </c>
      <c r="CA1080">
        <v>1593.14247746815</v>
      </c>
      <c r="CB1080">
        <v>1594.6077422476401</v>
      </c>
      <c r="CC1080">
        <v>274.20056005372697</v>
      </c>
      <c r="CD1080">
        <v>271.53994724799799</v>
      </c>
    </row>
    <row r="1081" spans="1:82" x14ac:dyDescent="0.25">
      <c r="A1081">
        <v>259.305740987984</v>
      </c>
      <c r="B1081">
        <v>658.07798034221196</v>
      </c>
      <c r="C1081">
        <v>600.12780924858396</v>
      </c>
      <c r="D1081">
        <v>667.909026249112</v>
      </c>
      <c r="E1081">
        <v>671.65503156880197</v>
      </c>
      <c r="F1081">
        <v>634.98636738133803</v>
      </c>
      <c r="G1081">
        <v>410.12909177074403</v>
      </c>
      <c r="H1081">
        <v>410.95303432983098</v>
      </c>
      <c r="I1081">
        <v>436.99056894121901</v>
      </c>
      <c r="J1081">
        <v>397.02328147768901</v>
      </c>
      <c r="K1081">
        <v>428.66168711343198</v>
      </c>
      <c r="L1081">
        <v>409.42672783635101</v>
      </c>
      <c r="M1081">
        <v>449.20014047608203</v>
      </c>
      <c r="N1081">
        <v>462.356534681656</v>
      </c>
      <c r="O1081">
        <v>447.23575790400298</v>
      </c>
      <c r="P1081">
        <v>447.37322337230103</v>
      </c>
      <c r="Q1081">
        <v>435.63501988370899</v>
      </c>
      <c r="R1081">
        <v>421.56780293479397</v>
      </c>
      <c r="S1081">
        <v>491.92750780244802</v>
      </c>
      <c r="T1081">
        <v>527.83521407594606</v>
      </c>
      <c r="U1081">
        <v>544.16931311974497</v>
      </c>
      <c r="V1081">
        <v>481.49634585217399</v>
      </c>
      <c r="W1081">
        <v>538.37144765763401</v>
      </c>
      <c r="X1081">
        <v>484.51020008564399</v>
      </c>
      <c r="Y1081">
        <v>458.908505291957</v>
      </c>
      <c r="Z1081">
        <v>487.62402065709199</v>
      </c>
      <c r="AA1081">
        <v>713.78869080685195</v>
      </c>
      <c r="AB1081">
        <v>573.08387382911599</v>
      </c>
      <c r="AC1081">
        <v>574.78145768145498</v>
      </c>
      <c r="AD1081">
        <v>625.02147646239303</v>
      </c>
      <c r="AE1081">
        <v>937.22201794862201</v>
      </c>
      <c r="AF1081">
        <v>4763.8164269950303</v>
      </c>
      <c r="AG1081">
        <v>19419.674621955099</v>
      </c>
      <c r="AH1081">
        <v>22553.615661603199</v>
      </c>
      <c r="AI1081">
        <v>19314.044908449599</v>
      </c>
      <c r="AJ1081">
        <v>12932.794449487499</v>
      </c>
      <c r="AK1081">
        <v>9625.8068434195702</v>
      </c>
      <c r="AL1081">
        <v>4345.7764161279401</v>
      </c>
      <c r="AM1081">
        <v>1119.21734563307</v>
      </c>
      <c r="AN1081">
        <v>887.43365514403501</v>
      </c>
      <c r="AO1081">
        <v>5828.9821577211096</v>
      </c>
      <c r="AP1081">
        <v>2792.3169563167298</v>
      </c>
      <c r="AQ1081">
        <v>13618.077239381601</v>
      </c>
      <c r="AR1081">
        <v>3620.7287050936602</v>
      </c>
      <c r="AS1081">
        <v>10883.391491649099</v>
      </c>
      <c r="AT1081">
        <v>7399.7784659712897</v>
      </c>
      <c r="AU1081">
        <v>6175.8382672729003</v>
      </c>
      <c r="AV1081">
        <v>20134.691537552801</v>
      </c>
      <c r="AW1081">
        <v>54034.4497594727</v>
      </c>
      <c r="AX1081">
        <v>23441.106367194101</v>
      </c>
      <c r="AY1081">
        <v>7793.3900520299803</v>
      </c>
      <c r="AZ1081">
        <v>3867.2321778905098</v>
      </c>
      <c r="BA1081">
        <v>3439.0164711263901</v>
      </c>
      <c r="BB1081">
        <v>1622.29221992722</v>
      </c>
      <c r="BC1081">
        <v>873.426268607731</v>
      </c>
      <c r="BD1081">
        <v>848.39126867143398</v>
      </c>
      <c r="BE1081">
        <v>771.32214883485801</v>
      </c>
      <c r="BF1081">
        <v>718.55439012886904</v>
      </c>
      <c r="BG1081">
        <v>628.04860693624096</v>
      </c>
      <c r="BH1081">
        <v>605.09860681799</v>
      </c>
      <c r="BI1081">
        <v>584.85393911494305</v>
      </c>
      <c r="BJ1081">
        <v>604.03144903206805</v>
      </c>
      <c r="BK1081">
        <v>696.18528158245499</v>
      </c>
      <c r="BL1081">
        <v>587.36898756251901</v>
      </c>
      <c r="BM1081">
        <v>590.18845485027998</v>
      </c>
      <c r="BN1081">
        <v>566.62280623935396</v>
      </c>
      <c r="BO1081">
        <v>559.35249280416394</v>
      </c>
      <c r="BP1081">
        <v>568.95982842439105</v>
      </c>
      <c r="BQ1081">
        <v>580.137156246627</v>
      </c>
      <c r="BR1081">
        <v>557.57640234479902</v>
      </c>
      <c r="BS1081">
        <v>537.72538232392196</v>
      </c>
      <c r="BT1081">
        <v>510.84563374418002</v>
      </c>
      <c r="BU1081">
        <v>465.20165111693501</v>
      </c>
      <c r="BV1081">
        <v>462.15002658785198</v>
      </c>
      <c r="BW1081">
        <v>502.19765488855199</v>
      </c>
      <c r="BX1081">
        <v>529.59825776010803</v>
      </c>
      <c r="BY1081">
        <v>543.59460532683295</v>
      </c>
      <c r="BZ1081">
        <v>1103.2047503440599</v>
      </c>
      <c r="CA1081">
        <v>1611.20275560768</v>
      </c>
      <c r="CB1081">
        <v>1688.19625083389</v>
      </c>
      <c r="CC1081">
        <v>275.66810880537003</v>
      </c>
      <c r="CD1081">
        <v>269.16866564697398</v>
      </c>
    </row>
    <row r="1082" spans="1:82" x14ac:dyDescent="0.25">
      <c r="A1082">
        <v>259.54606141521998</v>
      </c>
      <c r="B1082">
        <v>680.92133569362204</v>
      </c>
      <c r="C1082">
        <v>612.31776480865597</v>
      </c>
      <c r="D1082">
        <v>683.95732169036899</v>
      </c>
      <c r="E1082">
        <v>674.06719680176104</v>
      </c>
      <c r="F1082">
        <v>684.70323299460995</v>
      </c>
      <c r="G1082">
        <v>415.44254108596601</v>
      </c>
      <c r="H1082">
        <v>418.76297239047898</v>
      </c>
      <c r="I1082">
        <v>439.69233731748801</v>
      </c>
      <c r="J1082">
        <v>400.52915096254998</v>
      </c>
      <c r="K1082">
        <v>431.48097742433998</v>
      </c>
      <c r="L1082">
        <v>410.286047352644</v>
      </c>
      <c r="M1082">
        <v>453.88915311393703</v>
      </c>
      <c r="N1082">
        <v>467.40724114830402</v>
      </c>
      <c r="O1082">
        <v>451.357452751697</v>
      </c>
      <c r="P1082">
        <v>446.02611705857203</v>
      </c>
      <c r="Q1082">
        <v>437.55500093046999</v>
      </c>
      <c r="R1082">
        <v>425.097080163589</v>
      </c>
      <c r="S1082">
        <v>490.44161497386301</v>
      </c>
      <c r="T1082">
        <v>528.74794456073698</v>
      </c>
      <c r="U1082">
        <v>551.38637898281797</v>
      </c>
      <c r="V1082">
        <v>483.408846765936</v>
      </c>
      <c r="W1082">
        <v>539.13837560468801</v>
      </c>
      <c r="X1082">
        <v>489.066320543009</v>
      </c>
      <c r="Y1082">
        <v>461.691656862738</v>
      </c>
      <c r="Z1082">
        <v>492.43397541942198</v>
      </c>
      <c r="AA1082">
        <v>722.99676393819402</v>
      </c>
      <c r="AB1082">
        <v>580.01535477358095</v>
      </c>
      <c r="AC1082">
        <v>579.77760821297795</v>
      </c>
      <c r="AD1082">
        <v>629.40253421666</v>
      </c>
      <c r="AE1082">
        <v>950.27208345559905</v>
      </c>
      <c r="AF1082">
        <v>4926.1650049341897</v>
      </c>
      <c r="AG1082">
        <v>22517.2783650198</v>
      </c>
      <c r="AH1082">
        <v>24877.383072654298</v>
      </c>
      <c r="AI1082">
        <v>22287.945242277099</v>
      </c>
      <c r="AJ1082">
        <v>14259.368758839701</v>
      </c>
      <c r="AK1082">
        <v>10612.9484586035</v>
      </c>
      <c r="AL1082">
        <v>4539.3361214568904</v>
      </c>
      <c r="AM1082">
        <v>1169.6945105947</v>
      </c>
      <c r="AN1082">
        <v>905.96544900178003</v>
      </c>
      <c r="AO1082">
        <v>6066.4496151351595</v>
      </c>
      <c r="AP1082">
        <v>2934.00214144856</v>
      </c>
      <c r="AQ1082">
        <v>14318.0328099239</v>
      </c>
      <c r="AR1082">
        <v>3697.8435675505498</v>
      </c>
      <c r="AS1082">
        <v>12572.4467819241</v>
      </c>
      <c r="AT1082">
        <v>7314.1328047735296</v>
      </c>
      <c r="AU1082">
        <v>5793.1280507294596</v>
      </c>
      <c r="AV1082">
        <v>18110.935626284001</v>
      </c>
      <c r="AW1082">
        <v>51250.174140896299</v>
      </c>
      <c r="AX1082">
        <v>24273.324150263801</v>
      </c>
      <c r="AY1082">
        <v>8071.6801304308101</v>
      </c>
      <c r="AZ1082">
        <v>4208.5416622736302</v>
      </c>
      <c r="BA1082">
        <v>3616.7080100113899</v>
      </c>
      <c r="BB1082">
        <v>1705.8405019818899</v>
      </c>
      <c r="BC1082">
        <v>894.57178942700205</v>
      </c>
      <c r="BD1082">
        <v>862.77161008719099</v>
      </c>
      <c r="BE1082">
        <v>778.78209883061197</v>
      </c>
      <c r="BF1082">
        <v>721.48654249666299</v>
      </c>
      <c r="BG1082">
        <v>632.98152376766097</v>
      </c>
      <c r="BH1082">
        <v>612.64872457491299</v>
      </c>
      <c r="BI1082">
        <v>593.28640479011494</v>
      </c>
      <c r="BJ1082">
        <v>612.20727091513402</v>
      </c>
      <c r="BK1082">
        <v>701.33210259847704</v>
      </c>
      <c r="BL1082">
        <v>595.56619579278299</v>
      </c>
      <c r="BM1082">
        <v>596.33973584871399</v>
      </c>
      <c r="BN1082">
        <v>574.12357123324796</v>
      </c>
      <c r="BO1082">
        <v>568.18710707102605</v>
      </c>
      <c r="BP1082">
        <v>575.35448847023201</v>
      </c>
      <c r="BQ1082">
        <v>588.40960375961697</v>
      </c>
      <c r="BR1082">
        <v>562.58508220922295</v>
      </c>
      <c r="BS1082">
        <v>541.36978040689803</v>
      </c>
      <c r="BT1082">
        <v>515.13614295364005</v>
      </c>
      <c r="BU1082">
        <v>471.19648297991898</v>
      </c>
      <c r="BV1082">
        <v>467.25792649326303</v>
      </c>
      <c r="BW1082">
        <v>509.74346361798803</v>
      </c>
      <c r="BX1082">
        <v>535.89876671791399</v>
      </c>
      <c r="BY1082">
        <v>550.62866132272404</v>
      </c>
      <c r="BZ1082">
        <v>1123.6994825843201</v>
      </c>
      <c r="CA1082">
        <v>1603.10891919235</v>
      </c>
      <c r="CB1082">
        <v>1680.6435129016299</v>
      </c>
      <c r="CC1082">
        <v>276.588758711818</v>
      </c>
      <c r="CD1082">
        <v>265.00181245021002</v>
      </c>
    </row>
    <row r="1083" spans="1:82" x14ac:dyDescent="0.25">
      <c r="A1083">
        <v>259.78638184245602</v>
      </c>
      <c r="B1083">
        <v>705.51206570291401</v>
      </c>
      <c r="C1083">
        <v>627.28320909891102</v>
      </c>
      <c r="D1083">
        <v>705.38112149624101</v>
      </c>
      <c r="E1083">
        <v>678.64504426942494</v>
      </c>
      <c r="F1083">
        <v>716.96247003868905</v>
      </c>
      <c r="G1083">
        <v>418.10675948351701</v>
      </c>
      <c r="H1083">
        <v>424.17769148011001</v>
      </c>
      <c r="I1083">
        <v>446.144669818691</v>
      </c>
      <c r="J1083">
        <v>411.96059593959501</v>
      </c>
      <c r="K1083">
        <v>437.78669859051701</v>
      </c>
      <c r="L1083">
        <v>410.41334541200098</v>
      </c>
      <c r="M1083">
        <v>461.17597539517698</v>
      </c>
      <c r="N1083">
        <v>479.69672210287303</v>
      </c>
      <c r="O1083">
        <v>460.70470544638999</v>
      </c>
      <c r="P1083">
        <v>453.73999312263498</v>
      </c>
      <c r="Q1083">
        <v>446.32205449574502</v>
      </c>
      <c r="R1083">
        <v>436.04327933055799</v>
      </c>
      <c r="S1083">
        <v>495.57022418591498</v>
      </c>
      <c r="T1083">
        <v>538.29363094275902</v>
      </c>
      <c r="U1083">
        <v>561.83116777374903</v>
      </c>
      <c r="V1083">
        <v>496.02614775548398</v>
      </c>
      <c r="W1083">
        <v>543.98339467104199</v>
      </c>
      <c r="X1083">
        <v>499.29100792406302</v>
      </c>
      <c r="Y1083">
        <v>471.60062556553402</v>
      </c>
      <c r="Z1083">
        <v>494.12344220684702</v>
      </c>
      <c r="AA1083">
        <v>740.66610093776603</v>
      </c>
      <c r="AB1083">
        <v>583.10378595718203</v>
      </c>
      <c r="AC1083">
        <v>583.02013915237205</v>
      </c>
      <c r="AD1083">
        <v>630.06188740352695</v>
      </c>
      <c r="AE1083">
        <v>934.47260010872196</v>
      </c>
      <c r="AF1083">
        <v>4742.3221732621896</v>
      </c>
      <c r="AG1083">
        <v>22922.534810844201</v>
      </c>
      <c r="AH1083">
        <v>24635.145148797401</v>
      </c>
      <c r="AI1083">
        <v>22636.4078741388</v>
      </c>
      <c r="AJ1083">
        <v>15206.777241760399</v>
      </c>
      <c r="AK1083">
        <v>10556.783781877</v>
      </c>
      <c r="AL1083">
        <v>4703.0807777612499</v>
      </c>
      <c r="AM1083">
        <v>1163.28903403655</v>
      </c>
      <c r="AN1083">
        <v>933.89059866584898</v>
      </c>
      <c r="AO1083">
        <v>6133.4755940610503</v>
      </c>
      <c r="AP1083">
        <v>3016.23763888843</v>
      </c>
      <c r="AQ1083">
        <v>13659.483652658</v>
      </c>
      <c r="AR1083">
        <v>3707.0852492654799</v>
      </c>
      <c r="AS1083">
        <v>13624.618697293399</v>
      </c>
      <c r="AT1083">
        <v>7108.1245710826697</v>
      </c>
      <c r="AU1083">
        <v>5416.5596353982901</v>
      </c>
      <c r="AV1083">
        <v>15325.656110715699</v>
      </c>
      <c r="AW1083">
        <v>48419.7253685619</v>
      </c>
      <c r="AX1083">
        <v>23126.853918183398</v>
      </c>
      <c r="AY1083">
        <v>8179.3188795946799</v>
      </c>
      <c r="AZ1083">
        <v>4417.1506417254705</v>
      </c>
      <c r="BA1083">
        <v>3695.9597838743498</v>
      </c>
      <c r="BB1083">
        <v>1754.7890128809099</v>
      </c>
      <c r="BC1083">
        <v>905.67012560997603</v>
      </c>
      <c r="BD1083">
        <v>866.71613779054303</v>
      </c>
      <c r="BE1083">
        <v>779.25108712268502</v>
      </c>
      <c r="BF1083">
        <v>720.249272234567</v>
      </c>
      <c r="BG1083">
        <v>634.10097275974704</v>
      </c>
      <c r="BH1083">
        <v>616.65519752351395</v>
      </c>
      <c r="BI1083">
        <v>599.48320165958296</v>
      </c>
      <c r="BJ1083">
        <v>616.83956131727098</v>
      </c>
      <c r="BK1083">
        <v>702.19904816581004</v>
      </c>
      <c r="BL1083">
        <v>601.17380399529202</v>
      </c>
      <c r="BM1083">
        <v>600.35039750572605</v>
      </c>
      <c r="BN1083">
        <v>578.24969703490501</v>
      </c>
      <c r="BO1083">
        <v>573.42818459464797</v>
      </c>
      <c r="BP1083">
        <v>579.09613254651401</v>
      </c>
      <c r="BQ1083">
        <v>593.33238874634299</v>
      </c>
      <c r="BR1083">
        <v>565.77843624570096</v>
      </c>
      <c r="BS1083">
        <v>542.90384522269801</v>
      </c>
      <c r="BT1083">
        <v>517.57103150078103</v>
      </c>
      <c r="BU1083">
        <v>475.55440488073799</v>
      </c>
      <c r="BV1083">
        <v>469.92348213889602</v>
      </c>
      <c r="BW1083">
        <v>513.89788221231402</v>
      </c>
      <c r="BX1083">
        <v>539.55282964171397</v>
      </c>
      <c r="BY1083">
        <v>553.79453991012201</v>
      </c>
      <c r="BZ1083">
        <v>1101.06159839727</v>
      </c>
      <c r="CA1083">
        <v>1620.63598170517</v>
      </c>
      <c r="CB1083">
        <v>1676.7998078508599</v>
      </c>
      <c r="CC1083">
        <v>277.45809583199298</v>
      </c>
      <c r="CD1083">
        <v>262.89086494410901</v>
      </c>
    </row>
    <row r="1084" spans="1:82" x14ac:dyDescent="0.25">
      <c r="A1084">
        <v>260.02670226969201</v>
      </c>
      <c r="B1084">
        <v>710.84438311769202</v>
      </c>
      <c r="C1084">
        <v>627.70518060704205</v>
      </c>
      <c r="D1084">
        <v>711.92578124701004</v>
      </c>
      <c r="E1084">
        <v>683.58330693429195</v>
      </c>
      <c r="F1084">
        <v>728.61859736658801</v>
      </c>
      <c r="G1084">
        <v>419.88523506719099</v>
      </c>
      <c r="H1084">
        <v>432.788473556432</v>
      </c>
      <c r="I1084">
        <v>446.53073596446501</v>
      </c>
      <c r="J1084">
        <v>420.76602426412001</v>
      </c>
      <c r="K1084">
        <v>441.384218805128</v>
      </c>
      <c r="L1084">
        <v>414.867028862322</v>
      </c>
      <c r="M1084">
        <v>462.17995287400299</v>
      </c>
      <c r="N1084">
        <v>485.20554650022802</v>
      </c>
      <c r="O1084">
        <v>465.24276635196497</v>
      </c>
      <c r="P1084">
        <v>458.68777374522301</v>
      </c>
      <c r="Q1084">
        <v>450.37816187645501</v>
      </c>
      <c r="R1084">
        <v>439.95275251154902</v>
      </c>
      <c r="S1084">
        <v>499.18829925128898</v>
      </c>
      <c r="T1084">
        <v>542.83397266676002</v>
      </c>
      <c r="U1084">
        <v>567.12158172171303</v>
      </c>
      <c r="V1084">
        <v>498.94976268578898</v>
      </c>
      <c r="W1084">
        <v>541.36677489718704</v>
      </c>
      <c r="X1084">
        <v>502.88467495298698</v>
      </c>
      <c r="Y1084">
        <v>471.09782870315399</v>
      </c>
      <c r="Z1084">
        <v>498.74649522017899</v>
      </c>
      <c r="AA1084">
        <v>751.43477291321403</v>
      </c>
      <c r="AB1084">
        <v>588.349151092694</v>
      </c>
      <c r="AC1084">
        <v>589.48445255907495</v>
      </c>
      <c r="AD1084">
        <v>639.04887358354802</v>
      </c>
      <c r="AE1084">
        <v>938.906542835903</v>
      </c>
      <c r="AF1084">
        <v>4713.9276084572903</v>
      </c>
      <c r="AG1084">
        <v>22499.9073556361</v>
      </c>
      <c r="AH1084">
        <v>24262.571943029601</v>
      </c>
      <c r="AI1084">
        <v>22266.747819669799</v>
      </c>
      <c r="AJ1084">
        <v>15229.6201269618</v>
      </c>
      <c r="AK1084">
        <v>10507.4024926983</v>
      </c>
      <c r="AL1084">
        <v>4682.6807849615398</v>
      </c>
      <c r="AM1084">
        <v>1160.56556523429</v>
      </c>
      <c r="AN1084">
        <v>953.18648669371498</v>
      </c>
      <c r="AO1084">
        <v>5795.2045588003502</v>
      </c>
      <c r="AP1084">
        <v>3056.07422095931</v>
      </c>
      <c r="AQ1084">
        <v>12633.6367675073</v>
      </c>
      <c r="AR1084">
        <v>3583.96203600946</v>
      </c>
      <c r="AS1084">
        <v>13557.2835210955</v>
      </c>
      <c r="AT1084">
        <v>6462.3310109078502</v>
      </c>
      <c r="AU1084">
        <v>4939.09964083466</v>
      </c>
      <c r="AV1084">
        <v>13590.7232829568</v>
      </c>
      <c r="AW1084">
        <v>45079.428136682</v>
      </c>
      <c r="AX1084">
        <v>22824.2558149988</v>
      </c>
      <c r="AY1084">
        <v>8071.5263715612</v>
      </c>
      <c r="AZ1084">
        <v>4468.3994117744896</v>
      </c>
      <c r="BA1084">
        <v>3588.07032529974</v>
      </c>
      <c r="BB1084">
        <v>1781.8537481917899</v>
      </c>
      <c r="BC1084">
        <v>912.07436313399899</v>
      </c>
      <c r="BD1084">
        <v>850.60560949377805</v>
      </c>
      <c r="BE1084">
        <v>768.52774730186104</v>
      </c>
      <c r="BF1084">
        <v>714.06105455980401</v>
      </c>
      <c r="BG1084">
        <v>633.55526395134598</v>
      </c>
      <c r="BH1084">
        <v>620.76616275864103</v>
      </c>
      <c r="BI1084">
        <v>612.31036289019301</v>
      </c>
      <c r="BJ1084">
        <v>623.795036691983</v>
      </c>
      <c r="BK1084">
        <v>700.14592995356804</v>
      </c>
      <c r="BL1084">
        <v>611.17187233708796</v>
      </c>
      <c r="BM1084">
        <v>607.00237697463399</v>
      </c>
      <c r="BN1084">
        <v>579.26698674829402</v>
      </c>
      <c r="BO1084">
        <v>577.77467218209404</v>
      </c>
      <c r="BP1084">
        <v>580.19539554509197</v>
      </c>
      <c r="BQ1084">
        <v>595.60569398819996</v>
      </c>
      <c r="BR1084">
        <v>569.17015472494995</v>
      </c>
      <c r="BS1084">
        <v>544.223228821254</v>
      </c>
      <c r="BT1084">
        <v>519.85092759530596</v>
      </c>
      <c r="BU1084">
        <v>480.51902186395699</v>
      </c>
      <c r="BV1084">
        <v>469.492754397174</v>
      </c>
      <c r="BW1084">
        <v>514.91576750474599</v>
      </c>
      <c r="BX1084">
        <v>541.19234135151498</v>
      </c>
      <c r="BY1084">
        <v>554.47525487280598</v>
      </c>
      <c r="BZ1084">
        <v>1112.89044543044</v>
      </c>
      <c r="CA1084">
        <v>1617.22158172789</v>
      </c>
      <c r="CB1084">
        <v>1682.97123553604</v>
      </c>
      <c r="CC1084">
        <v>275.00169163438198</v>
      </c>
      <c r="CD1084">
        <v>259.43968422312997</v>
      </c>
    </row>
    <row r="1085" spans="1:82" x14ac:dyDescent="0.25">
      <c r="A1085">
        <v>260.26702269692902</v>
      </c>
      <c r="B1085">
        <v>730.41853838835004</v>
      </c>
      <c r="C1085">
        <v>638.77342456143901</v>
      </c>
      <c r="D1085">
        <v>735.91032317712495</v>
      </c>
      <c r="E1085">
        <v>713.17353366237603</v>
      </c>
      <c r="F1085">
        <v>730.46398495046105</v>
      </c>
      <c r="G1085">
        <v>431.97427454841102</v>
      </c>
      <c r="H1085">
        <v>447.01255902569</v>
      </c>
      <c r="I1085">
        <v>459.666546284996</v>
      </c>
      <c r="J1085">
        <v>435.31119538586398</v>
      </c>
      <c r="K1085">
        <v>452.837590572436</v>
      </c>
      <c r="L1085">
        <v>430.93897954247097</v>
      </c>
      <c r="M1085">
        <v>479.7090919181</v>
      </c>
      <c r="N1085">
        <v>501.32772328509299</v>
      </c>
      <c r="O1085">
        <v>482.36128445454398</v>
      </c>
      <c r="P1085">
        <v>475.36144140787502</v>
      </c>
      <c r="Q1085">
        <v>462.23938309944998</v>
      </c>
      <c r="R1085">
        <v>452.38624931915001</v>
      </c>
      <c r="S1085">
        <v>515.31626610385797</v>
      </c>
      <c r="T1085">
        <v>561.02632244244501</v>
      </c>
      <c r="U1085">
        <v>582.08011932099805</v>
      </c>
      <c r="V1085">
        <v>508.09715956586399</v>
      </c>
      <c r="W1085">
        <v>554.78922409925201</v>
      </c>
      <c r="X1085">
        <v>522.03814370106102</v>
      </c>
      <c r="Y1085">
        <v>486.00775461786702</v>
      </c>
      <c r="Z1085">
        <v>522.72419597211399</v>
      </c>
      <c r="AA1085">
        <v>777.52633926601197</v>
      </c>
      <c r="AB1085">
        <v>607.524344172979</v>
      </c>
      <c r="AC1085">
        <v>611.10308937318996</v>
      </c>
      <c r="AD1085">
        <v>656.03687633508503</v>
      </c>
      <c r="AE1085">
        <v>966.92238585983705</v>
      </c>
      <c r="AF1085">
        <v>4812.9259773581498</v>
      </c>
      <c r="AG1085">
        <v>22530.873387489999</v>
      </c>
      <c r="AH1085">
        <v>24325.959597876099</v>
      </c>
      <c r="AI1085">
        <v>22571.719012433601</v>
      </c>
      <c r="AJ1085">
        <v>15512.245094071801</v>
      </c>
      <c r="AK1085">
        <v>10611.1211505806</v>
      </c>
      <c r="AL1085">
        <v>4812.3253662489997</v>
      </c>
      <c r="AM1085">
        <v>1191.0910128154401</v>
      </c>
      <c r="AN1085">
        <v>974.86980320796704</v>
      </c>
      <c r="AO1085">
        <v>5429.8575514260301</v>
      </c>
      <c r="AP1085">
        <v>2875.29035949424</v>
      </c>
      <c r="AQ1085">
        <v>12245.462354239</v>
      </c>
      <c r="AR1085">
        <v>3222.0253122847498</v>
      </c>
      <c r="AS1085">
        <v>12450.950953504</v>
      </c>
      <c r="AT1085">
        <v>5775.1093605632605</v>
      </c>
      <c r="AU1085">
        <v>4344.14300165856</v>
      </c>
      <c r="AV1085">
        <v>12759.1255581696</v>
      </c>
      <c r="AW1085">
        <v>41274.348354068803</v>
      </c>
      <c r="AX1085">
        <v>22915.3401972475</v>
      </c>
      <c r="AY1085">
        <v>7750.4490880901003</v>
      </c>
      <c r="AZ1085">
        <v>4337.6583351878098</v>
      </c>
      <c r="BA1085">
        <v>3451.6117877367801</v>
      </c>
      <c r="BB1085">
        <v>1783.8054052912</v>
      </c>
      <c r="BC1085">
        <v>883.51407204245299</v>
      </c>
      <c r="BD1085">
        <v>811.91256185993302</v>
      </c>
      <c r="BE1085">
        <v>749.60548623875002</v>
      </c>
      <c r="BF1085">
        <v>691.72545625855298</v>
      </c>
      <c r="BG1085">
        <v>636.34522895953103</v>
      </c>
      <c r="BH1085">
        <v>612.08451199062404</v>
      </c>
      <c r="BI1085">
        <v>609.10750559877397</v>
      </c>
      <c r="BJ1085">
        <v>617.37340210486695</v>
      </c>
      <c r="BK1085">
        <v>701.332404267519</v>
      </c>
      <c r="BL1085">
        <v>611.36221763064395</v>
      </c>
      <c r="BM1085">
        <v>611.58116527525601</v>
      </c>
      <c r="BN1085">
        <v>586.04391871328301</v>
      </c>
      <c r="BO1085">
        <v>584.30635619283305</v>
      </c>
      <c r="BP1085">
        <v>583.01065008240096</v>
      </c>
      <c r="BQ1085">
        <v>603.41001879559894</v>
      </c>
      <c r="BR1085">
        <v>568.19146150497204</v>
      </c>
      <c r="BS1085">
        <v>546.10380452374397</v>
      </c>
      <c r="BT1085">
        <v>527.90819160616502</v>
      </c>
      <c r="BU1085">
        <v>484.60499431611601</v>
      </c>
      <c r="BV1085">
        <v>474.72581426251799</v>
      </c>
      <c r="BW1085">
        <v>519.97752346660695</v>
      </c>
      <c r="BX1085">
        <v>553.68298867779197</v>
      </c>
      <c r="BY1085">
        <v>562.47588789689803</v>
      </c>
      <c r="BZ1085">
        <v>1147.12744640448</v>
      </c>
      <c r="CA1085">
        <v>1732.7761582191599</v>
      </c>
      <c r="CB1085">
        <v>1777.3487225322101</v>
      </c>
      <c r="CC1085">
        <v>282.70127758673698</v>
      </c>
      <c r="CD1085">
        <v>264.995624960486</v>
      </c>
    </row>
    <row r="1086" spans="1:82" x14ac:dyDescent="0.25">
      <c r="A1086">
        <v>260.507343124165</v>
      </c>
      <c r="B1086">
        <v>746.84046364712003</v>
      </c>
      <c r="C1086">
        <v>645.11865489955198</v>
      </c>
      <c r="D1086">
        <v>757.03383442673396</v>
      </c>
      <c r="E1086">
        <v>737.76529980590601</v>
      </c>
      <c r="F1086">
        <v>766.08381506897604</v>
      </c>
      <c r="G1086">
        <v>437.54380347696201</v>
      </c>
      <c r="H1086">
        <v>456.02347599474399</v>
      </c>
      <c r="I1086">
        <v>468.48938609061798</v>
      </c>
      <c r="J1086">
        <v>443.77204341211097</v>
      </c>
      <c r="K1086">
        <v>463.838285604845</v>
      </c>
      <c r="L1086">
        <v>436.66629211508899</v>
      </c>
      <c r="M1086">
        <v>491.09629993710098</v>
      </c>
      <c r="N1086">
        <v>511.12096880835901</v>
      </c>
      <c r="O1086">
        <v>490.84730977253099</v>
      </c>
      <c r="P1086">
        <v>480.78015036452803</v>
      </c>
      <c r="Q1086">
        <v>470.45491126426299</v>
      </c>
      <c r="R1086">
        <v>457.19923959719301</v>
      </c>
      <c r="S1086">
        <v>524.53510827181105</v>
      </c>
      <c r="T1086">
        <v>568.97761554295005</v>
      </c>
      <c r="U1086">
        <v>594.44793086717095</v>
      </c>
      <c r="V1086">
        <v>514.42795557398404</v>
      </c>
      <c r="W1086">
        <v>560.23404779666805</v>
      </c>
      <c r="X1086">
        <v>528.05123358275603</v>
      </c>
      <c r="Y1086">
        <v>489.78240621925198</v>
      </c>
      <c r="Z1086">
        <v>529.03306038925996</v>
      </c>
      <c r="AA1086">
        <v>791.89276861820599</v>
      </c>
      <c r="AB1086">
        <v>619.21897206888605</v>
      </c>
      <c r="AC1086">
        <v>621.33367775767499</v>
      </c>
      <c r="AD1086">
        <v>671.59180230503796</v>
      </c>
      <c r="AE1086">
        <v>991.47840559940903</v>
      </c>
      <c r="AF1086">
        <v>4957.3674511236304</v>
      </c>
      <c r="AG1086">
        <v>22800.331222543398</v>
      </c>
      <c r="AH1086">
        <v>25026.970734111401</v>
      </c>
      <c r="AI1086">
        <v>23510.7137119728</v>
      </c>
      <c r="AJ1086">
        <v>16324.6082331747</v>
      </c>
      <c r="AK1086">
        <v>11038.5810227322</v>
      </c>
      <c r="AL1086">
        <v>5072.0717944355201</v>
      </c>
      <c r="AM1086">
        <v>1213.57279578415</v>
      </c>
      <c r="AN1086">
        <v>1001.17460658164</v>
      </c>
      <c r="AO1086">
        <v>5582.5144274809099</v>
      </c>
      <c r="AP1086">
        <v>2869.645159575</v>
      </c>
      <c r="AQ1086">
        <v>12294.1057487014</v>
      </c>
      <c r="AR1086">
        <v>3127.02780736165</v>
      </c>
      <c r="AS1086">
        <v>12294.290658915599</v>
      </c>
      <c r="AT1086">
        <v>5630.1060143502</v>
      </c>
      <c r="AU1086">
        <v>4202.1594439936198</v>
      </c>
      <c r="AV1086">
        <v>12440.229524256099</v>
      </c>
      <c r="AW1086">
        <v>41534.191388338098</v>
      </c>
      <c r="AX1086">
        <v>23566.924166271201</v>
      </c>
      <c r="AY1086">
        <v>8171.6815339746099</v>
      </c>
      <c r="AZ1086">
        <v>4566.8056762516198</v>
      </c>
      <c r="BA1086">
        <v>3601.5718356164698</v>
      </c>
      <c r="BB1086">
        <v>1883.21685837821</v>
      </c>
      <c r="BC1086">
        <v>890.21613106050302</v>
      </c>
      <c r="BD1086">
        <v>812.86320941751001</v>
      </c>
      <c r="BE1086">
        <v>757.06324257036397</v>
      </c>
      <c r="BF1086">
        <v>688.72763488968906</v>
      </c>
      <c r="BG1086">
        <v>644.63456458457904</v>
      </c>
      <c r="BH1086">
        <v>619.48683174888004</v>
      </c>
      <c r="BI1086">
        <v>612.015517228249</v>
      </c>
      <c r="BJ1086">
        <v>627.51671436981098</v>
      </c>
      <c r="BK1086">
        <v>713.20265885337597</v>
      </c>
      <c r="BL1086">
        <v>622.44289142669004</v>
      </c>
      <c r="BM1086">
        <v>627.28862505416805</v>
      </c>
      <c r="BN1086">
        <v>601.67731340726903</v>
      </c>
      <c r="BO1086">
        <v>595.22643234452198</v>
      </c>
      <c r="BP1086">
        <v>594.20551384167004</v>
      </c>
      <c r="BQ1086">
        <v>617.32351690656503</v>
      </c>
      <c r="BR1086">
        <v>579.60211788341803</v>
      </c>
      <c r="BS1086">
        <v>559.160011667238</v>
      </c>
      <c r="BT1086">
        <v>540.98397858184399</v>
      </c>
      <c r="BU1086">
        <v>492.96254658281401</v>
      </c>
      <c r="BV1086">
        <v>481.946658589984</v>
      </c>
      <c r="BW1086">
        <v>529.10357325385996</v>
      </c>
      <c r="BX1086">
        <v>565.57029601093495</v>
      </c>
      <c r="BY1086">
        <v>579.15320290613602</v>
      </c>
      <c r="BZ1086">
        <v>1229.03654572546</v>
      </c>
      <c r="CA1086">
        <v>1799.9040496382099</v>
      </c>
      <c r="CB1086">
        <v>1882.7648144651801</v>
      </c>
      <c r="CC1086">
        <v>291.42428264692302</v>
      </c>
      <c r="CD1086">
        <v>271.37699223840599</v>
      </c>
    </row>
    <row r="1087" spans="1:82" x14ac:dyDescent="0.25">
      <c r="A1087">
        <v>260.74766355140099</v>
      </c>
      <c r="B1087">
        <v>771.94741444833505</v>
      </c>
      <c r="C1087">
        <v>656.41843519251495</v>
      </c>
      <c r="D1087">
        <v>785.85939762035298</v>
      </c>
      <c r="E1087">
        <v>772.37231701312703</v>
      </c>
      <c r="F1087">
        <v>813.71207140193405</v>
      </c>
      <c r="G1087">
        <v>445.93550415307698</v>
      </c>
      <c r="H1087">
        <v>468.53620049870898</v>
      </c>
      <c r="I1087">
        <v>481.52348116087398</v>
      </c>
      <c r="J1087">
        <v>455.01483277445902</v>
      </c>
      <c r="K1087">
        <v>478.39451158736199</v>
      </c>
      <c r="L1087">
        <v>444.475314779634</v>
      </c>
      <c r="M1087">
        <v>504.13068726673703</v>
      </c>
      <c r="N1087">
        <v>525.289007805354</v>
      </c>
      <c r="O1087">
        <v>501.426518389406</v>
      </c>
      <c r="P1087">
        <v>489.15342840677499</v>
      </c>
      <c r="Q1087">
        <v>482.048024783519</v>
      </c>
      <c r="R1087">
        <v>463.684003915034</v>
      </c>
      <c r="S1087">
        <v>538.679102834329</v>
      </c>
      <c r="T1087">
        <v>581.38905097596205</v>
      </c>
      <c r="U1087">
        <v>613.063778322997</v>
      </c>
      <c r="V1087">
        <v>525.69334524177998</v>
      </c>
      <c r="W1087">
        <v>570.23693438350199</v>
      </c>
      <c r="X1087">
        <v>537.96587417287003</v>
      </c>
      <c r="Y1087">
        <v>497.76932814790899</v>
      </c>
      <c r="Z1087">
        <v>539.19469017612198</v>
      </c>
      <c r="AA1087">
        <v>814.29257561452198</v>
      </c>
      <c r="AB1087">
        <v>638.76240694323599</v>
      </c>
      <c r="AC1087">
        <v>639.54123715025003</v>
      </c>
      <c r="AD1087">
        <v>697.10050389343598</v>
      </c>
      <c r="AE1087">
        <v>1032.07927326659</v>
      </c>
      <c r="AF1087">
        <v>5184.6839006725704</v>
      </c>
      <c r="AG1087">
        <v>23423.3302182771</v>
      </c>
      <c r="AH1087">
        <v>26214.3107731052</v>
      </c>
      <c r="AI1087">
        <v>24864.8468340906</v>
      </c>
      <c r="AJ1087">
        <v>17450.638375176</v>
      </c>
      <c r="AK1087">
        <v>11691.5864058724</v>
      </c>
      <c r="AL1087">
        <v>5437.2800723647797</v>
      </c>
      <c r="AM1087">
        <v>1249.1325290198799</v>
      </c>
      <c r="AN1087">
        <v>1036.77356451945</v>
      </c>
      <c r="AO1087">
        <v>5863.3621976849699</v>
      </c>
      <c r="AP1087">
        <v>2890.0454843201801</v>
      </c>
      <c r="AQ1087">
        <v>12673.863584815699</v>
      </c>
      <c r="AR1087">
        <v>3097.0099857055998</v>
      </c>
      <c r="AS1087">
        <v>12311.418338846101</v>
      </c>
      <c r="AT1087">
        <v>5630.5362662791304</v>
      </c>
      <c r="AU1087">
        <v>4208.7999382561702</v>
      </c>
      <c r="AV1087">
        <v>12571.739024425</v>
      </c>
      <c r="AW1087">
        <v>42779.771261546201</v>
      </c>
      <c r="AX1087">
        <v>24748.788467130598</v>
      </c>
      <c r="AY1087">
        <v>8783.1492124210508</v>
      </c>
      <c r="AZ1087">
        <v>4884.1941705324198</v>
      </c>
      <c r="BA1087">
        <v>3820.8388368252699</v>
      </c>
      <c r="BB1087">
        <v>2012.0000310389</v>
      </c>
      <c r="BC1087">
        <v>904.09022160991196</v>
      </c>
      <c r="BD1087">
        <v>821.82352815956904</v>
      </c>
      <c r="BE1087">
        <v>767.60996187813305</v>
      </c>
      <c r="BF1087">
        <v>689.34331764467902</v>
      </c>
      <c r="BG1087">
        <v>652.92515031148901</v>
      </c>
      <c r="BH1087">
        <v>629.31561550956599</v>
      </c>
      <c r="BI1087">
        <v>615.27374107358105</v>
      </c>
      <c r="BJ1087">
        <v>641.03601425559498</v>
      </c>
      <c r="BK1087">
        <v>727.155036863227</v>
      </c>
      <c r="BL1087">
        <v>632.70947373315403</v>
      </c>
      <c r="BM1087">
        <v>640.76485172071705</v>
      </c>
      <c r="BN1087">
        <v>614.66196548326695</v>
      </c>
      <c r="BO1087">
        <v>604.20601321239201</v>
      </c>
      <c r="BP1087">
        <v>605.96470579164304</v>
      </c>
      <c r="BQ1087">
        <v>631.74083907182796</v>
      </c>
      <c r="BR1087">
        <v>592.90496720815702</v>
      </c>
      <c r="BS1087">
        <v>574.70821927993404</v>
      </c>
      <c r="BT1087">
        <v>554.69136226621094</v>
      </c>
      <c r="BU1087">
        <v>502.96183205230801</v>
      </c>
      <c r="BV1087">
        <v>490.32666260538599</v>
      </c>
      <c r="BW1087">
        <v>542.41517420177195</v>
      </c>
      <c r="BX1087">
        <v>579.35136144157104</v>
      </c>
      <c r="BY1087">
        <v>599.577271892569</v>
      </c>
      <c r="BZ1087">
        <v>1332.32161082997</v>
      </c>
      <c r="CA1087">
        <v>1895.16123826445</v>
      </c>
      <c r="CB1087">
        <v>2021.79362820086</v>
      </c>
      <c r="CC1087">
        <v>298.92340665788601</v>
      </c>
      <c r="CD1087">
        <v>278.70149459535401</v>
      </c>
    </row>
    <row r="1088" spans="1:82" x14ac:dyDescent="0.25">
      <c r="A1088">
        <v>260.987983978638</v>
      </c>
      <c r="B1088">
        <v>819.56960094895499</v>
      </c>
      <c r="C1088">
        <v>697.14600674322696</v>
      </c>
      <c r="D1088">
        <v>869.45292363075805</v>
      </c>
      <c r="E1088">
        <v>844.84803390774198</v>
      </c>
      <c r="F1088">
        <v>1082.4861261987201</v>
      </c>
      <c r="G1088">
        <v>469.06086524599999</v>
      </c>
      <c r="H1088">
        <v>494.42894585812297</v>
      </c>
      <c r="I1088">
        <v>518.91423285731105</v>
      </c>
      <c r="J1088">
        <v>480.08917419766601</v>
      </c>
      <c r="K1088">
        <v>520.00585845356795</v>
      </c>
      <c r="L1088">
        <v>457.10169055672901</v>
      </c>
      <c r="M1088">
        <v>525.56516871770305</v>
      </c>
      <c r="N1088">
        <v>549.97843914651503</v>
      </c>
      <c r="O1088">
        <v>518.48094919366702</v>
      </c>
      <c r="P1088">
        <v>507.06924918856799</v>
      </c>
      <c r="Q1088">
        <v>497.08202601672701</v>
      </c>
      <c r="R1088">
        <v>476.46137578693799</v>
      </c>
      <c r="S1088">
        <v>564.63424701195095</v>
      </c>
      <c r="T1088">
        <v>608.23253488874798</v>
      </c>
      <c r="U1088">
        <v>648.76785205168801</v>
      </c>
      <c r="V1088">
        <v>541.17428537712499</v>
      </c>
      <c r="W1088">
        <v>600.67631343011794</v>
      </c>
      <c r="X1088">
        <v>559.68290890232504</v>
      </c>
      <c r="Y1088">
        <v>512.88909671232398</v>
      </c>
      <c r="Z1088">
        <v>565.87898184023504</v>
      </c>
      <c r="AA1088">
        <v>885.91013311741597</v>
      </c>
      <c r="AB1088">
        <v>672.21220534819599</v>
      </c>
      <c r="AC1088">
        <v>679.46569590167599</v>
      </c>
      <c r="AD1088">
        <v>751.955881003012</v>
      </c>
      <c r="AE1088">
        <v>1138.3760363884501</v>
      </c>
      <c r="AF1088">
        <v>6086.1705807028202</v>
      </c>
      <c r="AG1088">
        <v>28049.636683034099</v>
      </c>
      <c r="AH1088">
        <v>32691.966747231501</v>
      </c>
      <c r="AI1088">
        <v>31883.116969258899</v>
      </c>
      <c r="AJ1088">
        <v>22858.724677921098</v>
      </c>
      <c r="AK1088">
        <v>15058.8112644715</v>
      </c>
      <c r="AL1088">
        <v>6784.9129833500101</v>
      </c>
      <c r="AM1088">
        <v>1403.9474263844099</v>
      </c>
      <c r="AN1088">
        <v>1141.86589756388</v>
      </c>
      <c r="AO1088">
        <v>7069.8936395706396</v>
      </c>
      <c r="AP1088">
        <v>3106.6641091757701</v>
      </c>
      <c r="AQ1088">
        <v>15123.862839805101</v>
      </c>
      <c r="AR1088">
        <v>3287.1004988926202</v>
      </c>
      <c r="AS1088">
        <v>14641.7180764201</v>
      </c>
      <c r="AT1088">
        <v>5876.3818364605204</v>
      </c>
      <c r="AU1088">
        <v>4470.6469691694701</v>
      </c>
      <c r="AV1088">
        <v>13040.959373027799</v>
      </c>
      <c r="AW1088">
        <v>48025.3455922016</v>
      </c>
      <c r="AX1088">
        <v>30271.434894553298</v>
      </c>
      <c r="AY1088">
        <v>11525.6259892657</v>
      </c>
      <c r="AZ1088">
        <v>6334.19531044411</v>
      </c>
      <c r="BA1088">
        <v>4773.1370595812296</v>
      </c>
      <c r="BB1088">
        <v>2581.0715587745699</v>
      </c>
      <c r="BC1088">
        <v>971.48353836454999</v>
      </c>
      <c r="BD1088">
        <v>861.49337605897904</v>
      </c>
      <c r="BE1088">
        <v>800.82368583453695</v>
      </c>
      <c r="BF1088">
        <v>709.57827557336395</v>
      </c>
      <c r="BG1088">
        <v>685.74217644999101</v>
      </c>
      <c r="BH1088">
        <v>651.337128265003</v>
      </c>
      <c r="BI1088">
        <v>635.67898977586799</v>
      </c>
      <c r="BJ1088">
        <v>670.78098961167404</v>
      </c>
      <c r="BK1088">
        <v>775.34983605727905</v>
      </c>
      <c r="BL1088">
        <v>646.13528723289505</v>
      </c>
      <c r="BM1088">
        <v>663.56650979369203</v>
      </c>
      <c r="BN1088">
        <v>628.50428159059004</v>
      </c>
      <c r="BO1088">
        <v>612.62014486510498</v>
      </c>
      <c r="BP1088">
        <v>620.08655729736995</v>
      </c>
      <c r="BQ1088">
        <v>654.97734132684195</v>
      </c>
      <c r="BR1088">
        <v>614.16984266872998</v>
      </c>
      <c r="BS1088">
        <v>589.59429628119403</v>
      </c>
      <c r="BT1088">
        <v>569.07761091719101</v>
      </c>
      <c r="BU1088">
        <v>514.88755344178901</v>
      </c>
      <c r="BV1088">
        <v>497.38601274781598</v>
      </c>
      <c r="BW1088">
        <v>567.40497931678999</v>
      </c>
      <c r="BX1088">
        <v>607.85013293501902</v>
      </c>
      <c r="BY1088">
        <v>641.25155958993901</v>
      </c>
      <c r="BZ1088">
        <v>1547.51673666638</v>
      </c>
      <c r="CA1088">
        <v>2051.3378717140299</v>
      </c>
      <c r="CB1088">
        <v>2317.9729764813001</v>
      </c>
      <c r="CC1088">
        <v>299.17203669976101</v>
      </c>
      <c r="CD1088">
        <v>285.26569424841199</v>
      </c>
    </row>
    <row r="1089" spans="1:82" x14ac:dyDescent="0.25">
      <c r="A1089">
        <v>261.22830440587398</v>
      </c>
      <c r="B1089">
        <v>847.76677882587603</v>
      </c>
      <c r="C1089">
        <v>717.17782331030696</v>
      </c>
      <c r="D1089">
        <v>915.60719294683304</v>
      </c>
      <c r="E1089">
        <v>866.768729604643</v>
      </c>
      <c r="F1089">
        <v>1393.16019146589</v>
      </c>
      <c r="G1089">
        <v>482.76513296320002</v>
      </c>
      <c r="H1089">
        <v>511.353941564021</v>
      </c>
      <c r="I1089">
        <v>535.32769196194101</v>
      </c>
      <c r="J1089">
        <v>494.813887452926</v>
      </c>
      <c r="K1089">
        <v>540.69061873232499</v>
      </c>
      <c r="L1089">
        <v>465.92735215825599</v>
      </c>
      <c r="M1089">
        <v>535.67368737265895</v>
      </c>
      <c r="N1089">
        <v>564.13582459993199</v>
      </c>
      <c r="O1089">
        <v>523.79786080078497</v>
      </c>
      <c r="P1089">
        <v>515.15819742559097</v>
      </c>
      <c r="Q1089">
        <v>502.35478357059401</v>
      </c>
      <c r="R1089">
        <v>481.94430668314499</v>
      </c>
      <c r="S1089">
        <v>578.10696866924195</v>
      </c>
      <c r="T1089">
        <v>618.150366029716</v>
      </c>
      <c r="U1089">
        <v>670.28059635768795</v>
      </c>
      <c r="V1089">
        <v>551.876751363469</v>
      </c>
      <c r="W1089">
        <v>610.68725350890895</v>
      </c>
      <c r="X1089">
        <v>563.49885808124498</v>
      </c>
      <c r="Y1089">
        <v>517.68697760104499</v>
      </c>
      <c r="Z1089">
        <v>572.88440918156004</v>
      </c>
      <c r="AA1089">
        <v>933.86118038859604</v>
      </c>
      <c r="AB1089">
        <v>689.78179040872305</v>
      </c>
      <c r="AC1089">
        <v>699.22341635427097</v>
      </c>
      <c r="AD1089">
        <v>779.38236229138204</v>
      </c>
      <c r="AE1089">
        <v>1208.9009789219101</v>
      </c>
      <c r="AF1089">
        <v>6744.2628366573499</v>
      </c>
      <c r="AG1089">
        <v>32414.9579509254</v>
      </c>
      <c r="AH1089">
        <v>37546.937866800203</v>
      </c>
      <c r="AI1089">
        <v>37693.802059819303</v>
      </c>
      <c r="AJ1089">
        <v>27392.625336597601</v>
      </c>
      <c r="AK1089">
        <v>18026.527870579801</v>
      </c>
      <c r="AL1089">
        <v>7761.7006533199901</v>
      </c>
      <c r="AM1089">
        <v>1524.0330479715899</v>
      </c>
      <c r="AN1089">
        <v>1221.1756450305199</v>
      </c>
      <c r="AO1089">
        <v>8030.66773061809</v>
      </c>
      <c r="AP1089">
        <v>3309.5090453030698</v>
      </c>
      <c r="AQ1089">
        <v>16507.150504788799</v>
      </c>
      <c r="AR1089">
        <v>3445.1732532811602</v>
      </c>
      <c r="AS1089">
        <v>17716.0277935866</v>
      </c>
      <c r="AT1089">
        <v>6056.4172664338403</v>
      </c>
      <c r="AU1089">
        <v>4546.5064532898696</v>
      </c>
      <c r="AV1089">
        <v>12872.3026391807</v>
      </c>
      <c r="AW1089">
        <v>50726.522552546201</v>
      </c>
      <c r="AX1089">
        <v>35129.4117408987</v>
      </c>
      <c r="AY1089">
        <v>14401.203081838899</v>
      </c>
      <c r="AZ1089">
        <v>7719.47840425922</v>
      </c>
      <c r="BA1089">
        <v>5556.7276149601703</v>
      </c>
      <c r="BB1089">
        <v>3057.26902719695</v>
      </c>
      <c r="BC1089">
        <v>1014.30392471596</v>
      </c>
      <c r="BD1089">
        <v>890.77826983918897</v>
      </c>
      <c r="BE1089">
        <v>823.90776622204396</v>
      </c>
      <c r="BF1089">
        <v>728.84351665672204</v>
      </c>
      <c r="BG1089">
        <v>701.38789648600903</v>
      </c>
      <c r="BH1089">
        <v>662.42049251669596</v>
      </c>
      <c r="BI1089">
        <v>647.22784303854803</v>
      </c>
      <c r="BJ1089">
        <v>684.02240038849504</v>
      </c>
      <c r="BK1089">
        <v>800.38651268189699</v>
      </c>
      <c r="BL1089">
        <v>653.724635482238</v>
      </c>
      <c r="BM1089">
        <v>679.78655909198096</v>
      </c>
      <c r="BN1089">
        <v>644.03987939167996</v>
      </c>
      <c r="BO1089">
        <v>621.52053483336795</v>
      </c>
      <c r="BP1089">
        <v>631.75112938614905</v>
      </c>
      <c r="BQ1089">
        <v>664.70590738462897</v>
      </c>
      <c r="BR1089">
        <v>622.46816206514495</v>
      </c>
      <c r="BS1089">
        <v>599.76510153189804</v>
      </c>
      <c r="BT1089">
        <v>572.15395370986596</v>
      </c>
      <c r="BU1089">
        <v>520.07437506968699</v>
      </c>
      <c r="BV1089">
        <v>501.00873024947799</v>
      </c>
      <c r="BW1089">
        <v>577.20054191085001</v>
      </c>
      <c r="BX1089">
        <v>617.92125970516895</v>
      </c>
      <c r="BY1089">
        <v>677.63802773921805</v>
      </c>
      <c r="BZ1089">
        <v>1640.6151819658801</v>
      </c>
      <c r="CA1089">
        <v>2084.5127731720499</v>
      </c>
      <c r="CB1089">
        <v>2410.9812834159002</v>
      </c>
      <c r="CC1089">
        <v>297.11156605090503</v>
      </c>
      <c r="CD1089">
        <v>281.36707569494598</v>
      </c>
    </row>
    <row r="1090" spans="1:82" x14ac:dyDescent="0.25">
      <c r="A1090">
        <v>261.46862483311003</v>
      </c>
      <c r="B1090">
        <v>867.106128639639</v>
      </c>
      <c r="C1090">
        <v>726.99847007352605</v>
      </c>
      <c r="D1090">
        <v>942.29586005691704</v>
      </c>
      <c r="E1090">
        <v>870.18925786292095</v>
      </c>
      <c r="F1090">
        <v>1673.6048248703801</v>
      </c>
      <c r="G1090">
        <v>489.69979772686997</v>
      </c>
      <c r="H1090">
        <v>521.88637123811498</v>
      </c>
      <c r="I1090">
        <v>545.21245971468102</v>
      </c>
      <c r="J1090">
        <v>504.29999548068702</v>
      </c>
      <c r="K1090">
        <v>552.12083771356902</v>
      </c>
      <c r="L1090">
        <v>470.68341324538898</v>
      </c>
      <c r="M1090">
        <v>541.21720682174805</v>
      </c>
      <c r="N1090">
        <v>569.16886117470301</v>
      </c>
      <c r="O1090">
        <v>525.22576641927503</v>
      </c>
      <c r="P1090">
        <v>516.99896509751704</v>
      </c>
      <c r="Q1090">
        <v>503.00621591433497</v>
      </c>
      <c r="R1090">
        <v>480.367946443005</v>
      </c>
      <c r="S1090">
        <v>582.22004966216502</v>
      </c>
      <c r="T1090">
        <v>620.49315931317403</v>
      </c>
      <c r="U1090">
        <v>684.16377623326605</v>
      </c>
      <c r="V1090">
        <v>556.17328406593595</v>
      </c>
      <c r="W1090">
        <v>612.90472182908002</v>
      </c>
      <c r="X1090">
        <v>560.57742134778198</v>
      </c>
      <c r="Y1090">
        <v>514.88623161013402</v>
      </c>
      <c r="Z1090">
        <v>573.60216990813001</v>
      </c>
      <c r="AA1090">
        <v>963.11400574975198</v>
      </c>
      <c r="AB1090">
        <v>696.21672501493003</v>
      </c>
      <c r="AC1090">
        <v>705.12814039686396</v>
      </c>
      <c r="AD1090">
        <v>785.85958664795101</v>
      </c>
      <c r="AE1090">
        <v>1241.13727337521</v>
      </c>
      <c r="AF1090">
        <v>7132.1580504921303</v>
      </c>
      <c r="AG1090">
        <v>36108.847368014998</v>
      </c>
      <c r="AH1090">
        <v>41155.489582900002</v>
      </c>
      <c r="AI1090">
        <v>42475.813695500699</v>
      </c>
      <c r="AJ1090">
        <v>31316.7763313137</v>
      </c>
      <c r="AK1090">
        <v>20649.7685125797</v>
      </c>
      <c r="AL1090">
        <v>8521.9623367755103</v>
      </c>
      <c r="AM1090">
        <v>1615.65586874322</v>
      </c>
      <c r="AN1090">
        <v>1281.6352367514301</v>
      </c>
      <c r="AO1090">
        <v>8644.0043154566301</v>
      </c>
      <c r="AP1090">
        <v>3470.87520020494</v>
      </c>
      <c r="AQ1090">
        <v>17307.5813395191</v>
      </c>
      <c r="AR1090">
        <v>3503.41652707087</v>
      </c>
      <c r="AS1090">
        <v>20632.180698910001</v>
      </c>
      <c r="AT1090">
        <v>6035.7994628501701</v>
      </c>
      <c r="AU1090">
        <v>4371.4296159872201</v>
      </c>
      <c r="AV1090">
        <v>11816.142199568099</v>
      </c>
      <c r="AW1090">
        <v>49547.362750023101</v>
      </c>
      <c r="AX1090">
        <v>38280.587695701601</v>
      </c>
      <c r="AY1090">
        <v>16866.191126606602</v>
      </c>
      <c r="AZ1090">
        <v>8938.2218090263596</v>
      </c>
      <c r="BA1090">
        <v>6223.0808019059004</v>
      </c>
      <c r="BB1090">
        <v>3440.7055776531402</v>
      </c>
      <c r="BC1090">
        <v>1041.08089131664</v>
      </c>
      <c r="BD1090">
        <v>904.24432867606197</v>
      </c>
      <c r="BE1090">
        <v>833.132951966988</v>
      </c>
      <c r="BF1090">
        <v>737.73860119530104</v>
      </c>
      <c r="BG1090">
        <v>709.16809117763398</v>
      </c>
      <c r="BH1090">
        <v>667.40725470784002</v>
      </c>
      <c r="BI1090">
        <v>655.37755297813203</v>
      </c>
      <c r="BJ1090">
        <v>690.26376971752097</v>
      </c>
      <c r="BK1090">
        <v>807.76599556944905</v>
      </c>
      <c r="BL1090">
        <v>657.61335465625905</v>
      </c>
      <c r="BM1090">
        <v>688.39053903311105</v>
      </c>
      <c r="BN1090">
        <v>653.36915560053205</v>
      </c>
      <c r="BO1090">
        <v>625.21702970083004</v>
      </c>
      <c r="BP1090">
        <v>637.39654863901603</v>
      </c>
      <c r="BQ1090">
        <v>671.31274277208001</v>
      </c>
      <c r="BR1090">
        <v>627.23855045349296</v>
      </c>
      <c r="BS1090">
        <v>604.81074110232396</v>
      </c>
      <c r="BT1090">
        <v>573.05283087627004</v>
      </c>
      <c r="BU1090">
        <v>521.97252175321796</v>
      </c>
      <c r="BV1090">
        <v>501.13708372586802</v>
      </c>
      <c r="BW1090">
        <v>582.23840742500704</v>
      </c>
      <c r="BX1090">
        <v>621.15627276638998</v>
      </c>
      <c r="BY1090">
        <v>703.63645348050204</v>
      </c>
      <c r="BZ1090">
        <v>1686.0635563180699</v>
      </c>
      <c r="CA1090">
        <v>2062.9629020494699</v>
      </c>
      <c r="CB1090">
        <v>2420.2795904700902</v>
      </c>
      <c r="CC1090">
        <v>298.232607889745</v>
      </c>
      <c r="CD1090">
        <v>280.44601436873597</v>
      </c>
    </row>
    <row r="1091" spans="1:82" x14ac:dyDescent="0.25">
      <c r="A1091">
        <v>261.70894526034698</v>
      </c>
      <c r="B1091">
        <v>891.48152922956797</v>
      </c>
      <c r="C1091">
        <v>735.74130640182204</v>
      </c>
      <c r="D1091">
        <v>957.90748087411896</v>
      </c>
      <c r="E1091">
        <v>866.92208262843201</v>
      </c>
      <c r="F1091">
        <v>1870.9353263594801</v>
      </c>
      <c r="G1091">
        <v>490.69759801531302</v>
      </c>
      <c r="H1091">
        <v>530.728721047916</v>
      </c>
      <c r="I1091">
        <v>551.85943877870898</v>
      </c>
      <c r="J1091">
        <v>510.08037998931098</v>
      </c>
      <c r="K1091">
        <v>558.00266019390801</v>
      </c>
      <c r="L1091">
        <v>473.90001413892799</v>
      </c>
      <c r="M1091">
        <v>546.54843770959098</v>
      </c>
      <c r="N1091">
        <v>569.48240307815001</v>
      </c>
      <c r="O1091">
        <v>528.91331324722296</v>
      </c>
      <c r="P1091">
        <v>517.22011575027398</v>
      </c>
      <c r="Q1091">
        <v>503.75944382358398</v>
      </c>
      <c r="R1091">
        <v>476.55392712035302</v>
      </c>
      <c r="S1091">
        <v>582.12461917585097</v>
      </c>
      <c r="T1091">
        <v>621.86784425469</v>
      </c>
      <c r="U1091">
        <v>696.71882321524299</v>
      </c>
      <c r="V1091">
        <v>558.21657522791395</v>
      </c>
      <c r="W1091">
        <v>613.63640935237004</v>
      </c>
      <c r="X1091">
        <v>558.15289852135504</v>
      </c>
      <c r="Y1091">
        <v>508.61976366681603</v>
      </c>
      <c r="Z1091">
        <v>575.867609165815</v>
      </c>
      <c r="AA1091">
        <v>970.51491601318003</v>
      </c>
      <c r="AB1091">
        <v>699.55188050575805</v>
      </c>
      <c r="AC1091">
        <v>705.56402763661697</v>
      </c>
      <c r="AD1091">
        <v>780.67897495550301</v>
      </c>
      <c r="AE1091">
        <v>1239.9834947824199</v>
      </c>
      <c r="AF1091">
        <v>7261.8841528950697</v>
      </c>
      <c r="AG1091">
        <v>38779.191828176001</v>
      </c>
      <c r="AH1091">
        <v>43168.190668151299</v>
      </c>
      <c r="AI1091">
        <v>45633.894665371903</v>
      </c>
      <c r="AJ1091">
        <v>33754.494218569802</v>
      </c>
      <c r="AK1091">
        <v>22705.973141386701</v>
      </c>
      <c r="AL1091">
        <v>8903.0813513431603</v>
      </c>
      <c r="AM1091">
        <v>1691.0703527822</v>
      </c>
      <c r="AN1091">
        <v>1323.31836053703</v>
      </c>
      <c r="AO1091">
        <v>8835.0425627282602</v>
      </c>
      <c r="AP1091">
        <v>3665.2822741421401</v>
      </c>
      <c r="AQ1091">
        <v>17500.8547177166</v>
      </c>
      <c r="AR1091">
        <v>3514.8172861158</v>
      </c>
      <c r="AS1091">
        <v>23127.4646801524</v>
      </c>
      <c r="AT1091">
        <v>5925.3086893528898</v>
      </c>
      <c r="AU1091">
        <v>3998.7442460068601</v>
      </c>
      <c r="AV1091">
        <v>10054.7837448555</v>
      </c>
      <c r="AW1091">
        <v>44471.684843011702</v>
      </c>
      <c r="AX1091">
        <v>39189.084358513399</v>
      </c>
      <c r="AY1091">
        <v>18620.3165659607</v>
      </c>
      <c r="AZ1091">
        <v>9896.8182334445391</v>
      </c>
      <c r="BA1091">
        <v>6755.1120617360202</v>
      </c>
      <c r="BB1091">
        <v>3692.6428306702601</v>
      </c>
      <c r="BC1091">
        <v>1063.5169770730199</v>
      </c>
      <c r="BD1091">
        <v>908.09818102835095</v>
      </c>
      <c r="BE1091">
        <v>836.30877632723605</v>
      </c>
      <c r="BF1091">
        <v>739.15924819469706</v>
      </c>
      <c r="BG1091">
        <v>714.08742733022405</v>
      </c>
      <c r="BH1091">
        <v>670.18989065966696</v>
      </c>
      <c r="BI1091">
        <v>664.24800812611898</v>
      </c>
      <c r="BJ1091">
        <v>694.72792135654402</v>
      </c>
      <c r="BK1091">
        <v>799.10233127815002</v>
      </c>
      <c r="BL1091">
        <v>661.35505623709003</v>
      </c>
      <c r="BM1091">
        <v>692.25806648842797</v>
      </c>
      <c r="BN1091">
        <v>659.21706224070499</v>
      </c>
      <c r="BO1091">
        <v>625.93404191623495</v>
      </c>
      <c r="BP1091">
        <v>638.86184708172902</v>
      </c>
      <c r="BQ1091">
        <v>678.09613795422899</v>
      </c>
      <c r="BR1091">
        <v>629.98613995925598</v>
      </c>
      <c r="BS1091">
        <v>606.71008750898602</v>
      </c>
      <c r="BT1091">
        <v>574.37515375075395</v>
      </c>
      <c r="BU1091">
        <v>520.91052965364997</v>
      </c>
      <c r="BV1091">
        <v>499.495430785027</v>
      </c>
      <c r="BW1091">
        <v>585.39301676438595</v>
      </c>
      <c r="BX1091">
        <v>622.41307821474595</v>
      </c>
      <c r="BY1091">
        <v>716.98830297252005</v>
      </c>
      <c r="BZ1091">
        <v>1702.90851891426</v>
      </c>
      <c r="CA1091">
        <v>2026.9068386162601</v>
      </c>
      <c r="CB1091">
        <v>2370.9682055202802</v>
      </c>
      <c r="CC1091">
        <v>301.33195927492301</v>
      </c>
      <c r="CD1091">
        <v>278.90755324097501</v>
      </c>
    </row>
    <row r="1092" spans="1:82" x14ac:dyDescent="0.25">
      <c r="A1092">
        <v>261.94926568758302</v>
      </c>
      <c r="B1092">
        <v>910.64004464002596</v>
      </c>
      <c r="C1092">
        <v>743.80075318653599</v>
      </c>
      <c r="D1092">
        <v>975.078725553612</v>
      </c>
      <c r="E1092">
        <v>864.58598259241501</v>
      </c>
      <c r="F1092">
        <v>1859.46605116299</v>
      </c>
      <c r="G1092">
        <v>493.056179365079</v>
      </c>
      <c r="H1092">
        <v>537.59177154102599</v>
      </c>
      <c r="I1092">
        <v>555.22112197830802</v>
      </c>
      <c r="J1092">
        <v>512.639429422533</v>
      </c>
      <c r="K1092">
        <v>561.35191513908296</v>
      </c>
      <c r="L1092">
        <v>473.46831027652701</v>
      </c>
      <c r="M1092">
        <v>548.83048272543101</v>
      </c>
      <c r="N1092">
        <v>569.59870682202904</v>
      </c>
      <c r="O1092">
        <v>530.11623822338504</v>
      </c>
      <c r="P1092">
        <v>521.70197069553399</v>
      </c>
      <c r="Q1092">
        <v>503.08094851028801</v>
      </c>
      <c r="R1092">
        <v>472.22172705813199</v>
      </c>
      <c r="S1092">
        <v>586.08056605322599</v>
      </c>
      <c r="T1092">
        <v>615.02081278778303</v>
      </c>
      <c r="U1092">
        <v>695.11601821005502</v>
      </c>
      <c r="V1092">
        <v>549.88529717557697</v>
      </c>
      <c r="W1092">
        <v>603.13541462991896</v>
      </c>
      <c r="X1092">
        <v>549.23706708766804</v>
      </c>
      <c r="Y1092">
        <v>502.32864916150601</v>
      </c>
      <c r="Z1092">
        <v>566.30442591263397</v>
      </c>
      <c r="AA1092">
        <v>935.87941156509896</v>
      </c>
      <c r="AB1092">
        <v>698.11904114466904</v>
      </c>
      <c r="AC1092">
        <v>706.51522526502004</v>
      </c>
      <c r="AD1092">
        <v>787.50808081917398</v>
      </c>
      <c r="AE1092">
        <v>1242.77222545836</v>
      </c>
      <c r="AF1092">
        <v>7293.3760360190099</v>
      </c>
      <c r="AG1092">
        <v>35890.034663314502</v>
      </c>
      <c r="AH1092">
        <v>40815.116797089402</v>
      </c>
      <c r="AI1092">
        <v>43001.955347681498</v>
      </c>
      <c r="AJ1092">
        <v>31072.458673355599</v>
      </c>
      <c r="AK1092">
        <v>22296.5403223434</v>
      </c>
      <c r="AL1092">
        <v>8255.6807417556702</v>
      </c>
      <c r="AM1092">
        <v>1709.6569554136299</v>
      </c>
      <c r="AN1092">
        <v>1313.8548144823001</v>
      </c>
      <c r="AO1092">
        <v>8355.6329028113196</v>
      </c>
      <c r="AP1092">
        <v>3809.8209935959599</v>
      </c>
      <c r="AQ1092">
        <v>15656.7980822513</v>
      </c>
      <c r="AR1092">
        <v>3428.6789478619598</v>
      </c>
      <c r="AS1092">
        <v>22082.7498876268</v>
      </c>
      <c r="AT1092">
        <v>5599.1014023149901</v>
      </c>
      <c r="AU1092">
        <v>3596.7855440629901</v>
      </c>
      <c r="AV1092">
        <v>8742.1704589483797</v>
      </c>
      <c r="AW1092">
        <v>40648.184841404698</v>
      </c>
      <c r="AX1092">
        <v>38416.3245414017</v>
      </c>
      <c r="AY1092">
        <v>18896.653497133299</v>
      </c>
      <c r="AZ1092">
        <v>10102.1759310816</v>
      </c>
      <c r="BA1092">
        <v>6766.3392963330598</v>
      </c>
      <c r="BB1092">
        <v>3748.4839541544102</v>
      </c>
      <c r="BC1092">
        <v>1059.62179742945</v>
      </c>
      <c r="BD1092">
        <v>894.74486103060894</v>
      </c>
      <c r="BE1092">
        <v>834.68791722259505</v>
      </c>
      <c r="BF1092">
        <v>735.27293788370298</v>
      </c>
      <c r="BG1092">
        <v>715.76636874622397</v>
      </c>
      <c r="BH1092">
        <v>671.95823762698103</v>
      </c>
      <c r="BI1092">
        <v>670.81474512175305</v>
      </c>
      <c r="BJ1092">
        <v>693.86122972904298</v>
      </c>
      <c r="BK1092">
        <v>792.12100704842499</v>
      </c>
      <c r="BL1092">
        <v>662.20986502670905</v>
      </c>
      <c r="BM1092">
        <v>698.07244469210696</v>
      </c>
      <c r="BN1092">
        <v>661.67665114053898</v>
      </c>
      <c r="BO1092">
        <v>628.45410644288097</v>
      </c>
      <c r="BP1092">
        <v>643.43131970214699</v>
      </c>
      <c r="BQ1092">
        <v>684.15987690822794</v>
      </c>
      <c r="BR1092">
        <v>626.25596891246096</v>
      </c>
      <c r="BS1092">
        <v>609.01283594967401</v>
      </c>
      <c r="BT1092">
        <v>573.53200781144994</v>
      </c>
      <c r="BU1092">
        <v>518.657431009211</v>
      </c>
      <c r="BV1092">
        <v>494.297122775464</v>
      </c>
      <c r="BW1092">
        <v>587.16020495083706</v>
      </c>
      <c r="BX1092">
        <v>621.96390465450804</v>
      </c>
      <c r="BY1092">
        <v>716.17644952005503</v>
      </c>
      <c r="BZ1092">
        <v>1724.08499756214</v>
      </c>
      <c r="CA1092">
        <v>1986.83730253822</v>
      </c>
      <c r="CB1092">
        <v>2342.15951135676</v>
      </c>
      <c r="CC1092">
        <v>301.16152064489103</v>
      </c>
      <c r="CD1092">
        <v>281.60831960341102</v>
      </c>
    </row>
    <row r="1093" spans="1:82" x14ac:dyDescent="0.25">
      <c r="A1093">
        <v>262.18958611481901</v>
      </c>
      <c r="B1093">
        <v>914.359622168496</v>
      </c>
      <c r="C1093">
        <v>756.70308018505398</v>
      </c>
      <c r="D1093">
        <v>986.81406881283704</v>
      </c>
      <c r="E1093">
        <v>863.37781052497098</v>
      </c>
      <c r="F1093">
        <v>1773.62024713901</v>
      </c>
      <c r="G1093">
        <v>497.04139406667099</v>
      </c>
      <c r="H1093">
        <v>538.57587163346602</v>
      </c>
      <c r="I1093">
        <v>557.80225319800502</v>
      </c>
      <c r="J1093">
        <v>512.42711514428402</v>
      </c>
      <c r="K1093">
        <v>564.11962327567903</v>
      </c>
      <c r="L1093">
        <v>477.59020337146399</v>
      </c>
      <c r="M1093">
        <v>554.25122926069696</v>
      </c>
      <c r="N1093">
        <v>576.11361265262406</v>
      </c>
      <c r="O1093">
        <v>536.16634115478303</v>
      </c>
      <c r="P1093">
        <v>523.99300334084</v>
      </c>
      <c r="Q1093">
        <v>512.766081122076</v>
      </c>
      <c r="R1093">
        <v>478.62740198448398</v>
      </c>
      <c r="S1093">
        <v>584.35287291254599</v>
      </c>
      <c r="T1093">
        <v>628.857076606757</v>
      </c>
      <c r="U1093">
        <v>687.48134919202903</v>
      </c>
      <c r="V1093">
        <v>562.22104216887203</v>
      </c>
      <c r="W1093">
        <v>607.68643160081103</v>
      </c>
      <c r="X1093">
        <v>555.17959368353797</v>
      </c>
      <c r="Y1093">
        <v>510.85879244327498</v>
      </c>
      <c r="Z1093">
        <v>563.19735248530606</v>
      </c>
      <c r="AA1093">
        <v>931.70521311175901</v>
      </c>
      <c r="AB1093">
        <v>685.67410816631002</v>
      </c>
      <c r="AC1093">
        <v>693.42601968365102</v>
      </c>
      <c r="AD1093">
        <v>771.85446001295702</v>
      </c>
      <c r="AE1093">
        <v>1187.97024492214</v>
      </c>
      <c r="AF1093">
        <v>6935.0336795023804</v>
      </c>
      <c r="AG1093">
        <v>33006.782705108802</v>
      </c>
      <c r="AH1093">
        <v>37473.957326757001</v>
      </c>
      <c r="AI1093">
        <v>39999.036934757598</v>
      </c>
      <c r="AJ1093">
        <v>30784.1359899085</v>
      </c>
      <c r="AK1093">
        <v>20695.124030393599</v>
      </c>
      <c r="AL1093">
        <v>8139.7064508861904</v>
      </c>
      <c r="AM1093">
        <v>1652.8970830149501</v>
      </c>
      <c r="AN1093">
        <v>1339.82453352058</v>
      </c>
      <c r="AO1093">
        <v>8130.2911109349297</v>
      </c>
      <c r="AP1093">
        <v>3781.7024949433699</v>
      </c>
      <c r="AQ1093">
        <v>13897.551972438599</v>
      </c>
      <c r="AR1093">
        <v>3143.1345934793999</v>
      </c>
      <c r="AS1093">
        <v>21273.012437132002</v>
      </c>
      <c r="AT1093">
        <v>5181.0289875258204</v>
      </c>
      <c r="AU1093">
        <v>3264.5847570216001</v>
      </c>
      <c r="AV1093">
        <v>7426.5211225677003</v>
      </c>
      <c r="AW1093">
        <v>38542.320945019703</v>
      </c>
      <c r="AX1093">
        <v>35336.287938873204</v>
      </c>
      <c r="AY1093">
        <v>18812.673170566901</v>
      </c>
      <c r="AZ1093">
        <v>10098.7153053893</v>
      </c>
      <c r="BA1093">
        <v>6711.1937829169801</v>
      </c>
      <c r="BB1093">
        <v>3745.3034964050098</v>
      </c>
      <c r="BC1093">
        <v>1043.7282334878801</v>
      </c>
      <c r="BD1093">
        <v>887.04876181679106</v>
      </c>
      <c r="BE1093">
        <v>830.472513575638</v>
      </c>
      <c r="BF1093">
        <v>731.85196762070905</v>
      </c>
      <c r="BG1093">
        <v>720.79991573270502</v>
      </c>
      <c r="BH1093">
        <v>675.38088983889497</v>
      </c>
      <c r="BI1093">
        <v>673.00543387233597</v>
      </c>
      <c r="BJ1093">
        <v>694.75164713004597</v>
      </c>
      <c r="BK1093">
        <v>783.75104785748499</v>
      </c>
      <c r="BL1093">
        <v>665.84614018280399</v>
      </c>
      <c r="BM1093">
        <v>701.25632886559799</v>
      </c>
      <c r="BN1093">
        <v>674.05744148761096</v>
      </c>
      <c r="BO1093">
        <v>637.96880310896597</v>
      </c>
      <c r="BP1093">
        <v>645.79209669135298</v>
      </c>
      <c r="BQ1093">
        <v>688.49211104121503</v>
      </c>
      <c r="BR1093">
        <v>628.98709044328496</v>
      </c>
      <c r="BS1093">
        <v>611.04351967825301</v>
      </c>
      <c r="BT1093">
        <v>572.48198164638995</v>
      </c>
      <c r="BU1093">
        <v>519.518488684874</v>
      </c>
      <c r="BV1093">
        <v>497.38806970711101</v>
      </c>
      <c r="BW1093">
        <v>589.07250021156096</v>
      </c>
      <c r="BX1093">
        <v>624.90879301493806</v>
      </c>
      <c r="BY1093">
        <v>717.93745982360304</v>
      </c>
      <c r="BZ1093">
        <v>1662.3727963118599</v>
      </c>
      <c r="CA1093">
        <v>2044.2212499265599</v>
      </c>
      <c r="CB1093">
        <v>2373.6130626505701</v>
      </c>
      <c r="CC1093">
        <v>307.90076339990298</v>
      </c>
      <c r="CD1093">
        <v>295.20736029668399</v>
      </c>
    </row>
    <row r="1094" spans="1:82" x14ac:dyDescent="0.25">
      <c r="A1094">
        <v>262.42990654205602</v>
      </c>
      <c r="B1094">
        <v>923.06647346158798</v>
      </c>
      <c r="C1094">
        <v>773.49823171378</v>
      </c>
      <c r="D1094">
        <v>1003.08495995496</v>
      </c>
      <c r="E1094">
        <v>883.24364643977106</v>
      </c>
      <c r="F1094">
        <v>1724.1137199519401</v>
      </c>
      <c r="G1094">
        <v>508.175190357936</v>
      </c>
      <c r="H1094">
        <v>546.57895410418098</v>
      </c>
      <c r="I1094">
        <v>568.25817536984198</v>
      </c>
      <c r="J1094">
        <v>518.17069244983304</v>
      </c>
      <c r="K1094">
        <v>570.72846033891301</v>
      </c>
      <c r="L1094">
        <v>487.17004423155203</v>
      </c>
      <c r="M1094">
        <v>559.80809585381303</v>
      </c>
      <c r="N1094">
        <v>585.45874968814599</v>
      </c>
      <c r="O1094">
        <v>541.30082551344799</v>
      </c>
      <c r="P1094">
        <v>531.77482089241403</v>
      </c>
      <c r="Q1094">
        <v>522.84436844310801</v>
      </c>
      <c r="R1094">
        <v>486.92124683754997</v>
      </c>
      <c r="S1094">
        <v>597.12655913987805</v>
      </c>
      <c r="T1094">
        <v>639.81454106295496</v>
      </c>
      <c r="U1094">
        <v>697.35668754608298</v>
      </c>
      <c r="V1094">
        <v>572.17196684688304</v>
      </c>
      <c r="W1094">
        <v>617.53741093689098</v>
      </c>
      <c r="X1094">
        <v>559.74962839227499</v>
      </c>
      <c r="Y1094">
        <v>517.30742549346598</v>
      </c>
      <c r="Z1094">
        <v>571.27379746227405</v>
      </c>
      <c r="AA1094">
        <v>938.400572217893</v>
      </c>
      <c r="AB1094">
        <v>695.69019074136702</v>
      </c>
      <c r="AC1094">
        <v>701.97717585408998</v>
      </c>
      <c r="AD1094">
        <v>774.54790765402504</v>
      </c>
      <c r="AE1094">
        <v>1173.8894496278999</v>
      </c>
      <c r="AF1094">
        <v>6728.5173045921401</v>
      </c>
      <c r="AG1094">
        <v>31223.388696816201</v>
      </c>
      <c r="AH1094">
        <v>35882.860797568101</v>
      </c>
      <c r="AI1094">
        <v>38450.687856959798</v>
      </c>
      <c r="AJ1094">
        <v>30503.368520877801</v>
      </c>
      <c r="AK1094">
        <v>20017.913323176901</v>
      </c>
      <c r="AL1094">
        <v>8136.5077648578899</v>
      </c>
      <c r="AM1094">
        <v>1622.79329609762</v>
      </c>
      <c r="AN1094">
        <v>1347.4557907360399</v>
      </c>
      <c r="AO1094">
        <v>7842.45298398052</v>
      </c>
      <c r="AP1094">
        <v>3575.0673875941802</v>
      </c>
      <c r="AQ1094">
        <v>13326.980063631599</v>
      </c>
      <c r="AR1094">
        <v>2895.3418870855098</v>
      </c>
      <c r="AS1094">
        <v>19794.8122586397</v>
      </c>
      <c r="AT1094">
        <v>4826.1184342646602</v>
      </c>
      <c r="AU1094">
        <v>3065.3117924798198</v>
      </c>
      <c r="AV1094">
        <v>7061.0904852634203</v>
      </c>
      <c r="AW1094">
        <v>36692.809424614701</v>
      </c>
      <c r="AX1094">
        <v>34231.389121528497</v>
      </c>
      <c r="AY1094">
        <v>18255.101647121599</v>
      </c>
      <c r="AZ1094">
        <v>9822.6436359241507</v>
      </c>
      <c r="BA1094">
        <v>6513.7005019715798</v>
      </c>
      <c r="BB1094">
        <v>3683.8184520037298</v>
      </c>
      <c r="BC1094">
        <v>1014.1592523105101</v>
      </c>
      <c r="BD1094">
        <v>864.47285333511604</v>
      </c>
      <c r="BE1094">
        <v>810.84963187093399</v>
      </c>
      <c r="BF1094">
        <v>727.17987288153802</v>
      </c>
      <c r="BG1094">
        <v>707.51359733639902</v>
      </c>
      <c r="BH1094">
        <v>670.45734896242902</v>
      </c>
      <c r="BI1094">
        <v>671.33881169268102</v>
      </c>
      <c r="BJ1094">
        <v>697.31361849303698</v>
      </c>
      <c r="BK1094">
        <v>783.03478304482599</v>
      </c>
      <c r="BL1094">
        <v>671.63082029907798</v>
      </c>
      <c r="BM1094">
        <v>699.82025217014302</v>
      </c>
      <c r="BN1094">
        <v>675.51090857399299</v>
      </c>
      <c r="BO1094">
        <v>651.05241098008298</v>
      </c>
      <c r="BP1094">
        <v>652.72402062721505</v>
      </c>
      <c r="BQ1094">
        <v>692.85743506166705</v>
      </c>
      <c r="BR1094">
        <v>642.18059915410595</v>
      </c>
      <c r="BS1094">
        <v>621.01232314025106</v>
      </c>
      <c r="BT1094">
        <v>573.08118494649602</v>
      </c>
      <c r="BU1094">
        <v>524.97675864620805</v>
      </c>
      <c r="BV1094">
        <v>503.09444178086198</v>
      </c>
      <c r="BW1094">
        <v>595.13582029105999</v>
      </c>
      <c r="BX1094">
        <v>633.68439466737595</v>
      </c>
      <c r="BY1094">
        <v>720.494781416362</v>
      </c>
      <c r="BZ1094">
        <v>1661.53043237408</v>
      </c>
      <c r="CA1094">
        <v>2120.6208884982798</v>
      </c>
      <c r="CB1094">
        <v>2440.59071838623</v>
      </c>
      <c r="CC1094">
        <v>313.68741939976201</v>
      </c>
      <c r="CD1094">
        <v>299.18560346871101</v>
      </c>
    </row>
    <row r="1095" spans="1:82" x14ac:dyDescent="0.25">
      <c r="A1095">
        <v>262.670226969292</v>
      </c>
      <c r="B1095">
        <v>954.716396795435</v>
      </c>
      <c r="C1095">
        <v>814.88761032707805</v>
      </c>
      <c r="D1095">
        <v>1054.45999016886</v>
      </c>
      <c r="E1095">
        <v>948.82897394139798</v>
      </c>
      <c r="F1095">
        <v>1777.9996021540101</v>
      </c>
      <c r="G1095">
        <v>533.86336273163602</v>
      </c>
      <c r="H1095">
        <v>566.81271338148895</v>
      </c>
      <c r="I1095">
        <v>596.38601646476195</v>
      </c>
      <c r="J1095">
        <v>538.22849045499504</v>
      </c>
      <c r="K1095">
        <v>597.58308588925001</v>
      </c>
      <c r="L1095">
        <v>506.30678392678902</v>
      </c>
      <c r="M1095">
        <v>585.78110430161803</v>
      </c>
      <c r="N1095">
        <v>607.20131873196499</v>
      </c>
      <c r="O1095">
        <v>558.99960523197296</v>
      </c>
      <c r="P1095">
        <v>552.22083628643497</v>
      </c>
      <c r="Q1095">
        <v>538.793689044399</v>
      </c>
      <c r="R1095">
        <v>506.36093433358502</v>
      </c>
      <c r="S1095">
        <v>628.15016256086506</v>
      </c>
      <c r="T1095">
        <v>669.66483208759496</v>
      </c>
      <c r="U1095">
        <v>731.51361814626102</v>
      </c>
      <c r="V1095">
        <v>592.61407148870603</v>
      </c>
      <c r="W1095">
        <v>642.39372985622197</v>
      </c>
      <c r="X1095">
        <v>587.95908028835004</v>
      </c>
      <c r="Y1095">
        <v>538.68277243415002</v>
      </c>
      <c r="Z1095">
        <v>600.33891588700601</v>
      </c>
      <c r="AA1095">
        <v>986.41594262052604</v>
      </c>
      <c r="AB1095">
        <v>732.31850594475304</v>
      </c>
      <c r="AC1095">
        <v>743.82692923929699</v>
      </c>
      <c r="AD1095">
        <v>814.99243270660099</v>
      </c>
      <c r="AE1095">
        <v>1244.9663825501</v>
      </c>
      <c r="AF1095">
        <v>7061.8128055858797</v>
      </c>
      <c r="AG1095">
        <v>32585.514724184701</v>
      </c>
      <c r="AH1095">
        <v>37691.5490249961</v>
      </c>
      <c r="AI1095">
        <v>40418.200283269303</v>
      </c>
      <c r="AJ1095">
        <v>32133.080205334601</v>
      </c>
      <c r="AK1095">
        <v>21149.9832282516</v>
      </c>
      <c r="AL1095">
        <v>8682.4141890621395</v>
      </c>
      <c r="AM1095">
        <v>1703.13808130749</v>
      </c>
      <c r="AN1095">
        <v>1411.80838270805</v>
      </c>
      <c r="AO1095">
        <v>7957.0218855427502</v>
      </c>
      <c r="AP1095">
        <v>3486.5699235652801</v>
      </c>
      <c r="AQ1095">
        <v>13949.853725015701</v>
      </c>
      <c r="AR1095">
        <v>2808.0983569514101</v>
      </c>
      <c r="AS1095">
        <v>19508.374428604198</v>
      </c>
      <c r="AT1095">
        <v>4721.5069996146103</v>
      </c>
      <c r="AU1095">
        <v>3054.5554316428402</v>
      </c>
      <c r="AV1095">
        <v>7325.4556833358001</v>
      </c>
      <c r="AW1095">
        <v>36537.676500504</v>
      </c>
      <c r="AX1095">
        <v>36104.426472467603</v>
      </c>
      <c r="AY1095">
        <v>18608.8720119014</v>
      </c>
      <c r="AZ1095">
        <v>10027.449581753201</v>
      </c>
      <c r="BA1095">
        <v>6646.22843425477</v>
      </c>
      <c r="BB1095">
        <v>3827.0352124425599</v>
      </c>
      <c r="BC1095">
        <v>1017.96111769396</v>
      </c>
      <c r="BD1095">
        <v>854.65531989714805</v>
      </c>
      <c r="BE1095">
        <v>811.001343626839</v>
      </c>
      <c r="BF1095">
        <v>739.06312250280905</v>
      </c>
      <c r="BG1095">
        <v>705.13922995983899</v>
      </c>
      <c r="BH1095">
        <v>673.46942901420505</v>
      </c>
      <c r="BI1095">
        <v>672.39420782096204</v>
      </c>
      <c r="BJ1095">
        <v>699.38390560612697</v>
      </c>
      <c r="BK1095">
        <v>795.13576241542103</v>
      </c>
      <c r="BL1095">
        <v>674.72313525418599</v>
      </c>
      <c r="BM1095">
        <v>699.23310452720898</v>
      </c>
      <c r="BN1095">
        <v>682.41242961657201</v>
      </c>
      <c r="BO1095">
        <v>649.654359903049</v>
      </c>
      <c r="BP1095">
        <v>657.29696920604795</v>
      </c>
      <c r="BQ1095">
        <v>695.09031314238496</v>
      </c>
      <c r="BR1095">
        <v>652.06552076992295</v>
      </c>
      <c r="BS1095">
        <v>625.97186514004795</v>
      </c>
      <c r="BT1095">
        <v>580.81467791780199</v>
      </c>
      <c r="BU1095">
        <v>533.47521319403302</v>
      </c>
      <c r="BV1095">
        <v>511.43331759852998</v>
      </c>
      <c r="BW1095">
        <v>611.32641770377404</v>
      </c>
      <c r="BX1095">
        <v>653.69776232188701</v>
      </c>
      <c r="BY1095">
        <v>743.54955914317895</v>
      </c>
      <c r="BZ1095">
        <v>1800.2226471669601</v>
      </c>
      <c r="CA1095">
        <v>2299.9121529040099</v>
      </c>
      <c r="CB1095">
        <v>2649.7382972862301</v>
      </c>
      <c r="CC1095">
        <v>314.42852105413601</v>
      </c>
      <c r="CD1095">
        <v>298.81957166306699</v>
      </c>
    </row>
    <row r="1096" spans="1:82" x14ac:dyDescent="0.25">
      <c r="A1096">
        <v>262.91054739652799</v>
      </c>
      <c r="B1096">
        <v>1003.74309004337</v>
      </c>
      <c r="C1096">
        <v>866.96651823539003</v>
      </c>
      <c r="D1096">
        <v>1135.85759600451</v>
      </c>
      <c r="E1096">
        <v>1048.12232922613</v>
      </c>
      <c r="F1096">
        <v>2031.2757811804299</v>
      </c>
      <c r="G1096">
        <v>568.93910027325899</v>
      </c>
      <c r="H1096">
        <v>603.40771941786602</v>
      </c>
      <c r="I1096">
        <v>638.18981133413399</v>
      </c>
      <c r="J1096">
        <v>569.35631522812605</v>
      </c>
      <c r="K1096">
        <v>643.26318579625104</v>
      </c>
      <c r="L1096">
        <v>533.20476432297005</v>
      </c>
      <c r="M1096">
        <v>620.00816498656604</v>
      </c>
      <c r="N1096">
        <v>639.97906280747395</v>
      </c>
      <c r="O1096">
        <v>587.23568080639598</v>
      </c>
      <c r="P1096">
        <v>579.23059645170497</v>
      </c>
      <c r="Q1096">
        <v>562.17137511361102</v>
      </c>
      <c r="R1096">
        <v>529.32313090755997</v>
      </c>
      <c r="S1096">
        <v>667.21728766447904</v>
      </c>
      <c r="T1096">
        <v>715.27875429672304</v>
      </c>
      <c r="U1096">
        <v>773.35360840308101</v>
      </c>
      <c r="V1096">
        <v>617.51116207557004</v>
      </c>
      <c r="W1096">
        <v>679.97667697692202</v>
      </c>
      <c r="X1096">
        <v>610.90223874109597</v>
      </c>
      <c r="Y1096">
        <v>558.61215069938896</v>
      </c>
      <c r="Z1096">
        <v>629.69153158371603</v>
      </c>
      <c r="AA1096">
        <v>1049.00075029085</v>
      </c>
      <c r="AB1096">
        <v>783.13201281104296</v>
      </c>
      <c r="AC1096">
        <v>791.11827898219201</v>
      </c>
      <c r="AD1096">
        <v>882.10085832092295</v>
      </c>
      <c r="AE1096">
        <v>1351.01535634945</v>
      </c>
      <c r="AF1096">
        <v>7691.00337113967</v>
      </c>
      <c r="AG1096">
        <v>35583.782717513503</v>
      </c>
      <c r="AH1096">
        <v>41822.6625593719</v>
      </c>
      <c r="AI1096">
        <v>44904.931720154796</v>
      </c>
      <c r="AJ1096">
        <v>36002.432453178197</v>
      </c>
      <c r="AK1096">
        <v>23898.910905321602</v>
      </c>
      <c r="AL1096">
        <v>9980.2445603891592</v>
      </c>
      <c r="AM1096">
        <v>1866.8798492119099</v>
      </c>
      <c r="AN1096">
        <v>1547.94112642708</v>
      </c>
      <c r="AO1096">
        <v>9061.8600726753593</v>
      </c>
      <c r="AP1096">
        <v>3733.46166490018</v>
      </c>
      <c r="AQ1096">
        <v>15451.579637872999</v>
      </c>
      <c r="AR1096">
        <v>2997.03619746614</v>
      </c>
      <c r="AS1096">
        <v>20948.801029332899</v>
      </c>
      <c r="AT1096">
        <v>5033.1882141854403</v>
      </c>
      <c r="AU1096">
        <v>3259.5828259904401</v>
      </c>
      <c r="AV1096">
        <v>7782.20563103725</v>
      </c>
      <c r="AW1096">
        <v>39503.083203559101</v>
      </c>
      <c r="AX1096">
        <v>40332.431056014699</v>
      </c>
      <c r="AY1096">
        <v>21651.2107078195</v>
      </c>
      <c r="AZ1096">
        <v>11673.066871871701</v>
      </c>
      <c r="BA1096">
        <v>7673.8721975297203</v>
      </c>
      <c r="BB1096">
        <v>4573.5143992881904</v>
      </c>
      <c r="BC1096">
        <v>1092.89124239528</v>
      </c>
      <c r="BD1096">
        <v>893.19496667265901</v>
      </c>
      <c r="BE1096">
        <v>846.17576232374904</v>
      </c>
      <c r="BF1096">
        <v>768.75147015562095</v>
      </c>
      <c r="BG1096">
        <v>728.23078049128003</v>
      </c>
      <c r="BH1096">
        <v>696.66169515836998</v>
      </c>
      <c r="BI1096">
        <v>694.55938787694595</v>
      </c>
      <c r="BJ1096">
        <v>727.13957268837896</v>
      </c>
      <c r="BK1096">
        <v>830.14294673399797</v>
      </c>
      <c r="BL1096">
        <v>696.60591883184895</v>
      </c>
      <c r="BM1096">
        <v>725.79534662131596</v>
      </c>
      <c r="BN1096">
        <v>706.02100033126396</v>
      </c>
      <c r="BO1096">
        <v>663.149357163133</v>
      </c>
      <c r="BP1096">
        <v>685.87269528295201</v>
      </c>
      <c r="BQ1096">
        <v>721.39021626889803</v>
      </c>
      <c r="BR1096">
        <v>679.88114982462605</v>
      </c>
      <c r="BS1096">
        <v>650.69171716194705</v>
      </c>
      <c r="BT1096">
        <v>598.90355705539605</v>
      </c>
      <c r="BU1096">
        <v>548.37330275981299</v>
      </c>
      <c r="BV1096">
        <v>526.84975104696696</v>
      </c>
      <c r="BW1096">
        <v>638.63584005888697</v>
      </c>
      <c r="BX1096">
        <v>688.79069817096502</v>
      </c>
      <c r="BY1096">
        <v>798.38878255730901</v>
      </c>
      <c r="BZ1096">
        <v>2102.95319942381</v>
      </c>
      <c r="CA1096">
        <v>2540.2996332545699</v>
      </c>
      <c r="CB1096">
        <v>3023.0987642700102</v>
      </c>
      <c r="CC1096">
        <v>311.63325821948399</v>
      </c>
      <c r="CD1096">
        <v>292.976632725738</v>
      </c>
    </row>
    <row r="1097" spans="1:82" x14ac:dyDescent="0.25">
      <c r="A1097">
        <v>263.150867823765</v>
      </c>
      <c r="B1097">
        <v>1025.10346316392</v>
      </c>
      <c r="C1097">
        <v>884.27820688688701</v>
      </c>
      <c r="D1097">
        <v>1214.6349634465701</v>
      </c>
      <c r="E1097">
        <v>1103.19903071159</v>
      </c>
      <c r="F1097">
        <v>2502.3273254594401</v>
      </c>
      <c r="G1097">
        <v>590.28119251565602</v>
      </c>
      <c r="H1097">
        <v>627.95332158026599</v>
      </c>
      <c r="I1097">
        <v>663.57786729551697</v>
      </c>
      <c r="J1097">
        <v>586.50479145504096</v>
      </c>
      <c r="K1097">
        <v>682.76050023504399</v>
      </c>
      <c r="L1097">
        <v>542.60308296117103</v>
      </c>
      <c r="M1097">
        <v>641.46537455008695</v>
      </c>
      <c r="N1097">
        <v>652.96844912911399</v>
      </c>
      <c r="O1097">
        <v>604.11174637712998</v>
      </c>
      <c r="P1097">
        <v>594.65466372051003</v>
      </c>
      <c r="Q1097">
        <v>569.58814415742802</v>
      </c>
      <c r="R1097">
        <v>540.10224045891698</v>
      </c>
      <c r="S1097">
        <v>687.12739680066602</v>
      </c>
      <c r="T1097">
        <v>735.45539866917898</v>
      </c>
      <c r="U1097">
        <v>808.48672267945597</v>
      </c>
      <c r="V1097">
        <v>620.21444480736102</v>
      </c>
      <c r="W1097">
        <v>685.60894121527804</v>
      </c>
      <c r="X1097">
        <v>615.88608961561795</v>
      </c>
      <c r="Y1097">
        <v>564.00019036803099</v>
      </c>
      <c r="Z1097">
        <v>633.097998672887</v>
      </c>
      <c r="AA1097">
        <v>1107.71086464885</v>
      </c>
      <c r="AB1097">
        <v>791.62026752544898</v>
      </c>
      <c r="AC1097">
        <v>806.48242212826699</v>
      </c>
      <c r="AD1097">
        <v>900.75213929970005</v>
      </c>
      <c r="AE1097">
        <v>1404.10320758129</v>
      </c>
      <c r="AF1097">
        <v>8332.0303747840098</v>
      </c>
      <c r="AG1097">
        <v>39549.2216491328</v>
      </c>
      <c r="AH1097">
        <v>47022.501669212201</v>
      </c>
      <c r="AI1097">
        <v>51973.629833186496</v>
      </c>
      <c r="AJ1097">
        <v>42341.703681854597</v>
      </c>
      <c r="AK1097">
        <v>28146.387264576701</v>
      </c>
      <c r="AL1097">
        <v>11814.7154893035</v>
      </c>
      <c r="AM1097">
        <v>2049.3043550135999</v>
      </c>
      <c r="AN1097">
        <v>1700.62798466144</v>
      </c>
      <c r="AO1097">
        <v>10346.0335089571</v>
      </c>
      <c r="AP1097">
        <v>3936.15252639752</v>
      </c>
      <c r="AQ1097">
        <v>17209.6760534157</v>
      </c>
      <c r="AR1097">
        <v>3104.7102670863201</v>
      </c>
      <c r="AS1097">
        <v>23720.402903811701</v>
      </c>
      <c r="AT1097">
        <v>5122.8182481827098</v>
      </c>
      <c r="AU1097">
        <v>3339.7823025405601</v>
      </c>
      <c r="AV1097">
        <v>7751.2500310801397</v>
      </c>
      <c r="AW1097">
        <v>41535.189174359897</v>
      </c>
      <c r="AX1097">
        <v>46864.418276206903</v>
      </c>
      <c r="AY1097">
        <v>27258.8968487825</v>
      </c>
      <c r="AZ1097">
        <v>14857.2352980497</v>
      </c>
      <c r="BA1097">
        <v>9583.3102570075407</v>
      </c>
      <c r="BB1097">
        <v>5823.6740466193496</v>
      </c>
      <c r="BC1097">
        <v>1160.9852724294101</v>
      </c>
      <c r="BD1097">
        <v>925.75436165058602</v>
      </c>
      <c r="BE1097">
        <v>863.63614486060305</v>
      </c>
      <c r="BF1097">
        <v>785.99054763004801</v>
      </c>
      <c r="BG1097">
        <v>746.51382040695898</v>
      </c>
      <c r="BH1097">
        <v>716.20870086700597</v>
      </c>
      <c r="BI1097">
        <v>714.85200116781004</v>
      </c>
      <c r="BJ1097">
        <v>744.86659788985901</v>
      </c>
      <c r="BK1097">
        <v>863.86440907360895</v>
      </c>
      <c r="BL1097">
        <v>713.45932410623004</v>
      </c>
      <c r="BM1097">
        <v>747.61158533129696</v>
      </c>
      <c r="BN1097">
        <v>719.09076023290902</v>
      </c>
      <c r="BO1097">
        <v>671.14973107037702</v>
      </c>
      <c r="BP1097">
        <v>698.75842845499903</v>
      </c>
      <c r="BQ1097">
        <v>740.98936317915002</v>
      </c>
      <c r="BR1097">
        <v>697.20398076796403</v>
      </c>
      <c r="BS1097">
        <v>657.27698134300499</v>
      </c>
      <c r="BT1097">
        <v>614.26673068230798</v>
      </c>
      <c r="BU1097">
        <v>562.55060879214</v>
      </c>
      <c r="BV1097">
        <v>539.64867439740397</v>
      </c>
      <c r="BW1097">
        <v>655.68386328291501</v>
      </c>
      <c r="BX1097">
        <v>708.49212649012497</v>
      </c>
      <c r="BY1097">
        <v>872.30580341117195</v>
      </c>
      <c r="BZ1097">
        <v>2396.7289047078598</v>
      </c>
      <c r="CA1097">
        <v>2642.2803468494199</v>
      </c>
      <c r="CB1097">
        <v>3297.6739898778801</v>
      </c>
      <c r="CC1097">
        <v>319.69425428571401</v>
      </c>
      <c r="CD1097">
        <v>292.971349223397</v>
      </c>
    </row>
    <row r="1098" spans="1:82" x14ac:dyDescent="0.25">
      <c r="A1098">
        <v>263.39118825100098</v>
      </c>
      <c r="B1098">
        <v>1044.54630612549</v>
      </c>
      <c r="C1098">
        <v>905.31415525881505</v>
      </c>
      <c r="D1098">
        <v>1261.98013107572</v>
      </c>
      <c r="E1098">
        <v>1117.1318096766299</v>
      </c>
      <c r="F1098">
        <v>3092.69471518808</v>
      </c>
      <c r="G1098">
        <v>605.31681535372695</v>
      </c>
      <c r="H1098">
        <v>646.55756184707798</v>
      </c>
      <c r="I1098">
        <v>684.521807140693</v>
      </c>
      <c r="J1098">
        <v>591.20021507070499</v>
      </c>
      <c r="K1098">
        <v>702.79248210876199</v>
      </c>
      <c r="L1098">
        <v>544.18861964032897</v>
      </c>
      <c r="M1098">
        <v>647.38986465607104</v>
      </c>
      <c r="N1098">
        <v>659.16076238573305</v>
      </c>
      <c r="O1098">
        <v>609.92210248860295</v>
      </c>
      <c r="P1098">
        <v>591.987577993841</v>
      </c>
      <c r="Q1098">
        <v>565.93643594058005</v>
      </c>
      <c r="R1098">
        <v>536.13217424918696</v>
      </c>
      <c r="S1098">
        <v>691.839355385094</v>
      </c>
      <c r="T1098">
        <v>746.96831978270802</v>
      </c>
      <c r="U1098">
        <v>851.47135162447603</v>
      </c>
      <c r="V1098">
        <v>627.29081099711004</v>
      </c>
      <c r="W1098">
        <v>681.97473347430196</v>
      </c>
      <c r="X1098">
        <v>615.67563552042895</v>
      </c>
      <c r="Y1098">
        <v>563.09315245441496</v>
      </c>
      <c r="Z1098">
        <v>627.92776013616901</v>
      </c>
      <c r="AA1098">
        <v>1161.5368229000901</v>
      </c>
      <c r="AB1098">
        <v>798.94771613972</v>
      </c>
      <c r="AC1098">
        <v>807.50997517496705</v>
      </c>
      <c r="AD1098">
        <v>907.38033384011305</v>
      </c>
      <c r="AE1098">
        <v>1441.25480146475</v>
      </c>
      <c r="AF1098">
        <v>9125.3296344064893</v>
      </c>
      <c r="AG1098">
        <v>44283.089971004301</v>
      </c>
      <c r="AH1098">
        <v>51710.500444862999</v>
      </c>
      <c r="AI1098">
        <v>58575.454982051197</v>
      </c>
      <c r="AJ1098">
        <v>49152.160361357899</v>
      </c>
      <c r="AK1098">
        <v>33221.653093195899</v>
      </c>
      <c r="AL1098">
        <v>13773.1860977537</v>
      </c>
      <c r="AM1098">
        <v>2236.0408219362498</v>
      </c>
      <c r="AN1098">
        <v>1892.8848890895699</v>
      </c>
      <c r="AO1098">
        <v>11778.8426003081</v>
      </c>
      <c r="AP1098">
        <v>4179.3563697128902</v>
      </c>
      <c r="AQ1098">
        <v>18199.6085245781</v>
      </c>
      <c r="AR1098">
        <v>3191.0679990860099</v>
      </c>
      <c r="AS1098">
        <v>28947.688286954999</v>
      </c>
      <c r="AT1098">
        <v>5174.8339248705297</v>
      </c>
      <c r="AU1098">
        <v>3347.4180635449202</v>
      </c>
      <c r="AV1098">
        <v>7345.6231159251201</v>
      </c>
      <c r="AW1098">
        <v>41339.307117814496</v>
      </c>
      <c r="AX1098">
        <v>53855.963191576302</v>
      </c>
      <c r="AY1098">
        <v>35803.212450688603</v>
      </c>
      <c r="AZ1098">
        <v>19718.5373627757</v>
      </c>
      <c r="BA1098">
        <v>12340.9536343567</v>
      </c>
      <c r="BB1098">
        <v>7438.2880750250097</v>
      </c>
      <c r="BC1098">
        <v>1214.67839521778</v>
      </c>
      <c r="BD1098">
        <v>945.93727238612598</v>
      </c>
      <c r="BE1098">
        <v>878.78818665920403</v>
      </c>
      <c r="BF1098">
        <v>805.51811295825803</v>
      </c>
      <c r="BG1098">
        <v>752.91443855197997</v>
      </c>
      <c r="BH1098">
        <v>728.04001329748598</v>
      </c>
      <c r="BI1098">
        <v>721.93214016717195</v>
      </c>
      <c r="BJ1098">
        <v>746.63681018746399</v>
      </c>
      <c r="BK1098">
        <v>871.322883885642</v>
      </c>
      <c r="BL1098">
        <v>724.90141625361105</v>
      </c>
      <c r="BM1098">
        <v>756.00197222239603</v>
      </c>
      <c r="BN1098">
        <v>724.14322178775001</v>
      </c>
      <c r="BO1098">
        <v>682.90173600715104</v>
      </c>
      <c r="BP1098">
        <v>700.12935277458598</v>
      </c>
      <c r="BQ1098">
        <v>738.298806550515</v>
      </c>
      <c r="BR1098">
        <v>691.78438985310095</v>
      </c>
      <c r="BS1098">
        <v>664.65230672701398</v>
      </c>
      <c r="BT1098">
        <v>612.50678961352901</v>
      </c>
      <c r="BU1098">
        <v>560.33658658044703</v>
      </c>
      <c r="BV1098">
        <v>541.168363434193</v>
      </c>
      <c r="BW1098">
        <v>661.25105091819296</v>
      </c>
      <c r="BX1098">
        <v>711.04361147416296</v>
      </c>
      <c r="BY1098">
        <v>994.37810774434104</v>
      </c>
      <c r="BZ1098">
        <v>2579.1881266309601</v>
      </c>
      <c r="CA1098">
        <v>2630.09474820165</v>
      </c>
      <c r="CB1098">
        <v>3346.4285914728798</v>
      </c>
      <c r="CC1098">
        <v>323.67552931062801</v>
      </c>
      <c r="CD1098">
        <v>292.971349223397</v>
      </c>
    </row>
    <row r="1099" spans="1:82" x14ac:dyDescent="0.25">
      <c r="A1099">
        <v>263.63150867823703</v>
      </c>
      <c r="B1099">
        <v>1064.90502915038</v>
      </c>
      <c r="C1099">
        <v>916.02874693011597</v>
      </c>
      <c r="D1099">
        <v>1266.61086320096</v>
      </c>
      <c r="E1099">
        <v>1098.9886013115799</v>
      </c>
      <c r="F1099">
        <v>3237.75663215028</v>
      </c>
      <c r="G1099">
        <v>608.758004927564</v>
      </c>
      <c r="H1099">
        <v>651.65824044771398</v>
      </c>
      <c r="I1099">
        <v>684.48859998445505</v>
      </c>
      <c r="J1099">
        <v>593.45223538932805</v>
      </c>
      <c r="K1099">
        <v>707.13209743600396</v>
      </c>
      <c r="L1099">
        <v>541.96861589450702</v>
      </c>
      <c r="M1099">
        <v>650.84121588549499</v>
      </c>
      <c r="N1099">
        <v>659.72439592541798</v>
      </c>
      <c r="O1099">
        <v>615.21924716223396</v>
      </c>
      <c r="P1099">
        <v>589.43810244802603</v>
      </c>
      <c r="Q1099">
        <v>560.85912438563798</v>
      </c>
      <c r="R1099">
        <v>533.25216769938697</v>
      </c>
      <c r="S1099">
        <v>682.83556884027098</v>
      </c>
      <c r="T1099">
        <v>751.48122640251097</v>
      </c>
      <c r="U1099">
        <v>865.08970258872205</v>
      </c>
      <c r="V1099">
        <v>628.18982868808303</v>
      </c>
      <c r="W1099">
        <v>680.56494460522504</v>
      </c>
      <c r="X1099">
        <v>620.275840584707</v>
      </c>
      <c r="Y1099">
        <v>556.29538944260798</v>
      </c>
      <c r="Z1099">
        <v>622.83417757234702</v>
      </c>
      <c r="AA1099">
        <v>1191.6130081112001</v>
      </c>
      <c r="AB1099">
        <v>798.01332866685004</v>
      </c>
      <c r="AC1099">
        <v>795.37000222824304</v>
      </c>
      <c r="AD1099">
        <v>895.65891345081195</v>
      </c>
      <c r="AE1099">
        <v>1393.7525581032701</v>
      </c>
      <c r="AF1099">
        <v>9309.7586730598196</v>
      </c>
      <c r="AG1099">
        <v>45202.462868697701</v>
      </c>
      <c r="AH1099">
        <v>52181.207833226901</v>
      </c>
      <c r="AI1099">
        <v>60444.237132734903</v>
      </c>
      <c r="AJ1099">
        <v>52055.4969998831</v>
      </c>
      <c r="AK1099">
        <v>36935.3032166185</v>
      </c>
      <c r="AL1099">
        <v>14865.564171683</v>
      </c>
      <c r="AM1099">
        <v>2415.5626461383499</v>
      </c>
      <c r="AN1099">
        <v>2074.4191923060598</v>
      </c>
      <c r="AO1099">
        <v>12269.762001250599</v>
      </c>
      <c r="AP1099">
        <v>4471.56221503918</v>
      </c>
      <c r="AQ1099">
        <v>18537.3969776021</v>
      </c>
      <c r="AR1099">
        <v>3234.6558515279899</v>
      </c>
      <c r="AS1099">
        <v>32207.133854456501</v>
      </c>
      <c r="AT1099">
        <v>5219.4360579411004</v>
      </c>
      <c r="AU1099">
        <v>3158.95185405453</v>
      </c>
      <c r="AV1099">
        <v>6202.8894799462096</v>
      </c>
      <c r="AW1099">
        <v>36270.925597162102</v>
      </c>
      <c r="AX1099">
        <v>56532.5835965816</v>
      </c>
      <c r="AY1099">
        <v>41505.532437424001</v>
      </c>
      <c r="AZ1099">
        <v>23604.205281260402</v>
      </c>
      <c r="BA1099">
        <v>14710.522409498401</v>
      </c>
      <c r="BB1099">
        <v>8266.4647175791506</v>
      </c>
      <c r="BC1099">
        <v>1253.9510037177399</v>
      </c>
      <c r="BD1099">
        <v>960.41503612946894</v>
      </c>
      <c r="BE1099">
        <v>889.63951844378801</v>
      </c>
      <c r="BF1099">
        <v>815.91485365208598</v>
      </c>
      <c r="BG1099">
        <v>754.50354262128701</v>
      </c>
      <c r="BH1099">
        <v>730.61265419194103</v>
      </c>
      <c r="BI1099">
        <v>720.79129320362301</v>
      </c>
      <c r="BJ1099">
        <v>754.97440098644597</v>
      </c>
      <c r="BK1099">
        <v>860.68435538866197</v>
      </c>
      <c r="BL1099">
        <v>731.06404292555601</v>
      </c>
      <c r="BM1099">
        <v>757.27469275014698</v>
      </c>
      <c r="BN1099">
        <v>725.63436105041899</v>
      </c>
      <c r="BO1099">
        <v>686.87871347295095</v>
      </c>
      <c r="BP1099">
        <v>694.588762788851</v>
      </c>
      <c r="BQ1099">
        <v>734.05343522691101</v>
      </c>
      <c r="BR1099">
        <v>689.63347200033502</v>
      </c>
      <c r="BS1099">
        <v>655.41945643187898</v>
      </c>
      <c r="BT1099">
        <v>613.89479630381902</v>
      </c>
      <c r="BU1099">
        <v>561.12335190863701</v>
      </c>
      <c r="BV1099">
        <v>534.18930272894795</v>
      </c>
      <c r="BW1099">
        <v>658.50355406854703</v>
      </c>
      <c r="BX1099">
        <v>711.59859854260196</v>
      </c>
      <c r="BY1099">
        <v>1039.1695924626399</v>
      </c>
      <c r="BZ1099">
        <v>2612.9252205746702</v>
      </c>
      <c r="CA1099">
        <v>2575.7098432391399</v>
      </c>
      <c r="CB1099">
        <v>3254.7521570633098</v>
      </c>
      <c r="CC1099">
        <v>326.33289127725698</v>
      </c>
      <c r="CD1099">
        <v>289.43032245475399</v>
      </c>
    </row>
    <row r="1100" spans="1:82" x14ac:dyDescent="0.25">
      <c r="A1100">
        <v>263.87182910547398</v>
      </c>
      <c r="B1100">
        <v>1070.9263282120601</v>
      </c>
      <c r="C1100">
        <v>902.37345661861104</v>
      </c>
      <c r="D1100">
        <v>1248.8217699459601</v>
      </c>
      <c r="E1100">
        <v>1087.33158004042</v>
      </c>
      <c r="F1100">
        <v>3020.4107521399601</v>
      </c>
      <c r="G1100">
        <v>611.91042198670095</v>
      </c>
      <c r="H1100">
        <v>652.60260674359597</v>
      </c>
      <c r="I1100">
        <v>685.41153345041801</v>
      </c>
      <c r="J1100">
        <v>599.63444372975903</v>
      </c>
      <c r="K1100">
        <v>699.35168376184902</v>
      </c>
      <c r="L1100">
        <v>538.51423309722202</v>
      </c>
      <c r="M1100">
        <v>650.08356461153903</v>
      </c>
      <c r="N1100">
        <v>658.266056098175</v>
      </c>
      <c r="O1100">
        <v>609.96712820106302</v>
      </c>
      <c r="P1100">
        <v>585.76183848385494</v>
      </c>
      <c r="Q1100">
        <v>552.92753903567495</v>
      </c>
      <c r="R1100">
        <v>530.349497402407</v>
      </c>
      <c r="S1100">
        <v>680.500680732261</v>
      </c>
      <c r="T1100">
        <v>741.63488485964206</v>
      </c>
      <c r="U1100">
        <v>843.95474863972197</v>
      </c>
      <c r="V1100">
        <v>627.65193078114999</v>
      </c>
      <c r="W1100">
        <v>667.60376798919106</v>
      </c>
      <c r="X1100">
        <v>612.53344835949099</v>
      </c>
      <c r="Y1100">
        <v>553.33894253838196</v>
      </c>
      <c r="Z1100">
        <v>606.16016701094202</v>
      </c>
      <c r="AA1100">
        <v>1154.0748509590601</v>
      </c>
      <c r="AB1100">
        <v>782.99079656323397</v>
      </c>
      <c r="AC1100">
        <v>781.49627686085603</v>
      </c>
      <c r="AD1100">
        <v>881.69691767816801</v>
      </c>
      <c r="AE1100">
        <v>1352.1760380248299</v>
      </c>
      <c r="AF1100">
        <v>9250.6142659779398</v>
      </c>
      <c r="AG1100">
        <v>39659.075939312803</v>
      </c>
      <c r="AH1100">
        <v>46043.401104880097</v>
      </c>
      <c r="AI1100">
        <v>53993.236259905301</v>
      </c>
      <c r="AJ1100">
        <v>47972.009964675097</v>
      </c>
      <c r="AK1100">
        <v>34827.419772649002</v>
      </c>
      <c r="AL1100">
        <v>14289.0152934945</v>
      </c>
      <c r="AM1100">
        <v>2448.29129373565</v>
      </c>
      <c r="AN1100">
        <v>2239.0137014769002</v>
      </c>
      <c r="AO1100">
        <v>11394.1798062816</v>
      </c>
      <c r="AP1100">
        <v>4701.3174087099796</v>
      </c>
      <c r="AQ1100">
        <v>15747.950824003399</v>
      </c>
      <c r="AR1100">
        <v>3108.1405946190798</v>
      </c>
      <c r="AS1100">
        <v>29185.482261225101</v>
      </c>
      <c r="AT1100">
        <v>4974.2369532358398</v>
      </c>
      <c r="AU1100">
        <v>2779.4480597824199</v>
      </c>
      <c r="AV1100">
        <v>5144.6827989355797</v>
      </c>
      <c r="AW1100">
        <v>31233.424399406402</v>
      </c>
      <c r="AX1100">
        <v>53669.1598935976</v>
      </c>
      <c r="AY1100">
        <v>42144.516546311999</v>
      </c>
      <c r="AZ1100">
        <v>24461.520902263099</v>
      </c>
      <c r="BA1100">
        <v>15145.677338886</v>
      </c>
      <c r="BB1100">
        <v>8281.2025740877507</v>
      </c>
      <c r="BC1100">
        <v>1249.3896990762901</v>
      </c>
      <c r="BD1100">
        <v>948.92075759184002</v>
      </c>
      <c r="BE1100">
        <v>882.13629696250996</v>
      </c>
      <c r="BF1100">
        <v>816.11519326666598</v>
      </c>
      <c r="BG1100">
        <v>754.98185787369005</v>
      </c>
      <c r="BH1100">
        <v>737.89293733667398</v>
      </c>
      <c r="BI1100">
        <v>725.47510505150103</v>
      </c>
      <c r="BJ1100">
        <v>759.42335446130505</v>
      </c>
      <c r="BK1100">
        <v>850.74595675844796</v>
      </c>
      <c r="BL1100">
        <v>738.90012694075699</v>
      </c>
      <c r="BM1100">
        <v>752.90091328045196</v>
      </c>
      <c r="BN1100">
        <v>719.65792558393105</v>
      </c>
      <c r="BO1100">
        <v>687.14936019678896</v>
      </c>
      <c r="BP1100">
        <v>693.19057905047896</v>
      </c>
      <c r="BQ1100">
        <v>729.76495533479795</v>
      </c>
      <c r="BR1100">
        <v>688.99223649145199</v>
      </c>
      <c r="BS1100">
        <v>649.80453793151105</v>
      </c>
      <c r="BT1100">
        <v>613.48214013630798</v>
      </c>
      <c r="BU1100">
        <v>560.513730433364</v>
      </c>
      <c r="BV1100">
        <v>532.78219901061004</v>
      </c>
      <c r="BW1100">
        <v>655.86812287018404</v>
      </c>
      <c r="BX1100">
        <v>707.55127200853099</v>
      </c>
      <c r="BY1100">
        <v>1046.39067636351</v>
      </c>
      <c r="BZ1100">
        <v>2646.99180843252</v>
      </c>
      <c r="CA1100">
        <v>2516.1252781262601</v>
      </c>
      <c r="CB1100">
        <v>3189.0740503749598</v>
      </c>
      <c r="CC1100">
        <v>325.750834305821</v>
      </c>
      <c r="CD1100">
        <v>289.13264406958098</v>
      </c>
    </row>
    <row r="1101" spans="1:82" x14ac:dyDescent="0.25">
      <c r="A1101">
        <v>264.11214953271002</v>
      </c>
      <c r="B1101">
        <v>1055.78669061545</v>
      </c>
      <c r="C1101">
        <v>888.49107680766997</v>
      </c>
      <c r="D1101">
        <v>1239.2773337251499</v>
      </c>
      <c r="E1101">
        <v>1081.65522226341</v>
      </c>
      <c r="F1101">
        <v>2962.2828424060599</v>
      </c>
      <c r="G1101">
        <v>613.98984909963895</v>
      </c>
      <c r="H1101">
        <v>649.389354704487</v>
      </c>
      <c r="I1101">
        <v>689.57111249929505</v>
      </c>
      <c r="J1101">
        <v>598.45354660554199</v>
      </c>
      <c r="K1101">
        <v>691.90061156901402</v>
      </c>
      <c r="L1101">
        <v>540.37093659659695</v>
      </c>
      <c r="M1101">
        <v>645.264196630063</v>
      </c>
      <c r="N1101">
        <v>650.71898338017502</v>
      </c>
      <c r="O1101">
        <v>605.65471728558396</v>
      </c>
      <c r="P1101">
        <v>585.93980003196202</v>
      </c>
      <c r="Q1101">
        <v>551.495412948188</v>
      </c>
      <c r="R1101">
        <v>532.33573615881198</v>
      </c>
      <c r="S1101">
        <v>680.43751656398899</v>
      </c>
      <c r="T1101">
        <v>739.85916068812696</v>
      </c>
      <c r="U1101">
        <v>836.740799453406</v>
      </c>
      <c r="V1101">
        <v>627.00647579404699</v>
      </c>
      <c r="W1101">
        <v>666.05309587795603</v>
      </c>
      <c r="X1101">
        <v>606.23686980016203</v>
      </c>
      <c r="Y1101">
        <v>549.82578780038205</v>
      </c>
      <c r="Z1101">
        <v>604.32740865343806</v>
      </c>
      <c r="AA1101">
        <v>1120.1616092417701</v>
      </c>
      <c r="AB1101">
        <v>766.42942735531597</v>
      </c>
      <c r="AC1101">
        <v>755.87301754918303</v>
      </c>
      <c r="AD1101">
        <v>844.48050552671702</v>
      </c>
      <c r="AE1101">
        <v>1288.58016865428</v>
      </c>
      <c r="AF1101">
        <v>9138.2404509813005</v>
      </c>
      <c r="AG1101">
        <v>36482.477856276702</v>
      </c>
      <c r="AH1101">
        <v>42752.071774277101</v>
      </c>
      <c r="AI1101">
        <v>51218.111081733703</v>
      </c>
      <c r="AJ1101">
        <v>46084.683711435398</v>
      </c>
      <c r="AK1101">
        <v>33374.492979827301</v>
      </c>
      <c r="AL1101">
        <v>13886.724605949999</v>
      </c>
      <c r="AM1101">
        <v>2395.6704584100798</v>
      </c>
      <c r="AN1101">
        <v>2241.8895155999098</v>
      </c>
      <c r="AO1101">
        <v>10987.6550359794</v>
      </c>
      <c r="AP1101">
        <v>4575.04323345188</v>
      </c>
      <c r="AQ1101">
        <v>14643.4190956489</v>
      </c>
      <c r="AR1101">
        <v>2816.3758867565102</v>
      </c>
      <c r="AS1101">
        <v>27162.2672871469</v>
      </c>
      <c r="AT1101">
        <v>4507.1989038363899</v>
      </c>
      <c r="AU1101">
        <v>2515.7747587983299</v>
      </c>
      <c r="AV1101">
        <v>4538.1070979142096</v>
      </c>
      <c r="AW1101">
        <v>28601.926261886201</v>
      </c>
      <c r="AX1101">
        <v>51470.185306858199</v>
      </c>
      <c r="AY1101">
        <v>41620.3617967756</v>
      </c>
      <c r="AZ1101">
        <v>24246.8622473834</v>
      </c>
      <c r="BA1101">
        <v>14944.883647033599</v>
      </c>
      <c r="BB1101">
        <v>8170.0705708923797</v>
      </c>
      <c r="BC1101">
        <v>1233.95684343996</v>
      </c>
      <c r="BD1101">
        <v>942.77929401013</v>
      </c>
      <c r="BE1101">
        <v>875.73885304038595</v>
      </c>
      <c r="BF1101">
        <v>821.05814748227294</v>
      </c>
      <c r="BG1101">
        <v>760.69702340363199</v>
      </c>
      <c r="BH1101">
        <v>743.77318974054003</v>
      </c>
      <c r="BI1101">
        <v>726.90319683568202</v>
      </c>
      <c r="BJ1101">
        <v>765.85091011952295</v>
      </c>
      <c r="BK1101">
        <v>856.11530016625102</v>
      </c>
      <c r="BL1101">
        <v>750.03696561889899</v>
      </c>
      <c r="BM1101">
        <v>757.91793063111004</v>
      </c>
      <c r="BN1101">
        <v>726.64062959392095</v>
      </c>
      <c r="BO1101">
        <v>694.02929781072703</v>
      </c>
      <c r="BP1101">
        <v>692.88790443401399</v>
      </c>
      <c r="BQ1101">
        <v>731.001379990283</v>
      </c>
      <c r="BR1101">
        <v>692.47503976933695</v>
      </c>
      <c r="BS1101">
        <v>649.09288984206</v>
      </c>
      <c r="BT1101">
        <v>615.17955396272998</v>
      </c>
      <c r="BU1101">
        <v>560.95100759425395</v>
      </c>
      <c r="BV1101">
        <v>541.49865100875002</v>
      </c>
      <c r="BW1101">
        <v>648.76720010138797</v>
      </c>
      <c r="BX1101">
        <v>700.62842246149501</v>
      </c>
      <c r="BY1101">
        <v>1042.6131967971701</v>
      </c>
      <c r="BZ1101">
        <v>2619.1787417169498</v>
      </c>
      <c r="CA1101">
        <v>2492.3820188780701</v>
      </c>
      <c r="CB1101">
        <v>3158.31313979378</v>
      </c>
      <c r="CC1101">
        <v>331.94685455616099</v>
      </c>
      <c r="CD1101">
        <v>289.359027686682</v>
      </c>
    </row>
    <row r="1102" spans="1:82" x14ac:dyDescent="0.25">
      <c r="A1102">
        <v>264.35246995994601</v>
      </c>
      <c r="B1102">
        <v>1062.1037220032999</v>
      </c>
      <c r="C1102">
        <v>893.03812590894404</v>
      </c>
      <c r="D1102">
        <v>1260.8829264415499</v>
      </c>
      <c r="E1102">
        <v>1082.82013839616</v>
      </c>
      <c r="F1102">
        <v>2996.1854205413701</v>
      </c>
      <c r="G1102">
        <v>620.57821619973799</v>
      </c>
      <c r="H1102">
        <v>652.238721624768</v>
      </c>
      <c r="I1102">
        <v>697.81019962608002</v>
      </c>
      <c r="J1102">
        <v>603.38737149128701</v>
      </c>
      <c r="K1102">
        <v>696.148090896241</v>
      </c>
      <c r="L1102">
        <v>546.29617426654499</v>
      </c>
      <c r="M1102">
        <v>647.69144633630401</v>
      </c>
      <c r="N1102">
        <v>653.312680477242</v>
      </c>
      <c r="O1102">
        <v>608.80257314987796</v>
      </c>
      <c r="P1102">
        <v>591.35895066728494</v>
      </c>
      <c r="Q1102">
        <v>548.96349872668895</v>
      </c>
      <c r="R1102">
        <v>534.44698749459201</v>
      </c>
      <c r="S1102">
        <v>688.20735263823997</v>
      </c>
      <c r="T1102">
        <v>737.64420974525603</v>
      </c>
      <c r="U1102">
        <v>842.23319822760004</v>
      </c>
      <c r="V1102">
        <v>625.23428795075097</v>
      </c>
      <c r="W1102">
        <v>668.02762463068495</v>
      </c>
      <c r="X1102">
        <v>609.47901379191205</v>
      </c>
      <c r="Y1102">
        <v>556.586731716445</v>
      </c>
      <c r="Z1102">
        <v>606.265472026353</v>
      </c>
      <c r="AA1102">
        <v>1104.7432891235201</v>
      </c>
      <c r="AB1102">
        <v>767.31418949154602</v>
      </c>
      <c r="AC1102">
        <v>758.55365703713403</v>
      </c>
      <c r="AD1102">
        <v>843.40241377397899</v>
      </c>
      <c r="AE1102">
        <v>1282.2253110945101</v>
      </c>
      <c r="AF1102">
        <v>9045.5862686949495</v>
      </c>
      <c r="AG1102">
        <v>35585.898480632401</v>
      </c>
      <c r="AH1102">
        <v>42389.346120852999</v>
      </c>
      <c r="AI1102">
        <v>50996.627587381503</v>
      </c>
      <c r="AJ1102">
        <v>44587.987907936797</v>
      </c>
      <c r="AK1102">
        <v>32280.5638509331</v>
      </c>
      <c r="AL1102">
        <v>13488.4564868126</v>
      </c>
      <c r="AM1102">
        <v>2377.8685780850701</v>
      </c>
      <c r="AN1102">
        <v>2170.2324827132702</v>
      </c>
      <c r="AO1102">
        <v>11037.2961344179</v>
      </c>
      <c r="AP1102">
        <v>4444.6107771775696</v>
      </c>
      <c r="AQ1102">
        <v>14642.7164264312</v>
      </c>
      <c r="AR1102">
        <v>2688.1202647657601</v>
      </c>
      <c r="AS1102">
        <v>26844.1285206873</v>
      </c>
      <c r="AT1102">
        <v>4310.9554095953799</v>
      </c>
      <c r="AU1102">
        <v>2464.3413631757999</v>
      </c>
      <c r="AV1102">
        <v>4448.8313349910204</v>
      </c>
      <c r="AW1102">
        <v>28523.828308071799</v>
      </c>
      <c r="AX1102">
        <v>51501.110408185901</v>
      </c>
      <c r="AY1102">
        <v>42074.374168887902</v>
      </c>
      <c r="AZ1102">
        <v>24518.480314812601</v>
      </c>
      <c r="BA1102">
        <v>15076.0665650542</v>
      </c>
      <c r="BB1102">
        <v>8251.6439874405605</v>
      </c>
      <c r="BC1102">
        <v>1235.35905978798</v>
      </c>
      <c r="BD1102">
        <v>942.79605581244903</v>
      </c>
      <c r="BE1102">
        <v>880.72918591953396</v>
      </c>
      <c r="BF1102">
        <v>824.59402285005399</v>
      </c>
      <c r="BG1102">
        <v>766.979349180746</v>
      </c>
      <c r="BH1102">
        <v>755.72845304352495</v>
      </c>
      <c r="BI1102">
        <v>735.42888363991005</v>
      </c>
      <c r="BJ1102">
        <v>779.24105769056405</v>
      </c>
      <c r="BK1102">
        <v>872.89827939594397</v>
      </c>
      <c r="BL1102">
        <v>756.89731533097802</v>
      </c>
      <c r="BM1102">
        <v>766.07502667764697</v>
      </c>
      <c r="BN1102">
        <v>739.66327323458404</v>
      </c>
      <c r="BO1102">
        <v>699.56315194600404</v>
      </c>
      <c r="BP1102">
        <v>701.36903188770702</v>
      </c>
      <c r="BQ1102">
        <v>742.73292275207098</v>
      </c>
      <c r="BR1102">
        <v>697.89257045771296</v>
      </c>
      <c r="BS1102">
        <v>655.23033722933201</v>
      </c>
      <c r="BT1102">
        <v>625.63075966546296</v>
      </c>
      <c r="BU1102">
        <v>571.15014864711202</v>
      </c>
      <c r="BV1102">
        <v>551.27326644280902</v>
      </c>
      <c r="BW1102">
        <v>653.36233879506597</v>
      </c>
      <c r="BX1102">
        <v>706.408752453636</v>
      </c>
      <c r="BY1102">
        <v>1052.5933881690801</v>
      </c>
      <c r="BZ1102">
        <v>2638.8546936092798</v>
      </c>
      <c r="CA1102">
        <v>2509.1902377604501</v>
      </c>
      <c r="CB1102">
        <v>3167.047194282</v>
      </c>
      <c r="CC1102">
        <v>337.22125085215703</v>
      </c>
      <c r="CD1102">
        <v>293.64420123228803</v>
      </c>
    </row>
    <row r="1103" spans="1:82" x14ac:dyDescent="0.25">
      <c r="A1103">
        <v>264.59279038718199</v>
      </c>
      <c r="B1103">
        <v>1104.13278074398</v>
      </c>
      <c r="C1103">
        <v>928.15971312472197</v>
      </c>
      <c r="D1103">
        <v>1319.3209429178601</v>
      </c>
      <c r="E1103">
        <v>1116.82788493163</v>
      </c>
      <c r="F1103">
        <v>3080.1932764273702</v>
      </c>
      <c r="G1103">
        <v>635.93083946270394</v>
      </c>
      <c r="H1103">
        <v>667.02294269069296</v>
      </c>
      <c r="I1103">
        <v>713.70049375122596</v>
      </c>
      <c r="J1103">
        <v>618.75186506473995</v>
      </c>
      <c r="K1103">
        <v>717.46483190940796</v>
      </c>
      <c r="L1103">
        <v>561.10122423036</v>
      </c>
      <c r="M1103">
        <v>666.23771431465002</v>
      </c>
      <c r="N1103">
        <v>674.38004428650402</v>
      </c>
      <c r="O1103">
        <v>627.16692625538201</v>
      </c>
      <c r="P1103">
        <v>609.01043496650902</v>
      </c>
      <c r="Q1103">
        <v>564.79781533038704</v>
      </c>
      <c r="R1103">
        <v>548.12246098351704</v>
      </c>
      <c r="S1103">
        <v>708.59654063737298</v>
      </c>
      <c r="T1103">
        <v>759.876627972194</v>
      </c>
      <c r="U1103">
        <v>872.19221999801005</v>
      </c>
      <c r="V1103">
        <v>643.706655599893</v>
      </c>
      <c r="W1103">
        <v>684.89348289069403</v>
      </c>
      <c r="X1103">
        <v>632.14025635038797</v>
      </c>
      <c r="Y1103">
        <v>577.58137112822806</v>
      </c>
      <c r="Z1103">
        <v>626.90291530273805</v>
      </c>
      <c r="AA1103">
        <v>1135.3382414350101</v>
      </c>
      <c r="AB1103">
        <v>791.84070752818002</v>
      </c>
      <c r="AC1103">
        <v>785.82807169028001</v>
      </c>
      <c r="AD1103">
        <v>883.69247091939906</v>
      </c>
      <c r="AE1103">
        <v>1322.0379007205199</v>
      </c>
      <c r="AF1103">
        <v>9289.8267356202196</v>
      </c>
      <c r="AG1103">
        <v>36576.759139489601</v>
      </c>
      <c r="AH1103">
        <v>43610.1440033576</v>
      </c>
      <c r="AI1103">
        <v>52471.320154613</v>
      </c>
      <c r="AJ1103">
        <v>45454.390479956703</v>
      </c>
      <c r="AK1103">
        <v>31862.970775319402</v>
      </c>
      <c r="AL1103">
        <v>13749.5788172923</v>
      </c>
      <c r="AM1103">
        <v>2435.78083685824</v>
      </c>
      <c r="AN1103">
        <v>2206.19446235036</v>
      </c>
      <c r="AO1103">
        <v>11822.8266772347</v>
      </c>
      <c r="AP1103">
        <v>4649.2446227827904</v>
      </c>
      <c r="AQ1103">
        <v>15029.2963408297</v>
      </c>
      <c r="AR1103">
        <v>2809.6451392531199</v>
      </c>
      <c r="AS1103">
        <v>28794.371315690802</v>
      </c>
      <c r="AT1103">
        <v>4370.2399575998297</v>
      </c>
      <c r="AU1103">
        <v>2597.8481841011499</v>
      </c>
      <c r="AV1103">
        <v>4542.7365118854104</v>
      </c>
      <c r="AW1103">
        <v>30629.134349998702</v>
      </c>
      <c r="AX1103">
        <v>52886.165525567601</v>
      </c>
      <c r="AY1103">
        <v>45218.4021414288</v>
      </c>
      <c r="AZ1103">
        <v>26319.900271768402</v>
      </c>
      <c r="BA1103">
        <v>16158.333024752699</v>
      </c>
      <c r="BB1103">
        <v>8826.3934190176205</v>
      </c>
      <c r="BC1103">
        <v>1283.7393908182601</v>
      </c>
      <c r="BD1103">
        <v>968.680882827711</v>
      </c>
      <c r="BE1103">
        <v>898.84639397997296</v>
      </c>
      <c r="BF1103">
        <v>837.60562552010799</v>
      </c>
      <c r="BG1103">
        <v>778.22663227875</v>
      </c>
      <c r="BH1103">
        <v>764.22845938027399</v>
      </c>
      <c r="BI1103">
        <v>742.84004806625603</v>
      </c>
      <c r="BJ1103">
        <v>791.9211534213</v>
      </c>
      <c r="BK1103">
        <v>884.08920587007799</v>
      </c>
      <c r="BL1103">
        <v>765.04743308898196</v>
      </c>
      <c r="BM1103">
        <v>775.05772932102298</v>
      </c>
      <c r="BN1103">
        <v>748.12261964208597</v>
      </c>
      <c r="BO1103">
        <v>704.66728268661996</v>
      </c>
      <c r="BP1103">
        <v>706.71676584942998</v>
      </c>
      <c r="BQ1103">
        <v>754.55363266776305</v>
      </c>
      <c r="BR1103">
        <v>702.62919945323699</v>
      </c>
      <c r="BS1103">
        <v>660.98221699256896</v>
      </c>
      <c r="BT1103">
        <v>631.09669575667601</v>
      </c>
      <c r="BU1103">
        <v>578.57930754689005</v>
      </c>
      <c r="BV1103">
        <v>557.24888752686104</v>
      </c>
      <c r="BW1103">
        <v>665.63939782145701</v>
      </c>
      <c r="BX1103">
        <v>720.79304198003899</v>
      </c>
      <c r="BY1103">
        <v>1095.6161866699399</v>
      </c>
      <c r="BZ1103">
        <v>2715.9474304386899</v>
      </c>
      <c r="CA1103">
        <v>2638.4380986633701</v>
      </c>
      <c r="CB1103">
        <v>3306.4041457043099</v>
      </c>
      <c r="CC1103">
        <v>336.76149500209601</v>
      </c>
      <c r="CD1103">
        <v>294.67844210819601</v>
      </c>
    </row>
    <row r="1104" spans="1:82" x14ac:dyDescent="0.25">
      <c r="A1104">
        <v>264.833110814419</v>
      </c>
      <c r="B1104">
        <v>1112.23358755764</v>
      </c>
      <c r="C1104">
        <v>949.93324847350902</v>
      </c>
      <c r="D1104">
        <v>1336.6397195264699</v>
      </c>
      <c r="E1104">
        <v>1157.8859721265501</v>
      </c>
      <c r="F1104">
        <v>3011.3136039128999</v>
      </c>
      <c r="G1104">
        <v>644.75570512630304</v>
      </c>
      <c r="H1104">
        <v>671.96388738834401</v>
      </c>
      <c r="I1104">
        <v>720.64826003607595</v>
      </c>
      <c r="J1104">
        <v>632.811123556947</v>
      </c>
      <c r="K1104">
        <v>726.94756012654</v>
      </c>
      <c r="L1104">
        <v>573.18671960026097</v>
      </c>
      <c r="M1104">
        <v>680.27594118786897</v>
      </c>
      <c r="N1104">
        <v>685.80069697450097</v>
      </c>
      <c r="O1104">
        <v>637.72653990874096</v>
      </c>
      <c r="P1104">
        <v>619.86344329779104</v>
      </c>
      <c r="Q1104">
        <v>580.15981537694699</v>
      </c>
      <c r="R1104">
        <v>558.54904177917797</v>
      </c>
      <c r="S1104">
        <v>718.40962198790896</v>
      </c>
      <c r="T1104">
        <v>785.95210127116297</v>
      </c>
      <c r="U1104">
        <v>889.26759469577803</v>
      </c>
      <c r="V1104">
        <v>661.11515943242398</v>
      </c>
      <c r="W1104">
        <v>699.64888782512298</v>
      </c>
      <c r="X1104">
        <v>650.02894393988697</v>
      </c>
      <c r="Y1104">
        <v>594.27965668521904</v>
      </c>
      <c r="Z1104">
        <v>642.80744567648901</v>
      </c>
      <c r="AA1104">
        <v>1166.2901155813199</v>
      </c>
      <c r="AB1104">
        <v>809.07240948173296</v>
      </c>
      <c r="AC1104">
        <v>803.10412289987801</v>
      </c>
      <c r="AD1104">
        <v>898.51844002679104</v>
      </c>
      <c r="AE1104">
        <v>1327.57289953442</v>
      </c>
      <c r="AF1104">
        <v>9028.4151893024791</v>
      </c>
      <c r="AG1104">
        <v>35465.248408457497</v>
      </c>
      <c r="AH1104">
        <v>42283.569507394299</v>
      </c>
      <c r="AI1104">
        <v>50798.459303609801</v>
      </c>
      <c r="AJ1104">
        <v>45889.893181345098</v>
      </c>
      <c r="AK1104">
        <v>31055.430598604398</v>
      </c>
      <c r="AL1104">
        <v>14040.4940665635</v>
      </c>
      <c r="AM1104">
        <v>2418.8143757412699</v>
      </c>
      <c r="AN1104">
        <v>2261.2296578461301</v>
      </c>
      <c r="AO1104">
        <v>11578.4842544248</v>
      </c>
      <c r="AP1104">
        <v>4519.7920066656598</v>
      </c>
      <c r="AQ1104">
        <v>14603.963110738299</v>
      </c>
      <c r="AR1104">
        <v>2744.3325693029001</v>
      </c>
      <c r="AS1104">
        <v>27729.1114302487</v>
      </c>
      <c r="AT1104">
        <v>4088.5930147955301</v>
      </c>
      <c r="AU1104">
        <v>2545.2851191080999</v>
      </c>
      <c r="AV1104">
        <v>4429.5481033471897</v>
      </c>
      <c r="AW1104">
        <v>29556.133871416601</v>
      </c>
      <c r="AX1104">
        <v>51231.502881053602</v>
      </c>
      <c r="AY1104">
        <v>43827.988142770097</v>
      </c>
      <c r="AZ1104">
        <v>25561.7547029741</v>
      </c>
      <c r="BA1104">
        <v>15745.3886800735</v>
      </c>
      <c r="BB1104">
        <v>8694.2119017978894</v>
      </c>
      <c r="BC1104">
        <v>1270.5704906122301</v>
      </c>
      <c r="BD1104">
        <v>952.01491734540696</v>
      </c>
      <c r="BE1104">
        <v>885.29346804535999</v>
      </c>
      <c r="BF1104">
        <v>828.35617577437995</v>
      </c>
      <c r="BG1104">
        <v>767.71239412252396</v>
      </c>
      <c r="BH1104">
        <v>756.04983200571405</v>
      </c>
      <c r="BI1104">
        <v>736.042226370766</v>
      </c>
      <c r="BJ1104">
        <v>784.28878554664095</v>
      </c>
      <c r="BK1104">
        <v>873.574622866818</v>
      </c>
      <c r="BL1104">
        <v>758.63172862313502</v>
      </c>
      <c r="BM1104">
        <v>768.32377140077199</v>
      </c>
      <c r="BN1104">
        <v>743.53506636752695</v>
      </c>
      <c r="BO1104">
        <v>701.41168142352706</v>
      </c>
      <c r="BP1104">
        <v>702.29337790431202</v>
      </c>
      <c r="BQ1104">
        <v>749.76035432741003</v>
      </c>
      <c r="BR1104">
        <v>701.01735436576701</v>
      </c>
      <c r="BS1104">
        <v>660.12846489497599</v>
      </c>
      <c r="BT1104">
        <v>631.95769214191898</v>
      </c>
      <c r="BU1104">
        <v>581.54789062328098</v>
      </c>
      <c r="BV1104">
        <v>558.97813847358896</v>
      </c>
      <c r="BW1104">
        <v>666.07693838049795</v>
      </c>
      <c r="BX1104">
        <v>725.45566077772901</v>
      </c>
      <c r="BY1104">
        <v>1087.37206066763</v>
      </c>
      <c r="BZ1104">
        <v>2728.0810170322102</v>
      </c>
      <c r="CA1104">
        <v>2769.9669448609102</v>
      </c>
      <c r="CB1104">
        <v>3450.5164066655898</v>
      </c>
      <c r="CC1104">
        <v>336.446354589414</v>
      </c>
      <c r="CD1104">
        <v>294.115672335081</v>
      </c>
    </row>
    <row r="1105" spans="1:82" x14ac:dyDescent="0.25">
      <c r="A1105">
        <v>265.07343124165499</v>
      </c>
      <c r="B1105">
        <v>1128.08232695017</v>
      </c>
      <c r="C1105">
        <v>977.16421656147998</v>
      </c>
      <c r="D1105">
        <v>1371.0369234099801</v>
      </c>
      <c r="E1105">
        <v>1230.68024477791</v>
      </c>
      <c r="F1105">
        <v>3135.2706362006102</v>
      </c>
      <c r="G1105">
        <v>665.59229657475396</v>
      </c>
      <c r="H1105">
        <v>692.349049923199</v>
      </c>
      <c r="I1105">
        <v>742.68832409738604</v>
      </c>
      <c r="J1105">
        <v>656.863899320428</v>
      </c>
      <c r="K1105">
        <v>761.84735684513998</v>
      </c>
      <c r="L1105">
        <v>588.09415221692302</v>
      </c>
      <c r="M1105">
        <v>700.03767216722395</v>
      </c>
      <c r="N1105">
        <v>709.505847244694</v>
      </c>
      <c r="O1105">
        <v>655.83092668535096</v>
      </c>
      <c r="P1105">
        <v>635.15221785322501</v>
      </c>
      <c r="Q1105">
        <v>595.05384001234404</v>
      </c>
      <c r="R1105">
        <v>570.72451062206005</v>
      </c>
      <c r="S1105">
        <v>741.81561745322995</v>
      </c>
      <c r="T1105">
        <v>816.99876129261895</v>
      </c>
      <c r="U1105">
        <v>919.27988382754904</v>
      </c>
      <c r="V1105">
        <v>676.45444119427998</v>
      </c>
      <c r="W1105">
        <v>718.40797432201305</v>
      </c>
      <c r="X1105">
        <v>665.53793433288502</v>
      </c>
      <c r="Y1105">
        <v>607.60504234257201</v>
      </c>
      <c r="Z1105">
        <v>663.37285090414196</v>
      </c>
      <c r="AA1105">
        <v>1201.4780442650599</v>
      </c>
      <c r="AB1105">
        <v>846.72247246464894</v>
      </c>
      <c r="AC1105">
        <v>832.42997179957104</v>
      </c>
      <c r="AD1105">
        <v>928.12839468316395</v>
      </c>
      <c r="AE1105">
        <v>1381.94014842713</v>
      </c>
      <c r="AF1105">
        <v>9206.0464849012296</v>
      </c>
      <c r="AG1105">
        <v>36865.237747754501</v>
      </c>
      <c r="AH1105">
        <v>43993.945831384801</v>
      </c>
      <c r="AI1105">
        <v>52508.571948078199</v>
      </c>
      <c r="AJ1105">
        <v>47490.716468355102</v>
      </c>
      <c r="AK1105">
        <v>32594.9642675291</v>
      </c>
      <c r="AL1105">
        <v>15141.5137233718</v>
      </c>
      <c r="AM1105">
        <v>2563.5600717819598</v>
      </c>
      <c r="AN1105">
        <v>2403.0608624922002</v>
      </c>
      <c r="AO1105">
        <v>12022.7827144897</v>
      </c>
      <c r="AP1105">
        <v>4477.5410631488803</v>
      </c>
      <c r="AQ1105">
        <v>15341.272755370701</v>
      </c>
      <c r="AR1105">
        <v>2728.5307895208298</v>
      </c>
      <c r="AS1105">
        <v>27018.357107323402</v>
      </c>
      <c r="AT1105">
        <v>4042.3062446334998</v>
      </c>
      <c r="AU1105">
        <v>2522.0915098697401</v>
      </c>
      <c r="AV1105">
        <v>4501.2971256071296</v>
      </c>
      <c r="AW1105">
        <v>28805.079535046701</v>
      </c>
      <c r="AX1105">
        <v>53180.0043013342</v>
      </c>
      <c r="AY1105">
        <v>44371.935579683101</v>
      </c>
      <c r="AZ1105">
        <v>26250.305714366601</v>
      </c>
      <c r="BA1105">
        <v>16302.767046459599</v>
      </c>
      <c r="BB1105">
        <v>9387.8595986045802</v>
      </c>
      <c r="BC1105">
        <v>1301.1275907233601</v>
      </c>
      <c r="BD1105">
        <v>954.90139902660599</v>
      </c>
      <c r="BE1105">
        <v>889.23695296906999</v>
      </c>
      <c r="BF1105">
        <v>826.29757930584196</v>
      </c>
      <c r="BG1105">
        <v>764.51181793009005</v>
      </c>
      <c r="BH1105">
        <v>757.12031602358297</v>
      </c>
      <c r="BI1105">
        <v>741.38557935152903</v>
      </c>
      <c r="BJ1105">
        <v>788.62048239305705</v>
      </c>
      <c r="BK1105">
        <v>877.953778548228</v>
      </c>
      <c r="BL1105">
        <v>764.34103363347504</v>
      </c>
      <c r="BM1105">
        <v>775.09740974965496</v>
      </c>
      <c r="BN1105">
        <v>751.12381978305405</v>
      </c>
      <c r="BO1105">
        <v>710.29970132542098</v>
      </c>
      <c r="BP1105">
        <v>712.99486620753203</v>
      </c>
      <c r="BQ1105">
        <v>752.53570059949902</v>
      </c>
      <c r="BR1105">
        <v>709.25252505745698</v>
      </c>
      <c r="BS1105">
        <v>664.65836022370297</v>
      </c>
      <c r="BT1105">
        <v>645.80508178051196</v>
      </c>
      <c r="BU1105">
        <v>588.739622843088</v>
      </c>
      <c r="BV1105">
        <v>569.944332118332</v>
      </c>
      <c r="BW1105">
        <v>677.87208967503</v>
      </c>
      <c r="BX1105">
        <v>742.19228181373001</v>
      </c>
      <c r="BY1105">
        <v>1120.79347077591</v>
      </c>
      <c r="BZ1105">
        <v>3063.7483513330499</v>
      </c>
      <c r="CA1105">
        <v>2969.3786647366701</v>
      </c>
      <c r="CB1105">
        <v>3755.0360857626902</v>
      </c>
      <c r="CC1105">
        <v>336.446354589414</v>
      </c>
      <c r="CD1105">
        <v>294.115672335081</v>
      </c>
    </row>
    <row r="1106" spans="1:82" x14ac:dyDescent="0.25">
      <c r="A1106">
        <v>265.31375166889097</v>
      </c>
      <c r="B1106">
        <v>1146.4345595458699</v>
      </c>
      <c r="C1106">
        <v>1000.1308895301401</v>
      </c>
      <c r="D1106">
        <v>1433.78792521283</v>
      </c>
      <c r="E1106">
        <v>1269.0650459630499</v>
      </c>
      <c r="F1106">
        <v>3497.3488989903899</v>
      </c>
      <c r="G1106">
        <v>684.53733191613799</v>
      </c>
      <c r="H1106">
        <v>714.245637103685</v>
      </c>
      <c r="I1106">
        <v>767.63617758305804</v>
      </c>
      <c r="J1106">
        <v>671.83474475743799</v>
      </c>
      <c r="K1106">
        <v>796.12825121517994</v>
      </c>
      <c r="L1106">
        <v>589.15297610502205</v>
      </c>
      <c r="M1106">
        <v>712.17843158907601</v>
      </c>
      <c r="N1106">
        <v>732.13695242745803</v>
      </c>
      <c r="O1106">
        <v>670.22011082901395</v>
      </c>
      <c r="P1106">
        <v>643.82232426643702</v>
      </c>
      <c r="Q1106">
        <v>601.30644699438596</v>
      </c>
      <c r="R1106">
        <v>567.87205604240501</v>
      </c>
      <c r="S1106">
        <v>768.10500231637695</v>
      </c>
      <c r="T1106">
        <v>842.73672510408699</v>
      </c>
      <c r="U1106">
        <v>972.254603416029</v>
      </c>
      <c r="V1106">
        <v>676.88642059433698</v>
      </c>
      <c r="W1106">
        <v>729.73601880665603</v>
      </c>
      <c r="X1106">
        <v>676.19654473974595</v>
      </c>
      <c r="Y1106">
        <v>607.86542268038795</v>
      </c>
      <c r="Z1106">
        <v>674.31868612083599</v>
      </c>
      <c r="AA1106">
        <v>1259.26990249097</v>
      </c>
      <c r="AB1106">
        <v>862.60555877629304</v>
      </c>
      <c r="AC1106">
        <v>839.87138020888403</v>
      </c>
      <c r="AD1106">
        <v>945.54506693132805</v>
      </c>
      <c r="AE1106">
        <v>1425.43186492636</v>
      </c>
      <c r="AF1106">
        <v>9802.7153371071508</v>
      </c>
      <c r="AG1106">
        <v>41100.6670870538</v>
      </c>
      <c r="AH1106">
        <v>48240.890748385202</v>
      </c>
      <c r="AI1106">
        <v>57894.746454129599</v>
      </c>
      <c r="AJ1106">
        <v>53052.779721366198</v>
      </c>
      <c r="AK1106">
        <v>37259.165392972303</v>
      </c>
      <c r="AL1106">
        <v>18159.002056995301</v>
      </c>
      <c r="AM1106">
        <v>2877.2015866848101</v>
      </c>
      <c r="AN1106">
        <v>2867.84556703002</v>
      </c>
      <c r="AO1106">
        <v>14136.8264068607</v>
      </c>
      <c r="AP1106">
        <v>4777.1921437425099</v>
      </c>
      <c r="AQ1106">
        <v>16811.121735742901</v>
      </c>
      <c r="AR1106">
        <v>2867.0392856834301</v>
      </c>
      <c r="AS1106">
        <v>30898.663940257498</v>
      </c>
      <c r="AT1106">
        <v>4172.50521644731</v>
      </c>
      <c r="AU1106">
        <v>2599.5385768111501</v>
      </c>
      <c r="AV1106">
        <v>4519.4985136274699</v>
      </c>
      <c r="AW1106">
        <v>29791.511771695201</v>
      </c>
      <c r="AX1106">
        <v>60025.381737617303</v>
      </c>
      <c r="AY1106">
        <v>53293.175357596599</v>
      </c>
      <c r="AZ1106">
        <v>33954.897768730698</v>
      </c>
      <c r="BA1106">
        <v>20942.9568842349</v>
      </c>
      <c r="BB1106">
        <v>12433.5631475968</v>
      </c>
      <c r="BC1106">
        <v>1416.79697872426</v>
      </c>
      <c r="BD1106">
        <v>1009.15298025</v>
      </c>
      <c r="BE1106">
        <v>928.61803287759096</v>
      </c>
      <c r="BF1106">
        <v>851.38197317175502</v>
      </c>
      <c r="BG1106">
        <v>776.02067716306306</v>
      </c>
      <c r="BH1106">
        <v>773.74824173549905</v>
      </c>
      <c r="BI1106">
        <v>755.80359981750098</v>
      </c>
      <c r="BJ1106">
        <v>802.18838463897396</v>
      </c>
      <c r="BK1106">
        <v>898.86004974028901</v>
      </c>
      <c r="BL1106">
        <v>781.22170554224601</v>
      </c>
      <c r="BM1106">
        <v>795.19189556433503</v>
      </c>
      <c r="BN1106">
        <v>760.90838217838598</v>
      </c>
      <c r="BO1106">
        <v>718.66822467249006</v>
      </c>
      <c r="BP1106">
        <v>726.58169888487703</v>
      </c>
      <c r="BQ1106">
        <v>758.79470035952795</v>
      </c>
      <c r="BR1106">
        <v>714.41449381146697</v>
      </c>
      <c r="BS1106">
        <v>666.47979073130705</v>
      </c>
      <c r="BT1106">
        <v>652.74035297539797</v>
      </c>
      <c r="BU1106">
        <v>598.12146999725405</v>
      </c>
      <c r="BV1106">
        <v>570.88659891531495</v>
      </c>
      <c r="BW1106">
        <v>697.19430977775005</v>
      </c>
      <c r="BX1106">
        <v>755.18379124950297</v>
      </c>
      <c r="BY1106">
        <v>1370.6264290642</v>
      </c>
      <c r="BZ1106">
        <v>3574.2985798465202</v>
      </c>
      <c r="CA1106">
        <v>3130.0099625238699</v>
      </c>
      <c r="CB1106">
        <v>4057.7275389625502</v>
      </c>
      <c r="CC1106">
        <v>337.15743889365899</v>
      </c>
      <c r="CD1106">
        <v>293.12656511569003</v>
      </c>
    </row>
    <row r="1107" spans="1:82" x14ac:dyDescent="0.25">
      <c r="A1107">
        <v>265.55407209612798</v>
      </c>
      <c r="B1107">
        <v>1174.03028072343</v>
      </c>
      <c r="C1107">
        <v>1005.01019168518</v>
      </c>
      <c r="D1107">
        <v>1445.9747671852799</v>
      </c>
      <c r="E1107">
        <v>1230.05512532988</v>
      </c>
      <c r="F1107">
        <v>3604.1453130600498</v>
      </c>
      <c r="G1107">
        <v>682.23332971885702</v>
      </c>
      <c r="H1107">
        <v>713.71072315889603</v>
      </c>
      <c r="I1107">
        <v>762.46765224845399</v>
      </c>
      <c r="J1107">
        <v>674.83509295943395</v>
      </c>
      <c r="K1107">
        <v>799.31501952251301</v>
      </c>
      <c r="L1107">
        <v>586.83508641354103</v>
      </c>
      <c r="M1107">
        <v>707.44574571367605</v>
      </c>
      <c r="N1107">
        <v>736.66465009600802</v>
      </c>
      <c r="O1107">
        <v>664.33001934598099</v>
      </c>
      <c r="P1107">
        <v>635.16391577477896</v>
      </c>
      <c r="Q1107">
        <v>594.97296360166001</v>
      </c>
      <c r="R1107">
        <v>554.37003081580599</v>
      </c>
      <c r="S1107">
        <v>767.40570688092805</v>
      </c>
      <c r="T1107">
        <v>845.22575753034698</v>
      </c>
      <c r="U1107">
        <v>992.69412315055104</v>
      </c>
      <c r="V1107">
        <v>675.02153051131995</v>
      </c>
      <c r="W1107">
        <v>739.70265230771997</v>
      </c>
      <c r="X1107">
        <v>672.87589195001897</v>
      </c>
      <c r="Y1107">
        <v>597.196501151284</v>
      </c>
      <c r="Z1107">
        <v>666.46545611159104</v>
      </c>
      <c r="AA1107">
        <v>1310.55566212553</v>
      </c>
      <c r="AB1107">
        <v>858.91859616628301</v>
      </c>
      <c r="AC1107">
        <v>815.50177268371203</v>
      </c>
      <c r="AD1107">
        <v>927.53705234555002</v>
      </c>
      <c r="AE1107">
        <v>1404.38091020242</v>
      </c>
      <c r="AF1107">
        <v>10181.6877172474</v>
      </c>
      <c r="AG1107">
        <v>43152.231736144699</v>
      </c>
      <c r="AH1107">
        <v>48956.079879767101</v>
      </c>
      <c r="AI1107">
        <v>58894.751420346503</v>
      </c>
      <c r="AJ1107">
        <v>55360.0204035141</v>
      </c>
      <c r="AK1107">
        <v>42402.743713295698</v>
      </c>
      <c r="AL1107">
        <v>21061.872694293801</v>
      </c>
      <c r="AM1107">
        <v>3244.28369720091</v>
      </c>
      <c r="AN1107">
        <v>3648.4262085037099</v>
      </c>
      <c r="AO1107">
        <v>15993.3811768997</v>
      </c>
      <c r="AP1107">
        <v>5233.8955136054501</v>
      </c>
      <c r="AQ1107">
        <v>17148.916312706799</v>
      </c>
      <c r="AR1107">
        <v>2973.7307989167098</v>
      </c>
      <c r="AS1107">
        <v>35133.487092415198</v>
      </c>
      <c r="AT1107">
        <v>4299.3584799487799</v>
      </c>
      <c r="AU1107">
        <v>2556.0472064033402</v>
      </c>
      <c r="AV1107">
        <v>4098.3507584245999</v>
      </c>
      <c r="AW1107">
        <v>27265.5920899907</v>
      </c>
      <c r="AX1107">
        <v>64748.831571950199</v>
      </c>
      <c r="AY1107">
        <v>65540.143759028506</v>
      </c>
      <c r="AZ1107">
        <v>44780.390628003603</v>
      </c>
      <c r="BA1107">
        <v>28893.684157640899</v>
      </c>
      <c r="BB1107">
        <v>15951.6070448316</v>
      </c>
      <c r="BC1107">
        <v>1496.3912168047</v>
      </c>
      <c r="BD1107">
        <v>1055.8077802375999</v>
      </c>
      <c r="BE1107">
        <v>960.57954505351302</v>
      </c>
      <c r="BF1107">
        <v>864.88758674189296</v>
      </c>
      <c r="BG1107">
        <v>782.75469451148899</v>
      </c>
      <c r="BH1107">
        <v>774.28088317372305</v>
      </c>
      <c r="BI1107">
        <v>756.22917257000302</v>
      </c>
      <c r="BJ1107">
        <v>800.42551817577305</v>
      </c>
      <c r="BK1107">
        <v>883.81834391210805</v>
      </c>
      <c r="BL1107">
        <v>778.07004849939096</v>
      </c>
      <c r="BM1107">
        <v>794.82943220647701</v>
      </c>
      <c r="BN1107">
        <v>753.53710692690595</v>
      </c>
      <c r="BO1107">
        <v>717.38553339551197</v>
      </c>
      <c r="BP1107">
        <v>724.73097572582697</v>
      </c>
      <c r="BQ1107">
        <v>748.558061115481</v>
      </c>
      <c r="BR1107">
        <v>703.74319555972704</v>
      </c>
      <c r="BS1107">
        <v>653.30142532327795</v>
      </c>
      <c r="BT1107">
        <v>643.74903317340295</v>
      </c>
      <c r="BU1107">
        <v>597.230462802901</v>
      </c>
      <c r="BV1107">
        <v>559.44938179451196</v>
      </c>
      <c r="BW1107">
        <v>694.30663325340799</v>
      </c>
      <c r="BX1107">
        <v>749.99702634277105</v>
      </c>
      <c r="BY1107">
        <v>1629.9345722550099</v>
      </c>
      <c r="BZ1107">
        <v>3722.40548664377</v>
      </c>
      <c r="CA1107">
        <v>3046.9564554312601</v>
      </c>
      <c r="CB1107">
        <v>3908.7369598555802</v>
      </c>
      <c r="CC1107">
        <v>337.72617789137701</v>
      </c>
      <c r="CD1107">
        <v>285.66391960957998</v>
      </c>
    </row>
    <row r="1108" spans="1:82" x14ac:dyDescent="0.25">
      <c r="A1108">
        <v>265.79439252336402</v>
      </c>
      <c r="B1108">
        <v>1180.49868451779</v>
      </c>
      <c r="C1108">
        <v>969.94517420589398</v>
      </c>
      <c r="D1108">
        <v>1395.6311224343401</v>
      </c>
      <c r="E1108">
        <v>1179.01278330383</v>
      </c>
      <c r="F1108">
        <v>3070.55094180173</v>
      </c>
      <c r="G1108">
        <v>665.56693335742398</v>
      </c>
      <c r="H1108">
        <v>702.19519429454499</v>
      </c>
      <c r="I1108">
        <v>736.599790882928</v>
      </c>
      <c r="J1108">
        <v>663.21816653221197</v>
      </c>
      <c r="K1108">
        <v>773.80327796252402</v>
      </c>
      <c r="L1108">
        <v>580.18231752821498</v>
      </c>
      <c r="M1108">
        <v>695.08207838714998</v>
      </c>
      <c r="N1108">
        <v>729.86381144538598</v>
      </c>
      <c r="O1108">
        <v>646.283554848329</v>
      </c>
      <c r="P1108">
        <v>624.32098201683903</v>
      </c>
      <c r="Q1108">
        <v>591.17500884990204</v>
      </c>
      <c r="R1108">
        <v>545.29305597589496</v>
      </c>
      <c r="S1108">
        <v>750.38431783212604</v>
      </c>
      <c r="T1108">
        <v>816.22676815793102</v>
      </c>
      <c r="U1108">
        <v>934.67208416083201</v>
      </c>
      <c r="V1108">
        <v>669.40878634279795</v>
      </c>
      <c r="W1108">
        <v>730.96235589776097</v>
      </c>
      <c r="X1108">
        <v>650.73641140833104</v>
      </c>
      <c r="Y1108">
        <v>580.85683319286204</v>
      </c>
      <c r="Z1108">
        <v>650.45606711007895</v>
      </c>
      <c r="AA1108">
        <v>1245.81003055786</v>
      </c>
      <c r="AB1108">
        <v>826.69142018176603</v>
      </c>
      <c r="AC1108">
        <v>782.13810493804795</v>
      </c>
      <c r="AD1108">
        <v>897.76517460067998</v>
      </c>
      <c r="AE1108">
        <v>1320.07171647819</v>
      </c>
      <c r="AF1108">
        <v>9635.6751609920393</v>
      </c>
      <c r="AG1108">
        <v>36148.417403654697</v>
      </c>
      <c r="AH1108">
        <v>40781.494421662603</v>
      </c>
      <c r="AI1108">
        <v>48947.928154043402</v>
      </c>
      <c r="AJ1108">
        <v>47540.3927025632</v>
      </c>
      <c r="AK1108">
        <v>39078.532652026399</v>
      </c>
      <c r="AL1108">
        <v>20147.5995178712</v>
      </c>
      <c r="AM1108">
        <v>3302.6467487402801</v>
      </c>
      <c r="AN1108">
        <v>4204.0317101969104</v>
      </c>
      <c r="AO1108">
        <v>15020.8353848154</v>
      </c>
      <c r="AP1108">
        <v>5629.6706826708696</v>
      </c>
      <c r="AQ1108">
        <v>14368.581731251699</v>
      </c>
      <c r="AR1108">
        <v>2826.3655919449002</v>
      </c>
      <c r="AS1108">
        <v>30750.808085698998</v>
      </c>
      <c r="AT1108">
        <v>4158.1518362768702</v>
      </c>
      <c r="AU1108">
        <v>2273.88227845045</v>
      </c>
      <c r="AV1108">
        <v>3347.1683801777699</v>
      </c>
      <c r="AW1108">
        <v>21910.125864236699</v>
      </c>
      <c r="AX1108">
        <v>57785.429501540399</v>
      </c>
      <c r="AY1108">
        <v>65235.361256247903</v>
      </c>
      <c r="AZ1108">
        <v>47134.0118132754</v>
      </c>
      <c r="BA1108">
        <v>30771.398012007401</v>
      </c>
      <c r="BB1108">
        <v>16116.988433764</v>
      </c>
      <c r="BC1108">
        <v>1494.0581933659</v>
      </c>
      <c r="BD1108">
        <v>1063.5681583937701</v>
      </c>
      <c r="BE1108">
        <v>962.57849452982703</v>
      </c>
      <c r="BF1108">
        <v>855.14551603497796</v>
      </c>
      <c r="BG1108">
        <v>782.47372184288895</v>
      </c>
      <c r="BH1108">
        <v>775.71294834632795</v>
      </c>
      <c r="BI1108">
        <v>753.66325305070598</v>
      </c>
      <c r="BJ1108">
        <v>790.228346264739</v>
      </c>
      <c r="BK1108">
        <v>854.90939156885895</v>
      </c>
      <c r="BL1108">
        <v>767.37105774395695</v>
      </c>
      <c r="BM1108">
        <v>788.53750943638101</v>
      </c>
      <c r="BN1108">
        <v>742.38709253994102</v>
      </c>
      <c r="BO1108">
        <v>705.53336220692495</v>
      </c>
      <c r="BP1108">
        <v>716.72985971813102</v>
      </c>
      <c r="BQ1108">
        <v>737.44415656989497</v>
      </c>
      <c r="BR1108">
        <v>696.56577868614602</v>
      </c>
      <c r="BS1108">
        <v>640.34862096957602</v>
      </c>
      <c r="BT1108">
        <v>632.33717431136097</v>
      </c>
      <c r="BU1108">
        <v>592.92468346966405</v>
      </c>
      <c r="BV1108">
        <v>561.90384685402898</v>
      </c>
      <c r="BW1108">
        <v>684.40512104414199</v>
      </c>
      <c r="BX1108">
        <v>736.108280493797</v>
      </c>
      <c r="BY1108">
        <v>1632.6120075670799</v>
      </c>
      <c r="BZ1108">
        <v>3613.6120673769901</v>
      </c>
      <c r="CA1108">
        <v>2911.1430001612898</v>
      </c>
      <c r="CB1108">
        <v>3668.6718163160499</v>
      </c>
      <c r="CC1108">
        <v>342.73195568510903</v>
      </c>
      <c r="CD1108">
        <v>286.45999108917698</v>
      </c>
    </row>
    <row r="1109" spans="1:82" x14ac:dyDescent="0.25">
      <c r="A1109">
        <v>266.03471295060001</v>
      </c>
      <c r="B1109">
        <v>1141.36337486817</v>
      </c>
      <c r="C1109">
        <v>952.14829267770995</v>
      </c>
      <c r="D1109">
        <v>1365.92501549644</v>
      </c>
      <c r="E1109">
        <v>1154.4752924381</v>
      </c>
      <c r="F1109">
        <v>2864.8838580237898</v>
      </c>
      <c r="G1109">
        <v>650.28871478112103</v>
      </c>
      <c r="H1109">
        <v>693.16859897412303</v>
      </c>
      <c r="I1109">
        <v>714.19175145124495</v>
      </c>
      <c r="J1109">
        <v>649.358322287639</v>
      </c>
      <c r="K1109">
        <v>760.34536967042595</v>
      </c>
      <c r="L1109">
        <v>574.98176361855303</v>
      </c>
      <c r="M1109">
        <v>689.19099165892396</v>
      </c>
      <c r="N1109">
        <v>727.95901765529595</v>
      </c>
      <c r="O1109">
        <v>642.99109475089699</v>
      </c>
      <c r="P1109">
        <v>617.94849916913802</v>
      </c>
      <c r="Q1109">
        <v>586.94297821874704</v>
      </c>
      <c r="R1109">
        <v>540.99214424259401</v>
      </c>
      <c r="S1109">
        <v>737.29488165888097</v>
      </c>
      <c r="T1109">
        <v>802.77701414892795</v>
      </c>
      <c r="U1109">
        <v>906.51662006259403</v>
      </c>
      <c r="V1109">
        <v>656.07330541758301</v>
      </c>
      <c r="W1109">
        <v>721.90100579060402</v>
      </c>
      <c r="X1109">
        <v>642.62530213746902</v>
      </c>
      <c r="Y1109">
        <v>570.64686157715596</v>
      </c>
      <c r="Z1109">
        <v>639.46346894216902</v>
      </c>
      <c r="AA1109">
        <v>1184.86858200185</v>
      </c>
      <c r="AB1109">
        <v>795.99677831240797</v>
      </c>
      <c r="AC1109">
        <v>756.61391359146705</v>
      </c>
      <c r="AD1109">
        <v>858.00310280213796</v>
      </c>
      <c r="AE1109">
        <v>1231.45782800246</v>
      </c>
      <c r="AF1109">
        <v>8811.8737680378799</v>
      </c>
      <c r="AG1109">
        <v>31053.686666532401</v>
      </c>
      <c r="AH1109">
        <v>35767.049070083798</v>
      </c>
      <c r="AI1109">
        <v>43187.5931991385</v>
      </c>
      <c r="AJ1109">
        <v>42620.776222886001</v>
      </c>
      <c r="AK1109">
        <v>35836.181001329598</v>
      </c>
      <c r="AL1109">
        <v>19069.834891148701</v>
      </c>
      <c r="AM1109">
        <v>3156.7071192746998</v>
      </c>
      <c r="AN1109">
        <v>4214.2489852550798</v>
      </c>
      <c r="AO1109">
        <v>14205.9632837959</v>
      </c>
      <c r="AP1109">
        <v>5329.1095431251297</v>
      </c>
      <c r="AQ1109">
        <v>12929.303345175</v>
      </c>
      <c r="AR1109">
        <v>2503.59020711943</v>
      </c>
      <c r="AS1109">
        <v>27015.572543768401</v>
      </c>
      <c r="AT1109">
        <v>3693.9704880191398</v>
      </c>
      <c r="AU1109">
        <v>2045.13113551998</v>
      </c>
      <c r="AV1109">
        <v>2897.7957571205998</v>
      </c>
      <c r="AW1109">
        <v>18712.289205940098</v>
      </c>
      <c r="AX1109">
        <v>52715.230697449399</v>
      </c>
      <c r="AY1109">
        <v>62270.765668236701</v>
      </c>
      <c r="AZ1109">
        <v>45781.1230053006</v>
      </c>
      <c r="BA1109">
        <v>29995.127141125598</v>
      </c>
      <c r="BB1109">
        <v>15712.1196616629</v>
      </c>
      <c r="BC1109">
        <v>1459.6621006104799</v>
      </c>
      <c r="BD1109">
        <v>1041.82234663022</v>
      </c>
      <c r="BE1109">
        <v>952.60191406795298</v>
      </c>
      <c r="BF1109">
        <v>852.22870599887494</v>
      </c>
      <c r="BG1109">
        <v>782.38447083320398</v>
      </c>
      <c r="BH1109">
        <v>780.78524107135297</v>
      </c>
      <c r="BI1109">
        <v>751.47800801820404</v>
      </c>
      <c r="BJ1109">
        <v>790.26126449588298</v>
      </c>
      <c r="BK1109">
        <v>852.11513266971201</v>
      </c>
      <c r="BL1109">
        <v>763.28552791875495</v>
      </c>
      <c r="BM1109">
        <v>796.05862616832303</v>
      </c>
      <c r="BN1109">
        <v>745.14726529992799</v>
      </c>
      <c r="BO1109">
        <v>709.43110755823602</v>
      </c>
      <c r="BP1109">
        <v>722.08610712165296</v>
      </c>
      <c r="BQ1109">
        <v>735.86605086631005</v>
      </c>
      <c r="BR1109">
        <v>703.42679979491004</v>
      </c>
      <c r="BS1109">
        <v>647.16254553317594</v>
      </c>
      <c r="BT1109">
        <v>632.27373311821998</v>
      </c>
      <c r="BU1109">
        <v>596.30713663846802</v>
      </c>
      <c r="BV1109">
        <v>562.49395192982001</v>
      </c>
      <c r="BW1109">
        <v>680.58060087243905</v>
      </c>
      <c r="BX1109">
        <v>725.43813107118604</v>
      </c>
      <c r="BY1109">
        <v>1600.2004706100099</v>
      </c>
      <c r="BZ1109">
        <v>3483.5984948869</v>
      </c>
      <c r="CA1109">
        <v>2865.2590587508798</v>
      </c>
      <c r="CB1109">
        <v>3594.3228858989601</v>
      </c>
      <c r="CC1109">
        <v>353.73677800358701</v>
      </c>
      <c r="CD1109">
        <v>298.46499628551402</v>
      </c>
    </row>
    <row r="1110" spans="1:82" x14ac:dyDescent="0.25">
      <c r="A1110">
        <v>266.27503337783702</v>
      </c>
      <c r="B1110">
        <v>1173.2234304978799</v>
      </c>
      <c r="C1110">
        <v>982.59248896593897</v>
      </c>
      <c r="D1110">
        <v>1421.4721999794799</v>
      </c>
      <c r="E1110">
        <v>1192.6686214925101</v>
      </c>
      <c r="F1110">
        <v>3031.8661091608001</v>
      </c>
      <c r="G1110">
        <v>660.77419041215205</v>
      </c>
      <c r="H1110">
        <v>711.69902744344199</v>
      </c>
      <c r="I1110">
        <v>724.35508289968197</v>
      </c>
      <c r="J1110">
        <v>666.96608142397895</v>
      </c>
      <c r="K1110">
        <v>785.90904109428197</v>
      </c>
      <c r="L1110">
        <v>585.51654173763404</v>
      </c>
      <c r="M1110">
        <v>708.76767058551604</v>
      </c>
      <c r="N1110">
        <v>749.71411874133503</v>
      </c>
      <c r="O1110">
        <v>660.82255691108105</v>
      </c>
      <c r="P1110">
        <v>631.06729399293101</v>
      </c>
      <c r="Q1110">
        <v>600.898716108136</v>
      </c>
      <c r="R1110">
        <v>551.40885673612797</v>
      </c>
      <c r="S1110">
        <v>757.45704412114503</v>
      </c>
      <c r="T1110">
        <v>823.70663563266601</v>
      </c>
      <c r="U1110">
        <v>941.57749000828903</v>
      </c>
      <c r="V1110">
        <v>674.19187260538695</v>
      </c>
      <c r="W1110">
        <v>742.21244689264699</v>
      </c>
      <c r="X1110">
        <v>661.49353359492</v>
      </c>
      <c r="Y1110">
        <v>586.82098430551798</v>
      </c>
      <c r="Z1110">
        <v>660.34632394009998</v>
      </c>
      <c r="AA1110">
        <v>1228.93823501415</v>
      </c>
      <c r="AB1110">
        <v>826.68844907795301</v>
      </c>
      <c r="AC1110">
        <v>785.26231304584906</v>
      </c>
      <c r="AD1110">
        <v>899.55910637267004</v>
      </c>
      <c r="AE1110">
        <v>1279.1518601878799</v>
      </c>
      <c r="AF1110">
        <v>9034.0047629742894</v>
      </c>
      <c r="AG1110">
        <v>32446.074615351299</v>
      </c>
      <c r="AH1110">
        <v>37641.908408044503</v>
      </c>
      <c r="AI1110">
        <v>45464.531096129598</v>
      </c>
      <c r="AJ1110">
        <v>44727.661383128499</v>
      </c>
      <c r="AK1110">
        <v>37700.739093881399</v>
      </c>
      <c r="AL1110">
        <v>20094.364393112701</v>
      </c>
      <c r="AM1110">
        <v>3282.8243053715901</v>
      </c>
      <c r="AN1110">
        <v>4393.4745350100602</v>
      </c>
      <c r="AO1110">
        <v>15091.8624649475</v>
      </c>
      <c r="AP1110">
        <v>5376.2909138224204</v>
      </c>
      <c r="AQ1110">
        <v>13618.3457475384</v>
      </c>
      <c r="AR1110">
        <v>2526.0037267390298</v>
      </c>
      <c r="AS1110">
        <v>28558.566539978801</v>
      </c>
      <c r="AT1110">
        <v>3716.1372197042901</v>
      </c>
      <c r="AU1110">
        <v>2096.99858589</v>
      </c>
      <c r="AV1110">
        <v>2973.5153622385301</v>
      </c>
      <c r="AW1110">
        <v>19645.927647136901</v>
      </c>
      <c r="AX1110">
        <v>55399.279381177897</v>
      </c>
      <c r="AY1110">
        <v>66383.174378829295</v>
      </c>
      <c r="AZ1110">
        <v>48840.297414391098</v>
      </c>
      <c r="BA1110">
        <v>32019.766773356099</v>
      </c>
      <c r="BB1110">
        <v>16789.896632563701</v>
      </c>
      <c r="BC1110">
        <v>1500.0470354378199</v>
      </c>
      <c r="BD1110">
        <v>1054.9162825692899</v>
      </c>
      <c r="BE1110">
        <v>967.76285876875704</v>
      </c>
      <c r="BF1110">
        <v>866.94047540875204</v>
      </c>
      <c r="BG1110">
        <v>792.04144713862195</v>
      </c>
      <c r="BH1110">
        <v>790.33109902879005</v>
      </c>
      <c r="BI1110">
        <v>761.11456322781305</v>
      </c>
      <c r="BJ1110">
        <v>795.39838309838001</v>
      </c>
      <c r="BK1110">
        <v>866.81344467474901</v>
      </c>
      <c r="BL1110">
        <v>766.96931311320395</v>
      </c>
      <c r="BM1110">
        <v>809.46148131902305</v>
      </c>
      <c r="BN1110">
        <v>750.50330991798705</v>
      </c>
      <c r="BO1110">
        <v>710.80671965656802</v>
      </c>
      <c r="BP1110">
        <v>731.803022837708</v>
      </c>
      <c r="BQ1110">
        <v>739.50716021907897</v>
      </c>
      <c r="BR1110">
        <v>716.76087539830405</v>
      </c>
      <c r="BS1110">
        <v>663.48295580798697</v>
      </c>
      <c r="BT1110">
        <v>642.93007529820704</v>
      </c>
      <c r="BU1110">
        <v>608.56623939709505</v>
      </c>
      <c r="BV1110">
        <v>568.15072664609397</v>
      </c>
      <c r="BW1110">
        <v>697.32697050564695</v>
      </c>
      <c r="BX1110">
        <v>738.17558790799899</v>
      </c>
      <c r="BY1110">
        <v>1682.6283205260299</v>
      </c>
      <c r="BZ1110">
        <v>3657.1322182120898</v>
      </c>
      <c r="CA1110">
        <v>3011.98258466576</v>
      </c>
      <c r="CB1110">
        <v>3774.70362834447</v>
      </c>
      <c r="CC1110">
        <v>360.23041181066702</v>
      </c>
      <c r="CD1110">
        <v>300.995575661717</v>
      </c>
    </row>
    <row r="1111" spans="1:82" x14ac:dyDescent="0.25">
      <c r="A1111">
        <v>266.515353805073</v>
      </c>
      <c r="B1111">
        <v>1188.1978244044201</v>
      </c>
      <c r="C1111">
        <v>994.59068684791396</v>
      </c>
      <c r="D1111">
        <v>1442.2150129075101</v>
      </c>
      <c r="E1111">
        <v>1210.10984890745</v>
      </c>
      <c r="F1111">
        <v>3098.4110817589799</v>
      </c>
      <c r="G1111">
        <v>668.59632901868497</v>
      </c>
      <c r="H1111">
        <v>719.91689824892705</v>
      </c>
      <c r="I1111">
        <v>732.58925668320205</v>
      </c>
      <c r="J1111">
        <v>674.69358852246</v>
      </c>
      <c r="K1111">
        <v>796.26923073208502</v>
      </c>
      <c r="L1111">
        <v>590.872127782554</v>
      </c>
      <c r="M1111">
        <v>715.76959717700004</v>
      </c>
      <c r="N1111">
        <v>758.42936456397001</v>
      </c>
      <c r="O1111">
        <v>667.40339742911306</v>
      </c>
      <c r="P1111">
        <v>637.82816622686596</v>
      </c>
      <c r="Q1111">
        <v>607.33234918268795</v>
      </c>
      <c r="R1111">
        <v>556.11566681085196</v>
      </c>
      <c r="S1111">
        <v>767.78115163428197</v>
      </c>
      <c r="T1111">
        <v>832.88349793037798</v>
      </c>
      <c r="U1111">
        <v>956.303040587537</v>
      </c>
      <c r="V1111">
        <v>680.90030409080896</v>
      </c>
      <c r="W1111">
        <v>749.93154648434404</v>
      </c>
      <c r="X1111">
        <v>668.01649788373095</v>
      </c>
      <c r="Y1111">
        <v>592.83023574614299</v>
      </c>
      <c r="Z1111">
        <v>668.58028006347502</v>
      </c>
      <c r="AA1111">
        <v>1247.80911011987</v>
      </c>
      <c r="AB1111">
        <v>838.857206998322</v>
      </c>
      <c r="AC1111">
        <v>796.17798148985901</v>
      </c>
      <c r="AD1111">
        <v>915.40216986788403</v>
      </c>
      <c r="AE1111">
        <v>1302.0176338398601</v>
      </c>
      <c r="AF1111">
        <v>9244.13648065698</v>
      </c>
      <c r="AG1111">
        <v>33237.350166992597</v>
      </c>
      <c r="AH1111">
        <v>38562.151329018699</v>
      </c>
      <c r="AI1111">
        <v>46577.352140281997</v>
      </c>
      <c r="AJ1111">
        <v>45738.928422884201</v>
      </c>
      <c r="AK1111">
        <v>38550.743943090201</v>
      </c>
      <c r="AL1111">
        <v>20539.7083681818</v>
      </c>
      <c r="AM1111">
        <v>3353.2696891330402</v>
      </c>
      <c r="AN1111">
        <v>4481.5561313056596</v>
      </c>
      <c r="AO1111">
        <v>15483.2310750834</v>
      </c>
      <c r="AP1111">
        <v>5491.7170906760202</v>
      </c>
      <c r="AQ1111">
        <v>13940.1866883275</v>
      </c>
      <c r="AR1111">
        <v>2580.20472410311</v>
      </c>
      <c r="AS1111">
        <v>29316.3066662659</v>
      </c>
      <c r="AT1111">
        <v>3789.8954293762299</v>
      </c>
      <c r="AU1111">
        <v>2140.5931466842299</v>
      </c>
      <c r="AV1111">
        <v>3031.60261880295</v>
      </c>
      <c r="AW1111">
        <v>20158.590551879501</v>
      </c>
      <c r="AX1111">
        <v>56745.659319461003</v>
      </c>
      <c r="AY1111">
        <v>68158.591612100194</v>
      </c>
      <c r="AZ1111">
        <v>50138.570617601203</v>
      </c>
      <c r="BA1111">
        <v>32864.239217864</v>
      </c>
      <c r="BB1111">
        <v>17223.038663769101</v>
      </c>
      <c r="BC1111">
        <v>1520.9617561588</v>
      </c>
      <c r="BD1111">
        <v>1063.9701515168999</v>
      </c>
      <c r="BE1111">
        <v>974.12018761965498</v>
      </c>
      <c r="BF1111">
        <v>870.22952815907797</v>
      </c>
      <c r="BG1111">
        <v>792.91283456685505</v>
      </c>
      <c r="BH1111">
        <v>790.25851657820897</v>
      </c>
      <c r="BI1111">
        <v>761.85196093074796</v>
      </c>
      <c r="BJ1111">
        <v>794.83810909166402</v>
      </c>
      <c r="BK1111">
        <v>870.07184711116702</v>
      </c>
      <c r="BL1111">
        <v>768.35545583267503</v>
      </c>
      <c r="BM1111">
        <v>812.27518176575097</v>
      </c>
      <c r="BN1111">
        <v>750.46260648422003</v>
      </c>
      <c r="BO1111">
        <v>711.48135409336101</v>
      </c>
      <c r="BP1111">
        <v>734.16368596587904</v>
      </c>
      <c r="BQ1111">
        <v>739.60253966029097</v>
      </c>
      <c r="BR1111">
        <v>717.35267617332499</v>
      </c>
      <c r="BS1111">
        <v>664.28476344567196</v>
      </c>
      <c r="BT1111">
        <v>644.12478149142498</v>
      </c>
      <c r="BU1111">
        <v>609.50629014828598</v>
      </c>
      <c r="BV1111">
        <v>568.481173345255</v>
      </c>
      <c r="BW1111">
        <v>700.626534234676</v>
      </c>
      <c r="BX1111">
        <v>743.02118575660199</v>
      </c>
      <c r="BY1111">
        <v>1715.14418920194</v>
      </c>
      <c r="BZ1111">
        <v>3734.2202035862101</v>
      </c>
      <c r="CA1111">
        <v>3065.0633792355202</v>
      </c>
      <c r="CB1111">
        <v>3839.9922032301902</v>
      </c>
      <c r="CC1111">
        <v>359.79547120043998</v>
      </c>
      <c r="CD1111">
        <v>298.241535488267</v>
      </c>
    </row>
    <row r="1112" spans="1:82" x14ac:dyDescent="0.25">
      <c r="A1112">
        <v>266.75567423230899</v>
      </c>
      <c r="B1112">
        <v>1188.1978244044201</v>
      </c>
      <c r="C1112">
        <v>994.59068684791396</v>
      </c>
      <c r="D1112">
        <v>1442.2150129075101</v>
      </c>
      <c r="E1112">
        <v>1210.10984890745</v>
      </c>
      <c r="F1112">
        <v>3098.4110817589799</v>
      </c>
      <c r="G1112">
        <v>668.59632901868497</v>
      </c>
      <c r="H1112">
        <v>719.91689824892705</v>
      </c>
      <c r="I1112">
        <v>732.58925668320205</v>
      </c>
      <c r="J1112">
        <v>674.69358852246</v>
      </c>
      <c r="K1112">
        <v>796.26923073208502</v>
      </c>
      <c r="L1112">
        <v>590.872127782554</v>
      </c>
      <c r="M1112">
        <v>715.76959717700004</v>
      </c>
      <c r="N1112">
        <v>758.42936456397001</v>
      </c>
      <c r="O1112">
        <v>667.40339742911306</v>
      </c>
      <c r="P1112">
        <v>637.82816622686596</v>
      </c>
      <c r="Q1112">
        <v>607.33234918268795</v>
      </c>
      <c r="R1112">
        <v>556.11566681085196</v>
      </c>
      <c r="S1112">
        <v>767.78115163428197</v>
      </c>
      <c r="T1112">
        <v>832.88349793037798</v>
      </c>
      <c r="U1112">
        <v>956.303040587537</v>
      </c>
      <c r="V1112">
        <v>680.90030409080896</v>
      </c>
      <c r="W1112">
        <v>749.93154648434404</v>
      </c>
      <c r="X1112">
        <v>668.01649788373095</v>
      </c>
      <c r="Y1112">
        <v>592.83023574614299</v>
      </c>
      <c r="Z1112">
        <v>668.58028006347502</v>
      </c>
      <c r="AA1112">
        <v>1247.80911011987</v>
      </c>
      <c r="AB1112">
        <v>838.857206998322</v>
      </c>
      <c r="AC1112">
        <v>796.17798148985901</v>
      </c>
      <c r="AD1112">
        <v>915.40216986788403</v>
      </c>
      <c r="AE1112">
        <v>1302.0176338398601</v>
      </c>
      <c r="AF1112">
        <v>9244.13648065698</v>
      </c>
      <c r="AG1112">
        <v>33237.350166992597</v>
      </c>
      <c r="AH1112">
        <v>38562.151329018699</v>
      </c>
      <c r="AI1112">
        <v>46577.352140281997</v>
      </c>
      <c r="AJ1112">
        <v>45738.928422884201</v>
      </c>
      <c r="AK1112">
        <v>38550.743943090201</v>
      </c>
      <c r="AL1112">
        <v>20539.7083681818</v>
      </c>
      <c r="AM1112">
        <v>3353.2696891330402</v>
      </c>
      <c r="AN1112">
        <v>4481.5561313056596</v>
      </c>
      <c r="AO1112">
        <v>15483.2310750834</v>
      </c>
      <c r="AP1112">
        <v>5491.7170906760202</v>
      </c>
      <c r="AQ1112">
        <v>13940.1866883275</v>
      </c>
      <c r="AR1112">
        <v>2580.20472410311</v>
      </c>
      <c r="AS1112">
        <v>29316.3066662659</v>
      </c>
      <c r="AT1112">
        <v>3789.8954293762299</v>
      </c>
      <c r="AU1112">
        <v>2140.5931466842299</v>
      </c>
      <c r="AV1112">
        <v>3031.60261880295</v>
      </c>
      <c r="AW1112">
        <v>20158.590551879501</v>
      </c>
      <c r="AX1112">
        <v>56745.659319461003</v>
      </c>
      <c r="AY1112">
        <v>68158.591612100194</v>
      </c>
      <c r="AZ1112">
        <v>50138.570617601203</v>
      </c>
      <c r="BA1112">
        <v>32864.239217864</v>
      </c>
      <c r="BB1112">
        <v>17223.038663769101</v>
      </c>
      <c r="BC1112">
        <v>1520.9617561588</v>
      </c>
      <c r="BD1112">
        <v>1063.9701515168999</v>
      </c>
      <c r="BE1112">
        <v>974.12018761965498</v>
      </c>
      <c r="BF1112">
        <v>870.22952815907797</v>
      </c>
      <c r="BG1112">
        <v>792.91283456685505</v>
      </c>
      <c r="BH1112">
        <v>790.25851657820897</v>
      </c>
      <c r="BI1112">
        <v>761.85196093074796</v>
      </c>
      <c r="BJ1112">
        <v>794.83810909166402</v>
      </c>
      <c r="BK1112">
        <v>870.07184711116702</v>
      </c>
      <c r="BL1112">
        <v>768.35545583267503</v>
      </c>
      <c r="BM1112">
        <v>812.27518176575097</v>
      </c>
      <c r="BN1112">
        <v>750.46260648422003</v>
      </c>
      <c r="BO1112">
        <v>711.48135409336101</v>
      </c>
      <c r="BP1112">
        <v>734.16368596587904</v>
      </c>
      <c r="BQ1112">
        <v>739.60253966029097</v>
      </c>
      <c r="BR1112">
        <v>717.35267617332499</v>
      </c>
      <c r="BS1112">
        <v>664.28476344567196</v>
      </c>
      <c r="BT1112">
        <v>644.12478149142498</v>
      </c>
      <c r="BU1112">
        <v>609.50629014828598</v>
      </c>
      <c r="BV1112">
        <v>568.481173345255</v>
      </c>
      <c r="BW1112">
        <v>700.626534234676</v>
      </c>
      <c r="BX1112">
        <v>743.02118575660199</v>
      </c>
      <c r="BY1112">
        <v>1715.14418920194</v>
      </c>
      <c r="BZ1112">
        <v>3734.2202035862101</v>
      </c>
      <c r="CA1112">
        <v>3065.0633792355202</v>
      </c>
      <c r="CB1112">
        <v>3839.9922032301902</v>
      </c>
      <c r="CC1112">
        <v>359.79547120043998</v>
      </c>
      <c r="CD1112">
        <v>298.241535488267</v>
      </c>
    </row>
    <row r="1113" spans="1:82" x14ac:dyDescent="0.25">
      <c r="A1113">
        <v>266.995994659546</v>
      </c>
      <c r="B1113">
        <v>1176.9201854750499</v>
      </c>
      <c r="C1113">
        <v>995.73625267939599</v>
      </c>
      <c r="D1113">
        <v>1433.5334369453701</v>
      </c>
      <c r="E1113">
        <v>1188.7442692427201</v>
      </c>
      <c r="F1113">
        <v>3071.17075209622</v>
      </c>
      <c r="G1113">
        <v>667.47332348703401</v>
      </c>
      <c r="H1113">
        <v>717.84397812963903</v>
      </c>
      <c r="I1113">
        <v>731.03029580202701</v>
      </c>
      <c r="J1113">
        <v>673.09097851633896</v>
      </c>
      <c r="K1113">
        <v>793.67145389766802</v>
      </c>
      <c r="L1113">
        <v>590.78840855549504</v>
      </c>
      <c r="M1113">
        <v>714.495860472294</v>
      </c>
      <c r="N1113">
        <v>756.86146922639796</v>
      </c>
      <c r="O1113">
        <v>666.87799764380895</v>
      </c>
      <c r="P1113">
        <v>637.48967712343597</v>
      </c>
      <c r="Q1113">
        <v>605.81763444272099</v>
      </c>
      <c r="R1113">
        <v>556.96522804936603</v>
      </c>
      <c r="S1113">
        <v>766.50729204917297</v>
      </c>
      <c r="T1113">
        <v>818.34573326307202</v>
      </c>
      <c r="U1113">
        <v>931.15059947977795</v>
      </c>
      <c r="V1113">
        <v>674.78046131124097</v>
      </c>
      <c r="W1113">
        <v>740.08015071822194</v>
      </c>
      <c r="X1113">
        <v>667.73981524420105</v>
      </c>
      <c r="Y1113">
        <v>593.03410411446202</v>
      </c>
      <c r="Z1113">
        <v>668.45712503819902</v>
      </c>
      <c r="AA1113">
        <v>1215.1390532093601</v>
      </c>
      <c r="AB1113">
        <v>836.85936593149597</v>
      </c>
      <c r="AC1113">
        <v>794.43196642378803</v>
      </c>
      <c r="AD1113">
        <v>915.40216986788403</v>
      </c>
      <c r="AE1113">
        <v>1295.5514321026501</v>
      </c>
      <c r="AF1113">
        <v>9155.0890803124003</v>
      </c>
      <c r="AG1113">
        <v>32899.880056989998</v>
      </c>
      <c r="AH1113">
        <v>38168.9033262417</v>
      </c>
      <c r="AI1113">
        <v>43651.812530376999</v>
      </c>
      <c r="AJ1113">
        <v>43444.728800338497</v>
      </c>
      <c r="AK1113">
        <v>36614.917696188299</v>
      </c>
      <c r="AL1113">
        <v>19533.9869419065</v>
      </c>
      <c r="AM1113">
        <v>3327.3389548546902</v>
      </c>
      <c r="AN1113">
        <v>4280.5543756083598</v>
      </c>
      <c r="AO1113">
        <v>15483.2310750834</v>
      </c>
      <c r="AP1113">
        <v>5491.7170906760202</v>
      </c>
      <c r="AQ1113">
        <v>13802.2182518343</v>
      </c>
      <c r="AR1113">
        <v>2580.20472410311</v>
      </c>
      <c r="AS1113">
        <v>29316.3066662659</v>
      </c>
      <c r="AT1113">
        <v>3755.9606017983301</v>
      </c>
      <c r="AU1113">
        <v>2140.5931466842299</v>
      </c>
      <c r="AV1113">
        <v>3005.93421614813</v>
      </c>
      <c r="AW1113">
        <v>20158.590551879501</v>
      </c>
      <c r="AX1113">
        <v>56155.266925304597</v>
      </c>
      <c r="AY1113">
        <v>68158.591612100194</v>
      </c>
      <c r="AZ1113">
        <v>50138.570617601203</v>
      </c>
      <c r="BA1113">
        <v>32864.239217864</v>
      </c>
      <c r="BB1113">
        <v>17223.038663769101</v>
      </c>
      <c r="BC1113">
        <v>1520.9617561588</v>
      </c>
      <c r="BD1113">
        <v>1063.9701515168999</v>
      </c>
      <c r="BE1113">
        <v>974.12018761965498</v>
      </c>
      <c r="BF1113">
        <v>870.22952815907797</v>
      </c>
      <c r="BG1113">
        <v>792.91283456685505</v>
      </c>
      <c r="BH1113">
        <v>790.25851657820897</v>
      </c>
      <c r="BI1113">
        <v>761.85196093074796</v>
      </c>
      <c r="BJ1113">
        <v>794.83810909166402</v>
      </c>
      <c r="BK1113">
        <v>870.07184711116702</v>
      </c>
      <c r="BL1113">
        <v>768.35545583267503</v>
      </c>
      <c r="BM1113">
        <v>812.27518176575097</v>
      </c>
      <c r="BN1113">
        <v>750.46260648422003</v>
      </c>
      <c r="BO1113">
        <v>711.48135409336101</v>
      </c>
      <c r="BP1113">
        <v>734.16368596587904</v>
      </c>
      <c r="BQ1113">
        <v>739.60253966029097</v>
      </c>
      <c r="BR1113">
        <v>717.35267617332499</v>
      </c>
      <c r="BS1113">
        <v>664.28476344567196</v>
      </c>
      <c r="BT1113">
        <v>644.12478149142498</v>
      </c>
      <c r="BU1113">
        <v>609.50629014828598</v>
      </c>
      <c r="BV1113">
        <v>568.481173345255</v>
      </c>
      <c r="BW1113">
        <v>700.626534234676</v>
      </c>
      <c r="BX1113">
        <v>740.63739107821698</v>
      </c>
      <c r="BY1113">
        <v>1715.14418920194</v>
      </c>
      <c r="BZ1113">
        <v>3536.67307156368</v>
      </c>
      <c r="CA1113">
        <v>3023.51402447911</v>
      </c>
      <c r="CB1113">
        <v>3756.1925769999398</v>
      </c>
      <c r="CC1113">
        <v>359.79547120043998</v>
      </c>
      <c r="CD1113">
        <v>298.241535488267</v>
      </c>
    </row>
    <row r="1114" spans="1:82" x14ac:dyDescent="0.25">
      <c r="A1114">
        <v>267.23631508678199</v>
      </c>
      <c r="B1114">
        <v>1150.1732828691599</v>
      </c>
      <c r="C1114">
        <v>1009.64292288409</v>
      </c>
      <c r="D1114">
        <v>1418.1566884758799</v>
      </c>
      <c r="E1114">
        <v>1203.9270545729601</v>
      </c>
      <c r="F1114">
        <v>2906.2344621195698</v>
      </c>
      <c r="G1114">
        <v>668.74232480892999</v>
      </c>
      <c r="H1114">
        <v>710.70208258487401</v>
      </c>
      <c r="I1114">
        <v>730.90157817771706</v>
      </c>
      <c r="J1114">
        <v>669.770572987322</v>
      </c>
      <c r="K1114">
        <v>786.43329592263899</v>
      </c>
      <c r="L1114">
        <v>597.20976816116104</v>
      </c>
      <c r="M1114">
        <v>711.80115233384197</v>
      </c>
      <c r="N1114">
        <v>755.78547716788103</v>
      </c>
      <c r="O1114">
        <v>674.98998024213904</v>
      </c>
      <c r="P1114">
        <v>642.73192437963803</v>
      </c>
      <c r="Q1114">
        <v>616.96554045812695</v>
      </c>
      <c r="R1114">
        <v>570.37344063317698</v>
      </c>
      <c r="S1114">
        <v>766.08231683918996</v>
      </c>
      <c r="T1114">
        <v>835.70574781703397</v>
      </c>
      <c r="U1114">
        <v>916.96843066440294</v>
      </c>
      <c r="V1114">
        <v>689.658861045349</v>
      </c>
      <c r="W1114">
        <v>757.95462531008604</v>
      </c>
      <c r="X1114">
        <v>672.77629132609604</v>
      </c>
      <c r="Y1114">
        <v>602.89250164129305</v>
      </c>
      <c r="Z1114">
        <v>677.89632153328398</v>
      </c>
      <c r="AA1114">
        <v>1230.6139978445699</v>
      </c>
      <c r="AB1114">
        <v>840.85597548430201</v>
      </c>
      <c r="AC1114">
        <v>799.70261615808397</v>
      </c>
      <c r="AD1114">
        <v>926.62799738741899</v>
      </c>
      <c r="AE1114">
        <v>1277.65339974932</v>
      </c>
      <c r="AF1114">
        <v>8594.0730509688001</v>
      </c>
      <c r="AG1114">
        <v>31052.425256272101</v>
      </c>
      <c r="AH1114">
        <v>35910.7178085173</v>
      </c>
      <c r="AI1114">
        <v>40122.267777971101</v>
      </c>
      <c r="AJ1114">
        <v>42591.633812158703</v>
      </c>
      <c r="AK1114">
        <v>36028.132867201697</v>
      </c>
      <c r="AL1114">
        <v>19540.570013305001</v>
      </c>
      <c r="AM1114">
        <v>3244.9290588734698</v>
      </c>
      <c r="AN1114">
        <v>4317.8119757080804</v>
      </c>
      <c r="AO1114">
        <v>15168.912603765</v>
      </c>
      <c r="AP1114">
        <v>5283.6355708587598</v>
      </c>
      <c r="AQ1114">
        <v>13135.5664033866</v>
      </c>
      <c r="AR1114">
        <v>2504.3402234196701</v>
      </c>
      <c r="AS1114">
        <v>27893.4622667113</v>
      </c>
      <c r="AT1114">
        <v>3561.2456938718201</v>
      </c>
      <c r="AU1114">
        <v>2085.1195342178098</v>
      </c>
      <c r="AV1114">
        <v>2865.3410401800802</v>
      </c>
      <c r="AW1114">
        <v>19155.3859717294</v>
      </c>
      <c r="AX1114">
        <v>52516.530268267197</v>
      </c>
      <c r="AY1114">
        <v>65052.950044814701</v>
      </c>
      <c r="AZ1114">
        <v>48042.7169075438</v>
      </c>
      <c r="BA1114">
        <v>31653.718834440599</v>
      </c>
      <c r="BB1114">
        <v>16902.1207231878</v>
      </c>
      <c r="BC1114">
        <v>1498.53862545165</v>
      </c>
      <c r="BD1114">
        <v>1041.71455784962</v>
      </c>
      <c r="BE1114">
        <v>954.83946881597205</v>
      </c>
      <c r="BF1114">
        <v>855.93130802086102</v>
      </c>
      <c r="BG1114">
        <v>780.174736473743</v>
      </c>
      <c r="BH1114">
        <v>778.58370723316</v>
      </c>
      <c r="BI1114">
        <v>747.90485225847999</v>
      </c>
      <c r="BJ1114">
        <v>784.46352777314803</v>
      </c>
      <c r="BK1114">
        <v>860.79037341105595</v>
      </c>
      <c r="BL1114">
        <v>761.02673067374701</v>
      </c>
      <c r="BM1114">
        <v>808.90434670290699</v>
      </c>
      <c r="BN1114">
        <v>743.122176689512</v>
      </c>
      <c r="BO1114">
        <v>705.34533628721601</v>
      </c>
      <c r="BP1114">
        <v>728.55044564999503</v>
      </c>
      <c r="BQ1114">
        <v>737.25594191013602</v>
      </c>
      <c r="BR1114">
        <v>713.71623560063597</v>
      </c>
      <c r="BS1114">
        <v>662.63627171858502</v>
      </c>
      <c r="BT1114">
        <v>640.76882332770595</v>
      </c>
      <c r="BU1114">
        <v>604.61287179741703</v>
      </c>
      <c r="BV1114">
        <v>568.56050225097897</v>
      </c>
      <c r="BW1114">
        <v>700.26861914990297</v>
      </c>
      <c r="BX1114">
        <v>730.39264966535995</v>
      </c>
      <c r="BY1114">
        <v>1695.68623320441</v>
      </c>
      <c r="BZ1114">
        <v>3433.07780268445</v>
      </c>
      <c r="CA1114">
        <v>3139.1142215249602</v>
      </c>
      <c r="CB1114">
        <v>3861.1653266134499</v>
      </c>
      <c r="CC1114">
        <v>359.760287956909</v>
      </c>
      <c r="CD1114">
        <v>298.241535488267</v>
      </c>
    </row>
    <row r="1115" spans="1:82" x14ac:dyDescent="0.25">
      <c r="A1115">
        <v>267.47663551401803</v>
      </c>
      <c r="B1115">
        <v>1141.03254998393</v>
      </c>
      <c r="C1115">
        <v>1021.5980267447</v>
      </c>
      <c r="D1115">
        <v>1445.6427302057</v>
      </c>
      <c r="E1115">
        <v>1194.19116374438</v>
      </c>
      <c r="F1115">
        <v>2940.7334508717199</v>
      </c>
      <c r="G1115">
        <v>665.85712915767897</v>
      </c>
      <c r="H1115">
        <v>724.42036113009397</v>
      </c>
      <c r="I1115">
        <v>739.01538855256399</v>
      </c>
      <c r="J1115">
        <v>667.69886158841405</v>
      </c>
      <c r="K1115">
        <v>793.84438499872601</v>
      </c>
      <c r="L1115">
        <v>601.87593138398597</v>
      </c>
      <c r="M1115">
        <v>719.16649379187697</v>
      </c>
      <c r="N1115">
        <v>766.84241936623903</v>
      </c>
      <c r="O1115">
        <v>684.50915017337502</v>
      </c>
      <c r="P1115">
        <v>643.15358077568806</v>
      </c>
      <c r="Q1115">
        <v>625.92103274574401</v>
      </c>
      <c r="R1115">
        <v>573.052294809557</v>
      </c>
      <c r="S1115">
        <v>778.00568458520297</v>
      </c>
      <c r="T1115">
        <v>860.07654742775605</v>
      </c>
      <c r="U1115">
        <v>942.21752810194596</v>
      </c>
      <c r="V1115">
        <v>695.97351841328998</v>
      </c>
      <c r="W1115">
        <v>766.67773794386198</v>
      </c>
      <c r="X1115">
        <v>673.85413446231803</v>
      </c>
      <c r="Y1115">
        <v>598.98548131265704</v>
      </c>
      <c r="Z1115">
        <v>683.03274607234698</v>
      </c>
      <c r="AA1115">
        <v>1277.82401757978</v>
      </c>
      <c r="AB1115">
        <v>850.62738975097602</v>
      </c>
      <c r="AC1115">
        <v>807.15329684106302</v>
      </c>
      <c r="AD1115">
        <v>938.52374540371898</v>
      </c>
      <c r="AE1115">
        <v>1309.2087470184499</v>
      </c>
      <c r="AF1115">
        <v>8824.2924955140807</v>
      </c>
      <c r="AG1115">
        <v>34359.465175670397</v>
      </c>
      <c r="AH1115">
        <v>38416.890362930601</v>
      </c>
      <c r="AI1115">
        <v>42387.9525977956</v>
      </c>
      <c r="AJ1115">
        <v>45247.031656013998</v>
      </c>
      <c r="AK1115">
        <v>40172.451142389298</v>
      </c>
      <c r="AL1115">
        <v>23980.598009940401</v>
      </c>
      <c r="AM1115">
        <v>3870.9473510456501</v>
      </c>
      <c r="AN1115">
        <v>6176.6200555510304</v>
      </c>
      <c r="AO1115">
        <v>18150.4593796101</v>
      </c>
      <c r="AP1115">
        <v>5634.3682269872797</v>
      </c>
      <c r="AQ1115">
        <v>14736.9730018137</v>
      </c>
      <c r="AR1115">
        <v>2625.4556818526999</v>
      </c>
      <c r="AS1115">
        <v>30796.0451095598</v>
      </c>
      <c r="AT1115">
        <v>3758.3074005602102</v>
      </c>
      <c r="AU1115">
        <v>2136.9079787077999</v>
      </c>
      <c r="AV1115">
        <v>2914.9239583635699</v>
      </c>
      <c r="AW1115">
        <v>18817.3285511576</v>
      </c>
      <c r="AX1115">
        <v>56629.318070034002</v>
      </c>
      <c r="AY1115">
        <v>71667.290372696298</v>
      </c>
      <c r="AZ1115">
        <v>56108.744557300502</v>
      </c>
      <c r="BA1115">
        <v>38791.817491795802</v>
      </c>
      <c r="BB1115">
        <v>21665.5609475274</v>
      </c>
      <c r="BC1115">
        <v>1618.30471421176</v>
      </c>
      <c r="BD1115">
        <v>1089.98601799482</v>
      </c>
      <c r="BE1115">
        <v>981.40704363044995</v>
      </c>
      <c r="BF1115">
        <v>879.23984021762305</v>
      </c>
      <c r="BG1115">
        <v>791.92044611733502</v>
      </c>
      <c r="BH1115">
        <v>779.34727119180798</v>
      </c>
      <c r="BI1115">
        <v>745.460669052821</v>
      </c>
      <c r="BJ1115">
        <v>785.88654258250995</v>
      </c>
      <c r="BK1115">
        <v>860.64620241630701</v>
      </c>
      <c r="BL1115">
        <v>756.19825658317905</v>
      </c>
      <c r="BM1115">
        <v>810.83038822530398</v>
      </c>
      <c r="BN1115">
        <v>737.12868088272501</v>
      </c>
      <c r="BO1115">
        <v>700.68946774626295</v>
      </c>
      <c r="BP1115">
        <v>727.06579057601698</v>
      </c>
      <c r="BQ1115">
        <v>739.39944646020399</v>
      </c>
      <c r="BR1115">
        <v>703.56097242834801</v>
      </c>
      <c r="BS1115">
        <v>663.19592352298002</v>
      </c>
      <c r="BT1115">
        <v>637.53115878057099</v>
      </c>
      <c r="BU1115">
        <v>602.80770372332802</v>
      </c>
      <c r="BV1115">
        <v>563.75136757755502</v>
      </c>
      <c r="BW1115">
        <v>698.13560026436903</v>
      </c>
      <c r="BX1115">
        <v>729.327080340105</v>
      </c>
      <c r="BY1115">
        <v>2222.65500018287</v>
      </c>
      <c r="BZ1115">
        <v>3894.2984613835802</v>
      </c>
      <c r="CA1115">
        <v>3252.8428322467098</v>
      </c>
      <c r="CB1115">
        <v>4024.7778278644</v>
      </c>
      <c r="CC1115">
        <v>358.90608203492098</v>
      </c>
      <c r="CD1115">
        <v>297.36112216084803</v>
      </c>
    </row>
    <row r="1116" spans="1:82" x14ac:dyDescent="0.25">
      <c r="A1116">
        <v>267.71695594125498</v>
      </c>
      <c r="B1116">
        <v>1129.75636267199</v>
      </c>
      <c r="C1116">
        <v>972.53113986594894</v>
      </c>
      <c r="D1116">
        <v>1350.40436040343</v>
      </c>
      <c r="E1116">
        <v>1078.3945368822101</v>
      </c>
      <c r="F1116">
        <v>2021.67256156644</v>
      </c>
      <c r="G1116">
        <v>611.207415201868</v>
      </c>
      <c r="H1116">
        <v>685.92311666941998</v>
      </c>
      <c r="I1116">
        <v>682.20028419524704</v>
      </c>
      <c r="J1116">
        <v>626.33064434324501</v>
      </c>
      <c r="K1116">
        <v>707.18837820508895</v>
      </c>
      <c r="L1116">
        <v>574.50506433005103</v>
      </c>
      <c r="M1116">
        <v>686.77575002543597</v>
      </c>
      <c r="N1116">
        <v>716.19210634428305</v>
      </c>
      <c r="O1116">
        <v>646.33764332336602</v>
      </c>
      <c r="P1116">
        <v>601.41596643895195</v>
      </c>
      <c r="Q1116">
        <v>610.29559428267498</v>
      </c>
      <c r="R1116">
        <v>553.50899020681902</v>
      </c>
      <c r="S1116">
        <v>719.68119621425205</v>
      </c>
      <c r="T1116">
        <v>790.87475287568805</v>
      </c>
      <c r="U1116">
        <v>844.35806483974295</v>
      </c>
      <c r="V1116">
        <v>671.07348403782896</v>
      </c>
      <c r="W1116">
        <v>719.25925493868601</v>
      </c>
      <c r="X1116">
        <v>635.083597928019</v>
      </c>
      <c r="Y1116">
        <v>571.18619050332495</v>
      </c>
      <c r="Z1116">
        <v>644.47120598199297</v>
      </c>
      <c r="AA1116">
        <v>1176.33808823194</v>
      </c>
      <c r="AB1116">
        <v>795.24453112744698</v>
      </c>
      <c r="AC1116">
        <v>749.36809732771098</v>
      </c>
      <c r="AD1116">
        <v>851.25486763015294</v>
      </c>
      <c r="AE1116">
        <v>1163.12206316743</v>
      </c>
      <c r="AF1116">
        <v>7664.6526547590302</v>
      </c>
      <c r="AG1116">
        <v>27801.089952193801</v>
      </c>
      <c r="AH1116">
        <v>29578.2353199795</v>
      </c>
      <c r="AI1116">
        <v>31982.839765706201</v>
      </c>
      <c r="AJ1116">
        <v>34637.6855038832</v>
      </c>
      <c r="AK1116">
        <v>35831.810389772603</v>
      </c>
      <c r="AL1116">
        <v>24426.127802118699</v>
      </c>
      <c r="AM1116">
        <v>4353.5572681359599</v>
      </c>
      <c r="AN1116">
        <v>9205.6237455812807</v>
      </c>
      <c r="AO1116">
        <v>19203.7409519842</v>
      </c>
      <c r="AP1116">
        <v>6510.8706314246001</v>
      </c>
      <c r="AQ1116">
        <v>12956.413375656201</v>
      </c>
      <c r="AR1116">
        <v>2580.6236688149202</v>
      </c>
      <c r="AS1116">
        <v>29211.916596445299</v>
      </c>
      <c r="AT1116">
        <v>3743.8966140965199</v>
      </c>
      <c r="AU1116">
        <v>1939.12644664647</v>
      </c>
      <c r="AV1116">
        <v>2371.8687501773802</v>
      </c>
      <c r="AW1116">
        <v>13821.9959011541</v>
      </c>
      <c r="AX1116">
        <v>46799.535883283097</v>
      </c>
      <c r="AY1116">
        <v>69224.5418796288</v>
      </c>
      <c r="AZ1116">
        <v>61402.870698538602</v>
      </c>
      <c r="BA1116">
        <v>45515.811709823298</v>
      </c>
      <c r="BB1116">
        <v>23721.780048436998</v>
      </c>
      <c r="BC1116">
        <v>1631.30122826297</v>
      </c>
      <c r="BD1116">
        <v>1093.5051503393099</v>
      </c>
      <c r="BE1116">
        <v>973.80209645168998</v>
      </c>
      <c r="BF1116">
        <v>885.47166983793102</v>
      </c>
      <c r="BG1116">
        <v>790.23740044230794</v>
      </c>
      <c r="BH1116">
        <v>766.51421197104105</v>
      </c>
      <c r="BI1116">
        <v>730.37043687072696</v>
      </c>
      <c r="BJ1116">
        <v>761.15385308000498</v>
      </c>
      <c r="BK1116">
        <v>816.14921304028405</v>
      </c>
      <c r="BL1116">
        <v>736.171935557138</v>
      </c>
      <c r="BM1116">
        <v>768.20433306151904</v>
      </c>
      <c r="BN1116">
        <v>711.82330471390696</v>
      </c>
      <c r="BO1116">
        <v>674.91689636705405</v>
      </c>
      <c r="BP1116">
        <v>698.10116730018694</v>
      </c>
      <c r="BQ1116">
        <v>711.26765578897505</v>
      </c>
      <c r="BR1116">
        <v>675.73854555490095</v>
      </c>
      <c r="BS1116">
        <v>639.26030207429801</v>
      </c>
      <c r="BT1116">
        <v>611.48822738388196</v>
      </c>
      <c r="BU1116">
        <v>590.99198744644298</v>
      </c>
      <c r="BV1116">
        <v>543.24258374167505</v>
      </c>
      <c r="BW1116">
        <v>653.63978962811905</v>
      </c>
      <c r="BX1116">
        <v>687.516044658753</v>
      </c>
      <c r="BY1116">
        <v>2422.8244051984698</v>
      </c>
      <c r="BZ1116">
        <v>3562.6070504920599</v>
      </c>
      <c r="CA1116">
        <v>2908.6295009305099</v>
      </c>
      <c r="CB1116">
        <v>3411.0075671566701</v>
      </c>
      <c r="CC1116">
        <v>355.21023631299403</v>
      </c>
      <c r="CD1116">
        <v>298.85061555570201</v>
      </c>
    </row>
    <row r="1117" spans="1:82" x14ac:dyDescent="0.25">
      <c r="A1117">
        <v>267.95727636849102</v>
      </c>
      <c r="B1117">
        <v>1072.7598940283499</v>
      </c>
      <c r="C1117">
        <v>951.57927530004804</v>
      </c>
      <c r="D1117">
        <v>1304.82074264986</v>
      </c>
      <c r="E1117">
        <v>1053.95188476781</v>
      </c>
      <c r="F1117">
        <v>1725.21268766204</v>
      </c>
      <c r="G1117">
        <v>597.65292274474803</v>
      </c>
      <c r="H1117">
        <v>661.23204986753296</v>
      </c>
      <c r="I1117">
        <v>668.83404981936997</v>
      </c>
      <c r="J1117">
        <v>610.89607275100605</v>
      </c>
      <c r="K1117">
        <v>680.02355940416601</v>
      </c>
      <c r="L1117">
        <v>565.38090748799198</v>
      </c>
      <c r="M1117">
        <v>665.88017394876897</v>
      </c>
      <c r="N1117">
        <v>693.53454916332203</v>
      </c>
      <c r="O1117">
        <v>635.47619112088898</v>
      </c>
      <c r="P1117">
        <v>587.34649191651704</v>
      </c>
      <c r="Q1117">
        <v>614.08943781839196</v>
      </c>
      <c r="R1117">
        <v>558.54816323398904</v>
      </c>
      <c r="S1117">
        <v>699.48533010955896</v>
      </c>
      <c r="T1117">
        <v>775.42851861349698</v>
      </c>
      <c r="U1117">
        <v>817.97766411072996</v>
      </c>
      <c r="V1117">
        <v>656.546452362796</v>
      </c>
      <c r="W1117">
        <v>697.26187561623999</v>
      </c>
      <c r="X1117">
        <v>622.91990201839701</v>
      </c>
      <c r="Y1117">
        <v>568.18863563582602</v>
      </c>
      <c r="Z1117">
        <v>635.26487016567501</v>
      </c>
      <c r="AA1117">
        <v>1103.05456316811</v>
      </c>
      <c r="AB1117">
        <v>772.15471765917403</v>
      </c>
      <c r="AC1117">
        <v>728.11126916910496</v>
      </c>
      <c r="AD1117">
        <v>806.07417715675399</v>
      </c>
      <c r="AE1117">
        <v>1075.3201789574</v>
      </c>
      <c r="AF1117">
        <v>6079.7046125651104</v>
      </c>
      <c r="AG1117">
        <v>23353.9767818578</v>
      </c>
      <c r="AH1117">
        <v>24550.937101924799</v>
      </c>
      <c r="AI1117">
        <v>26250.1566564436</v>
      </c>
      <c r="AJ1117">
        <v>28388.916552789298</v>
      </c>
      <c r="AK1117">
        <v>30975.637945427599</v>
      </c>
      <c r="AL1117">
        <v>22968.3515727054</v>
      </c>
      <c r="AM1117">
        <v>4172.1172571206898</v>
      </c>
      <c r="AN1117">
        <v>9527.1557172614303</v>
      </c>
      <c r="AO1117">
        <v>18539.165076473699</v>
      </c>
      <c r="AP1117">
        <v>6222.4991333775897</v>
      </c>
      <c r="AQ1117">
        <v>11555.7585562162</v>
      </c>
      <c r="AR1117">
        <v>2306.32447358029</v>
      </c>
      <c r="AS1117">
        <v>25365.489118955102</v>
      </c>
      <c r="AT1117">
        <v>3224.7617303341099</v>
      </c>
      <c r="AU1117">
        <v>1749.54263047927</v>
      </c>
      <c r="AV1117">
        <v>2037.5023036317</v>
      </c>
      <c r="AW1117">
        <v>10703.386665739599</v>
      </c>
      <c r="AX1117">
        <v>39608.449742503297</v>
      </c>
      <c r="AY1117">
        <v>62583.1290846798</v>
      </c>
      <c r="AZ1117">
        <v>58099.357522525701</v>
      </c>
      <c r="BA1117">
        <v>44005.9177679083</v>
      </c>
      <c r="BB1117">
        <v>23233.7681448004</v>
      </c>
      <c r="BC1117">
        <v>1587.7652529787399</v>
      </c>
      <c r="BD1117">
        <v>1079.5537837402301</v>
      </c>
      <c r="BE1117">
        <v>951.05552257915599</v>
      </c>
      <c r="BF1117">
        <v>869.59537442910096</v>
      </c>
      <c r="BG1117">
        <v>783.86856079408005</v>
      </c>
      <c r="BH1117">
        <v>758.69393046656705</v>
      </c>
      <c r="BI1117">
        <v>740.14093136477095</v>
      </c>
      <c r="BJ1117">
        <v>752.80615235304595</v>
      </c>
      <c r="BK1117">
        <v>806.752915763538</v>
      </c>
      <c r="BL1117">
        <v>736.06611604002899</v>
      </c>
      <c r="BM1117">
        <v>758.41608493555498</v>
      </c>
      <c r="BN1117">
        <v>715.73741450539899</v>
      </c>
      <c r="BO1117">
        <v>680.268393255462</v>
      </c>
      <c r="BP1117">
        <v>696.44127162790198</v>
      </c>
      <c r="BQ1117">
        <v>714.91668518784695</v>
      </c>
      <c r="BR1117">
        <v>680.02868161484503</v>
      </c>
      <c r="BS1117">
        <v>644.17688739291498</v>
      </c>
      <c r="BT1117">
        <v>618.96101267847098</v>
      </c>
      <c r="BU1117">
        <v>594.45926876679198</v>
      </c>
      <c r="BV1117">
        <v>544.57799219472304</v>
      </c>
      <c r="BW1117">
        <v>648.51688834844299</v>
      </c>
      <c r="BX1117">
        <v>681.92966997221004</v>
      </c>
      <c r="BY1117">
        <v>2410.4080571087602</v>
      </c>
      <c r="BZ1117">
        <v>3415.3593619090002</v>
      </c>
      <c r="CA1117">
        <v>2892.99883174561</v>
      </c>
      <c r="CB1117">
        <v>3310.1841636085401</v>
      </c>
      <c r="CC1117">
        <v>359.47691546733603</v>
      </c>
      <c r="CD1117">
        <v>306.59047076376601</v>
      </c>
    </row>
    <row r="1118" spans="1:82" x14ac:dyDescent="0.25">
      <c r="A1118">
        <v>268.19759679572701</v>
      </c>
      <c r="B1118">
        <v>1094.8241778956101</v>
      </c>
      <c r="C1118">
        <v>973.64973275838202</v>
      </c>
      <c r="D1118">
        <v>1338.9147557066501</v>
      </c>
      <c r="E1118">
        <v>1082.9011067797101</v>
      </c>
      <c r="F1118">
        <v>1793.7954807732899</v>
      </c>
      <c r="G1118">
        <v>608.95564692430503</v>
      </c>
      <c r="H1118">
        <v>672.60207393111102</v>
      </c>
      <c r="I1118">
        <v>682.19760196156597</v>
      </c>
      <c r="J1118">
        <v>620.57412850681897</v>
      </c>
      <c r="K1118">
        <v>694.63191685858806</v>
      </c>
      <c r="L1118">
        <v>574.35282028900599</v>
      </c>
      <c r="M1118">
        <v>675.95603350188003</v>
      </c>
      <c r="N1118">
        <v>707.39906259291899</v>
      </c>
      <c r="O1118">
        <v>644.45329369936201</v>
      </c>
      <c r="P1118">
        <v>597.37835626745004</v>
      </c>
      <c r="Q1118">
        <v>626.24443195887295</v>
      </c>
      <c r="R1118">
        <v>568.81354431276702</v>
      </c>
      <c r="S1118">
        <v>716.76239130880003</v>
      </c>
      <c r="T1118">
        <v>792.85066590444296</v>
      </c>
      <c r="U1118">
        <v>836.40371563130202</v>
      </c>
      <c r="V1118">
        <v>668.88708619077795</v>
      </c>
      <c r="W1118">
        <v>710.60437182672797</v>
      </c>
      <c r="X1118">
        <v>634.62212653104598</v>
      </c>
      <c r="Y1118">
        <v>578.20749197702798</v>
      </c>
      <c r="Z1118">
        <v>646.88497793862803</v>
      </c>
      <c r="AA1118">
        <v>1133.432310873</v>
      </c>
      <c r="AB1118">
        <v>791.67747133832802</v>
      </c>
      <c r="AC1118">
        <v>746.39548051723204</v>
      </c>
      <c r="AD1118">
        <v>830.69375016800905</v>
      </c>
      <c r="AE1118">
        <v>1112.1422960334801</v>
      </c>
      <c r="AF1118">
        <v>6314.32466679766</v>
      </c>
      <c r="AG1118">
        <v>24489.959645105999</v>
      </c>
      <c r="AH1118">
        <v>25754.605674475501</v>
      </c>
      <c r="AI1118">
        <v>27426.4546965673</v>
      </c>
      <c r="AJ1118">
        <v>29654.261065328501</v>
      </c>
      <c r="AK1118">
        <v>32369.556214128101</v>
      </c>
      <c r="AL1118">
        <v>24003.680713728601</v>
      </c>
      <c r="AM1118">
        <v>4345.2075843796401</v>
      </c>
      <c r="AN1118">
        <v>9936.7938645037902</v>
      </c>
      <c r="AO1118">
        <v>19515.312383644199</v>
      </c>
      <c r="AP1118">
        <v>6434.12082938618</v>
      </c>
      <c r="AQ1118">
        <v>12083.858920835</v>
      </c>
      <c r="AR1118">
        <v>2384.0482670472602</v>
      </c>
      <c r="AS1118">
        <v>26712.669966064401</v>
      </c>
      <c r="AT1118">
        <v>3322.4756061317498</v>
      </c>
      <c r="AU1118">
        <v>1807.9188371630701</v>
      </c>
      <c r="AV1118">
        <v>2094.8544675149201</v>
      </c>
      <c r="AW1118">
        <v>11218.938142208901</v>
      </c>
      <c r="AX1118">
        <v>41455.742851861003</v>
      </c>
      <c r="AY1118">
        <v>65895.287233652198</v>
      </c>
      <c r="AZ1118">
        <v>61201.580993219497</v>
      </c>
      <c r="BA1118">
        <v>46375.222222114899</v>
      </c>
      <c r="BB1118">
        <v>24472.4595377896</v>
      </c>
      <c r="BC1118">
        <v>1627.61922305183</v>
      </c>
      <c r="BD1118">
        <v>1093.43830461221</v>
      </c>
      <c r="BE1118">
        <v>954.74546467856999</v>
      </c>
      <c r="BF1118">
        <v>871.24006756432595</v>
      </c>
      <c r="BG1118">
        <v>779.35648418063204</v>
      </c>
      <c r="BH1118">
        <v>754.16730944631695</v>
      </c>
      <c r="BI1118">
        <v>735.80271533901396</v>
      </c>
      <c r="BJ1118">
        <v>748.84338229979596</v>
      </c>
      <c r="BK1118">
        <v>806.39986751902097</v>
      </c>
      <c r="BL1118">
        <v>733.30844339027897</v>
      </c>
      <c r="BM1118">
        <v>756.34806322011696</v>
      </c>
      <c r="BN1118">
        <v>710.33546127173497</v>
      </c>
      <c r="BO1118">
        <v>679.45411054415194</v>
      </c>
      <c r="BP1118">
        <v>696.06167866972703</v>
      </c>
      <c r="BQ1118">
        <v>715.55528521869599</v>
      </c>
      <c r="BR1118">
        <v>679.46052612051994</v>
      </c>
      <c r="BS1118">
        <v>642.22551633769399</v>
      </c>
      <c r="BT1118">
        <v>619.79119600099602</v>
      </c>
      <c r="BU1118">
        <v>595.63795354029799</v>
      </c>
      <c r="BV1118">
        <v>546.54104056066205</v>
      </c>
      <c r="BW1118">
        <v>653.15183344505101</v>
      </c>
      <c r="BX1118">
        <v>690.99127999365305</v>
      </c>
      <c r="BY1118">
        <v>2518.8176800957899</v>
      </c>
      <c r="BZ1118">
        <v>3547.38073404133</v>
      </c>
      <c r="CA1118">
        <v>2992.5826452599399</v>
      </c>
      <c r="CB1118">
        <v>3414.09523658338</v>
      </c>
      <c r="CC1118">
        <v>359.19826147829502</v>
      </c>
      <c r="CD1118">
        <v>304.20026709426099</v>
      </c>
    </row>
    <row r="1119" spans="1:82" x14ac:dyDescent="0.25">
      <c r="A1119">
        <v>268.43791722296299</v>
      </c>
      <c r="B1119">
        <v>1094.8241778956101</v>
      </c>
      <c r="C1119">
        <v>973.64973275838202</v>
      </c>
      <c r="D1119">
        <v>1338.9147557066501</v>
      </c>
      <c r="E1119">
        <v>1082.9011067797101</v>
      </c>
      <c r="F1119">
        <v>1793.7954807732899</v>
      </c>
      <c r="G1119">
        <v>608.95564692430503</v>
      </c>
      <c r="H1119">
        <v>672.60207393111102</v>
      </c>
      <c r="I1119">
        <v>682.19760196156597</v>
      </c>
      <c r="J1119">
        <v>620.57412850681897</v>
      </c>
      <c r="K1119">
        <v>694.63191685858806</v>
      </c>
      <c r="L1119">
        <v>574.35282028900599</v>
      </c>
      <c r="M1119">
        <v>675.95603350188003</v>
      </c>
      <c r="N1119">
        <v>707.39906259291899</v>
      </c>
      <c r="O1119">
        <v>644.45329369936201</v>
      </c>
      <c r="P1119">
        <v>597.37835626745004</v>
      </c>
      <c r="Q1119">
        <v>626.24443195887295</v>
      </c>
      <c r="R1119">
        <v>568.81354431276702</v>
      </c>
      <c r="S1119">
        <v>716.76239130880003</v>
      </c>
      <c r="T1119">
        <v>792.85066590444296</v>
      </c>
      <c r="U1119">
        <v>836.40371563130202</v>
      </c>
      <c r="V1119">
        <v>668.88708619077795</v>
      </c>
      <c r="W1119">
        <v>710.60437182672797</v>
      </c>
      <c r="X1119">
        <v>634.62212653104598</v>
      </c>
      <c r="Y1119">
        <v>578.20749197702798</v>
      </c>
      <c r="Z1119">
        <v>646.88497793862803</v>
      </c>
      <c r="AA1119">
        <v>1133.432310873</v>
      </c>
      <c r="AB1119">
        <v>791.67747133832802</v>
      </c>
      <c r="AC1119">
        <v>746.39548051723204</v>
      </c>
      <c r="AD1119">
        <v>830.69375016800905</v>
      </c>
      <c r="AE1119">
        <v>1112.1422960334801</v>
      </c>
      <c r="AF1119">
        <v>6314.32466679766</v>
      </c>
      <c r="AG1119">
        <v>24489.959645105999</v>
      </c>
      <c r="AH1119">
        <v>25754.605674475501</v>
      </c>
      <c r="AI1119">
        <v>27426.4546965673</v>
      </c>
      <c r="AJ1119">
        <v>29654.261065328501</v>
      </c>
      <c r="AK1119">
        <v>32369.556214128101</v>
      </c>
      <c r="AL1119">
        <v>24003.680713728601</v>
      </c>
      <c r="AM1119">
        <v>4345.2075843796401</v>
      </c>
      <c r="AN1119">
        <v>9936.7938645037902</v>
      </c>
      <c r="AO1119">
        <v>19515.312383644199</v>
      </c>
      <c r="AP1119">
        <v>6434.12082938618</v>
      </c>
      <c r="AQ1119">
        <v>12083.858920835</v>
      </c>
      <c r="AR1119">
        <v>2384.0482670472602</v>
      </c>
      <c r="AS1119">
        <v>26712.669966064401</v>
      </c>
      <c r="AT1119">
        <v>3322.4756061317498</v>
      </c>
      <c r="AU1119">
        <v>1807.9188371630701</v>
      </c>
      <c r="AV1119">
        <v>2094.8544675149201</v>
      </c>
      <c r="AW1119">
        <v>11218.938142208901</v>
      </c>
      <c r="AX1119">
        <v>41455.742851861003</v>
      </c>
      <c r="AY1119">
        <v>65895.287233652198</v>
      </c>
      <c r="AZ1119">
        <v>61201.580993219497</v>
      </c>
      <c r="BA1119">
        <v>46375.222222114899</v>
      </c>
      <c r="BB1119">
        <v>24472.4595377896</v>
      </c>
      <c r="BC1119">
        <v>1627.61922305183</v>
      </c>
      <c r="BD1119">
        <v>1093.43830461221</v>
      </c>
      <c r="BE1119">
        <v>954.74546467856999</v>
      </c>
      <c r="BF1119">
        <v>871.24006756432595</v>
      </c>
      <c r="BG1119">
        <v>779.35648418063204</v>
      </c>
      <c r="BH1119">
        <v>754.16730944631695</v>
      </c>
      <c r="BI1119">
        <v>735.80271533901396</v>
      </c>
      <c r="BJ1119">
        <v>748.84338229979596</v>
      </c>
      <c r="BK1119">
        <v>806.39986751902097</v>
      </c>
      <c r="BL1119">
        <v>733.30844339027897</v>
      </c>
      <c r="BM1119">
        <v>756.34806322011696</v>
      </c>
      <c r="BN1119">
        <v>710.33546127173497</v>
      </c>
      <c r="BO1119">
        <v>679.45411054415194</v>
      </c>
      <c r="BP1119">
        <v>696.06167866972703</v>
      </c>
      <c r="BQ1119">
        <v>715.55528521869599</v>
      </c>
      <c r="BR1119">
        <v>679.46052612051994</v>
      </c>
      <c r="BS1119">
        <v>642.22551633769399</v>
      </c>
      <c r="BT1119">
        <v>619.79119600099602</v>
      </c>
      <c r="BU1119">
        <v>595.63795354029799</v>
      </c>
      <c r="BV1119">
        <v>546.54104056066205</v>
      </c>
      <c r="BW1119">
        <v>653.15183344505101</v>
      </c>
      <c r="BX1119">
        <v>690.99127999365305</v>
      </c>
      <c r="BY1119">
        <v>2518.8176800957899</v>
      </c>
      <c r="BZ1119">
        <v>3547.38073404133</v>
      </c>
      <c r="CA1119">
        <v>2992.5826452599399</v>
      </c>
      <c r="CB1119">
        <v>3414.09523658338</v>
      </c>
      <c r="CC1119">
        <v>359.19826147829502</v>
      </c>
      <c r="CD1119">
        <v>304.20026709426099</v>
      </c>
    </row>
    <row r="1120" spans="1:82" x14ac:dyDescent="0.25">
      <c r="A1120">
        <v>268.6782376502</v>
      </c>
      <c r="B1120">
        <v>1094.8241778956101</v>
      </c>
      <c r="C1120">
        <v>973.64973275838202</v>
      </c>
      <c r="D1120">
        <v>1338.9147557066501</v>
      </c>
      <c r="E1120">
        <v>1082.9011067797101</v>
      </c>
      <c r="F1120">
        <v>1793.7954807732899</v>
      </c>
      <c r="G1120">
        <v>608.95564692430503</v>
      </c>
      <c r="H1120">
        <v>672.60207393111102</v>
      </c>
      <c r="I1120">
        <v>682.19760196156597</v>
      </c>
      <c r="J1120">
        <v>620.57412850681897</v>
      </c>
      <c r="K1120">
        <v>694.63191685858806</v>
      </c>
      <c r="L1120">
        <v>574.35282028900599</v>
      </c>
      <c r="M1120">
        <v>675.95603350188003</v>
      </c>
      <c r="N1120">
        <v>707.39906259291899</v>
      </c>
      <c r="O1120">
        <v>644.45329369936201</v>
      </c>
      <c r="P1120">
        <v>597.37835626745004</v>
      </c>
      <c r="Q1120">
        <v>626.24443195887295</v>
      </c>
      <c r="R1120">
        <v>568.81354431276702</v>
      </c>
      <c r="S1120">
        <v>716.76239130880003</v>
      </c>
      <c r="T1120">
        <v>792.85066590444296</v>
      </c>
      <c r="U1120">
        <v>836.40371563130202</v>
      </c>
      <c r="V1120">
        <v>668.88708619077795</v>
      </c>
      <c r="W1120">
        <v>710.60437182672797</v>
      </c>
      <c r="X1120">
        <v>634.62212653104598</v>
      </c>
      <c r="Y1120">
        <v>578.20749197702798</v>
      </c>
      <c r="Z1120">
        <v>646.88497793862803</v>
      </c>
      <c r="AA1120">
        <v>1133.432310873</v>
      </c>
      <c r="AB1120">
        <v>791.67747133832802</v>
      </c>
      <c r="AC1120">
        <v>746.39548051723204</v>
      </c>
      <c r="AD1120">
        <v>830.69375016800905</v>
      </c>
      <c r="AE1120">
        <v>1112.1422960334801</v>
      </c>
      <c r="AF1120">
        <v>6314.32466679766</v>
      </c>
      <c r="AG1120">
        <v>24489.959645105999</v>
      </c>
      <c r="AH1120">
        <v>25754.605674475501</v>
      </c>
      <c r="AI1120">
        <v>27426.4546965673</v>
      </c>
      <c r="AJ1120">
        <v>29654.261065328501</v>
      </c>
      <c r="AK1120">
        <v>32369.556214128101</v>
      </c>
      <c r="AL1120">
        <v>24003.680713728601</v>
      </c>
      <c r="AM1120">
        <v>4345.2075843796401</v>
      </c>
      <c r="AN1120">
        <v>9936.7938645037902</v>
      </c>
      <c r="AO1120">
        <v>19515.312383644199</v>
      </c>
      <c r="AP1120">
        <v>6434.12082938618</v>
      </c>
      <c r="AQ1120">
        <v>12083.858920835</v>
      </c>
      <c r="AR1120">
        <v>2384.0482670472602</v>
      </c>
      <c r="AS1120">
        <v>26712.669966064401</v>
      </c>
      <c r="AT1120">
        <v>3322.4756061317498</v>
      </c>
      <c r="AU1120">
        <v>1807.9188371630701</v>
      </c>
      <c r="AV1120">
        <v>2094.8544675149201</v>
      </c>
      <c r="AW1120">
        <v>11218.938142208901</v>
      </c>
      <c r="AX1120">
        <v>41455.742851861003</v>
      </c>
      <c r="AY1120">
        <v>65895.287233652198</v>
      </c>
      <c r="AZ1120">
        <v>61201.580993219497</v>
      </c>
      <c r="BA1120">
        <v>46375.222222114899</v>
      </c>
      <c r="BB1120">
        <v>24472.4595377896</v>
      </c>
      <c r="BC1120">
        <v>1627.61922305183</v>
      </c>
      <c r="BD1120">
        <v>1093.43830461221</v>
      </c>
      <c r="BE1120">
        <v>954.74546467856999</v>
      </c>
      <c r="BF1120">
        <v>871.24006756432595</v>
      </c>
      <c r="BG1120">
        <v>779.35648418063204</v>
      </c>
      <c r="BH1120">
        <v>754.16730944631695</v>
      </c>
      <c r="BI1120">
        <v>735.80271533901396</v>
      </c>
      <c r="BJ1120">
        <v>748.84338229979596</v>
      </c>
      <c r="BK1120">
        <v>806.39986751902097</v>
      </c>
      <c r="BL1120">
        <v>733.30844339027897</v>
      </c>
      <c r="BM1120">
        <v>756.34806322011696</v>
      </c>
      <c r="BN1120">
        <v>710.33546127173497</v>
      </c>
      <c r="BO1120">
        <v>679.45411054415194</v>
      </c>
      <c r="BP1120">
        <v>696.06167866972703</v>
      </c>
      <c r="BQ1120">
        <v>715.55528521869599</v>
      </c>
      <c r="BR1120">
        <v>679.46052612051994</v>
      </c>
      <c r="BS1120">
        <v>642.22551633769399</v>
      </c>
      <c r="BT1120">
        <v>619.79119600099602</v>
      </c>
      <c r="BU1120">
        <v>595.63795354029799</v>
      </c>
      <c r="BV1120">
        <v>546.54104056066205</v>
      </c>
      <c r="BW1120">
        <v>653.15183344505101</v>
      </c>
      <c r="BX1120">
        <v>690.99127999365305</v>
      </c>
      <c r="BY1120">
        <v>2518.8176800957899</v>
      </c>
      <c r="BZ1120">
        <v>3547.38073404133</v>
      </c>
      <c r="CA1120">
        <v>2992.5826452599399</v>
      </c>
      <c r="CB1120">
        <v>3414.09523658338</v>
      </c>
      <c r="CC1120">
        <v>359.19826147829502</v>
      </c>
      <c r="CD1120">
        <v>304.20026709426099</v>
      </c>
    </row>
    <row r="1121" spans="1:82" x14ac:dyDescent="0.25">
      <c r="A1121">
        <v>268.91855807743599</v>
      </c>
      <c r="B1121">
        <v>1094.8241778956101</v>
      </c>
      <c r="C1121">
        <v>973.64973275838202</v>
      </c>
      <c r="D1121">
        <v>1338.9147557066501</v>
      </c>
      <c r="E1121">
        <v>1082.9011067797101</v>
      </c>
      <c r="F1121">
        <v>1793.7954807732899</v>
      </c>
      <c r="G1121">
        <v>608.95564692430503</v>
      </c>
      <c r="H1121">
        <v>672.60207393111102</v>
      </c>
      <c r="I1121">
        <v>682.19760196156597</v>
      </c>
      <c r="J1121">
        <v>620.57412850681897</v>
      </c>
      <c r="K1121">
        <v>694.63191685858806</v>
      </c>
      <c r="L1121">
        <v>574.35282028900599</v>
      </c>
      <c r="M1121">
        <v>675.95603350188003</v>
      </c>
      <c r="N1121">
        <v>707.39906259291899</v>
      </c>
      <c r="O1121">
        <v>644.45329369936201</v>
      </c>
      <c r="P1121">
        <v>597.37835626745004</v>
      </c>
      <c r="Q1121">
        <v>626.24443195887295</v>
      </c>
      <c r="R1121">
        <v>568.81354431276702</v>
      </c>
      <c r="S1121">
        <v>716.76239130880003</v>
      </c>
      <c r="T1121">
        <v>792.85066590444296</v>
      </c>
      <c r="U1121">
        <v>836.40371563130202</v>
      </c>
      <c r="V1121">
        <v>668.88708619077795</v>
      </c>
      <c r="W1121">
        <v>710.60437182672797</v>
      </c>
      <c r="X1121">
        <v>634.62212653104598</v>
      </c>
      <c r="Y1121">
        <v>578.20749197702798</v>
      </c>
      <c r="Z1121">
        <v>646.88497793862803</v>
      </c>
      <c r="AA1121">
        <v>1133.432310873</v>
      </c>
      <c r="AB1121">
        <v>791.67747133832802</v>
      </c>
      <c r="AC1121">
        <v>746.39548051723204</v>
      </c>
      <c r="AD1121">
        <v>830.69375016800905</v>
      </c>
      <c r="AE1121">
        <v>1112.1422960334801</v>
      </c>
      <c r="AF1121">
        <v>6314.32466679766</v>
      </c>
      <c r="AG1121">
        <v>24489.959645105999</v>
      </c>
      <c r="AH1121">
        <v>25754.605674475501</v>
      </c>
      <c r="AI1121">
        <v>27426.4546965673</v>
      </c>
      <c r="AJ1121">
        <v>29654.261065328501</v>
      </c>
      <c r="AK1121">
        <v>32369.556214128101</v>
      </c>
      <c r="AL1121">
        <v>24003.680713728601</v>
      </c>
      <c r="AM1121">
        <v>4345.2075843796401</v>
      </c>
      <c r="AN1121">
        <v>9936.7938645037902</v>
      </c>
      <c r="AO1121">
        <v>19515.312383644199</v>
      </c>
      <c r="AP1121">
        <v>6434.12082938618</v>
      </c>
      <c r="AQ1121">
        <v>12083.858920835</v>
      </c>
      <c r="AR1121">
        <v>2384.0482670472602</v>
      </c>
      <c r="AS1121">
        <v>26712.669966064401</v>
      </c>
      <c r="AT1121">
        <v>3322.4756061317498</v>
      </c>
      <c r="AU1121">
        <v>1807.9188371630701</v>
      </c>
      <c r="AV1121">
        <v>2094.8544675149201</v>
      </c>
      <c r="AW1121">
        <v>11218.938142208901</v>
      </c>
      <c r="AX1121">
        <v>41455.742851861003</v>
      </c>
      <c r="AY1121">
        <v>65895.287233652198</v>
      </c>
      <c r="AZ1121">
        <v>61201.580993219497</v>
      </c>
      <c r="BA1121">
        <v>46375.222222114899</v>
      </c>
      <c r="BB1121">
        <v>24472.4595377896</v>
      </c>
      <c r="BC1121">
        <v>1627.61922305183</v>
      </c>
      <c r="BD1121">
        <v>1093.43830461221</v>
      </c>
      <c r="BE1121">
        <v>954.74546467856999</v>
      </c>
      <c r="BF1121">
        <v>871.24006756432595</v>
      </c>
      <c r="BG1121">
        <v>779.35648418063204</v>
      </c>
      <c r="BH1121">
        <v>754.16730944631695</v>
      </c>
      <c r="BI1121">
        <v>735.80271533901396</v>
      </c>
      <c r="BJ1121">
        <v>748.84338229979596</v>
      </c>
      <c r="BK1121">
        <v>806.39986751902097</v>
      </c>
      <c r="BL1121">
        <v>733.30844339027897</v>
      </c>
      <c r="BM1121">
        <v>756.34806322011696</v>
      </c>
      <c r="BN1121">
        <v>710.33546127173497</v>
      </c>
      <c r="BO1121">
        <v>679.45411054415194</v>
      </c>
      <c r="BP1121">
        <v>696.06167866972703</v>
      </c>
      <c r="BQ1121">
        <v>715.55528521869599</v>
      </c>
      <c r="BR1121">
        <v>679.46052612051994</v>
      </c>
      <c r="BS1121">
        <v>642.22551633769399</v>
      </c>
      <c r="BT1121">
        <v>619.79119600099602</v>
      </c>
      <c r="BU1121">
        <v>595.63795354029799</v>
      </c>
      <c r="BV1121">
        <v>546.54104056066205</v>
      </c>
      <c r="BW1121">
        <v>653.15183344505101</v>
      </c>
      <c r="BX1121">
        <v>690.99127999365305</v>
      </c>
      <c r="BY1121">
        <v>2518.8176800957899</v>
      </c>
      <c r="BZ1121">
        <v>3547.38073404133</v>
      </c>
      <c r="CA1121">
        <v>2992.5826452599399</v>
      </c>
      <c r="CB1121">
        <v>3414.09523658338</v>
      </c>
      <c r="CC1121">
        <v>359.19826147829502</v>
      </c>
      <c r="CD1121">
        <v>304.20026709426099</v>
      </c>
    </row>
    <row r="1122" spans="1:82" x14ac:dyDescent="0.25">
      <c r="A1122">
        <v>269.15887850467197</v>
      </c>
      <c r="B1122">
        <v>1094.8241778956101</v>
      </c>
      <c r="C1122">
        <v>973.64973275838202</v>
      </c>
      <c r="D1122">
        <v>1338.9147557066501</v>
      </c>
      <c r="E1122">
        <v>1082.9011067797101</v>
      </c>
      <c r="F1122">
        <v>1793.7954807732899</v>
      </c>
      <c r="G1122">
        <v>608.95564692430503</v>
      </c>
      <c r="H1122">
        <v>672.60207393111102</v>
      </c>
      <c r="I1122">
        <v>682.19760196156597</v>
      </c>
      <c r="J1122">
        <v>620.57412850681897</v>
      </c>
      <c r="K1122">
        <v>694.63191685858806</v>
      </c>
      <c r="L1122">
        <v>574.35282028900599</v>
      </c>
      <c r="M1122">
        <v>675.95603350188003</v>
      </c>
      <c r="N1122">
        <v>707.39906259291899</v>
      </c>
      <c r="O1122">
        <v>644.45329369936201</v>
      </c>
      <c r="P1122">
        <v>597.37835626745004</v>
      </c>
      <c r="Q1122">
        <v>626.24443195887295</v>
      </c>
      <c r="R1122">
        <v>568.81354431276702</v>
      </c>
      <c r="S1122">
        <v>716.76239130880003</v>
      </c>
      <c r="T1122">
        <v>792.85066590444296</v>
      </c>
      <c r="U1122">
        <v>836.40371563130202</v>
      </c>
      <c r="V1122">
        <v>668.88708619077795</v>
      </c>
      <c r="W1122">
        <v>710.60437182672797</v>
      </c>
      <c r="X1122">
        <v>634.62212653104598</v>
      </c>
      <c r="Y1122">
        <v>578.20749197702798</v>
      </c>
      <c r="Z1122">
        <v>646.88497793862803</v>
      </c>
      <c r="AA1122">
        <v>1133.432310873</v>
      </c>
      <c r="AB1122">
        <v>791.67747133832802</v>
      </c>
      <c r="AC1122">
        <v>746.39548051723204</v>
      </c>
      <c r="AD1122">
        <v>830.69375016800905</v>
      </c>
      <c r="AE1122">
        <v>1112.1422960334801</v>
      </c>
      <c r="AF1122">
        <v>6314.32466679766</v>
      </c>
      <c r="AG1122">
        <v>24489.959645105999</v>
      </c>
      <c r="AH1122">
        <v>25754.605674475501</v>
      </c>
      <c r="AI1122">
        <v>27426.4546965673</v>
      </c>
      <c r="AJ1122">
        <v>29654.261065328501</v>
      </c>
      <c r="AK1122">
        <v>32369.556214128101</v>
      </c>
      <c r="AL1122">
        <v>24003.680713728601</v>
      </c>
      <c r="AM1122">
        <v>4345.2075843796401</v>
      </c>
      <c r="AN1122">
        <v>9936.7938645037902</v>
      </c>
      <c r="AO1122">
        <v>19515.312383644199</v>
      </c>
      <c r="AP1122">
        <v>6434.12082938618</v>
      </c>
      <c r="AQ1122">
        <v>12083.858920835</v>
      </c>
      <c r="AR1122">
        <v>2384.0482670472602</v>
      </c>
      <c r="AS1122">
        <v>26712.669966064401</v>
      </c>
      <c r="AT1122">
        <v>3322.4756061317498</v>
      </c>
      <c r="AU1122">
        <v>1807.9188371630701</v>
      </c>
      <c r="AV1122">
        <v>2094.8544675149201</v>
      </c>
      <c r="AW1122">
        <v>11218.938142208901</v>
      </c>
      <c r="AX1122">
        <v>41455.742851861003</v>
      </c>
      <c r="AY1122">
        <v>65895.287233652198</v>
      </c>
      <c r="AZ1122">
        <v>61201.580993219497</v>
      </c>
      <c r="BA1122">
        <v>46375.222222114899</v>
      </c>
      <c r="BB1122">
        <v>24472.4595377896</v>
      </c>
      <c r="BC1122">
        <v>1627.61922305183</v>
      </c>
      <c r="BD1122">
        <v>1093.43830461221</v>
      </c>
      <c r="BE1122">
        <v>954.74546467856999</v>
      </c>
      <c r="BF1122">
        <v>871.24006756432595</v>
      </c>
      <c r="BG1122">
        <v>779.35648418063204</v>
      </c>
      <c r="BH1122">
        <v>754.16730944631695</v>
      </c>
      <c r="BI1122">
        <v>735.80271533901396</v>
      </c>
      <c r="BJ1122">
        <v>748.84338229979596</v>
      </c>
      <c r="BK1122">
        <v>806.39986751902097</v>
      </c>
      <c r="BL1122">
        <v>733.30844339027897</v>
      </c>
      <c r="BM1122">
        <v>756.34806322011696</v>
      </c>
      <c r="BN1122">
        <v>710.33546127173497</v>
      </c>
      <c r="BO1122">
        <v>679.45411054415194</v>
      </c>
      <c r="BP1122">
        <v>696.06167866972703</v>
      </c>
      <c r="BQ1122">
        <v>715.55528521869599</v>
      </c>
      <c r="BR1122">
        <v>679.46052612051994</v>
      </c>
      <c r="BS1122">
        <v>642.22551633769399</v>
      </c>
      <c r="BT1122">
        <v>619.79119600099602</v>
      </c>
      <c r="BU1122">
        <v>595.63795354029799</v>
      </c>
      <c r="BV1122">
        <v>546.54104056066205</v>
      </c>
      <c r="BW1122">
        <v>653.15183344505101</v>
      </c>
      <c r="BX1122">
        <v>690.99127999365305</v>
      </c>
      <c r="BY1122">
        <v>2518.8176800957899</v>
      </c>
      <c r="BZ1122">
        <v>3547.38073404133</v>
      </c>
      <c r="CA1122">
        <v>2992.5826452599399</v>
      </c>
      <c r="CB1122">
        <v>3414.09523658338</v>
      </c>
      <c r="CC1122">
        <v>359.19826147829502</v>
      </c>
      <c r="CD1122">
        <v>304.20026709426099</v>
      </c>
    </row>
    <row r="1123" spans="1:82" x14ac:dyDescent="0.25">
      <c r="A1123">
        <v>269.39919893190898</v>
      </c>
      <c r="B1123">
        <v>1094.8241778956101</v>
      </c>
      <c r="C1123">
        <v>973.64973275838202</v>
      </c>
      <c r="D1123">
        <v>1338.9147557066501</v>
      </c>
      <c r="E1123">
        <v>1082.9011067797101</v>
      </c>
      <c r="F1123">
        <v>1793.7954807732899</v>
      </c>
      <c r="G1123">
        <v>608.95564692430503</v>
      </c>
      <c r="H1123">
        <v>672.60207393111102</v>
      </c>
      <c r="I1123">
        <v>682.19760196156597</v>
      </c>
      <c r="J1123">
        <v>620.57412850681897</v>
      </c>
      <c r="K1123">
        <v>694.63191685858806</v>
      </c>
      <c r="L1123">
        <v>574.35282028900599</v>
      </c>
      <c r="M1123">
        <v>675.95603350188003</v>
      </c>
      <c r="N1123">
        <v>707.39906259291899</v>
      </c>
      <c r="O1123">
        <v>644.45329369936201</v>
      </c>
      <c r="P1123">
        <v>597.37835626745004</v>
      </c>
      <c r="Q1123">
        <v>626.24443195887295</v>
      </c>
      <c r="R1123">
        <v>568.81354431276702</v>
      </c>
      <c r="S1123">
        <v>716.76239130880003</v>
      </c>
      <c r="T1123">
        <v>792.85066590444296</v>
      </c>
      <c r="U1123">
        <v>836.40371563130202</v>
      </c>
      <c r="V1123">
        <v>668.88708619077795</v>
      </c>
      <c r="W1123">
        <v>710.60437182672797</v>
      </c>
      <c r="X1123">
        <v>634.62212653104598</v>
      </c>
      <c r="Y1123">
        <v>578.20749197702798</v>
      </c>
      <c r="Z1123">
        <v>646.88497793862803</v>
      </c>
      <c r="AA1123">
        <v>1133.432310873</v>
      </c>
      <c r="AB1123">
        <v>791.67747133832802</v>
      </c>
      <c r="AC1123">
        <v>746.39548051723204</v>
      </c>
      <c r="AD1123">
        <v>830.69375016800905</v>
      </c>
      <c r="AE1123">
        <v>1112.1422960334801</v>
      </c>
      <c r="AF1123">
        <v>6314.32466679766</v>
      </c>
      <c r="AG1123">
        <v>24489.959645105999</v>
      </c>
      <c r="AH1123">
        <v>25754.605674475501</v>
      </c>
      <c r="AI1123">
        <v>27426.4546965673</v>
      </c>
      <c r="AJ1123">
        <v>29654.261065328501</v>
      </c>
      <c r="AK1123">
        <v>32369.556214128101</v>
      </c>
      <c r="AL1123">
        <v>24003.680713728601</v>
      </c>
      <c r="AM1123">
        <v>4345.2075843796401</v>
      </c>
      <c r="AN1123">
        <v>9936.7938645037902</v>
      </c>
      <c r="AO1123">
        <v>19515.312383644199</v>
      </c>
      <c r="AP1123">
        <v>6434.12082938618</v>
      </c>
      <c r="AQ1123">
        <v>12083.858920835</v>
      </c>
      <c r="AR1123">
        <v>2384.0482670472602</v>
      </c>
      <c r="AS1123">
        <v>26712.669966064401</v>
      </c>
      <c r="AT1123">
        <v>3322.4756061317498</v>
      </c>
      <c r="AU1123">
        <v>1807.9188371630701</v>
      </c>
      <c r="AV1123">
        <v>2094.8544675149201</v>
      </c>
      <c r="AW1123">
        <v>11218.938142208901</v>
      </c>
      <c r="AX1123">
        <v>41455.742851861003</v>
      </c>
      <c r="AY1123">
        <v>65895.287233652198</v>
      </c>
      <c r="AZ1123">
        <v>61201.580993219497</v>
      </c>
      <c r="BA1123">
        <v>46375.222222114899</v>
      </c>
      <c r="BB1123">
        <v>24472.4595377896</v>
      </c>
      <c r="BC1123">
        <v>1627.61922305183</v>
      </c>
      <c r="BD1123">
        <v>1093.43830461221</v>
      </c>
      <c r="BE1123">
        <v>954.74546467856999</v>
      </c>
      <c r="BF1123">
        <v>871.24006756432595</v>
      </c>
      <c r="BG1123">
        <v>779.35648418063204</v>
      </c>
      <c r="BH1123">
        <v>754.16730944631695</v>
      </c>
      <c r="BI1123">
        <v>735.80271533901396</v>
      </c>
      <c r="BJ1123">
        <v>748.84338229979596</v>
      </c>
      <c r="BK1123">
        <v>806.39986751902097</v>
      </c>
      <c r="BL1123">
        <v>733.30844339027897</v>
      </c>
      <c r="BM1123">
        <v>756.34806322011696</v>
      </c>
      <c r="BN1123">
        <v>710.33546127173497</v>
      </c>
      <c r="BO1123">
        <v>679.45411054415194</v>
      </c>
      <c r="BP1123">
        <v>696.06167866972703</v>
      </c>
      <c r="BQ1123">
        <v>715.55528521869599</v>
      </c>
      <c r="BR1123">
        <v>679.46052612051994</v>
      </c>
      <c r="BS1123">
        <v>642.22551633769399</v>
      </c>
      <c r="BT1123">
        <v>619.79119600099602</v>
      </c>
      <c r="BU1123">
        <v>595.63795354029799</v>
      </c>
      <c r="BV1123">
        <v>546.54104056066205</v>
      </c>
      <c r="BW1123">
        <v>653.15183344505101</v>
      </c>
      <c r="BX1123">
        <v>690.99127999365305</v>
      </c>
      <c r="BY1123">
        <v>2518.8176800957899</v>
      </c>
      <c r="BZ1123">
        <v>3547.38073404133</v>
      </c>
      <c r="CA1123">
        <v>2992.5826452599399</v>
      </c>
      <c r="CB1123">
        <v>3414.09523658338</v>
      </c>
      <c r="CC1123">
        <v>359.19826147829502</v>
      </c>
      <c r="CD1123">
        <v>304.20026709426099</v>
      </c>
    </row>
    <row r="1124" spans="1:82" x14ac:dyDescent="0.25">
      <c r="A1124">
        <v>269.63951935914503</v>
      </c>
      <c r="B1124">
        <v>979.71914208860801</v>
      </c>
      <c r="C1124">
        <v>910.82660295642199</v>
      </c>
      <c r="D1124">
        <v>1203.0405080800101</v>
      </c>
      <c r="E1124">
        <v>973.90580347885805</v>
      </c>
      <c r="F1124">
        <v>1339.98468985101</v>
      </c>
      <c r="G1124">
        <v>564.41879081032005</v>
      </c>
      <c r="H1124">
        <v>620.085775357084</v>
      </c>
      <c r="I1124">
        <v>627.87302230183002</v>
      </c>
      <c r="J1124">
        <v>579.08697321665602</v>
      </c>
      <c r="K1124">
        <v>622.24279951990502</v>
      </c>
      <c r="L1124">
        <v>547.57640943964805</v>
      </c>
      <c r="M1124">
        <v>633.44675090428802</v>
      </c>
      <c r="N1124">
        <v>674.20525785693405</v>
      </c>
      <c r="O1124">
        <v>609.05186924519501</v>
      </c>
      <c r="P1124">
        <v>575.59388930412695</v>
      </c>
      <c r="Q1124">
        <v>601.12606973139702</v>
      </c>
      <c r="R1124">
        <v>545.93048780739298</v>
      </c>
      <c r="S1124">
        <v>677.280571545567</v>
      </c>
      <c r="T1124">
        <v>748.17670973020995</v>
      </c>
      <c r="U1124">
        <v>780.61884978600699</v>
      </c>
      <c r="V1124">
        <v>635.02717404201405</v>
      </c>
      <c r="W1124">
        <v>678.39749009038701</v>
      </c>
      <c r="X1124">
        <v>605.60361274962304</v>
      </c>
      <c r="Y1124">
        <v>559.66460728059201</v>
      </c>
      <c r="Z1124">
        <v>619.10103020962299</v>
      </c>
      <c r="AA1124">
        <v>1048.0256660806999</v>
      </c>
      <c r="AB1124">
        <v>747.65526178032906</v>
      </c>
      <c r="AC1124">
        <v>709.86475680090803</v>
      </c>
      <c r="AD1124">
        <v>757.77159732902805</v>
      </c>
      <c r="AE1124">
        <v>1008.85864251482</v>
      </c>
      <c r="AF1124">
        <v>5046.0616100565603</v>
      </c>
      <c r="AG1124">
        <v>19712.2482639638</v>
      </c>
      <c r="AH1124">
        <v>20058.143503423998</v>
      </c>
      <c r="AI1124">
        <v>21160.581137433601</v>
      </c>
      <c r="AJ1124">
        <v>22939.812157163298</v>
      </c>
      <c r="AK1124">
        <v>27125.893039310798</v>
      </c>
      <c r="AL1124">
        <v>24148.537622224299</v>
      </c>
      <c r="AM1124">
        <v>5146.25115059163</v>
      </c>
      <c r="AN1124">
        <v>14980.787098573301</v>
      </c>
      <c r="AO1124">
        <v>21261.907337390399</v>
      </c>
      <c r="AP1124">
        <v>6914.6532727314197</v>
      </c>
      <c r="AQ1124">
        <v>11612.3303504455</v>
      </c>
      <c r="AR1124">
        <v>2339.2767307178501</v>
      </c>
      <c r="AS1124">
        <v>25628.169254356599</v>
      </c>
      <c r="AT1124">
        <v>3103.2857510875201</v>
      </c>
      <c r="AU1124">
        <v>1657.74660124158</v>
      </c>
      <c r="AV1124">
        <v>1843.83779839771</v>
      </c>
      <c r="AW1124">
        <v>8849.6290728696804</v>
      </c>
      <c r="AX1124">
        <v>32698.1507953568</v>
      </c>
      <c r="AY1124">
        <v>52184.877185872501</v>
      </c>
      <c r="AZ1124">
        <v>56009.7138493928</v>
      </c>
      <c r="BA1124">
        <v>45924.0941219179</v>
      </c>
      <c r="BB1124">
        <v>25391.981384783499</v>
      </c>
      <c r="BC1124">
        <v>1603.4521159778401</v>
      </c>
      <c r="BD1124">
        <v>1063.3376252842199</v>
      </c>
      <c r="BE1124">
        <v>928.31091918073798</v>
      </c>
      <c r="BF1124">
        <v>811.41606843693603</v>
      </c>
      <c r="BG1124">
        <v>757.70568070991601</v>
      </c>
      <c r="BH1124">
        <v>717.51664109461103</v>
      </c>
      <c r="BI1124">
        <v>714.85438983382801</v>
      </c>
      <c r="BJ1124">
        <v>709.69092945146997</v>
      </c>
      <c r="BK1124">
        <v>752.35776946262001</v>
      </c>
      <c r="BL1124">
        <v>700.50333877246101</v>
      </c>
      <c r="BM1124">
        <v>724.18104677581596</v>
      </c>
      <c r="BN1124">
        <v>686.02176948982697</v>
      </c>
      <c r="BO1124">
        <v>644.59131959151102</v>
      </c>
      <c r="BP1124">
        <v>666.568754387225</v>
      </c>
      <c r="BQ1124">
        <v>678.85623059411</v>
      </c>
      <c r="BR1124">
        <v>654.96232579476396</v>
      </c>
      <c r="BS1124">
        <v>616.52847164984701</v>
      </c>
      <c r="BT1124">
        <v>585.19399862004002</v>
      </c>
      <c r="BU1124">
        <v>566.40088988525099</v>
      </c>
      <c r="BV1124">
        <v>532.28134664736899</v>
      </c>
      <c r="BW1124">
        <v>623.14549617942896</v>
      </c>
      <c r="BX1124">
        <v>655.44546648747905</v>
      </c>
      <c r="BY1124">
        <v>2399.0507572423899</v>
      </c>
      <c r="BZ1124">
        <v>3135.0312264369099</v>
      </c>
      <c r="CA1124">
        <v>2724.46829775682</v>
      </c>
      <c r="CB1124">
        <v>3009.3298585263501</v>
      </c>
      <c r="CC1124">
        <v>345.40979775940701</v>
      </c>
      <c r="CD1124">
        <v>298.35252342905102</v>
      </c>
    </row>
    <row r="1125" spans="1:82" x14ac:dyDescent="0.25">
      <c r="A1125">
        <v>269.87983978638101</v>
      </c>
      <c r="B1125">
        <v>855.18463739148399</v>
      </c>
      <c r="C1125">
        <v>851.80388887509503</v>
      </c>
      <c r="D1125">
        <v>1065.31858696833</v>
      </c>
      <c r="E1125">
        <v>869.95962476860404</v>
      </c>
      <c r="F1125">
        <v>812.40249239403295</v>
      </c>
      <c r="G1125">
        <v>518.638324562143</v>
      </c>
      <c r="H1125">
        <v>554.96410364159101</v>
      </c>
      <c r="I1125">
        <v>569.19838090202495</v>
      </c>
      <c r="J1125">
        <v>530.71545972943102</v>
      </c>
      <c r="K1125">
        <v>548.51335084979701</v>
      </c>
      <c r="L1125">
        <v>517.96521706895805</v>
      </c>
      <c r="M1125">
        <v>592.064163058085</v>
      </c>
      <c r="N1125">
        <v>635.02965571748496</v>
      </c>
      <c r="O1125">
        <v>569.83834610912197</v>
      </c>
      <c r="P1125">
        <v>551.65149481134404</v>
      </c>
      <c r="Q1125">
        <v>571.01425860147799</v>
      </c>
      <c r="R1125">
        <v>524.75303978290594</v>
      </c>
      <c r="S1125">
        <v>645.28691027931905</v>
      </c>
      <c r="T1125">
        <v>699.67979351511497</v>
      </c>
      <c r="U1125">
        <v>722.39157290025901</v>
      </c>
      <c r="V1125">
        <v>598.48910746782303</v>
      </c>
      <c r="W1125">
        <v>649.08821962627599</v>
      </c>
      <c r="X1125">
        <v>574.95079227569397</v>
      </c>
      <c r="Y1125">
        <v>541.45145911862198</v>
      </c>
      <c r="Z1125">
        <v>588.54059087434996</v>
      </c>
      <c r="AA1125">
        <v>939.63511073116604</v>
      </c>
      <c r="AB1125">
        <v>697.86630077358598</v>
      </c>
      <c r="AC1125">
        <v>663.78704257601203</v>
      </c>
      <c r="AD1125">
        <v>690.30192129499699</v>
      </c>
      <c r="AE1125">
        <v>881.68331022479299</v>
      </c>
      <c r="AF1125">
        <v>3289.35973543311</v>
      </c>
      <c r="AG1125">
        <v>13866.4466631535</v>
      </c>
      <c r="AH1125">
        <v>13179.0424565299</v>
      </c>
      <c r="AI1125">
        <v>13519.357975854</v>
      </c>
      <c r="AJ1125">
        <v>14735.254167868001</v>
      </c>
      <c r="AK1125">
        <v>20612.827467293799</v>
      </c>
      <c r="AL1125">
        <v>24209.903590303398</v>
      </c>
      <c r="AM1125">
        <v>6011.2541524132503</v>
      </c>
      <c r="AN1125">
        <v>21070.694299056398</v>
      </c>
      <c r="AO1125">
        <v>23244.034954536601</v>
      </c>
      <c r="AP1125">
        <v>7520.0120570362196</v>
      </c>
      <c r="AQ1125">
        <v>11010.978663491</v>
      </c>
      <c r="AR1125">
        <v>2252.4193919539298</v>
      </c>
      <c r="AS1125">
        <v>23802.621869731702</v>
      </c>
      <c r="AT1125">
        <v>2763.8103717754602</v>
      </c>
      <c r="AU1125">
        <v>1457.58937129331</v>
      </c>
      <c r="AV1125">
        <v>1532.90625685501</v>
      </c>
      <c r="AW1125">
        <v>5824.7502376432303</v>
      </c>
      <c r="AX1125">
        <v>21780.044702736399</v>
      </c>
      <c r="AY1125">
        <v>38932.7706569781</v>
      </c>
      <c r="AZ1125">
        <v>49099.023798431401</v>
      </c>
      <c r="BA1125">
        <v>45033.272739178101</v>
      </c>
      <c r="BB1125">
        <v>26190.813954897501</v>
      </c>
      <c r="BC1125">
        <v>1553.7231608048601</v>
      </c>
      <c r="BD1125">
        <v>1022.5524524591</v>
      </c>
      <c r="BE1125">
        <v>891.02252082929999</v>
      </c>
      <c r="BF1125">
        <v>763.203750362194</v>
      </c>
      <c r="BG1125">
        <v>726.12870603603301</v>
      </c>
      <c r="BH1125">
        <v>672.24365285623401</v>
      </c>
      <c r="BI1125">
        <v>685.53632791310599</v>
      </c>
      <c r="BJ1125">
        <v>668.28756521717003</v>
      </c>
      <c r="BK1125">
        <v>686.64583487617699</v>
      </c>
      <c r="BL1125">
        <v>659.27306970719098</v>
      </c>
      <c r="BM1125">
        <v>691.98514000455702</v>
      </c>
      <c r="BN1125">
        <v>659.97165088382701</v>
      </c>
      <c r="BO1125">
        <v>606.97905093202098</v>
      </c>
      <c r="BP1125">
        <v>633.89025887828802</v>
      </c>
      <c r="BQ1125">
        <v>637.70236468431801</v>
      </c>
      <c r="BR1125">
        <v>623.06283056896405</v>
      </c>
      <c r="BS1125">
        <v>591.86075394537704</v>
      </c>
      <c r="BT1125">
        <v>559.34349464097704</v>
      </c>
      <c r="BU1125">
        <v>528.94658014112895</v>
      </c>
      <c r="BV1125">
        <v>519.419735057558</v>
      </c>
      <c r="BW1125">
        <v>590.59407505987497</v>
      </c>
      <c r="BX1125">
        <v>618.51018569497398</v>
      </c>
      <c r="BY1125">
        <v>2233.9747344982202</v>
      </c>
      <c r="BZ1125">
        <v>2649.91984743278</v>
      </c>
      <c r="CA1125">
        <v>2459.0848162100501</v>
      </c>
      <c r="CB1125">
        <v>2600.45694163701</v>
      </c>
      <c r="CC1125">
        <v>327.288706833427</v>
      </c>
      <c r="CD1125">
        <v>292.874507000189</v>
      </c>
    </row>
    <row r="1126" spans="1:82" x14ac:dyDescent="0.25">
      <c r="A1126">
        <v>270.12016021361802</v>
      </c>
      <c r="B1126">
        <v>855.18463739148399</v>
      </c>
      <c r="C1126">
        <v>851.80388887509503</v>
      </c>
      <c r="D1126">
        <v>1065.31858696833</v>
      </c>
      <c r="E1126">
        <v>869.95962476860404</v>
      </c>
      <c r="F1126">
        <v>812.40249239403295</v>
      </c>
      <c r="G1126">
        <v>518.638324562143</v>
      </c>
      <c r="H1126">
        <v>554.96410364159101</v>
      </c>
      <c r="I1126">
        <v>569.19838090202495</v>
      </c>
      <c r="J1126">
        <v>530.71545972943102</v>
      </c>
      <c r="K1126">
        <v>548.51335084979701</v>
      </c>
      <c r="L1126">
        <v>517.96521706895805</v>
      </c>
      <c r="M1126">
        <v>592.064163058085</v>
      </c>
      <c r="N1126">
        <v>635.02965571748496</v>
      </c>
      <c r="O1126">
        <v>569.83834610912197</v>
      </c>
      <c r="P1126">
        <v>551.65149481134404</v>
      </c>
      <c r="Q1126">
        <v>571.01425860147799</v>
      </c>
      <c r="R1126">
        <v>524.75303978290594</v>
      </c>
      <c r="S1126">
        <v>645.28691027931905</v>
      </c>
      <c r="T1126">
        <v>699.67979351511497</v>
      </c>
      <c r="U1126">
        <v>722.39157290025901</v>
      </c>
      <c r="V1126">
        <v>598.48910746782303</v>
      </c>
      <c r="W1126">
        <v>649.08821962627599</v>
      </c>
      <c r="X1126">
        <v>574.95079227569397</v>
      </c>
      <c r="Y1126">
        <v>541.45145911862198</v>
      </c>
      <c r="Z1126">
        <v>588.54059087434996</v>
      </c>
      <c r="AA1126">
        <v>939.63511073116604</v>
      </c>
      <c r="AB1126">
        <v>697.86630077358598</v>
      </c>
      <c r="AC1126">
        <v>663.78704257601203</v>
      </c>
      <c r="AD1126">
        <v>690.30192129499699</v>
      </c>
      <c r="AE1126">
        <v>881.68331022479299</v>
      </c>
      <c r="AF1126">
        <v>3289.35973543311</v>
      </c>
      <c r="AG1126">
        <v>13866.4466631535</v>
      </c>
      <c r="AH1126">
        <v>13179.0424565299</v>
      </c>
      <c r="AI1126">
        <v>13519.357975854</v>
      </c>
      <c r="AJ1126">
        <v>14735.254167868001</v>
      </c>
      <c r="AK1126">
        <v>20612.827467293799</v>
      </c>
      <c r="AL1126">
        <v>24209.903590303398</v>
      </c>
      <c r="AM1126">
        <v>6011.2541524132503</v>
      </c>
      <c r="AN1126">
        <v>21070.694299056398</v>
      </c>
      <c r="AO1126">
        <v>23244.034954536601</v>
      </c>
      <c r="AP1126">
        <v>7520.0120570362196</v>
      </c>
      <c r="AQ1126">
        <v>11010.978663491</v>
      </c>
      <c r="AR1126">
        <v>2252.4193919539298</v>
      </c>
      <c r="AS1126">
        <v>23802.621869731702</v>
      </c>
      <c r="AT1126">
        <v>2763.8103717754602</v>
      </c>
      <c r="AU1126">
        <v>1457.58937129331</v>
      </c>
      <c r="AV1126">
        <v>1532.90625685501</v>
      </c>
      <c r="AW1126">
        <v>5824.7502376432303</v>
      </c>
      <c r="AX1126">
        <v>21780.044702736399</v>
      </c>
      <c r="AY1126">
        <v>38932.7706569781</v>
      </c>
      <c r="AZ1126">
        <v>49099.023798431401</v>
      </c>
      <c r="BA1126">
        <v>45033.272739178101</v>
      </c>
      <c r="BB1126">
        <v>26190.813954897501</v>
      </c>
      <c r="BC1126">
        <v>1553.7231608048601</v>
      </c>
      <c r="BD1126">
        <v>1022.5524524591</v>
      </c>
      <c r="BE1126">
        <v>891.02252082929999</v>
      </c>
      <c r="BF1126">
        <v>763.203750362194</v>
      </c>
      <c r="BG1126">
        <v>726.12870603603301</v>
      </c>
      <c r="BH1126">
        <v>672.24365285623401</v>
      </c>
      <c r="BI1126">
        <v>685.53632791310599</v>
      </c>
      <c r="BJ1126">
        <v>668.28756521717003</v>
      </c>
      <c r="BK1126">
        <v>686.64583487617699</v>
      </c>
      <c r="BL1126">
        <v>659.27306970719098</v>
      </c>
      <c r="BM1126">
        <v>691.98514000455702</v>
      </c>
      <c r="BN1126">
        <v>659.97165088382701</v>
      </c>
      <c r="BO1126">
        <v>606.97905093202098</v>
      </c>
      <c r="BP1126">
        <v>633.89025887828802</v>
      </c>
      <c r="BQ1126">
        <v>637.70236468431801</v>
      </c>
      <c r="BR1126">
        <v>623.06283056896405</v>
      </c>
      <c r="BS1126">
        <v>591.86075394537704</v>
      </c>
      <c r="BT1126">
        <v>559.34349464097704</v>
      </c>
      <c r="BU1126">
        <v>528.94658014112895</v>
      </c>
      <c r="BV1126">
        <v>519.419735057558</v>
      </c>
      <c r="BW1126">
        <v>590.59407505987497</v>
      </c>
      <c r="BX1126">
        <v>618.51018569497398</v>
      </c>
      <c r="BY1126">
        <v>2233.9747344982202</v>
      </c>
      <c r="BZ1126">
        <v>2649.91984743278</v>
      </c>
      <c r="CA1126">
        <v>2459.0848162100501</v>
      </c>
      <c r="CB1126">
        <v>2600.45694163701</v>
      </c>
      <c r="CC1126">
        <v>327.288706833427</v>
      </c>
      <c r="CD1126">
        <v>292.874507000189</v>
      </c>
    </row>
    <row r="1127" spans="1:82" x14ac:dyDescent="0.25">
      <c r="A1127">
        <v>270.36048064085401</v>
      </c>
      <c r="B1127">
        <v>855.18463739148399</v>
      </c>
      <c r="C1127">
        <v>851.80388887509503</v>
      </c>
      <c r="D1127">
        <v>1065.31858696833</v>
      </c>
      <c r="E1127">
        <v>869.95962476860404</v>
      </c>
      <c r="F1127">
        <v>812.40249239403295</v>
      </c>
      <c r="G1127">
        <v>518.638324562143</v>
      </c>
      <c r="H1127">
        <v>554.96410364159101</v>
      </c>
      <c r="I1127">
        <v>569.19838090202495</v>
      </c>
      <c r="J1127">
        <v>530.71545972943102</v>
      </c>
      <c r="K1127">
        <v>548.51335084979701</v>
      </c>
      <c r="L1127">
        <v>517.96521706895805</v>
      </c>
      <c r="M1127">
        <v>592.064163058085</v>
      </c>
      <c r="N1127">
        <v>635.02965571748496</v>
      </c>
      <c r="O1127">
        <v>569.83834610912197</v>
      </c>
      <c r="P1127">
        <v>551.65149481134404</v>
      </c>
      <c r="Q1127">
        <v>571.01425860147799</v>
      </c>
      <c r="R1127">
        <v>524.75303978290594</v>
      </c>
      <c r="S1127">
        <v>645.28691027931905</v>
      </c>
      <c r="T1127">
        <v>699.67979351511497</v>
      </c>
      <c r="U1127">
        <v>722.39157290025901</v>
      </c>
      <c r="V1127">
        <v>598.48910746782303</v>
      </c>
      <c r="W1127">
        <v>649.08821962627599</v>
      </c>
      <c r="X1127">
        <v>574.95079227569397</v>
      </c>
      <c r="Y1127">
        <v>541.45145911862198</v>
      </c>
      <c r="Z1127">
        <v>588.54059087434996</v>
      </c>
      <c r="AA1127">
        <v>939.63511073116604</v>
      </c>
      <c r="AB1127">
        <v>697.86630077358598</v>
      </c>
      <c r="AC1127">
        <v>663.78704257601203</v>
      </c>
      <c r="AD1127">
        <v>690.30192129499699</v>
      </c>
      <c r="AE1127">
        <v>881.68331022479299</v>
      </c>
      <c r="AF1127">
        <v>3289.35973543311</v>
      </c>
      <c r="AG1127">
        <v>13866.4466631535</v>
      </c>
      <c r="AH1127">
        <v>13179.0424565299</v>
      </c>
      <c r="AI1127">
        <v>13519.357975854</v>
      </c>
      <c r="AJ1127">
        <v>14735.254167868001</v>
      </c>
      <c r="AK1127">
        <v>20612.827467293799</v>
      </c>
      <c r="AL1127">
        <v>24209.903590303398</v>
      </c>
      <c r="AM1127">
        <v>6011.2541524132503</v>
      </c>
      <c r="AN1127">
        <v>21070.694299056398</v>
      </c>
      <c r="AO1127">
        <v>23244.034954536601</v>
      </c>
      <c r="AP1127">
        <v>7520.0120570362196</v>
      </c>
      <c r="AQ1127">
        <v>11010.978663491</v>
      </c>
      <c r="AR1127">
        <v>2252.4193919539298</v>
      </c>
      <c r="AS1127">
        <v>23802.621869731702</v>
      </c>
      <c r="AT1127">
        <v>2763.8103717754602</v>
      </c>
      <c r="AU1127">
        <v>1457.58937129331</v>
      </c>
      <c r="AV1127">
        <v>1532.90625685501</v>
      </c>
      <c r="AW1127">
        <v>5824.7502376432303</v>
      </c>
      <c r="AX1127">
        <v>21780.044702736399</v>
      </c>
      <c r="AY1127">
        <v>38932.7706569781</v>
      </c>
      <c r="AZ1127">
        <v>49099.023798431401</v>
      </c>
      <c r="BA1127">
        <v>45033.272739178101</v>
      </c>
      <c r="BB1127">
        <v>26190.813954897501</v>
      </c>
      <c r="BC1127">
        <v>1553.7231608048601</v>
      </c>
      <c r="BD1127">
        <v>1022.5524524591</v>
      </c>
      <c r="BE1127">
        <v>891.02252082929999</v>
      </c>
      <c r="BF1127">
        <v>763.203750362194</v>
      </c>
      <c r="BG1127">
        <v>726.12870603603301</v>
      </c>
      <c r="BH1127">
        <v>672.24365285623401</v>
      </c>
      <c r="BI1127">
        <v>685.53632791310599</v>
      </c>
      <c r="BJ1127">
        <v>668.28756521717003</v>
      </c>
      <c r="BK1127">
        <v>686.64583487617699</v>
      </c>
      <c r="BL1127">
        <v>659.27306970719098</v>
      </c>
      <c r="BM1127">
        <v>691.98514000455702</v>
      </c>
      <c r="BN1127">
        <v>659.97165088382701</v>
      </c>
      <c r="BO1127">
        <v>606.97905093202098</v>
      </c>
      <c r="BP1127">
        <v>633.89025887828802</v>
      </c>
      <c r="BQ1127">
        <v>637.70236468431801</v>
      </c>
      <c r="BR1127">
        <v>623.06283056896405</v>
      </c>
      <c r="BS1127">
        <v>591.86075394537704</v>
      </c>
      <c r="BT1127">
        <v>559.34349464097704</v>
      </c>
      <c r="BU1127">
        <v>528.94658014112895</v>
      </c>
      <c r="BV1127">
        <v>519.419735057558</v>
      </c>
      <c r="BW1127">
        <v>590.59407505987497</v>
      </c>
      <c r="BX1127">
        <v>618.51018569497398</v>
      </c>
      <c r="BY1127">
        <v>2233.9747344982202</v>
      </c>
      <c r="BZ1127">
        <v>2649.91984743278</v>
      </c>
      <c r="CA1127">
        <v>2459.0848162100501</v>
      </c>
      <c r="CB1127">
        <v>2600.45694163701</v>
      </c>
      <c r="CC1127">
        <v>327.288706833427</v>
      </c>
      <c r="CD1127">
        <v>292.874507000189</v>
      </c>
    </row>
    <row r="1128" spans="1:82" x14ac:dyDescent="0.25">
      <c r="A1128">
        <v>270.60080106808999</v>
      </c>
      <c r="B1128">
        <v>855.18463739148399</v>
      </c>
      <c r="C1128">
        <v>851.80388887509503</v>
      </c>
      <c r="D1128">
        <v>1065.31858696833</v>
      </c>
      <c r="E1128">
        <v>869.95962476860404</v>
      </c>
      <c r="F1128">
        <v>812.40249239403295</v>
      </c>
      <c r="G1128">
        <v>518.638324562143</v>
      </c>
      <c r="H1128">
        <v>554.96410364159101</v>
      </c>
      <c r="I1128">
        <v>569.19838090202495</v>
      </c>
      <c r="J1128">
        <v>530.71545972943102</v>
      </c>
      <c r="K1128">
        <v>548.51335084979701</v>
      </c>
      <c r="L1128">
        <v>517.96521706895805</v>
      </c>
      <c r="M1128">
        <v>592.064163058085</v>
      </c>
      <c r="N1128">
        <v>635.02965571748496</v>
      </c>
      <c r="O1128">
        <v>569.83834610912197</v>
      </c>
      <c r="P1128">
        <v>551.65149481134404</v>
      </c>
      <c r="Q1128">
        <v>571.01425860147799</v>
      </c>
      <c r="R1128">
        <v>524.75303978290594</v>
      </c>
      <c r="S1128">
        <v>645.28691027931905</v>
      </c>
      <c r="T1128">
        <v>699.67979351511497</v>
      </c>
      <c r="U1128">
        <v>722.39157290025901</v>
      </c>
      <c r="V1128">
        <v>598.48910746782303</v>
      </c>
      <c r="W1128">
        <v>649.08821962627599</v>
      </c>
      <c r="X1128">
        <v>574.95079227569397</v>
      </c>
      <c r="Y1128">
        <v>541.45145911862198</v>
      </c>
      <c r="Z1128">
        <v>588.54059087434996</v>
      </c>
      <c r="AA1128">
        <v>939.63511073116604</v>
      </c>
      <c r="AB1128">
        <v>697.86630077358598</v>
      </c>
      <c r="AC1128">
        <v>663.78704257601203</v>
      </c>
      <c r="AD1128">
        <v>690.30192129499699</v>
      </c>
      <c r="AE1128">
        <v>881.68331022479299</v>
      </c>
      <c r="AF1128">
        <v>3289.35973543311</v>
      </c>
      <c r="AG1128">
        <v>13866.4466631535</v>
      </c>
      <c r="AH1128">
        <v>13179.0424565299</v>
      </c>
      <c r="AI1128">
        <v>13519.357975854</v>
      </c>
      <c r="AJ1128">
        <v>14735.254167868001</v>
      </c>
      <c r="AK1128">
        <v>20612.827467293799</v>
      </c>
      <c r="AL1128">
        <v>24209.903590303398</v>
      </c>
      <c r="AM1128">
        <v>6011.2541524132503</v>
      </c>
      <c r="AN1128">
        <v>21070.694299056398</v>
      </c>
      <c r="AO1128">
        <v>23244.034954536601</v>
      </c>
      <c r="AP1128">
        <v>7520.0120570362196</v>
      </c>
      <c r="AQ1128">
        <v>11010.978663491</v>
      </c>
      <c r="AR1128">
        <v>2252.4193919539298</v>
      </c>
      <c r="AS1128">
        <v>23802.621869731702</v>
      </c>
      <c r="AT1128">
        <v>2763.8103717754602</v>
      </c>
      <c r="AU1128">
        <v>1457.58937129331</v>
      </c>
      <c r="AV1128">
        <v>1532.90625685501</v>
      </c>
      <c r="AW1128">
        <v>5824.7502376432303</v>
      </c>
      <c r="AX1128">
        <v>21780.044702736399</v>
      </c>
      <c r="AY1128">
        <v>38932.7706569781</v>
      </c>
      <c r="AZ1128">
        <v>49099.023798431401</v>
      </c>
      <c r="BA1128">
        <v>45033.272739178101</v>
      </c>
      <c r="BB1128">
        <v>26190.813954897501</v>
      </c>
      <c r="BC1128">
        <v>1553.7231608048601</v>
      </c>
      <c r="BD1128">
        <v>1022.5524524591</v>
      </c>
      <c r="BE1128">
        <v>891.02252082929999</v>
      </c>
      <c r="BF1128">
        <v>763.203750362194</v>
      </c>
      <c r="BG1128">
        <v>726.12870603603301</v>
      </c>
      <c r="BH1128">
        <v>672.24365285623401</v>
      </c>
      <c r="BI1128">
        <v>685.53632791310599</v>
      </c>
      <c r="BJ1128">
        <v>668.28756521717003</v>
      </c>
      <c r="BK1128">
        <v>686.64583487617699</v>
      </c>
      <c r="BL1128">
        <v>659.27306970719098</v>
      </c>
      <c r="BM1128">
        <v>691.98514000455702</v>
      </c>
      <c r="BN1128">
        <v>659.97165088382701</v>
      </c>
      <c r="BO1128">
        <v>606.97905093202098</v>
      </c>
      <c r="BP1128">
        <v>633.89025887828802</v>
      </c>
      <c r="BQ1128">
        <v>637.70236468431801</v>
      </c>
      <c r="BR1128">
        <v>623.06283056896405</v>
      </c>
      <c r="BS1128">
        <v>591.86075394537704</v>
      </c>
      <c r="BT1128">
        <v>559.34349464097704</v>
      </c>
      <c r="BU1128">
        <v>528.94658014112895</v>
      </c>
      <c r="BV1128">
        <v>519.419735057558</v>
      </c>
      <c r="BW1128">
        <v>590.59407505987497</v>
      </c>
      <c r="BX1128">
        <v>618.51018569497398</v>
      </c>
      <c r="BY1128">
        <v>2233.9747344982202</v>
      </c>
      <c r="BZ1128">
        <v>2649.91984743278</v>
      </c>
      <c r="CA1128">
        <v>2459.0848162100501</v>
      </c>
      <c r="CB1128">
        <v>2600.45694163701</v>
      </c>
      <c r="CC1128">
        <v>327.288706833427</v>
      </c>
      <c r="CD1128">
        <v>292.874507000189</v>
      </c>
    </row>
    <row r="1129" spans="1:82" x14ac:dyDescent="0.25">
      <c r="A1129">
        <v>270.841121495327</v>
      </c>
      <c r="B1129">
        <v>855.18463739148399</v>
      </c>
      <c r="C1129">
        <v>851.80388887509503</v>
      </c>
      <c r="D1129">
        <v>1065.31858696833</v>
      </c>
      <c r="E1129">
        <v>869.95962476860404</v>
      </c>
      <c r="F1129">
        <v>812.40249239403295</v>
      </c>
      <c r="G1129">
        <v>518.638324562143</v>
      </c>
      <c r="H1129">
        <v>554.96410364159101</v>
      </c>
      <c r="I1129">
        <v>569.19838090202495</v>
      </c>
      <c r="J1129">
        <v>530.71545972943102</v>
      </c>
      <c r="K1129">
        <v>548.51335084979701</v>
      </c>
      <c r="L1129">
        <v>517.96521706895805</v>
      </c>
      <c r="M1129">
        <v>592.064163058085</v>
      </c>
      <c r="N1129">
        <v>635.02965571748496</v>
      </c>
      <c r="O1129">
        <v>569.83834610912197</v>
      </c>
      <c r="P1129">
        <v>551.65149481134404</v>
      </c>
      <c r="Q1129">
        <v>571.01425860147799</v>
      </c>
      <c r="R1129">
        <v>524.75303978290594</v>
      </c>
      <c r="S1129">
        <v>645.28691027931905</v>
      </c>
      <c r="T1129">
        <v>699.67979351511497</v>
      </c>
      <c r="U1129">
        <v>722.39157290025901</v>
      </c>
      <c r="V1129">
        <v>598.48910746782303</v>
      </c>
      <c r="W1129">
        <v>649.08821962627599</v>
      </c>
      <c r="X1129">
        <v>574.95079227569397</v>
      </c>
      <c r="Y1129">
        <v>541.45145911862198</v>
      </c>
      <c r="Z1129">
        <v>588.54059087434996</v>
      </c>
      <c r="AA1129">
        <v>939.63511073116604</v>
      </c>
      <c r="AB1129">
        <v>697.86630077358598</v>
      </c>
      <c r="AC1129">
        <v>663.78704257601203</v>
      </c>
      <c r="AD1129">
        <v>690.30192129499699</v>
      </c>
      <c r="AE1129">
        <v>881.68331022479299</v>
      </c>
      <c r="AF1129">
        <v>3289.35973543311</v>
      </c>
      <c r="AG1129">
        <v>13866.4466631535</v>
      </c>
      <c r="AH1129">
        <v>13179.0424565299</v>
      </c>
      <c r="AI1129">
        <v>13519.357975854</v>
      </c>
      <c r="AJ1129">
        <v>14735.254167868001</v>
      </c>
      <c r="AK1129">
        <v>20612.827467293799</v>
      </c>
      <c r="AL1129">
        <v>24209.903590303398</v>
      </c>
      <c r="AM1129">
        <v>6011.2541524132503</v>
      </c>
      <c r="AN1129">
        <v>21070.694299056398</v>
      </c>
      <c r="AO1129">
        <v>23244.034954536601</v>
      </c>
      <c r="AP1129">
        <v>7520.0120570362196</v>
      </c>
      <c r="AQ1129">
        <v>11010.978663491</v>
      </c>
      <c r="AR1129">
        <v>2252.4193919539298</v>
      </c>
      <c r="AS1129">
        <v>23802.621869731702</v>
      </c>
      <c r="AT1129">
        <v>2763.8103717754602</v>
      </c>
      <c r="AU1129">
        <v>1457.58937129331</v>
      </c>
      <c r="AV1129">
        <v>1532.90625685501</v>
      </c>
      <c r="AW1129">
        <v>5824.7502376432303</v>
      </c>
      <c r="AX1129">
        <v>21780.044702736399</v>
      </c>
      <c r="AY1129">
        <v>38932.7706569781</v>
      </c>
      <c r="AZ1129">
        <v>49099.023798431401</v>
      </c>
      <c r="BA1129">
        <v>45033.272739178101</v>
      </c>
      <c r="BB1129">
        <v>26190.813954897501</v>
      </c>
      <c r="BC1129">
        <v>1553.7231608048601</v>
      </c>
      <c r="BD1129">
        <v>1022.5524524591</v>
      </c>
      <c r="BE1129">
        <v>891.02252082929999</v>
      </c>
      <c r="BF1129">
        <v>763.203750362194</v>
      </c>
      <c r="BG1129">
        <v>726.12870603603301</v>
      </c>
      <c r="BH1129">
        <v>672.24365285623401</v>
      </c>
      <c r="BI1129">
        <v>685.53632791310599</v>
      </c>
      <c r="BJ1129">
        <v>668.28756521717003</v>
      </c>
      <c r="BK1129">
        <v>686.64583487617699</v>
      </c>
      <c r="BL1129">
        <v>659.27306970719098</v>
      </c>
      <c r="BM1129">
        <v>691.98514000455702</v>
      </c>
      <c r="BN1129">
        <v>659.97165088382701</v>
      </c>
      <c r="BO1129">
        <v>606.97905093202098</v>
      </c>
      <c r="BP1129">
        <v>633.89025887828802</v>
      </c>
      <c r="BQ1129">
        <v>637.70236468431801</v>
      </c>
      <c r="BR1129">
        <v>623.06283056896405</v>
      </c>
      <c r="BS1129">
        <v>591.86075394537704</v>
      </c>
      <c r="BT1129">
        <v>559.34349464097704</v>
      </c>
      <c r="BU1129">
        <v>528.94658014112895</v>
      </c>
      <c r="BV1129">
        <v>519.419735057558</v>
      </c>
      <c r="BW1129">
        <v>590.59407505987497</v>
      </c>
      <c r="BX1129">
        <v>618.51018569497398</v>
      </c>
      <c r="BY1129">
        <v>2233.9747344982202</v>
      </c>
      <c r="BZ1129">
        <v>2649.91984743278</v>
      </c>
      <c r="CA1129">
        <v>2459.0848162100501</v>
      </c>
      <c r="CB1129">
        <v>2600.45694163701</v>
      </c>
      <c r="CC1129">
        <v>327.288706833427</v>
      </c>
      <c r="CD1129">
        <v>292.874507000189</v>
      </c>
    </row>
    <row r="1130" spans="1:82" x14ac:dyDescent="0.25">
      <c r="A1130">
        <v>271.08144192256299</v>
      </c>
      <c r="B1130">
        <v>855.18463739148399</v>
      </c>
      <c r="C1130">
        <v>851.80388887509503</v>
      </c>
      <c r="D1130">
        <v>1065.31858696833</v>
      </c>
      <c r="E1130">
        <v>869.95962476860404</v>
      </c>
      <c r="F1130">
        <v>812.40249239403295</v>
      </c>
      <c r="G1130">
        <v>518.638324562143</v>
      </c>
      <c r="H1130">
        <v>554.96410364159101</v>
      </c>
      <c r="I1130">
        <v>569.19838090202495</v>
      </c>
      <c r="J1130">
        <v>530.71545972943102</v>
      </c>
      <c r="K1130">
        <v>548.51335084979701</v>
      </c>
      <c r="L1130">
        <v>517.96521706895805</v>
      </c>
      <c r="M1130">
        <v>592.064163058085</v>
      </c>
      <c r="N1130">
        <v>635.02965571748496</v>
      </c>
      <c r="O1130">
        <v>569.83834610912197</v>
      </c>
      <c r="P1130">
        <v>551.65149481134404</v>
      </c>
      <c r="Q1130">
        <v>571.01425860147799</v>
      </c>
      <c r="R1130">
        <v>524.75303978290594</v>
      </c>
      <c r="S1130">
        <v>645.28691027931905</v>
      </c>
      <c r="T1130">
        <v>699.67979351511497</v>
      </c>
      <c r="U1130">
        <v>722.39157290025901</v>
      </c>
      <c r="V1130">
        <v>598.48910746782303</v>
      </c>
      <c r="W1130">
        <v>649.08821962627599</v>
      </c>
      <c r="X1130">
        <v>574.95079227569397</v>
      </c>
      <c r="Y1130">
        <v>541.45145911862198</v>
      </c>
      <c r="Z1130">
        <v>588.54059087434996</v>
      </c>
      <c r="AA1130">
        <v>939.63511073116604</v>
      </c>
      <c r="AB1130">
        <v>697.86630077358598</v>
      </c>
      <c r="AC1130">
        <v>663.78704257601203</v>
      </c>
      <c r="AD1130">
        <v>690.30192129499699</v>
      </c>
      <c r="AE1130">
        <v>881.68331022479299</v>
      </c>
      <c r="AF1130">
        <v>3289.35973543311</v>
      </c>
      <c r="AG1130">
        <v>13866.4466631535</v>
      </c>
      <c r="AH1130">
        <v>13179.0424565299</v>
      </c>
      <c r="AI1130">
        <v>13519.357975854</v>
      </c>
      <c r="AJ1130">
        <v>14735.254167868001</v>
      </c>
      <c r="AK1130">
        <v>20612.827467293799</v>
      </c>
      <c r="AL1130">
        <v>24209.903590303398</v>
      </c>
      <c r="AM1130">
        <v>6011.2541524132503</v>
      </c>
      <c r="AN1130">
        <v>21070.694299056398</v>
      </c>
      <c r="AO1130">
        <v>23244.034954536601</v>
      </c>
      <c r="AP1130">
        <v>7520.0120570362196</v>
      </c>
      <c r="AQ1130">
        <v>11010.978663491</v>
      </c>
      <c r="AR1130">
        <v>2252.4193919539298</v>
      </c>
      <c r="AS1130">
        <v>23802.621869731702</v>
      </c>
      <c r="AT1130">
        <v>2763.8103717754602</v>
      </c>
      <c r="AU1130">
        <v>1457.58937129331</v>
      </c>
      <c r="AV1130">
        <v>1532.90625685501</v>
      </c>
      <c r="AW1130">
        <v>5824.7502376432303</v>
      </c>
      <c r="AX1130">
        <v>21780.044702736399</v>
      </c>
      <c r="AY1130">
        <v>38932.7706569781</v>
      </c>
      <c r="AZ1130">
        <v>49099.023798431401</v>
      </c>
      <c r="BA1130">
        <v>45033.272739178101</v>
      </c>
      <c r="BB1130">
        <v>26190.813954897501</v>
      </c>
      <c r="BC1130">
        <v>1553.7231608048601</v>
      </c>
      <c r="BD1130">
        <v>1022.5524524591</v>
      </c>
      <c r="BE1130">
        <v>891.02252082929999</v>
      </c>
      <c r="BF1130">
        <v>763.203750362194</v>
      </c>
      <c r="BG1130">
        <v>726.12870603603301</v>
      </c>
      <c r="BH1130">
        <v>672.24365285623401</v>
      </c>
      <c r="BI1130">
        <v>685.53632791310599</v>
      </c>
      <c r="BJ1130">
        <v>668.28756521717003</v>
      </c>
      <c r="BK1130">
        <v>686.64583487617699</v>
      </c>
      <c r="BL1130">
        <v>659.27306970719098</v>
      </c>
      <c r="BM1130">
        <v>691.98514000455702</v>
      </c>
      <c r="BN1130">
        <v>659.97165088382701</v>
      </c>
      <c r="BO1130">
        <v>606.97905093202098</v>
      </c>
      <c r="BP1130">
        <v>633.89025887828802</v>
      </c>
      <c r="BQ1130">
        <v>637.70236468431801</v>
      </c>
      <c r="BR1130">
        <v>623.06283056896405</v>
      </c>
      <c r="BS1130">
        <v>591.86075394537704</v>
      </c>
      <c r="BT1130">
        <v>559.34349464097704</v>
      </c>
      <c r="BU1130">
        <v>528.94658014112895</v>
      </c>
      <c r="BV1130">
        <v>519.419735057558</v>
      </c>
      <c r="BW1130">
        <v>590.59407505987497</v>
      </c>
      <c r="BX1130">
        <v>618.51018569497398</v>
      </c>
      <c r="BY1130">
        <v>2233.9747344982202</v>
      </c>
      <c r="BZ1130">
        <v>2649.91984743278</v>
      </c>
      <c r="CA1130">
        <v>2459.0848162100501</v>
      </c>
      <c r="CB1130">
        <v>2600.45694163701</v>
      </c>
      <c r="CC1130">
        <v>327.288706833427</v>
      </c>
      <c r="CD1130">
        <v>292.874507000189</v>
      </c>
    </row>
    <row r="1131" spans="1:82" x14ac:dyDescent="0.25">
      <c r="A1131">
        <v>271.32176234979897</v>
      </c>
      <c r="B1131">
        <v>855.18463739148399</v>
      </c>
      <c r="C1131">
        <v>851.80388887509503</v>
      </c>
      <c r="D1131">
        <v>1065.31858696833</v>
      </c>
      <c r="E1131">
        <v>869.95962476860404</v>
      </c>
      <c r="F1131">
        <v>812.40249239403295</v>
      </c>
      <c r="G1131">
        <v>518.638324562143</v>
      </c>
      <c r="H1131">
        <v>554.96410364159101</v>
      </c>
      <c r="I1131">
        <v>569.19838090202495</v>
      </c>
      <c r="J1131">
        <v>530.71545972943102</v>
      </c>
      <c r="K1131">
        <v>548.51335084979701</v>
      </c>
      <c r="L1131">
        <v>517.96521706895805</v>
      </c>
      <c r="M1131">
        <v>592.064163058085</v>
      </c>
      <c r="N1131">
        <v>635.02965571748496</v>
      </c>
      <c r="O1131">
        <v>569.83834610912197</v>
      </c>
      <c r="P1131">
        <v>551.65149481134404</v>
      </c>
      <c r="Q1131">
        <v>571.01425860147799</v>
      </c>
      <c r="R1131">
        <v>524.75303978290594</v>
      </c>
      <c r="S1131">
        <v>645.28691027931905</v>
      </c>
      <c r="T1131">
        <v>699.67979351511497</v>
      </c>
      <c r="U1131">
        <v>722.39157290025901</v>
      </c>
      <c r="V1131">
        <v>598.48910746782303</v>
      </c>
      <c r="W1131">
        <v>649.08821962627599</v>
      </c>
      <c r="X1131">
        <v>574.95079227569397</v>
      </c>
      <c r="Y1131">
        <v>541.45145911862198</v>
      </c>
      <c r="Z1131">
        <v>588.54059087434996</v>
      </c>
      <c r="AA1131">
        <v>939.63511073116604</v>
      </c>
      <c r="AB1131">
        <v>697.86630077358598</v>
      </c>
      <c r="AC1131">
        <v>663.78704257601203</v>
      </c>
      <c r="AD1131">
        <v>690.30192129499699</v>
      </c>
      <c r="AE1131">
        <v>881.68331022479299</v>
      </c>
      <c r="AF1131">
        <v>3289.35973543311</v>
      </c>
      <c r="AG1131">
        <v>13866.4466631535</v>
      </c>
      <c r="AH1131">
        <v>13179.0424565299</v>
      </c>
      <c r="AI1131">
        <v>13519.357975854</v>
      </c>
      <c r="AJ1131">
        <v>14735.254167868001</v>
      </c>
      <c r="AK1131">
        <v>20612.827467293799</v>
      </c>
      <c r="AL1131">
        <v>24209.903590303398</v>
      </c>
      <c r="AM1131">
        <v>6011.2541524132503</v>
      </c>
      <c r="AN1131">
        <v>21070.694299056398</v>
      </c>
      <c r="AO1131">
        <v>23244.034954536601</v>
      </c>
      <c r="AP1131">
        <v>7520.0120570362196</v>
      </c>
      <c r="AQ1131">
        <v>11010.978663491</v>
      </c>
      <c r="AR1131">
        <v>2252.4193919539298</v>
      </c>
      <c r="AS1131">
        <v>23802.621869731702</v>
      </c>
      <c r="AT1131">
        <v>2763.8103717754602</v>
      </c>
      <c r="AU1131">
        <v>1457.58937129331</v>
      </c>
      <c r="AV1131">
        <v>1532.90625685501</v>
      </c>
      <c r="AW1131">
        <v>5824.7502376432303</v>
      </c>
      <c r="AX1131">
        <v>21780.044702736399</v>
      </c>
      <c r="AY1131">
        <v>38932.7706569781</v>
      </c>
      <c r="AZ1131">
        <v>49099.023798431401</v>
      </c>
      <c r="BA1131">
        <v>45033.272739178101</v>
      </c>
      <c r="BB1131">
        <v>26190.813954897501</v>
      </c>
      <c r="BC1131">
        <v>1553.7231608048601</v>
      </c>
      <c r="BD1131">
        <v>1022.5524524591</v>
      </c>
      <c r="BE1131">
        <v>891.02252082929999</v>
      </c>
      <c r="BF1131">
        <v>763.203750362194</v>
      </c>
      <c r="BG1131">
        <v>726.12870603603301</v>
      </c>
      <c r="BH1131">
        <v>672.24365285623401</v>
      </c>
      <c r="BI1131">
        <v>685.53632791310599</v>
      </c>
      <c r="BJ1131">
        <v>668.28756521717003</v>
      </c>
      <c r="BK1131">
        <v>686.64583487617699</v>
      </c>
      <c r="BL1131">
        <v>659.27306970719098</v>
      </c>
      <c r="BM1131">
        <v>691.98514000455702</v>
      </c>
      <c r="BN1131">
        <v>659.97165088382701</v>
      </c>
      <c r="BO1131">
        <v>606.97905093202098</v>
      </c>
      <c r="BP1131">
        <v>633.89025887828802</v>
      </c>
      <c r="BQ1131">
        <v>637.70236468431801</v>
      </c>
      <c r="BR1131">
        <v>623.06283056896405</v>
      </c>
      <c r="BS1131">
        <v>591.86075394537704</v>
      </c>
      <c r="BT1131">
        <v>559.34349464097704</v>
      </c>
      <c r="BU1131">
        <v>528.94658014112895</v>
      </c>
      <c r="BV1131">
        <v>519.419735057558</v>
      </c>
      <c r="BW1131">
        <v>590.59407505987497</v>
      </c>
      <c r="BX1131">
        <v>618.51018569497398</v>
      </c>
      <c r="BY1131">
        <v>2233.9747344982202</v>
      </c>
      <c r="BZ1131">
        <v>2649.91984743278</v>
      </c>
      <c r="CA1131">
        <v>2459.0848162100501</v>
      </c>
      <c r="CB1131">
        <v>2600.45694163701</v>
      </c>
      <c r="CC1131">
        <v>327.288706833427</v>
      </c>
      <c r="CD1131">
        <v>292.874507000189</v>
      </c>
    </row>
    <row r="1132" spans="1:82" x14ac:dyDescent="0.25">
      <c r="A1132">
        <v>271.56208277703598</v>
      </c>
      <c r="B1132">
        <v>824.45611409266905</v>
      </c>
      <c r="C1132">
        <v>823.558958564514</v>
      </c>
      <c r="D1132">
        <v>1011.08776818946</v>
      </c>
      <c r="E1132">
        <v>833.30590582096602</v>
      </c>
      <c r="F1132">
        <v>774.07855773066103</v>
      </c>
      <c r="G1132">
        <v>503.76317889119798</v>
      </c>
      <c r="H1132">
        <v>533.75632364744297</v>
      </c>
      <c r="I1132">
        <v>545.468356888838</v>
      </c>
      <c r="J1132">
        <v>519.35229696594695</v>
      </c>
      <c r="K1132">
        <v>532.13469903414</v>
      </c>
      <c r="L1132">
        <v>512.28818701123498</v>
      </c>
      <c r="M1132">
        <v>568.25216833276397</v>
      </c>
      <c r="N1132">
        <v>613.20238417449798</v>
      </c>
      <c r="O1132">
        <v>558.64295681643398</v>
      </c>
      <c r="P1132">
        <v>537.31505840265004</v>
      </c>
      <c r="Q1132">
        <v>562.99500638088398</v>
      </c>
      <c r="R1132">
        <v>507.99311627117203</v>
      </c>
      <c r="S1132">
        <v>627.95231053267196</v>
      </c>
      <c r="T1132">
        <v>677.46900103870496</v>
      </c>
      <c r="U1132">
        <v>694.48261137000202</v>
      </c>
      <c r="V1132">
        <v>578.68495528163896</v>
      </c>
      <c r="W1132">
        <v>624.67077385018501</v>
      </c>
      <c r="X1132">
        <v>559.63085487844899</v>
      </c>
      <c r="Y1132">
        <v>528.38759374429503</v>
      </c>
      <c r="Z1132">
        <v>565.37725836240395</v>
      </c>
      <c r="AA1132">
        <v>904.59674248577301</v>
      </c>
      <c r="AB1132">
        <v>678.59825441286</v>
      </c>
      <c r="AC1132">
        <v>643.17471002842797</v>
      </c>
      <c r="AD1132">
        <v>667.25787424679299</v>
      </c>
      <c r="AE1132">
        <v>845.28691721203097</v>
      </c>
      <c r="AF1132">
        <v>2999.3899479255001</v>
      </c>
      <c r="AG1132">
        <v>12778.668123494601</v>
      </c>
      <c r="AH1132">
        <v>12139.6448170597</v>
      </c>
      <c r="AI1132">
        <v>12538.5195748396</v>
      </c>
      <c r="AJ1132">
        <v>13653.4623636213</v>
      </c>
      <c r="AK1132">
        <v>19275.518221619899</v>
      </c>
      <c r="AL1132">
        <v>23201.9746970786</v>
      </c>
      <c r="AM1132">
        <v>6018.4189401570402</v>
      </c>
      <c r="AN1132">
        <v>21520.765780220601</v>
      </c>
      <c r="AO1132">
        <v>22704.095195460999</v>
      </c>
      <c r="AP1132">
        <v>7736.5958411449801</v>
      </c>
      <c r="AQ1132">
        <v>10641.924036624599</v>
      </c>
      <c r="AR1132">
        <v>2201.1236984356401</v>
      </c>
      <c r="AS1132">
        <v>22717.1719689614</v>
      </c>
      <c r="AT1132">
        <v>2649.4307335885201</v>
      </c>
      <c r="AU1132">
        <v>1392.4072108394</v>
      </c>
      <c r="AV1132">
        <v>1469.1366731990599</v>
      </c>
      <c r="AW1132">
        <v>5367.9891959894203</v>
      </c>
      <c r="AX1132">
        <v>20052.7651169782</v>
      </c>
      <c r="AY1132">
        <v>35865.154112680597</v>
      </c>
      <c r="AZ1132">
        <v>45436.894522526898</v>
      </c>
      <c r="BA1132">
        <v>42190.112901090899</v>
      </c>
      <c r="BB1132">
        <v>24723.116077992701</v>
      </c>
      <c r="BC1132">
        <v>1476.7241063925601</v>
      </c>
      <c r="BD1132">
        <v>974.47964714466298</v>
      </c>
      <c r="BE1132">
        <v>864.81644022543105</v>
      </c>
      <c r="BF1132">
        <v>743.15104605974898</v>
      </c>
      <c r="BG1132">
        <v>718.13851371627197</v>
      </c>
      <c r="BH1132">
        <v>669.24993568294803</v>
      </c>
      <c r="BI1132">
        <v>672.282794318676</v>
      </c>
      <c r="BJ1132">
        <v>657.31863064102902</v>
      </c>
      <c r="BK1132">
        <v>675.66660582904296</v>
      </c>
      <c r="BL1132">
        <v>648.05321081670797</v>
      </c>
      <c r="BM1132">
        <v>656.38788982203596</v>
      </c>
      <c r="BN1132">
        <v>642.81976499524899</v>
      </c>
      <c r="BO1132">
        <v>594.15776138543299</v>
      </c>
      <c r="BP1132">
        <v>610.76086317278805</v>
      </c>
      <c r="BQ1132">
        <v>618.79457917016998</v>
      </c>
      <c r="BR1132">
        <v>596.93330405536096</v>
      </c>
      <c r="BS1132">
        <v>569.76619555057596</v>
      </c>
      <c r="BT1132">
        <v>548.57335446978902</v>
      </c>
      <c r="BU1132">
        <v>526.91214806960795</v>
      </c>
      <c r="BV1132">
        <v>506.35238081969601</v>
      </c>
      <c r="BW1132">
        <v>565.653737683126</v>
      </c>
      <c r="BX1132">
        <v>600.04571884728296</v>
      </c>
      <c r="BY1132">
        <v>2073.0277867483001</v>
      </c>
      <c r="BZ1132">
        <v>2481.6806465344998</v>
      </c>
      <c r="CA1132">
        <v>2315.2860124203098</v>
      </c>
      <c r="CB1132">
        <v>2438.5241043702599</v>
      </c>
      <c r="CC1132">
        <v>320.09804183790402</v>
      </c>
      <c r="CD1132">
        <v>285.41549860317298</v>
      </c>
    </row>
    <row r="1133" spans="1:82" x14ac:dyDescent="0.25">
      <c r="A1133">
        <v>271.80240320427203</v>
      </c>
      <c r="B1133">
        <v>733.42522128510404</v>
      </c>
      <c r="C1133">
        <v>804.68694908488396</v>
      </c>
      <c r="D1133">
        <v>949.14057202097501</v>
      </c>
      <c r="E1133">
        <v>793.86604899570295</v>
      </c>
      <c r="F1133">
        <v>639.78142591394806</v>
      </c>
      <c r="G1133">
        <v>491.98093968745297</v>
      </c>
      <c r="H1133">
        <v>512.99812860419104</v>
      </c>
      <c r="I1133">
        <v>523.08709248364403</v>
      </c>
      <c r="J1133">
        <v>494.98568660778898</v>
      </c>
      <c r="K1133">
        <v>516.64901433143802</v>
      </c>
      <c r="L1133">
        <v>517.16425483000398</v>
      </c>
      <c r="M1133">
        <v>557.04961847579796</v>
      </c>
      <c r="N1133">
        <v>602.63652689519495</v>
      </c>
      <c r="O1133">
        <v>558.387389436852</v>
      </c>
      <c r="P1133">
        <v>535.63753691836905</v>
      </c>
      <c r="Q1133">
        <v>566.06419119848101</v>
      </c>
      <c r="R1133">
        <v>504.10790607472001</v>
      </c>
      <c r="S1133">
        <v>626.90255719313302</v>
      </c>
      <c r="T1133">
        <v>668.07075844134101</v>
      </c>
      <c r="U1133">
        <v>677.24863668749504</v>
      </c>
      <c r="V1133">
        <v>567.724398643982</v>
      </c>
      <c r="W1133">
        <v>612.09628380749905</v>
      </c>
      <c r="X1133">
        <v>568.31882082326399</v>
      </c>
      <c r="Y1133">
        <v>539.70671168366005</v>
      </c>
      <c r="Z1133">
        <v>569.91711715752797</v>
      </c>
      <c r="AA1133">
        <v>865.25312951964099</v>
      </c>
      <c r="AB1133">
        <v>681.35686086535895</v>
      </c>
      <c r="AC1133">
        <v>647.90925394656904</v>
      </c>
      <c r="AD1133">
        <v>662.93612028937901</v>
      </c>
      <c r="AE1133">
        <v>804.50126292853702</v>
      </c>
      <c r="AF1133">
        <v>2078.90365009581</v>
      </c>
      <c r="AG1133">
        <v>9547.5396637864396</v>
      </c>
      <c r="AH1133">
        <v>8768.2415370466006</v>
      </c>
      <c r="AI1133">
        <v>8939.8640975162507</v>
      </c>
      <c r="AJ1133">
        <v>9772.3303998607698</v>
      </c>
      <c r="AK1133">
        <v>14561.234720742101</v>
      </c>
      <c r="AL1133">
        <v>24677.0191407518</v>
      </c>
      <c r="AM1133">
        <v>8719.5137304638502</v>
      </c>
      <c r="AN1133">
        <v>35352.288207719699</v>
      </c>
      <c r="AO1133">
        <v>25784.073748340699</v>
      </c>
      <c r="AP1133">
        <v>8728.8684051478704</v>
      </c>
      <c r="AQ1133">
        <v>11582.5863395012</v>
      </c>
      <c r="AR1133">
        <v>2240.30984762546</v>
      </c>
      <c r="AS1133">
        <v>22533.359122533999</v>
      </c>
      <c r="AT1133">
        <v>2426.4095319458502</v>
      </c>
      <c r="AU1133">
        <v>1340.05799297423</v>
      </c>
      <c r="AV1133">
        <v>1350.0465977966601</v>
      </c>
      <c r="AW1133">
        <v>3931.0158578212599</v>
      </c>
      <c r="AX1133">
        <v>13502.5241529542</v>
      </c>
      <c r="AY1133">
        <v>23788.910726820501</v>
      </c>
      <c r="AZ1133">
        <v>34058.208401029202</v>
      </c>
      <c r="BA1133">
        <v>35216.0060750099</v>
      </c>
      <c r="BB1133">
        <v>24471.981676719701</v>
      </c>
      <c r="BC1133">
        <v>1391.7644018409101</v>
      </c>
      <c r="BD1133">
        <v>899.92533814027297</v>
      </c>
      <c r="BE1133">
        <v>803.69793590528798</v>
      </c>
      <c r="BF1133">
        <v>697.01983988172697</v>
      </c>
      <c r="BG1133">
        <v>672.71506088351498</v>
      </c>
      <c r="BH1133">
        <v>633.79617288999998</v>
      </c>
      <c r="BI1133">
        <v>640.68767261669302</v>
      </c>
      <c r="BJ1133">
        <v>616.71868900018296</v>
      </c>
      <c r="BK1133">
        <v>636.68912022808604</v>
      </c>
      <c r="BL1133">
        <v>612.35619957914503</v>
      </c>
      <c r="BM1133">
        <v>607.01804703984703</v>
      </c>
      <c r="BN1133">
        <v>601.90516813750799</v>
      </c>
      <c r="BO1133">
        <v>561.43495515020595</v>
      </c>
      <c r="BP1133">
        <v>565.58890952990305</v>
      </c>
      <c r="BQ1133">
        <v>584.08737903013105</v>
      </c>
      <c r="BR1133">
        <v>557.36594524921895</v>
      </c>
      <c r="BS1133">
        <v>536.54969078527097</v>
      </c>
      <c r="BT1133">
        <v>517.97831245897601</v>
      </c>
      <c r="BU1133">
        <v>500.30033301597001</v>
      </c>
      <c r="BV1133">
        <v>488.767648239663</v>
      </c>
      <c r="BW1133">
        <v>535.44654504197297</v>
      </c>
      <c r="BX1133">
        <v>577.86211605869801</v>
      </c>
      <c r="BY1133">
        <v>1678.3076891570099</v>
      </c>
      <c r="BZ1133">
        <v>2197.48290791313</v>
      </c>
      <c r="CA1133">
        <v>2297.7692430707302</v>
      </c>
      <c r="CB1133">
        <v>2440.3292721123298</v>
      </c>
      <c r="CC1133">
        <v>315.45070586410799</v>
      </c>
      <c r="CD1133">
        <v>270.676215547754</v>
      </c>
    </row>
    <row r="1134" spans="1:82" x14ac:dyDescent="0.25">
      <c r="A1134">
        <v>272.04272363150801</v>
      </c>
      <c r="B1134">
        <v>659.83612794455598</v>
      </c>
      <c r="C1134">
        <v>734.43286322916094</v>
      </c>
      <c r="D1134">
        <v>815.57422809142201</v>
      </c>
      <c r="E1134">
        <v>683.12890146413099</v>
      </c>
      <c r="F1134">
        <v>509.46225014910198</v>
      </c>
      <c r="G1134">
        <v>450.23465564701502</v>
      </c>
      <c r="H1134">
        <v>462.60891849383302</v>
      </c>
      <c r="I1134">
        <v>477.00066333970898</v>
      </c>
      <c r="J1134">
        <v>457.63777212514401</v>
      </c>
      <c r="K1134">
        <v>466.20234607842599</v>
      </c>
      <c r="L1134">
        <v>484.57890129970002</v>
      </c>
      <c r="M1134">
        <v>519.60481450218401</v>
      </c>
      <c r="N1134">
        <v>556.31692468793995</v>
      </c>
      <c r="O1134">
        <v>520.36149519016999</v>
      </c>
      <c r="P1134">
        <v>496.00434527709598</v>
      </c>
      <c r="Q1134">
        <v>541.36598573835101</v>
      </c>
      <c r="R1134">
        <v>479.19294634997698</v>
      </c>
      <c r="S1134">
        <v>570.58679239054698</v>
      </c>
      <c r="T1134">
        <v>606.59421974475299</v>
      </c>
      <c r="U1134">
        <v>605.49150074407305</v>
      </c>
      <c r="V1134">
        <v>540.37130342142996</v>
      </c>
      <c r="W1134">
        <v>572.27806727058703</v>
      </c>
      <c r="X1134">
        <v>540.48253243076601</v>
      </c>
      <c r="Y1134">
        <v>512.83210386830501</v>
      </c>
      <c r="Z1134">
        <v>526.10642175703595</v>
      </c>
      <c r="AA1134">
        <v>770.93225608825298</v>
      </c>
      <c r="AB1134">
        <v>628.09343557367595</v>
      </c>
      <c r="AC1134">
        <v>598.70860001225697</v>
      </c>
      <c r="AD1134">
        <v>606.03056464192503</v>
      </c>
      <c r="AE1134">
        <v>707.91970702098797</v>
      </c>
      <c r="AF1134">
        <v>1631.8979101211</v>
      </c>
      <c r="AG1134">
        <v>5877.7375883661698</v>
      </c>
      <c r="AH1134">
        <v>5258.3323170538697</v>
      </c>
      <c r="AI1134">
        <v>5643.1720336716598</v>
      </c>
      <c r="AJ1134">
        <v>6226.2703093541204</v>
      </c>
      <c r="AK1134">
        <v>9820.5540002781599</v>
      </c>
      <c r="AL1134">
        <v>20453.1728311978</v>
      </c>
      <c r="AM1134">
        <v>9196.1084078636504</v>
      </c>
      <c r="AN1134">
        <v>35819.506463954996</v>
      </c>
      <c r="AO1134">
        <v>24156.784322994201</v>
      </c>
      <c r="AP1134">
        <v>8883.09872873518</v>
      </c>
      <c r="AQ1134">
        <v>10199.9269737582</v>
      </c>
      <c r="AR1134">
        <v>2129.79665059028</v>
      </c>
      <c r="AS1134">
        <v>20228.871849610299</v>
      </c>
      <c r="AT1134">
        <v>2184.05295688558</v>
      </c>
      <c r="AU1134">
        <v>1228.0670197900199</v>
      </c>
      <c r="AV1134">
        <v>1162.8766058700801</v>
      </c>
      <c r="AW1134">
        <v>3038.2349796907602</v>
      </c>
      <c r="AX1134">
        <v>8641.2413839281107</v>
      </c>
      <c r="AY1134">
        <v>15954.443409563401</v>
      </c>
      <c r="AZ1134">
        <v>25413.132626991999</v>
      </c>
      <c r="BA1134">
        <v>28176.491002168499</v>
      </c>
      <c r="BB1134">
        <v>20184.917025014998</v>
      </c>
      <c r="BC1134">
        <v>1243.23685219657</v>
      </c>
      <c r="BD1134">
        <v>843.27575011188901</v>
      </c>
      <c r="BE1134">
        <v>731.47461875928104</v>
      </c>
      <c r="BF1134">
        <v>661.66343486898097</v>
      </c>
      <c r="BG1134">
        <v>642.57604865088797</v>
      </c>
      <c r="BH1134">
        <v>620.68278214671705</v>
      </c>
      <c r="BI1134">
        <v>611.60513774865399</v>
      </c>
      <c r="BJ1134">
        <v>598.72583149763</v>
      </c>
      <c r="BK1134">
        <v>605.89792161333196</v>
      </c>
      <c r="BL1134">
        <v>584.23087600608005</v>
      </c>
      <c r="BM1134">
        <v>577.31919322135695</v>
      </c>
      <c r="BN1134">
        <v>576.06845394463699</v>
      </c>
      <c r="BO1134">
        <v>546.14776435253805</v>
      </c>
      <c r="BP1134">
        <v>527.77994412893304</v>
      </c>
      <c r="BQ1134">
        <v>555.969595173632</v>
      </c>
      <c r="BR1134">
        <v>525.80435224408802</v>
      </c>
      <c r="BS1134">
        <v>515.09279032771303</v>
      </c>
      <c r="BT1134">
        <v>483.467770605993</v>
      </c>
      <c r="BU1134">
        <v>468.11828839570597</v>
      </c>
      <c r="BV1134">
        <v>471.77254302758701</v>
      </c>
      <c r="BW1134">
        <v>499.55869118019802</v>
      </c>
      <c r="BX1134">
        <v>536.61940966382599</v>
      </c>
      <c r="BY1134">
        <v>1117.01739439525</v>
      </c>
      <c r="BZ1134">
        <v>1631.3831989134301</v>
      </c>
      <c r="CA1134">
        <v>1937.30236207963</v>
      </c>
      <c r="CB1134">
        <v>1974.8837410623601</v>
      </c>
      <c r="CC1134">
        <v>314.86746148733903</v>
      </c>
      <c r="CD1134">
        <v>272.17287057249501</v>
      </c>
    </row>
    <row r="1135" spans="1:82" x14ac:dyDescent="0.25">
      <c r="A1135">
        <v>272.28304405874502</v>
      </c>
      <c r="B1135">
        <v>631.78486293007199</v>
      </c>
      <c r="C1135">
        <v>704.69158656506704</v>
      </c>
      <c r="D1135">
        <v>779.64400947870399</v>
      </c>
      <c r="E1135">
        <v>662.02673623240696</v>
      </c>
      <c r="F1135">
        <v>504.16765070596603</v>
      </c>
      <c r="G1135">
        <v>445.29703260064599</v>
      </c>
      <c r="H1135">
        <v>455.74828072644101</v>
      </c>
      <c r="I1135">
        <v>470.50205554643702</v>
      </c>
      <c r="J1135">
        <v>449.59985644579598</v>
      </c>
      <c r="K1135">
        <v>463.21266045867299</v>
      </c>
      <c r="L1135">
        <v>473.066190736929</v>
      </c>
      <c r="M1135">
        <v>515.731182316581</v>
      </c>
      <c r="N1135">
        <v>541.05235494120802</v>
      </c>
      <c r="O1135">
        <v>512.77287987854299</v>
      </c>
      <c r="P1135">
        <v>485.93531012875701</v>
      </c>
      <c r="Q1135">
        <v>531.03234820029104</v>
      </c>
      <c r="R1135">
        <v>470.53331349263999</v>
      </c>
      <c r="S1135">
        <v>564.188066911031</v>
      </c>
      <c r="T1135">
        <v>595.21823611401703</v>
      </c>
      <c r="U1135">
        <v>599.73714339104095</v>
      </c>
      <c r="V1135">
        <v>531.08362043438001</v>
      </c>
      <c r="W1135">
        <v>565.84349347470697</v>
      </c>
      <c r="X1135">
        <v>529.45420386625699</v>
      </c>
      <c r="Y1135">
        <v>504.87488093173999</v>
      </c>
      <c r="Z1135">
        <v>514.77723611575095</v>
      </c>
      <c r="AA1135">
        <v>770.32242197053097</v>
      </c>
      <c r="AB1135">
        <v>623.17712827501896</v>
      </c>
      <c r="AC1135">
        <v>588.08222246558</v>
      </c>
      <c r="AD1135">
        <v>601.93210268033795</v>
      </c>
      <c r="AE1135">
        <v>704.23397096829103</v>
      </c>
      <c r="AF1135">
        <v>1661.41879877619</v>
      </c>
      <c r="AG1135">
        <v>6036.8353242809599</v>
      </c>
      <c r="AH1135">
        <v>5142.9310430626401</v>
      </c>
      <c r="AI1135">
        <v>5914.2904361601504</v>
      </c>
      <c r="AJ1135">
        <v>6539.2403719469603</v>
      </c>
      <c r="AK1135">
        <v>10414.256912000201</v>
      </c>
      <c r="AL1135">
        <v>21834.602572980501</v>
      </c>
      <c r="AM1135">
        <v>9640.3682321421602</v>
      </c>
      <c r="AN1135">
        <v>38590.133249927901</v>
      </c>
      <c r="AO1135">
        <v>24620.079868225799</v>
      </c>
      <c r="AP1135">
        <v>9088.5264976865801</v>
      </c>
      <c r="AQ1135">
        <v>10667.2448543093</v>
      </c>
      <c r="AR1135">
        <v>2159.5725694245002</v>
      </c>
      <c r="AS1135">
        <v>20725.086685545401</v>
      </c>
      <c r="AT1135">
        <v>2262.6224183965901</v>
      </c>
      <c r="AU1135">
        <v>1237.589859378</v>
      </c>
      <c r="AV1135">
        <v>1184.68494294691</v>
      </c>
      <c r="AW1135">
        <v>3075.7158078149801</v>
      </c>
      <c r="AX1135">
        <v>8998.2232239126606</v>
      </c>
      <c r="AY1135">
        <v>16696.7825827081</v>
      </c>
      <c r="AZ1135">
        <v>25946.2194704383</v>
      </c>
      <c r="BA1135">
        <v>28805.319678276199</v>
      </c>
      <c r="BB1135">
        <v>20566.069682640398</v>
      </c>
      <c r="BC1135">
        <v>1236.53875604309</v>
      </c>
      <c r="BD1135">
        <v>851.03399443556498</v>
      </c>
      <c r="BE1135">
        <v>726.98414105153699</v>
      </c>
      <c r="BF1135">
        <v>672.17184660666203</v>
      </c>
      <c r="BG1135">
        <v>646.04699654011802</v>
      </c>
      <c r="BH1135">
        <v>625.28888574324401</v>
      </c>
      <c r="BI1135">
        <v>614.72860461307198</v>
      </c>
      <c r="BJ1135">
        <v>601.59155770547295</v>
      </c>
      <c r="BK1135">
        <v>606.823826298624</v>
      </c>
      <c r="BL1135">
        <v>585.31158097957098</v>
      </c>
      <c r="BM1135">
        <v>576.893051733363</v>
      </c>
      <c r="BN1135">
        <v>576.56390194496805</v>
      </c>
      <c r="BO1135">
        <v>547.77757204699901</v>
      </c>
      <c r="BP1135">
        <v>524.12936465455005</v>
      </c>
      <c r="BQ1135">
        <v>556.92660745216006</v>
      </c>
      <c r="BR1135">
        <v>523.94093770087397</v>
      </c>
      <c r="BS1135">
        <v>516.80808363411404</v>
      </c>
      <c r="BT1135">
        <v>482.400797447309</v>
      </c>
      <c r="BU1135">
        <v>464.13685228901801</v>
      </c>
      <c r="BV1135">
        <v>469.64696110646003</v>
      </c>
      <c r="BW1135">
        <v>496.58511537944401</v>
      </c>
      <c r="BX1135">
        <v>535.68591062843495</v>
      </c>
      <c r="BY1135">
        <v>1107.67302386042</v>
      </c>
      <c r="BZ1135">
        <v>1646.0335329243701</v>
      </c>
      <c r="CA1135">
        <v>1800.1446067019101</v>
      </c>
      <c r="CB1135">
        <v>1832.4588814280901</v>
      </c>
      <c r="CC1135">
        <v>314.86746148733903</v>
      </c>
      <c r="CD1135">
        <v>272.17287057249501</v>
      </c>
    </row>
    <row r="1136" spans="1:82" x14ac:dyDescent="0.25">
      <c r="A1136">
        <v>272.52336448598101</v>
      </c>
      <c r="B1136">
        <v>631.303687289138</v>
      </c>
      <c r="C1136">
        <v>704.02326555229399</v>
      </c>
      <c r="D1136">
        <v>779.12102565019995</v>
      </c>
      <c r="E1136">
        <v>662.00784414180896</v>
      </c>
      <c r="F1136">
        <v>504.16765070596603</v>
      </c>
      <c r="G1136">
        <v>445.29703260064599</v>
      </c>
      <c r="H1136">
        <v>455.74828072644101</v>
      </c>
      <c r="I1136">
        <v>470.50205554643702</v>
      </c>
      <c r="J1136">
        <v>449.59985644579598</v>
      </c>
      <c r="K1136">
        <v>463.21266045867299</v>
      </c>
      <c r="L1136">
        <v>473.066190736929</v>
      </c>
      <c r="M1136">
        <v>515.731182316581</v>
      </c>
      <c r="N1136">
        <v>541.05235494120802</v>
      </c>
      <c r="O1136">
        <v>512.77287987854299</v>
      </c>
      <c r="P1136">
        <v>485.93531012875701</v>
      </c>
      <c r="Q1136">
        <v>530.85533509832601</v>
      </c>
      <c r="R1136">
        <v>470.53331349263999</v>
      </c>
      <c r="S1136">
        <v>564.51759034677605</v>
      </c>
      <c r="T1136">
        <v>595.44348338606801</v>
      </c>
      <c r="U1136">
        <v>600.07472898269805</v>
      </c>
      <c r="V1136">
        <v>531.12816376003002</v>
      </c>
      <c r="W1136">
        <v>566.17192710212703</v>
      </c>
      <c r="X1136">
        <v>529.45420386625699</v>
      </c>
      <c r="Y1136">
        <v>504.87488093173999</v>
      </c>
      <c r="Z1136">
        <v>514.77723611575095</v>
      </c>
      <c r="AA1136">
        <v>771.07934499517899</v>
      </c>
      <c r="AB1136">
        <v>623.17712827501896</v>
      </c>
      <c r="AC1136">
        <v>588.08222246558</v>
      </c>
      <c r="AD1136">
        <v>601.93210268033795</v>
      </c>
      <c r="AE1136">
        <v>704.23397096829103</v>
      </c>
      <c r="AF1136">
        <v>1661.41879877619</v>
      </c>
      <c r="AG1136">
        <v>6036.8353242809599</v>
      </c>
      <c r="AH1136">
        <v>5142.9310430626401</v>
      </c>
      <c r="AI1136">
        <v>5930.9623429037101</v>
      </c>
      <c r="AJ1136">
        <v>6557.8793665325102</v>
      </c>
      <c r="AK1136">
        <v>10445.3383165948</v>
      </c>
      <c r="AL1136">
        <v>21901.639499469398</v>
      </c>
      <c r="AM1136">
        <v>9640.3682321421602</v>
      </c>
      <c r="AN1136">
        <v>38710.395036149799</v>
      </c>
      <c r="AO1136">
        <v>24620.079868225799</v>
      </c>
      <c r="AP1136">
        <v>9088.5264976865801</v>
      </c>
      <c r="AQ1136">
        <v>10667.2448543093</v>
      </c>
      <c r="AR1136">
        <v>2159.5725694245002</v>
      </c>
      <c r="AS1136">
        <v>20725.086685545401</v>
      </c>
      <c r="AT1136">
        <v>2262.6224183965901</v>
      </c>
      <c r="AU1136">
        <v>1237.589859378</v>
      </c>
      <c r="AV1136">
        <v>1184.68494294691</v>
      </c>
      <c r="AW1136">
        <v>3075.7158078149801</v>
      </c>
      <c r="AX1136">
        <v>8998.2232239126606</v>
      </c>
      <c r="AY1136">
        <v>16696.7825827081</v>
      </c>
      <c r="AZ1136">
        <v>25946.2194704383</v>
      </c>
      <c r="BA1136">
        <v>28805.319678276199</v>
      </c>
      <c r="BB1136">
        <v>20566.069682640398</v>
      </c>
      <c r="BC1136">
        <v>1236.53875604309</v>
      </c>
      <c r="BD1136">
        <v>851.03399443556498</v>
      </c>
      <c r="BE1136">
        <v>726.98414105153699</v>
      </c>
      <c r="BF1136">
        <v>672.17184660666203</v>
      </c>
      <c r="BG1136">
        <v>646.04699654011802</v>
      </c>
      <c r="BH1136">
        <v>625.28888574324401</v>
      </c>
      <c r="BI1136">
        <v>614.72860461307198</v>
      </c>
      <c r="BJ1136">
        <v>601.59155770547295</v>
      </c>
      <c r="BK1136">
        <v>606.823826298624</v>
      </c>
      <c r="BL1136">
        <v>585.31158097957098</v>
      </c>
      <c r="BM1136">
        <v>576.893051733363</v>
      </c>
      <c r="BN1136">
        <v>576.56390194496805</v>
      </c>
      <c r="BO1136">
        <v>547.77757204699901</v>
      </c>
      <c r="BP1136">
        <v>524.12936465455005</v>
      </c>
      <c r="BQ1136">
        <v>556.92660745216006</v>
      </c>
      <c r="BR1136">
        <v>523.94093770087397</v>
      </c>
      <c r="BS1136">
        <v>516.80808363411404</v>
      </c>
      <c r="BT1136">
        <v>482.400797447309</v>
      </c>
      <c r="BU1136">
        <v>464.13685228901801</v>
      </c>
      <c r="BV1136">
        <v>469.64696110646003</v>
      </c>
      <c r="BW1136">
        <v>496.58511537944401</v>
      </c>
      <c r="BX1136">
        <v>535.68591062843495</v>
      </c>
      <c r="BY1136">
        <v>1107.67302386042</v>
      </c>
      <c r="BZ1136">
        <v>1649.39883181044</v>
      </c>
      <c r="CA1136">
        <v>1798.0969628390601</v>
      </c>
      <c r="CB1136">
        <v>1830.8502841581101</v>
      </c>
      <c r="CC1136">
        <v>314.86746148733903</v>
      </c>
      <c r="CD1136">
        <v>272.17287057249501</v>
      </c>
    </row>
    <row r="1137" spans="1:82" x14ac:dyDescent="0.25">
      <c r="A1137">
        <v>272.76368491321699</v>
      </c>
      <c r="B1137">
        <v>631.303687289138</v>
      </c>
      <c r="C1137">
        <v>704.02326555229399</v>
      </c>
      <c r="D1137">
        <v>779.12102565019995</v>
      </c>
      <c r="E1137">
        <v>662.00784414180896</v>
      </c>
      <c r="F1137">
        <v>504.16765070596603</v>
      </c>
      <c r="G1137">
        <v>445.29703260064599</v>
      </c>
      <c r="H1137">
        <v>455.74828072644101</v>
      </c>
      <c r="I1137">
        <v>470.50205554643702</v>
      </c>
      <c r="J1137">
        <v>449.59985644579598</v>
      </c>
      <c r="K1137">
        <v>463.21266045867299</v>
      </c>
      <c r="L1137">
        <v>473.066190736929</v>
      </c>
      <c r="M1137">
        <v>515.731182316581</v>
      </c>
      <c r="N1137">
        <v>541.05235494120802</v>
      </c>
      <c r="O1137">
        <v>512.77287987854299</v>
      </c>
      <c r="P1137">
        <v>485.93531012875701</v>
      </c>
      <c r="Q1137">
        <v>530.85533509832601</v>
      </c>
      <c r="R1137">
        <v>470.53331349263999</v>
      </c>
      <c r="S1137">
        <v>564.51759034677605</v>
      </c>
      <c r="T1137">
        <v>595.44348338606801</v>
      </c>
      <c r="U1137">
        <v>600.07472898269805</v>
      </c>
      <c r="V1137">
        <v>531.12816376003002</v>
      </c>
      <c r="W1137">
        <v>566.17192710212703</v>
      </c>
      <c r="X1137">
        <v>529.45420386625699</v>
      </c>
      <c r="Y1137">
        <v>504.87488093173999</v>
      </c>
      <c r="Z1137">
        <v>514.77723611575095</v>
      </c>
      <c r="AA1137">
        <v>771.07934499517899</v>
      </c>
      <c r="AB1137">
        <v>623.17712827501896</v>
      </c>
      <c r="AC1137">
        <v>588.08222246558</v>
      </c>
      <c r="AD1137">
        <v>601.93210268033795</v>
      </c>
      <c r="AE1137">
        <v>704.23397096829103</v>
      </c>
      <c r="AF1137">
        <v>1661.41879877619</v>
      </c>
      <c r="AG1137">
        <v>6036.8353242809599</v>
      </c>
      <c r="AH1137">
        <v>5142.9310430626401</v>
      </c>
      <c r="AI1137">
        <v>5930.9623429037101</v>
      </c>
      <c r="AJ1137">
        <v>6557.8793665325102</v>
      </c>
      <c r="AK1137">
        <v>10445.3383165948</v>
      </c>
      <c r="AL1137">
        <v>21901.639499469398</v>
      </c>
      <c r="AM1137">
        <v>9640.3682321421602</v>
      </c>
      <c r="AN1137">
        <v>38710.395036149799</v>
      </c>
      <c r="AO1137">
        <v>24620.079868225799</v>
      </c>
      <c r="AP1137">
        <v>9088.5264976865801</v>
      </c>
      <c r="AQ1137">
        <v>10667.2448543093</v>
      </c>
      <c r="AR1137">
        <v>2159.5725694245002</v>
      </c>
      <c r="AS1137">
        <v>20725.086685545401</v>
      </c>
      <c r="AT1137">
        <v>2262.6224183965901</v>
      </c>
      <c r="AU1137">
        <v>1237.589859378</v>
      </c>
      <c r="AV1137">
        <v>1184.68494294691</v>
      </c>
      <c r="AW1137">
        <v>3075.7158078149801</v>
      </c>
      <c r="AX1137">
        <v>8998.2232239126606</v>
      </c>
      <c r="AY1137">
        <v>16696.7825827081</v>
      </c>
      <c r="AZ1137">
        <v>25946.2194704383</v>
      </c>
      <c r="BA1137">
        <v>28805.319678276199</v>
      </c>
      <c r="BB1137">
        <v>20566.069682640398</v>
      </c>
      <c r="BC1137">
        <v>1236.53875604309</v>
      </c>
      <c r="BD1137">
        <v>851.03399443556498</v>
      </c>
      <c r="BE1137">
        <v>726.98414105153699</v>
      </c>
      <c r="BF1137">
        <v>672.17184660666203</v>
      </c>
      <c r="BG1137">
        <v>646.04699654011802</v>
      </c>
      <c r="BH1137">
        <v>625.28888574324401</v>
      </c>
      <c r="BI1137">
        <v>614.72860461307198</v>
      </c>
      <c r="BJ1137">
        <v>601.59155770547295</v>
      </c>
      <c r="BK1137">
        <v>606.823826298624</v>
      </c>
      <c r="BL1137">
        <v>585.31158097957098</v>
      </c>
      <c r="BM1137">
        <v>576.893051733363</v>
      </c>
      <c r="BN1137">
        <v>576.56390194496805</v>
      </c>
      <c r="BO1137">
        <v>547.77757204699901</v>
      </c>
      <c r="BP1137">
        <v>524.12936465455005</v>
      </c>
      <c r="BQ1137">
        <v>556.92660745216006</v>
      </c>
      <c r="BR1137">
        <v>523.94093770087397</v>
      </c>
      <c r="BS1137">
        <v>516.80808363411404</v>
      </c>
      <c r="BT1137">
        <v>482.400797447309</v>
      </c>
      <c r="BU1137">
        <v>464.13685228901801</v>
      </c>
      <c r="BV1137">
        <v>469.64696110646003</v>
      </c>
      <c r="BW1137">
        <v>496.58511537944401</v>
      </c>
      <c r="BX1137">
        <v>535.68591062843495</v>
      </c>
      <c r="BY1137">
        <v>1107.67302386042</v>
      </c>
      <c r="BZ1137">
        <v>1649.39883181044</v>
      </c>
      <c r="CA1137">
        <v>1798.0969628390601</v>
      </c>
      <c r="CB1137">
        <v>1830.8502841581101</v>
      </c>
      <c r="CC1137">
        <v>314.86746148733903</v>
      </c>
      <c r="CD1137">
        <v>272.17287057249501</v>
      </c>
    </row>
    <row r="1138" spans="1:82" x14ac:dyDescent="0.25">
      <c r="A1138">
        <v>273.00400534045298</v>
      </c>
      <c r="B1138">
        <v>631.303687289138</v>
      </c>
      <c r="C1138">
        <v>704.02326555229399</v>
      </c>
      <c r="D1138">
        <v>779.12102565019995</v>
      </c>
      <c r="E1138">
        <v>662.00784414180896</v>
      </c>
      <c r="F1138">
        <v>504.16765070596603</v>
      </c>
      <c r="G1138">
        <v>445.29703260064599</v>
      </c>
      <c r="H1138">
        <v>455.74828072644101</v>
      </c>
      <c r="I1138">
        <v>470.50205554643702</v>
      </c>
      <c r="J1138">
        <v>449.59985644579598</v>
      </c>
      <c r="K1138">
        <v>463.21266045867299</v>
      </c>
      <c r="L1138">
        <v>473.066190736929</v>
      </c>
      <c r="M1138">
        <v>515.731182316581</v>
      </c>
      <c r="N1138">
        <v>541.05235494120802</v>
      </c>
      <c r="O1138">
        <v>512.77287987854299</v>
      </c>
      <c r="P1138">
        <v>485.93531012875701</v>
      </c>
      <c r="Q1138">
        <v>530.85533509832601</v>
      </c>
      <c r="R1138">
        <v>470.53331349263999</v>
      </c>
      <c r="S1138">
        <v>564.51759034677605</v>
      </c>
      <c r="T1138">
        <v>595.44348338606801</v>
      </c>
      <c r="U1138">
        <v>600.07472898269805</v>
      </c>
      <c r="V1138">
        <v>531.12816376003002</v>
      </c>
      <c r="W1138">
        <v>566.17192710212703</v>
      </c>
      <c r="X1138">
        <v>529.45420386625699</v>
      </c>
      <c r="Y1138">
        <v>504.87488093173999</v>
      </c>
      <c r="Z1138">
        <v>514.77723611575095</v>
      </c>
      <c r="AA1138">
        <v>771.07934499517899</v>
      </c>
      <c r="AB1138">
        <v>623.17712827501896</v>
      </c>
      <c r="AC1138">
        <v>588.08222246558</v>
      </c>
      <c r="AD1138">
        <v>601.93210268033795</v>
      </c>
      <c r="AE1138">
        <v>704.23397096829103</v>
      </c>
      <c r="AF1138">
        <v>1661.41879877619</v>
      </c>
      <c r="AG1138">
        <v>6036.8353242809599</v>
      </c>
      <c r="AH1138">
        <v>5142.9310430626401</v>
      </c>
      <c r="AI1138">
        <v>5930.9623429037101</v>
      </c>
      <c r="AJ1138">
        <v>6557.8793665325102</v>
      </c>
      <c r="AK1138">
        <v>10445.3383165948</v>
      </c>
      <c r="AL1138">
        <v>21901.639499469398</v>
      </c>
      <c r="AM1138">
        <v>9640.3682321421602</v>
      </c>
      <c r="AN1138">
        <v>38710.395036149799</v>
      </c>
      <c r="AO1138">
        <v>24620.079868225799</v>
      </c>
      <c r="AP1138">
        <v>9088.5264976865801</v>
      </c>
      <c r="AQ1138">
        <v>10667.2448543093</v>
      </c>
      <c r="AR1138">
        <v>2159.5725694245002</v>
      </c>
      <c r="AS1138">
        <v>20725.086685545401</v>
      </c>
      <c r="AT1138">
        <v>2262.6224183965901</v>
      </c>
      <c r="AU1138">
        <v>1237.589859378</v>
      </c>
      <c r="AV1138">
        <v>1184.68494294691</v>
      </c>
      <c r="AW1138">
        <v>3075.7158078149801</v>
      </c>
      <c r="AX1138">
        <v>8998.2232239126606</v>
      </c>
      <c r="AY1138">
        <v>16696.7825827081</v>
      </c>
      <c r="AZ1138">
        <v>25946.2194704383</v>
      </c>
      <c r="BA1138">
        <v>28805.319678276199</v>
      </c>
      <c r="BB1138">
        <v>20566.069682640398</v>
      </c>
      <c r="BC1138">
        <v>1236.53875604309</v>
      </c>
      <c r="BD1138">
        <v>851.03399443556498</v>
      </c>
      <c r="BE1138">
        <v>726.98414105153699</v>
      </c>
      <c r="BF1138">
        <v>672.17184660666203</v>
      </c>
      <c r="BG1138">
        <v>646.04699654011802</v>
      </c>
      <c r="BH1138">
        <v>625.28888574324401</v>
      </c>
      <c r="BI1138">
        <v>614.72860461307198</v>
      </c>
      <c r="BJ1138">
        <v>601.59155770547295</v>
      </c>
      <c r="BK1138">
        <v>606.823826298624</v>
      </c>
      <c r="BL1138">
        <v>585.31158097957098</v>
      </c>
      <c r="BM1138">
        <v>576.893051733363</v>
      </c>
      <c r="BN1138">
        <v>576.56390194496805</v>
      </c>
      <c r="BO1138">
        <v>547.77757204699901</v>
      </c>
      <c r="BP1138">
        <v>524.12936465455005</v>
      </c>
      <c r="BQ1138">
        <v>556.92660745216006</v>
      </c>
      <c r="BR1138">
        <v>523.94093770087397</v>
      </c>
      <c r="BS1138">
        <v>516.80808363411404</v>
      </c>
      <c r="BT1138">
        <v>482.400797447309</v>
      </c>
      <c r="BU1138">
        <v>464.13685228901801</v>
      </c>
      <c r="BV1138">
        <v>469.64696110646003</v>
      </c>
      <c r="BW1138">
        <v>496.58511537944401</v>
      </c>
      <c r="BX1138">
        <v>535.68591062843495</v>
      </c>
      <c r="BY1138">
        <v>1107.67302386042</v>
      </c>
      <c r="BZ1138">
        <v>1649.39883181044</v>
      </c>
      <c r="CA1138">
        <v>1798.0969628390601</v>
      </c>
      <c r="CB1138">
        <v>1830.8502841581101</v>
      </c>
      <c r="CC1138">
        <v>314.86746148733903</v>
      </c>
      <c r="CD1138">
        <v>272.17287057249501</v>
      </c>
    </row>
    <row r="1139" spans="1:82" x14ac:dyDescent="0.25">
      <c r="A1139">
        <v>273.24432576768999</v>
      </c>
      <c r="B1139">
        <v>618.62999380619306</v>
      </c>
      <c r="C1139">
        <v>685.60080947711197</v>
      </c>
      <c r="D1139">
        <v>755.53624366728104</v>
      </c>
      <c r="E1139">
        <v>644.96630902544905</v>
      </c>
      <c r="F1139">
        <v>493.94997412152901</v>
      </c>
      <c r="G1139">
        <v>438.88202560092799</v>
      </c>
      <c r="H1139">
        <v>447.64347647554303</v>
      </c>
      <c r="I1139">
        <v>464.85277514059101</v>
      </c>
      <c r="J1139">
        <v>442.0025980703</v>
      </c>
      <c r="K1139">
        <v>455.31580667843502</v>
      </c>
      <c r="L1139">
        <v>466.222956415939</v>
      </c>
      <c r="M1139">
        <v>506.31641737191097</v>
      </c>
      <c r="N1139">
        <v>531.95231751317897</v>
      </c>
      <c r="O1139">
        <v>502.215652548783</v>
      </c>
      <c r="P1139">
        <v>476.21188273377498</v>
      </c>
      <c r="Q1139">
        <v>523.07653460505401</v>
      </c>
      <c r="R1139">
        <v>462.52400695556901</v>
      </c>
      <c r="S1139">
        <v>554.942269852859</v>
      </c>
      <c r="T1139">
        <v>582.87963203788001</v>
      </c>
      <c r="U1139">
        <v>586.00920355395499</v>
      </c>
      <c r="V1139">
        <v>520.84955717194202</v>
      </c>
      <c r="W1139">
        <v>556.72125020582996</v>
      </c>
      <c r="X1139">
        <v>520.46226589016806</v>
      </c>
      <c r="Y1139">
        <v>494.04812470699102</v>
      </c>
      <c r="Z1139">
        <v>505.28454804433898</v>
      </c>
      <c r="AA1139">
        <v>749.92561311294605</v>
      </c>
      <c r="AB1139">
        <v>608.22856374960998</v>
      </c>
      <c r="AC1139">
        <v>573.61316104477498</v>
      </c>
      <c r="AD1139">
        <v>586.08485430519795</v>
      </c>
      <c r="AE1139">
        <v>679.23775338367398</v>
      </c>
      <c r="AF1139">
        <v>1584.67493350523</v>
      </c>
      <c r="AG1139">
        <v>5686.5710731197696</v>
      </c>
      <c r="AH1139">
        <v>4873.3159738832601</v>
      </c>
      <c r="AI1139">
        <v>5617.2577440298701</v>
      </c>
      <c r="AJ1139">
        <v>6209.2429989319598</v>
      </c>
      <c r="AK1139">
        <v>9872.5673691933898</v>
      </c>
      <c r="AL1139">
        <v>20672.835190920501</v>
      </c>
      <c r="AM1139">
        <v>9090.6167060799598</v>
      </c>
      <c r="AN1139">
        <v>36526.426314270502</v>
      </c>
      <c r="AO1139">
        <v>23064.426714761899</v>
      </c>
      <c r="AP1139">
        <v>8536.5188258721191</v>
      </c>
      <c r="AQ1139">
        <v>10053.297217651299</v>
      </c>
      <c r="AR1139">
        <v>2047.15898083708</v>
      </c>
      <c r="AS1139">
        <v>19371.1083189745</v>
      </c>
      <c r="AT1139">
        <v>2152.35163422409</v>
      </c>
      <c r="AU1139">
        <v>1183.03159326685</v>
      </c>
      <c r="AV1139">
        <v>1138.88399996316</v>
      </c>
      <c r="AW1139">
        <v>2907.8750177663901</v>
      </c>
      <c r="AX1139">
        <v>8483.3017756273202</v>
      </c>
      <c r="AY1139">
        <v>15709.1120358887</v>
      </c>
      <c r="AZ1139">
        <v>24250.3269586389</v>
      </c>
      <c r="BA1139">
        <v>26910.748757332502</v>
      </c>
      <c r="BB1139">
        <v>19221.684704156301</v>
      </c>
      <c r="BC1139">
        <v>1192.29620410247</v>
      </c>
      <c r="BD1139">
        <v>832.983551197471</v>
      </c>
      <c r="BE1139">
        <v>713.46887757642298</v>
      </c>
      <c r="BF1139">
        <v>664.92895361599801</v>
      </c>
      <c r="BG1139">
        <v>642.40640730707798</v>
      </c>
      <c r="BH1139">
        <v>619.25440041480795</v>
      </c>
      <c r="BI1139">
        <v>615.56281359244497</v>
      </c>
      <c r="BJ1139">
        <v>599.48297737941505</v>
      </c>
      <c r="BK1139">
        <v>609.31028334027997</v>
      </c>
      <c r="BL1139">
        <v>584.75263937855402</v>
      </c>
      <c r="BM1139">
        <v>576.61057245484096</v>
      </c>
      <c r="BN1139">
        <v>578.55426739561301</v>
      </c>
      <c r="BO1139">
        <v>545.62723662560802</v>
      </c>
      <c r="BP1139">
        <v>527.21266939511895</v>
      </c>
      <c r="BQ1139">
        <v>555.08240174715399</v>
      </c>
      <c r="BR1139">
        <v>526.05627867384203</v>
      </c>
      <c r="BS1139">
        <v>513.76487044012003</v>
      </c>
      <c r="BT1139">
        <v>480.47363796347202</v>
      </c>
      <c r="BU1139">
        <v>464.79908297579101</v>
      </c>
      <c r="BV1139">
        <v>471.23233829899698</v>
      </c>
      <c r="BW1139">
        <v>490.958833424494</v>
      </c>
      <c r="BX1139">
        <v>528.91362350848703</v>
      </c>
      <c r="BY1139">
        <v>1063.1732730982401</v>
      </c>
      <c r="BZ1139">
        <v>1577.35337975223</v>
      </c>
      <c r="CA1139">
        <v>1729.9480690005</v>
      </c>
      <c r="CB1139">
        <v>1759.6590333065801</v>
      </c>
      <c r="CC1139">
        <v>315.522840180446</v>
      </c>
      <c r="CD1139">
        <v>272.90423373517598</v>
      </c>
    </row>
    <row r="1140" spans="1:82" x14ac:dyDescent="0.25">
      <c r="A1140">
        <v>273.48464619492597</v>
      </c>
      <c r="B1140">
        <v>609.21556842261896</v>
      </c>
      <c r="C1140">
        <v>670.93416639291797</v>
      </c>
      <c r="D1140">
        <v>742.51793572878898</v>
      </c>
      <c r="E1140">
        <v>638.33136204767698</v>
      </c>
      <c r="F1140">
        <v>489.77727230744699</v>
      </c>
      <c r="G1140">
        <v>432.582605774466</v>
      </c>
      <c r="H1140">
        <v>440.51729026923903</v>
      </c>
      <c r="I1140">
        <v>466.308900565687</v>
      </c>
      <c r="J1140">
        <v>431.15571674440298</v>
      </c>
      <c r="K1140">
        <v>450.29895388551301</v>
      </c>
      <c r="L1140">
        <v>463.18114997004398</v>
      </c>
      <c r="M1140">
        <v>502.81802978198903</v>
      </c>
      <c r="N1140">
        <v>530.66164062386702</v>
      </c>
      <c r="O1140">
        <v>498.16875134347703</v>
      </c>
      <c r="P1140">
        <v>475.383914699012</v>
      </c>
      <c r="Q1140">
        <v>520.06560780309405</v>
      </c>
      <c r="R1140">
        <v>461.1383761939</v>
      </c>
      <c r="S1140">
        <v>553.31206671293296</v>
      </c>
      <c r="T1140">
        <v>582.490504700212</v>
      </c>
      <c r="U1140">
        <v>581.90576949122305</v>
      </c>
      <c r="V1140">
        <v>515.57689743087201</v>
      </c>
      <c r="W1140">
        <v>555.07841359998304</v>
      </c>
      <c r="X1140">
        <v>516.66849249349104</v>
      </c>
      <c r="Y1140">
        <v>486.48812162912702</v>
      </c>
      <c r="Z1140">
        <v>503.35539038918103</v>
      </c>
      <c r="AA1140">
        <v>752.15851837499201</v>
      </c>
      <c r="AB1140">
        <v>603.12250422312297</v>
      </c>
      <c r="AC1140">
        <v>572.66841659772194</v>
      </c>
      <c r="AD1140">
        <v>580.29883196240803</v>
      </c>
      <c r="AE1140">
        <v>672.15974545313895</v>
      </c>
      <c r="AF1140">
        <v>1548.2577366778901</v>
      </c>
      <c r="AG1140">
        <v>5565.0303395783703</v>
      </c>
      <c r="AH1140">
        <v>4794.9050943069496</v>
      </c>
      <c r="AI1140">
        <v>5512.30967201369</v>
      </c>
      <c r="AJ1140">
        <v>6111.7473254276902</v>
      </c>
      <c r="AK1140">
        <v>9759.9820675584997</v>
      </c>
      <c r="AL1140">
        <v>20742.348487707099</v>
      </c>
      <c r="AM1140">
        <v>9444.6188004699507</v>
      </c>
      <c r="AN1140">
        <v>37559.709026919802</v>
      </c>
      <c r="AO1140">
        <v>23585.996311793398</v>
      </c>
      <c r="AP1140">
        <v>9280.1592413761791</v>
      </c>
      <c r="AQ1140">
        <v>10189.4033671215</v>
      </c>
      <c r="AR1140">
        <v>2137.9161821799398</v>
      </c>
      <c r="AS1140">
        <v>19457.334883892399</v>
      </c>
      <c r="AT1140">
        <v>2175.9901316710998</v>
      </c>
      <c r="AU1140">
        <v>1203.66921132317</v>
      </c>
      <c r="AV1140">
        <v>1140.92839276064</v>
      </c>
      <c r="AW1140">
        <v>2875.28740889558</v>
      </c>
      <c r="AX1140">
        <v>8305.7084756814093</v>
      </c>
      <c r="AY1140">
        <v>15353.75870601</v>
      </c>
      <c r="AZ1140">
        <v>23785.303097488399</v>
      </c>
      <c r="BA1140">
        <v>26552.717521652601</v>
      </c>
      <c r="BB1140">
        <v>19019.368907613301</v>
      </c>
      <c r="BC1140">
        <v>1168.14828824863</v>
      </c>
      <c r="BD1140">
        <v>820.280918170272</v>
      </c>
      <c r="BE1140">
        <v>695.45865521686505</v>
      </c>
      <c r="BF1140">
        <v>645.19398007732605</v>
      </c>
      <c r="BG1140">
        <v>621.86415353812401</v>
      </c>
      <c r="BH1140">
        <v>588.73790414664597</v>
      </c>
      <c r="BI1140">
        <v>596.06184837714795</v>
      </c>
      <c r="BJ1140">
        <v>577.69949900097095</v>
      </c>
      <c r="BK1140">
        <v>586.81761512893797</v>
      </c>
      <c r="BL1140">
        <v>558.72980831978896</v>
      </c>
      <c r="BM1140">
        <v>555.83767174795196</v>
      </c>
      <c r="BN1140">
        <v>557.77086488167299</v>
      </c>
      <c r="BO1140">
        <v>517.75980874245602</v>
      </c>
      <c r="BP1140">
        <v>513.03179543340298</v>
      </c>
      <c r="BQ1140">
        <v>531.28693467901098</v>
      </c>
      <c r="BR1140">
        <v>510.64906911516198</v>
      </c>
      <c r="BS1140">
        <v>496.279046781658</v>
      </c>
      <c r="BT1140">
        <v>458.13762486973297</v>
      </c>
      <c r="BU1140">
        <v>443.60435650490001</v>
      </c>
      <c r="BV1140">
        <v>448.81663855360898</v>
      </c>
      <c r="BW1140">
        <v>471.68388591619799</v>
      </c>
      <c r="BX1140">
        <v>514.34070614073198</v>
      </c>
      <c r="BY1140">
        <v>1030.38270417999</v>
      </c>
      <c r="BZ1140">
        <v>1543.73176854436</v>
      </c>
      <c r="CA1140">
        <v>1691.02664812339</v>
      </c>
      <c r="CB1140">
        <v>1718.2142074712201</v>
      </c>
      <c r="CC1140">
        <v>308.504871974043</v>
      </c>
      <c r="CD1140">
        <v>269.01832911638598</v>
      </c>
    </row>
    <row r="1141" spans="1:82" x14ac:dyDescent="0.25">
      <c r="A1141">
        <v>273.72496662216201</v>
      </c>
      <c r="B1141">
        <v>592.66211344505098</v>
      </c>
      <c r="C1141">
        <v>673.65482011382403</v>
      </c>
      <c r="D1141">
        <v>731.43866118580604</v>
      </c>
      <c r="E1141">
        <v>639.08331194256903</v>
      </c>
      <c r="F1141">
        <v>482.48670368421102</v>
      </c>
      <c r="G1141">
        <v>436.65416000983902</v>
      </c>
      <c r="H1141">
        <v>436.66807057413303</v>
      </c>
      <c r="I1141">
        <v>465.03528257156898</v>
      </c>
      <c r="J1141">
        <v>435.42112238568802</v>
      </c>
      <c r="K1141">
        <v>447.870576421522</v>
      </c>
      <c r="L1141">
        <v>464.72825635828798</v>
      </c>
      <c r="M1141">
        <v>500.63012607186801</v>
      </c>
      <c r="N1141">
        <v>530.56082694462998</v>
      </c>
      <c r="O1141">
        <v>494.67104030469699</v>
      </c>
      <c r="P1141">
        <v>477.32912725425803</v>
      </c>
      <c r="Q1141">
        <v>517.32222409537997</v>
      </c>
      <c r="R1141">
        <v>460.61684532608899</v>
      </c>
      <c r="S1141">
        <v>560.56826770824898</v>
      </c>
      <c r="T1141">
        <v>585.44761214532502</v>
      </c>
      <c r="U1141">
        <v>591.57448259668297</v>
      </c>
      <c r="V1141">
        <v>515.21557213767198</v>
      </c>
      <c r="W1141">
        <v>564.62909281463396</v>
      </c>
      <c r="X1141">
        <v>518.94131667434203</v>
      </c>
      <c r="Y1141">
        <v>494.35976600971901</v>
      </c>
      <c r="Z1141">
        <v>512.84239600502406</v>
      </c>
      <c r="AA1141">
        <v>763.88002617861298</v>
      </c>
      <c r="AB1141">
        <v>611.26398363982605</v>
      </c>
      <c r="AC1141">
        <v>583.70906645164905</v>
      </c>
      <c r="AD1141">
        <v>590.67943981575604</v>
      </c>
      <c r="AE1141">
        <v>680.49931083797799</v>
      </c>
      <c r="AF1141">
        <v>1377.1766339281601</v>
      </c>
      <c r="AG1141">
        <v>5313.0685264219801</v>
      </c>
      <c r="AH1141">
        <v>4538.9257820672301</v>
      </c>
      <c r="AI1141">
        <v>5202.6706687187298</v>
      </c>
      <c r="AJ1141">
        <v>5744.3937568851397</v>
      </c>
      <c r="AK1141">
        <v>9400.1721708977693</v>
      </c>
      <c r="AL1141">
        <v>22816.461299410199</v>
      </c>
      <c r="AM1141">
        <v>12351.214740216299</v>
      </c>
      <c r="AN1141">
        <v>48543.397795161698</v>
      </c>
      <c r="AO1141">
        <v>26469.0339569145</v>
      </c>
      <c r="AP1141">
        <v>10300.58175772</v>
      </c>
      <c r="AQ1141">
        <v>11674.149594382399</v>
      </c>
      <c r="AR1141">
        <v>2297.75871369487</v>
      </c>
      <c r="AS1141">
        <v>21966.845088012102</v>
      </c>
      <c r="AT1141">
        <v>2152.8126032341802</v>
      </c>
      <c r="AU1141">
        <v>1223.0161409739501</v>
      </c>
      <c r="AV1141">
        <v>1126.85684252186</v>
      </c>
      <c r="AW1141">
        <v>2684.7518016315298</v>
      </c>
      <c r="AX1141">
        <v>7505.1060216189999</v>
      </c>
      <c r="AY1141">
        <v>13428.737902360201</v>
      </c>
      <c r="AZ1141">
        <v>21521.736719302899</v>
      </c>
      <c r="BA1141">
        <v>25186.954585157</v>
      </c>
      <c r="BB1141">
        <v>19438.338150805801</v>
      </c>
      <c r="BC1141">
        <v>1137.4640181621601</v>
      </c>
      <c r="BD1141">
        <v>787.18755359695103</v>
      </c>
      <c r="BE1141">
        <v>661.30482910656895</v>
      </c>
      <c r="BF1141">
        <v>624.88699652097796</v>
      </c>
      <c r="BG1141">
        <v>597.23937484437499</v>
      </c>
      <c r="BH1141">
        <v>567.32213760360003</v>
      </c>
      <c r="BI1141">
        <v>578.00332935144399</v>
      </c>
      <c r="BJ1141">
        <v>552.06232039061297</v>
      </c>
      <c r="BK1141">
        <v>567.17109524202294</v>
      </c>
      <c r="BL1141">
        <v>546.944552762939</v>
      </c>
      <c r="BM1141">
        <v>544.42594770144103</v>
      </c>
      <c r="BN1141">
        <v>544.41815395025901</v>
      </c>
      <c r="BO1141">
        <v>504.47306483419499</v>
      </c>
      <c r="BP1141">
        <v>504.05574897054299</v>
      </c>
      <c r="BQ1141">
        <v>521.202120308605</v>
      </c>
      <c r="BR1141">
        <v>503.25445027401202</v>
      </c>
      <c r="BS1141">
        <v>491.72182094312501</v>
      </c>
      <c r="BT1141">
        <v>452.703868563117</v>
      </c>
      <c r="BU1141">
        <v>432.26635889612299</v>
      </c>
      <c r="BV1141">
        <v>443.08742730882898</v>
      </c>
      <c r="BW1141">
        <v>468.13650817015201</v>
      </c>
      <c r="BX1141">
        <v>506.16528621049798</v>
      </c>
      <c r="BY1141">
        <v>991.94141995251198</v>
      </c>
      <c r="BZ1141">
        <v>1529.7288044652501</v>
      </c>
      <c r="CA1141">
        <v>1721.6243257743599</v>
      </c>
      <c r="CB1141">
        <v>1753.4527618642401</v>
      </c>
      <c r="CC1141">
        <v>299.35688853228697</v>
      </c>
      <c r="CD1141">
        <v>264.12947551380898</v>
      </c>
    </row>
    <row r="1142" spans="1:82" x14ac:dyDescent="0.25">
      <c r="A1142">
        <v>273.96528704939902</v>
      </c>
      <c r="B1142">
        <v>564.11608546690002</v>
      </c>
      <c r="C1142">
        <v>657.45558073235202</v>
      </c>
      <c r="D1142">
        <v>681.36466361699797</v>
      </c>
      <c r="E1142">
        <v>623.93662908369504</v>
      </c>
      <c r="F1142">
        <v>455.54312194935397</v>
      </c>
      <c r="G1142">
        <v>425.61127237890997</v>
      </c>
      <c r="H1142">
        <v>421.39005587854598</v>
      </c>
      <c r="I1142">
        <v>453.45517874079098</v>
      </c>
      <c r="J1142">
        <v>432.93817044771299</v>
      </c>
      <c r="K1142">
        <v>438.682451354931</v>
      </c>
      <c r="L1142">
        <v>453.821170952822</v>
      </c>
      <c r="M1142">
        <v>489.61231983107399</v>
      </c>
      <c r="N1142">
        <v>523.01221319971296</v>
      </c>
      <c r="O1142">
        <v>483.07342271998198</v>
      </c>
      <c r="P1142">
        <v>472.86260167305898</v>
      </c>
      <c r="Q1142">
        <v>512.32321609928795</v>
      </c>
      <c r="R1142">
        <v>455.26982026412799</v>
      </c>
      <c r="S1142">
        <v>551.50108604406705</v>
      </c>
      <c r="T1142">
        <v>582.26519517280406</v>
      </c>
      <c r="U1142">
        <v>574.92963427246696</v>
      </c>
      <c r="V1142">
        <v>510.26915585549398</v>
      </c>
      <c r="W1142">
        <v>557.32712409825399</v>
      </c>
      <c r="X1142">
        <v>521.83676699649095</v>
      </c>
      <c r="Y1142">
        <v>491.556435240989</v>
      </c>
      <c r="Z1142">
        <v>506.52513266047703</v>
      </c>
      <c r="AA1142">
        <v>743.86526739918497</v>
      </c>
      <c r="AB1142">
        <v>604.43781918566003</v>
      </c>
      <c r="AC1142">
        <v>588.34786739664605</v>
      </c>
      <c r="AD1142">
        <v>579.14580816003001</v>
      </c>
      <c r="AE1142">
        <v>660.90585419229001</v>
      </c>
      <c r="AF1142">
        <v>1169.5475340487401</v>
      </c>
      <c r="AG1142">
        <v>4014.4886814093602</v>
      </c>
      <c r="AH1142">
        <v>3447.2723169798601</v>
      </c>
      <c r="AI1142">
        <v>3957.01382619578</v>
      </c>
      <c r="AJ1142">
        <v>4395.3172139327498</v>
      </c>
      <c r="AK1142">
        <v>7108.7106594708303</v>
      </c>
      <c r="AL1142">
        <v>21112.228823479199</v>
      </c>
      <c r="AM1142">
        <v>15480.4972924945</v>
      </c>
      <c r="AN1142">
        <v>54374.653133473301</v>
      </c>
      <c r="AO1142">
        <v>24962.1261392175</v>
      </c>
      <c r="AP1142">
        <v>10592.8954358109</v>
      </c>
      <c r="AQ1142">
        <v>11405.7231626548</v>
      </c>
      <c r="AR1142">
        <v>2252.3034536740101</v>
      </c>
      <c r="AS1142">
        <v>20425.452047209601</v>
      </c>
      <c r="AT1142">
        <v>1982.4333747046801</v>
      </c>
      <c r="AU1142">
        <v>1162.8758522555299</v>
      </c>
      <c r="AV1142">
        <v>1042.1451632211199</v>
      </c>
      <c r="AW1142">
        <v>2190.0060915509398</v>
      </c>
      <c r="AX1142">
        <v>5376.8503223755897</v>
      </c>
      <c r="AY1142">
        <v>9014.6579484400008</v>
      </c>
      <c r="AZ1142">
        <v>14794.1616727449</v>
      </c>
      <c r="BA1142">
        <v>18053.486440449</v>
      </c>
      <c r="BB1142">
        <v>15840.5931942118</v>
      </c>
      <c r="BC1142">
        <v>1073.1557465835201</v>
      </c>
      <c r="BD1142">
        <v>737.14003725453301</v>
      </c>
      <c r="BE1142">
        <v>628.15077690390501</v>
      </c>
      <c r="BF1142">
        <v>593.64294055076596</v>
      </c>
      <c r="BG1142">
        <v>572.309498569536</v>
      </c>
      <c r="BH1142">
        <v>548.19861318438996</v>
      </c>
      <c r="BI1142">
        <v>549.57420395891404</v>
      </c>
      <c r="BJ1142">
        <v>538.44786109619304</v>
      </c>
      <c r="BK1142">
        <v>546.20098982393199</v>
      </c>
      <c r="BL1142">
        <v>523.79268905173706</v>
      </c>
      <c r="BM1142">
        <v>531.36260066626005</v>
      </c>
      <c r="BN1142">
        <v>529.56869116431096</v>
      </c>
      <c r="BO1142">
        <v>490.90592642574802</v>
      </c>
      <c r="BP1142">
        <v>500.03302309081499</v>
      </c>
      <c r="BQ1142">
        <v>508.65895499563902</v>
      </c>
      <c r="BR1142">
        <v>498.59849252326097</v>
      </c>
      <c r="BS1142">
        <v>485.23670495248098</v>
      </c>
      <c r="BT1142">
        <v>451.394967518388</v>
      </c>
      <c r="BU1142">
        <v>428.30943189643</v>
      </c>
      <c r="BV1142">
        <v>434.03178482296101</v>
      </c>
      <c r="BW1142">
        <v>463.13287720764998</v>
      </c>
      <c r="BX1142">
        <v>484.98939745210401</v>
      </c>
      <c r="BY1142">
        <v>825.50604537814297</v>
      </c>
      <c r="BZ1142">
        <v>1412.4530057934501</v>
      </c>
      <c r="CA1142">
        <v>1739.2990577417199</v>
      </c>
      <c r="CB1142">
        <v>1752.37867531436</v>
      </c>
      <c r="CC1142">
        <v>293.11338642683899</v>
      </c>
      <c r="CD1142">
        <v>260.31202819566698</v>
      </c>
    </row>
    <row r="1143" spans="1:82" x14ac:dyDescent="0.25">
      <c r="A1143">
        <v>274.20560747663501</v>
      </c>
      <c r="B1143">
        <v>545.75648573002195</v>
      </c>
      <c r="C1143">
        <v>633.04620744865895</v>
      </c>
      <c r="D1143">
        <v>626.28062321397499</v>
      </c>
      <c r="E1143">
        <v>587.75155512450897</v>
      </c>
      <c r="F1143">
        <v>427.79548163953899</v>
      </c>
      <c r="G1143">
        <v>410.16582204107101</v>
      </c>
      <c r="H1143">
        <v>404.57616086397798</v>
      </c>
      <c r="I1143">
        <v>433.715286195852</v>
      </c>
      <c r="J1143">
        <v>422.94242489139498</v>
      </c>
      <c r="K1143">
        <v>423.104356996842</v>
      </c>
      <c r="L1143">
        <v>440.98987009289499</v>
      </c>
      <c r="M1143">
        <v>470.21896456757401</v>
      </c>
      <c r="N1143">
        <v>500.60598583993999</v>
      </c>
      <c r="O1143">
        <v>467.78463686069199</v>
      </c>
      <c r="P1143">
        <v>459.21946549086698</v>
      </c>
      <c r="Q1143">
        <v>504.00405250399098</v>
      </c>
      <c r="R1143">
        <v>438.01104377092503</v>
      </c>
      <c r="S1143">
        <v>531.35521856092601</v>
      </c>
      <c r="T1143">
        <v>557.36398512482401</v>
      </c>
      <c r="U1143">
        <v>552.72037751194898</v>
      </c>
      <c r="V1143">
        <v>496.862065469897</v>
      </c>
      <c r="W1143">
        <v>536.79929052699197</v>
      </c>
      <c r="X1143">
        <v>515.60684343355604</v>
      </c>
      <c r="Y1143">
        <v>479.31811953777299</v>
      </c>
      <c r="Z1143">
        <v>490.41122833882901</v>
      </c>
      <c r="AA1143">
        <v>714.38431603677498</v>
      </c>
      <c r="AB1143">
        <v>577.75556041675804</v>
      </c>
      <c r="AC1143">
        <v>569.97723833013504</v>
      </c>
      <c r="AD1143">
        <v>556.52919106717002</v>
      </c>
      <c r="AE1143">
        <v>624.88817532447695</v>
      </c>
      <c r="AF1143">
        <v>1029.70565071388</v>
      </c>
      <c r="AG1143">
        <v>2783.9620049832702</v>
      </c>
      <c r="AH1143">
        <v>2463.0246007830501</v>
      </c>
      <c r="AI1143">
        <v>2904.9780634723302</v>
      </c>
      <c r="AJ1143">
        <v>3198.0269463121899</v>
      </c>
      <c r="AK1143">
        <v>5252.4532093979697</v>
      </c>
      <c r="AL1143">
        <v>17668.623386818599</v>
      </c>
      <c r="AM1143">
        <v>16012.338498438699</v>
      </c>
      <c r="AN1143">
        <v>51238.0988572114</v>
      </c>
      <c r="AO1143">
        <v>22474.232412752001</v>
      </c>
      <c r="AP1143">
        <v>10296.6069435642</v>
      </c>
      <c r="AQ1143">
        <v>10263.9630677409</v>
      </c>
      <c r="AR1143">
        <v>2129.1540654268401</v>
      </c>
      <c r="AS1143">
        <v>18045.253235187902</v>
      </c>
      <c r="AT1143">
        <v>1806.7783967134999</v>
      </c>
      <c r="AU1143">
        <v>1074.68441851084</v>
      </c>
      <c r="AV1143">
        <v>944.70346986765503</v>
      </c>
      <c r="AW1143">
        <v>1810.95249332754</v>
      </c>
      <c r="AX1143">
        <v>3840.96078122791</v>
      </c>
      <c r="AY1143">
        <v>6322.4775904363696</v>
      </c>
      <c r="AZ1143">
        <v>10343.6273359631</v>
      </c>
      <c r="BA1143">
        <v>13025.544304901199</v>
      </c>
      <c r="BB1143">
        <v>11959.3790113576</v>
      </c>
      <c r="BC1143">
        <v>986.62544041004696</v>
      </c>
      <c r="BD1143">
        <v>684.66014007094498</v>
      </c>
      <c r="BE1143">
        <v>597.28053160319996</v>
      </c>
      <c r="BF1143">
        <v>562.54694783383002</v>
      </c>
      <c r="BG1143">
        <v>550.10736162350804</v>
      </c>
      <c r="BH1143">
        <v>526.28267874125004</v>
      </c>
      <c r="BI1143">
        <v>529.69589201231895</v>
      </c>
      <c r="BJ1143">
        <v>524.61132235049695</v>
      </c>
      <c r="BK1143">
        <v>529.49456383325196</v>
      </c>
      <c r="BL1143">
        <v>507.575349239655</v>
      </c>
      <c r="BM1143">
        <v>510.99560565337799</v>
      </c>
      <c r="BN1143">
        <v>511.279207684337</v>
      </c>
      <c r="BO1143">
        <v>479.39873464272898</v>
      </c>
      <c r="BP1143">
        <v>489.39846078216902</v>
      </c>
      <c r="BQ1143">
        <v>494.40220878826398</v>
      </c>
      <c r="BR1143">
        <v>488.59251802283597</v>
      </c>
      <c r="BS1143">
        <v>470.10821030402701</v>
      </c>
      <c r="BT1143">
        <v>447.37818577427799</v>
      </c>
      <c r="BU1143">
        <v>425.483889010795</v>
      </c>
      <c r="BV1143">
        <v>425.489653589532</v>
      </c>
      <c r="BW1143">
        <v>448.37247546747199</v>
      </c>
      <c r="BX1143">
        <v>465.552094099469</v>
      </c>
      <c r="BY1143">
        <v>652.10525873472898</v>
      </c>
      <c r="BZ1143">
        <v>1216.6219787274799</v>
      </c>
      <c r="CA1143">
        <v>1634.71364037732</v>
      </c>
      <c r="CB1143">
        <v>1582.2704853959799</v>
      </c>
      <c r="CC1143">
        <v>288.47339596155098</v>
      </c>
      <c r="CD1143">
        <v>261.38239607423299</v>
      </c>
    </row>
    <row r="1144" spans="1:82" x14ac:dyDescent="0.25">
      <c r="A1144">
        <v>274.445927903871</v>
      </c>
      <c r="B1144">
        <v>530.36553886759896</v>
      </c>
      <c r="C1144">
        <v>613.41864520551098</v>
      </c>
      <c r="D1144">
        <v>594.21923078047303</v>
      </c>
      <c r="E1144">
        <v>553.05675348846603</v>
      </c>
      <c r="F1144">
        <v>408.78950850308098</v>
      </c>
      <c r="G1144">
        <v>395.480104152244</v>
      </c>
      <c r="H1144">
        <v>394.59602339830002</v>
      </c>
      <c r="I1144">
        <v>415.310329756709</v>
      </c>
      <c r="J1144">
        <v>408.214174662012</v>
      </c>
      <c r="K1144">
        <v>409.03697600573901</v>
      </c>
      <c r="L1144">
        <v>431.73879666052301</v>
      </c>
      <c r="M1144">
        <v>451.916139626301</v>
      </c>
      <c r="N1144">
        <v>479.22782525298902</v>
      </c>
      <c r="O1144">
        <v>457.02024800397299</v>
      </c>
      <c r="P1144">
        <v>444.09704744642698</v>
      </c>
      <c r="Q1144">
        <v>497.48308344629498</v>
      </c>
      <c r="R1144">
        <v>427.49093249824102</v>
      </c>
      <c r="S1144">
        <v>513.11188371287403</v>
      </c>
      <c r="T1144">
        <v>536.83649545028698</v>
      </c>
      <c r="U1144">
        <v>540.140195631756</v>
      </c>
      <c r="V1144">
        <v>479.45173344464501</v>
      </c>
      <c r="W1144">
        <v>520.53076141798999</v>
      </c>
      <c r="X1144">
        <v>500.60082027846198</v>
      </c>
      <c r="Y1144">
        <v>465.78120653831797</v>
      </c>
      <c r="Z1144">
        <v>474.55956859807702</v>
      </c>
      <c r="AA1144">
        <v>687.33201583494895</v>
      </c>
      <c r="AB1144">
        <v>555.75645179482206</v>
      </c>
      <c r="AC1144">
        <v>544.18491231234498</v>
      </c>
      <c r="AD1144">
        <v>533.61498173856398</v>
      </c>
      <c r="AE1144">
        <v>590.60101006505499</v>
      </c>
      <c r="AF1144">
        <v>957.38675941424003</v>
      </c>
      <c r="AG1144">
        <v>2372.8709011074202</v>
      </c>
      <c r="AH1144">
        <v>2156.5940717807498</v>
      </c>
      <c r="AI1144">
        <v>2565.2162766346701</v>
      </c>
      <c r="AJ1144">
        <v>2823.3497241318801</v>
      </c>
      <c r="AK1144">
        <v>4727.7179258796596</v>
      </c>
      <c r="AL1144">
        <v>16657.251075178101</v>
      </c>
      <c r="AM1144">
        <v>15855.5206508791</v>
      </c>
      <c r="AN1144">
        <v>50753.316502080997</v>
      </c>
      <c r="AO1144">
        <v>21348.696332367599</v>
      </c>
      <c r="AP1144">
        <v>10849.3177349326</v>
      </c>
      <c r="AQ1144">
        <v>9762.0014795719508</v>
      </c>
      <c r="AR1144">
        <v>2169.3195175687401</v>
      </c>
      <c r="AS1144">
        <v>18510.428395844701</v>
      </c>
      <c r="AT1144">
        <v>1732.97117353011</v>
      </c>
      <c r="AU1144">
        <v>1028.4876911717599</v>
      </c>
      <c r="AV1144">
        <v>897.431997236234</v>
      </c>
      <c r="AW1144">
        <v>1692.4905864285399</v>
      </c>
      <c r="AX1144">
        <v>3451.7932683326098</v>
      </c>
      <c r="AY1144">
        <v>5732.6173918168497</v>
      </c>
      <c r="AZ1144">
        <v>9435.0978685006394</v>
      </c>
      <c r="BA1144">
        <v>12024.7776179146</v>
      </c>
      <c r="BB1144">
        <v>10870.197298983299</v>
      </c>
      <c r="BC1144">
        <v>933.75187882785895</v>
      </c>
      <c r="BD1144">
        <v>683.42937176338</v>
      </c>
      <c r="BE1144">
        <v>580.79511201141997</v>
      </c>
      <c r="BF1144">
        <v>550.101171137542</v>
      </c>
      <c r="BG1144">
        <v>552.31399195630297</v>
      </c>
      <c r="BH1144">
        <v>525.20085626719003</v>
      </c>
      <c r="BI1144">
        <v>534.31525125672704</v>
      </c>
      <c r="BJ1144">
        <v>526.98800286417497</v>
      </c>
      <c r="BK1144">
        <v>514.36137695686296</v>
      </c>
      <c r="BL1144">
        <v>497.58443104674399</v>
      </c>
      <c r="BM1144">
        <v>504.74155411066801</v>
      </c>
      <c r="BN1144">
        <v>508.79480969246703</v>
      </c>
      <c r="BO1144">
        <v>474.12983580352602</v>
      </c>
      <c r="BP1144">
        <v>477.12086651201901</v>
      </c>
      <c r="BQ1144">
        <v>489.55805774036799</v>
      </c>
      <c r="BR1144">
        <v>484.97602298275098</v>
      </c>
      <c r="BS1144">
        <v>462.11099076095797</v>
      </c>
      <c r="BT1144">
        <v>443.33711351898302</v>
      </c>
      <c r="BU1144">
        <v>414.08365008802502</v>
      </c>
      <c r="BV1144">
        <v>417.40270208001402</v>
      </c>
      <c r="BW1144">
        <v>436.23035660018598</v>
      </c>
      <c r="BX1144">
        <v>451.56778260780902</v>
      </c>
      <c r="BY1144">
        <v>598.16076479124501</v>
      </c>
      <c r="BZ1144">
        <v>1064.49161708099</v>
      </c>
      <c r="CA1144">
        <v>1499.77691240986</v>
      </c>
      <c r="CB1144">
        <v>1425.9818463746201</v>
      </c>
      <c r="CC1144">
        <v>288.61467562087103</v>
      </c>
      <c r="CD1144">
        <v>261.38239607423299</v>
      </c>
    </row>
    <row r="1145" spans="1:82" x14ac:dyDescent="0.25">
      <c r="A1145">
        <v>274.686248331108</v>
      </c>
      <c r="B1145">
        <v>522.43560926881696</v>
      </c>
      <c r="C1145">
        <v>594.49139776338598</v>
      </c>
      <c r="D1145">
        <v>568.61133170493599</v>
      </c>
      <c r="E1145">
        <v>531.99572928525197</v>
      </c>
      <c r="F1145">
        <v>407.555587562043</v>
      </c>
      <c r="G1145">
        <v>391.28558579803098</v>
      </c>
      <c r="H1145">
        <v>387.40272498445501</v>
      </c>
      <c r="I1145">
        <v>412.1398894477</v>
      </c>
      <c r="J1145">
        <v>404.31406393626497</v>
      </c>
      <c r="K1145">
        <v>404.74160733258901</v>
      </c>
      <c r="L1145">
        <v>420.36408621761399</v>
      </c>
      <c r="M1145">
        <v>444.33295281265299</v>
      </c>
      <c r="N1145">
        <v>466.72929193712798</v>
      </c>
      <c r="O1145">
        <v>453.10324767707198</v>
      </c>
      <c r="P1145">
        <v>431.05603047592803</v>
      </c>
      <c r="Q1145">
        <v>486.07744199260998</v>
      </c>
      <c r="R1145">
        <v>421.19419604368198</v>
      </c>
      <c r="S1145">
        <v>504.97749143869999</v>
      </c>
      <c r="T1145">
        <v>523.769115394604</v>
      </c>
      <c r="U1145">
        <v>526.07977302104098</v>
      </c>
      <c r="V1145">
        <v>468.52013994830997</v>
      </c>
      <c r="W1145">
        <v>506.02098923812798</v>
      </c>
      <c r="X1145">
        <v>487.67894389617902</v>
      </c>
      <c r="Y1145">
        <v>452.95318405527001</v>
      </c>
      <c r="Z1145">
        <v>466.48082371477199</v>
      </c>
      <c r="AA1145">
        <v>674.51368900298803</v>
      </c>
      <c r="AB1145">
        <v>543.87654990528404</v>
      </c>
      <c r="AC1145">
        <v>535.36427012617901</v>
      </c>
      <c r="AD1145">
        <v>523.29925447494895</v>
      </c>
      <c r="AE1145">
        <v>581.11910713036002</v>
      </c>
      <c r="AF1145">
        <v>973.98416562944601</v>
      </c>
      <c r="AG1145">
        <v>2432.6702502059702</v>
      </c>
      <c r="AH1145">
        <v>2102.4488454992602</v>
      </c>
      <c r="AI1145">
        <v>2510.99364657155</v>
      </c>
      <c r="AJ1145">
        <v>2771.6851957999102</v>
      </c>
      <c r="AK1145">
        <v>4691.0053842071202</v>
      </c>
      <c r="AL1145">
        <v>16747.392975203398</v>
      </c>
      <c r="AM1145">
        <v>17103.0930565704</v>
      </c>
      <c r="AN1145">
        <v>51448.287954753498</v>
      </c>
      <c r="AO1145">
        <v>21231.349757099</v>
      </c>
      <c r="AP1145">
        <v>11035.3862591326</v>
      </c>
      <c r="AQ1145">
        <v>10481.7756042438</v>
      </c>
      <c r="AR1145">
        <v>2192.6190128143398</v>
      </c>
      <c r="AS1145">
        <v>18816.8302254999</v>
      </c>
      <c r="AT1145">
        <v>1832.4512451474</v>
      </c>
      <c r="AU1145">
        <v>1023.00918562357</v>
      </c>
      <c r="AV1145">
        <v>924.65473889441296</v>
      </c>
      <c r="AW1145">
        <v>1680.32644586172</v>
      </c>
      <c r="AX1145">
        <v>3639.3474255984502</v>
      </c>
      <c r="AY1145">
        <v>6106.03604107505</v>
      </c>
      <c r="AZ1145">
        <v>9375.8708080191791</v>
      </c>
      <c r="BA1145">
        <v>11961.406390111701</v>
      </c>
      <c r="BB1145">
        <v>10791.870164993201</v>
      </c>
      <c r="BC1145">
        <v>945.61625155793104</v>
      </c>
      <c r="BD1145">
        <v>686.46835881617903</v>
      </c>
      <c r="BE1145">
        <v>593.877408746029</v>
      </c>
      <c r="BF1145">
        <v>558.27515986885305</v>
      </c>
      <c r="BG1145">
        <v>554.59843146881997</v>
      </c>
      <c r="BH1145">
        <v>526.42996914125297</v>
      </c>
      <c r="BI1145">
        <v>536.70715615689301</v>
      </c>
      <c r="BJ1145">
        <v>528.57783233144403</v>
      </c>
      <c r="BK1145">
        <v>511.929078471097</v>
      </c>
      <c r="BL1145">
        <v>495.85992818458601</v>
      </c>
      <c r="BM1145">
        <v>504.75748837745601</v>
      </c>
      <c r="BN1145">
        <v>509.86478391398299</v>
      </c>
      <c r="BO1145">
        <v>474.00369967799298</v>
      </c>
      <c r="BP1145">
        <v>480.801348015987</v>
      </c>
      <c r="BQ1145">
        <v>489.48409843592498</v>
      </c>
      <c r="BR1145">
        <v>485.039970769555</v>
      </c>
      <c r="BS1145">
        <v>462.09188802767397</v>
      </c>
      <c r="BT1145">
        <v>448.17713916741502</v>
      </c>
      <c r="BU1145">
        <v>416.88315483072898</v>
      </c>
      <c r="BV1145">
        <v>415.85302021242501</v>
      </c>
      <c r="BW1145">
        <v>434.91082851212599</v>
      </c>
      <c r="BX1145">
        <v>446.97959181576999</v>
      </c>
      <c r="BY1145">
        <v>602.43372346565002</v>
      </c>
      <c r="BZ1145">
        <v>1009.8117077772901</v>
      </c>
      <c r="CA1145">
        <v>1407.7323005322701</v>
      </c>
      <c r="CB1145">
        <v>1328.8798918801899</v>
      </c>
      <c r="CC1145">
        <v>288.61467562087103</v>
      </c>
      <c r="CD1145">
        <v>261.38239607423299</v>
      </c>
    </row>
    <row r="1146" spans="1:82" x14ac:dyDescent="0.25">
      <c r="A1146">
        <v>274.92656875834399</v>
      </c>
      <c r="B1146">
        <v>509.70714090496102</v>
      </c>
      <c r="C1146">
        <v>583.33434326517397</v>
      </c>
      <c r="D1146">
        <v>551.97846299848595</v>
      </c>
      <c r="E1146">
        <v>517.51560491347595</v>
      </c>
      <c r="F1146">
        <v>405.31120516082001</v>
      </c>
      <c r="G1146">
        <v>387.971864730118</v>
      </c>
      <c r="H1146">
        <v>384.94384405688299</v>
      </c>
      <c r="I1146">
        <v>409.19171979450601</v>
      </c>
      <c r="J1146">
        <v>401.78958630756199</v>
      </c>
      <c r="K1146">
        <v>401.69873620219403</v>
      </c>
      <c r="L1146">
        <v>421.95838716276597</v>
      </c>
      <c r="M1146">
        <v>440.36985464592902</v>
      </c>
      <c r="N1146">
        <v>465.71249908893299</v>
      </c>
      <c r="O1146">
        <v>449.400670121041</v>
      </c>
      <c r="P1146">
        <v>426.87662233737899</v>
      </c>
      <c r="Q1146">
        <v>477.980499245217</v>
      </c>
      <c r="R1146">
        <v>418.24080924505301</v>
      </c>
      <c r="S1146">
        <v>502.30553373109399</v>
      </c>
      <c r="T1146">
        <v>520.11166583831505</v>
      </c>
      <c r="U1146">
        <v>522.191011794823</v>
      </c>
      <c r="V1146">
        <v>464.91243607098897</v>
      </c>
      <c r="W1146">
        <v>499.51574743115498</v>
      </c>
      <c r="X1146">
        <v>482.93580268011698</v>
      </c>
      <c r="Y1146">
        <v>447.92307194867499</v>
      </c>
      <c r="Z1146">
        <v>463.12177229001401</v>
      </c>
      <c r="AA1146">
        <v>678.105295587706</v>
      </c>
      <c r="AB1146">
        <v>537.88158500497696</v>
      </c>
      <c r="AC1146">
        <v>529.06696702096701</v>
      </c>
      <c r="AD1146">
        <v>517.11102542118704</v>
      </c>
      <c r="AE1146">
        <v>573.21640227634498</v>
      </c>
      <c r="AF1146">
        <v>952.96802271245701</v>
      </c>
      <c r="AG1146">
        <v>2361.4981904379601</v>
      </c>
      <c r="AH1146">
        <v>2144.9811281659199</v>
      </c>
      <c r="AI1146">
        <v>2568.17322825765</v>
      </c>
      <c r="AJ1146">
        <v>2837.4884166207498</v>
      </c>
      <c r="AK1146">
        <v>4816.6287282306002</v>
      </c>
      <c r="AL1146">
        <v>17260.532779831599</v>
      </c>
      <c r="AM1146">
        <v>16508.580133353</v>
      </c>
      <c r="AN1146">
        <v>53101.081000730097</v>
      </c>
      <c r="AO1146">
        <v>20496.9350688091</v>
      </c>
      <c r="AP1146">
        <v>10626.882423554</v>
      </c>
      <c r="AQ1146">
        <v>10125.887596340899</v>
      </c>
      <c r="AR1146">
        <v>2122.2683049726302</v>
      </c>
      <c r="AS1146">
        <v>18101.707528704999</v>
      </c>
      <c r="AT1146">
        <v>1779.5244597799499</v>
      </c>
      <c r="AU1146">
        <v>998.27873175344496</v>
      </c>
      <c r="AV1146">
        <v>903.87048400157903</v>
      </c>
      <c r="AW1146">
        <v>1634.9462571812501</v>
      </c>
      <c r="AX1146">
        <v>3526.9858838136602</v>
      </c>
      <c r="AY1146">
        <v>5906.7699609797401</v>
      </c>
      <c r="AZ1146">
        <v>9061.3829225816498</v>
      </c>
      <c r="BA1146">
        <v>11552.896095066601</v>
      </c>
      <c r="BB1146">
        <v>10424.045634246</v>
      </c>
      <c r="BC1146">
        <v>925.46947809104495</v>
      </c>
      <c r="BD1146">
        <v>674.54620703811895</v>
      </c>
      <c r="BE1146">
        <v>587.32287294755804</v>
      </c>
      <c r="BF1146">
        <v>554.03623199288097</v>
      </c>
      <c r="BG1146">
        <v>552.57797740957699</v>
      </c>
      <c r="BH1146">
        <v>528.13605289620398</v>
      </c>
      <c r="BI1146">
        <v>536.91440950788399</v>
      </c>
      <c r="BJ1146">
        <v>528.28110505391805</v>
      </c>
      <c r="BK1146">
        <v>513.51090628214195</v>
      </c>
      <c r="BL1146">
        <v>498.62869967178102</v>
      </c>
      <c r="BM1146">
        <v>508.91765580428199</v>
      </c>
      <c r="BN1146">
        <v>514.334008153539</v>
      </c>
      <c r="BO1146">
        <v>478.23254069422899</v>
      </c>
      <c r="BP1146">
        <v>481.42233118707401</v>
      </c>
      <c r="BQ1146">
        <v>490.67901803776999</v>
      </c>
      <c r="BR1146">
        <v>485.27334928337899</v>
      </c>
      <c r="BS1146">
        <v>463.14553641413499</v>
      </c>
      <c r="BT1146">
        <v>448.03100915124497</v>
      </c>
      <c r="BU1146">
        <v>416.56742265879302</v>
      </c>
      <c r="BV1146">
        <v>417.32989963110998</v>
      </c>
      <c r="BW1146">
        <v>435.70367024473097</v>
      </c>
      <c r="BX1146">
        <v>444.10734350739398</v>
      </c>
      <c r="BY1146">
        <v>596.21391948325595</v>
      </c>
      <c r="BZ1146">
        <v>1023.9901820257001</v>
      </c>
      <c r="CA1146">
        <v>1356.99625609801</v>
      </c>
      <c r="CB1146">
        <v>1280.9837698061699</v>
      </c>
      <c r="CC1146">
        <v>290.10262939338497</v>
      </c>
      <c r="CD1146">
        <v>264.47454292879701</v>
      </c>
    </row>
    <row r="1147" spans="1:82" x14ac:dyDescent="0.25">
      <c r="A1147">
        <v>275.16688918557998</v>
      </c>
      <c r="B1147">
        <v>489.98751784742802</v>
      </c>
      <c r="C1147">
        <v>572.97225675935795</v>
      </c>
      <c r="D1147">
        <v>541.349510263615</v>
      </c>
      <c r="E1147">
        <v>508.851212112415</v>
      </c>
      <c r="F1147">
        <v>400.390930987405</v>
      </c>
      <c r="G1147">
        <v>386.59381370372603</v>
      </c>
      <c r="H1147">
        <v>384.14407257028103</v>
      </c>
      <c r="I1147">
        <v>406.66189744772402</v>
      </c>
      <c r="J1147">
        <v>397.436835390346</v>
      </c>
      <c r="K1147">
        <v>396.36044327919302</v>
      </c>
      <c r="L1147">
        <v>416.56407479652501</v>
      </c>
      <c r="M1147">
        <v>435.32597947062999</v>
      </c>
      <c r="N1147">
        <v>460.03558312635897</v>
      </c>
      <c r="O1147">
        <v>447.07992436940702</v>
      </c>
      <c r="P1147">
        <v>426.19093782653403</v>
      </c>
      <c r="Q1147">
        <v>471.01852397578102</v>
      </c>
      <c r="R1147">
        <v>416.73001673247001</v>
      </c>
      <c r="S1147">
        <v>489.86495405361802</v>
      </c>
      <c r="T1147">
        <v>510.79329771741902</v>
      </c>
      <c r="U1147">
        <v>512.17774314614098</v>
      </c>
      <c r="V1147">
        <v>459.93541362958803</v>
      </c>
      <c r="W1147">
        <v>489.548773401152</v>
      </c>
      <c r="X1147">
        <v>477.99662351668701</v>
      </c>
      <c r="Y1147">
        <v>442.49164726476198</v>
      </c>
      <c r="Z1147">
        <v>456.22840079925697</v>
      </c>
      <c r="AA1147">
        <v>662.69370550343604</v>
      </c>
      <c r="AB1147">
        <v>527.38377807610698</v>
      </c>
      <c r="AC1147">
        <v>518.46549471945002</v>
      </c>
      <c r="AD1147">
        <v>503.61242108187298</v>
      </c>
      <c r="AE1147">
        <v>563.601391814252</v>
      </c>
      <c r="AF1147">
        <v>920.31197832877399</v>
      </c>
      <c r="AG1147">
        <v>2252.6244737229099</v>
      </c>
      <c r="AH1147">
        <v>2055.5559466402901</v>
      </c>
      <c r="AI1147">
        <v>2460.8169166932498</v>
      </c>
      <c r="AJ1147">
        <v>2725.5671538249298</v>
      </c>
      <c r="AK1147">
        <v>4599.1751213199304</v>
      </c>
      <c r="AL1147">
        <v>16427.585800709901</v>
      </c>
      <c r="AM1147">
        <v>15701.008791005301</v>
      </c>
      <c r="AN1147">
        <v>50567.672842027998</v>
      </c>
      <c r="AO1147">
        <v>19562.655397335599</v>
      </c>
      <c r="AP1147">
        <v>10129.9956958147</v>
      </c>
      <c r="AQ1147">
        <v>9662.2109026598391</v>
      </c>
      <c r="AR1147">
        <v>2061.91874476467</v>
      </c>
      <c r="AS1147">
        <v>17161.614401614599</v>
      </c>
      <c r="AT1147">
        <v>1722.04687787479</v>
      </c>
      <c r="AU1147">
        <v>976.49417937178396</v>
      </c>
      <c r="AV1147">
        <v>885.57917102029705</v>
      </c>
      <c r="AW1147">
        <v>1578.95420382304</v>
      </c>
      <c r="AX1147">
        <v>3376.50543653455</v>
      </c>
      <c r="AY1147">
        <v>5633.7945055749196</v>
      </c>
      <c r="AZ1147">
        <v>8621.0044704575903</v>
      </c>
      <c r="BA1147">
        <v>10988.5190944223</v>
      </c>
      <c r="BB1147">
        <v>9910.8089434722697</v>
      </c>
      <c r="BC1147">
        <v>908.48937108207303</v>
      </c>
      <c r="BD1147">
        <v>667.00649892036199</v>
      </c>
      <c r="BE1147">
        <v>593.06054459399604</v>
      </c>
      <c r="BF1147">
        <v>561.16687574328898</v>
      </c>
      <c r="BG1147">
        <v>555.564156741023</v>
      </c>
      <c r="BH1147">
        <v>542.32650762857304</v>
      </c>
      <c r="BI1147">
        <v>539.23993595376805</v>
      </c>
      <c r="BJ1147">
        <v>532.47882814939999</v>
      </c>
      <c r="BK1147">
        <v>510.80764528290803</v>
      </c>
      <c r="BL1147">
        <v>494.091226432528</v>
      </c>
      <c r="BM1147">
        <v>504.482979148276</v>
      </c>
      <c r="BN1147">
        <v>507.67832226918603</v>
      </c>
      <c r="BO1147">
        <v>475.81642903566302</v>
      </c>
      <c r="BP1147">
        <v>473.10276434210198</v>
      </c>
      <c r="BQ1147">
        <v>479.64588658801898</v>
      </c>
      <c r="BR1147">
        <v>472.17875701120198</v>
      </c>
      <c r="BS1147">
        <v>453.97346622138701</v>
      </c>
      <c r="BT1147">
        <v>439.63462673553897</v>
      </c>
      <c r="BU1147">
        <v>406.25293063056301</v>
      </c>
      <c r="BV1147">
        <v>407.78480934560503</v>
      </c>
      <c r="BW1147">
        <v>428.25855951719598</v>
      </c>
      <c r="BX1147">
        <v>433.87250371802702</v>
      </c>
      <c r="BY1147">
        <v>578.71325397800604</v>
      </c>
      <c r="BZ1147">
        <v>986.019817287926</v>
      </c>
      <c r="CA1147">
        <v>1320.22091048534</v>
      </c>
      <c r="CB1147">
        <v>1247.5920569965699</v>
      </c>
      <c r="CC1147">
        <v>286.332888982116</v>
      </c>
      <c r="CD1147">
        <v>264.31971495629699</v>
      </c>
    </row>
    <row r="1148" spans="1:82" x14ac:dyDescent="0.25">
      <c r="A1148">
        <v>275.40720961281698</v>
      </c>
      <c r="B1148">
        <v>484.480629121216</v>
      </c>
      <c r="C1148">
        <v>573.71889567654102</v>
      </c>
      <c r="D1148">
        <v>540.13478273668704</v>
      </c>
      <c r="E1148">
        <v>506.90545215665901</v>
      </c>
      <c r="F1148">
        <v>401.43914125459997</v>
      </c>
      <c r="G1148">
        <v>388.791008269565</v>
      </c>
      <c r="H1148">
        <v>383.34034886584999</v>
      </c>
      <c r="I1148">
        <v>403.99386156088701</v>
      </c>
      <c r="J1148">
        <v>400.14548772947398</v>
      </c>
      <c r="K1148">
        <v>395.118402983941</v>
      </c>
      <c r="L1148">
        <v>412.91816771871999</v>
      </c>
      <c r="M1148">
        <v>432.96365239895198</v>
      </c>
      <c r="N1148">
        <v>458.54201646855802</v>
      </c>
      <c r="O1148">
        <v>450.19860839738698</v>
      </c>
      <c r="P1148">
        <v>423.794957677855</v>
      </c>
      <c r="Q1148">
        <v>472.650183483033</v>
      </c>
      <c r="R1148">
        <v>415.16914505273701</v>
      </c>
      <c r="S1148">
        <v>490.94928422650702</v>
      </c>
      <c r="T1148">
        <v>507.98668370177199</v>
      </c>
      <c r="U1148">
        <v>515.58017340644597</v>
      </c>
      <c r="V1148">
        <v>460.87719144555098</v>
      </c>
      <c r="W1148">
        <v>488.28075657373302</v>
      </c>
      <c r="X1148">
        <v>481.72157209304902</v>
      </c>
      <c r="Y1148">
        <v>444.052326404621</v>
      </c>
      <c r="Z1148">
        <v>454.27073949741401</v>
      </c>
      <c r="AA1148">
        <v>661.35430993629404</v>
      </c>
      <c r="AB1148">
        <v>527.08752939938699</v>
      </c>
      <c r="AC1148">
        <v>519.92580960105295</v>
      </c>
      <c r="AD1148">
        <v>506.12886268290498</v>
      </c>
      <c r="AE1148">
        <v>567.288070475876</v>
      </c>
      <c r="AF1148">
        <v>921.05637278214499</v>
      </c>
      <c r="AG1148">
        <v>2264.7071889998301</v>
      </c>
      <c r="AH1148">
        <v>2061.6747569818899</v>
      </c>
      <c r="AI1148">
        <v>2471.2733083467401</v>
      </c>
      <c r="AJ1148">
        <v>2746.0942161684402</v>
      </c>
      <c r="AK1148">
        <v>4674.4990914479404</v>
      </c>
      <c r="AL1148">
        <v>16840.319127688599</v>
      </c>
      <c r="AM1148">
        <v>16510.853800715799</v>
      </c>
      <c r="AN1148">
        <v>52417.269330975098</v>
      </c>
      <c r="AO1148">
        <v>20308.576776043199</v>
      </c>
      <c r="AP1148">
        <v>11046.5920849916</v>
      </c>
      <c r="AQ1148">
        <v>9977.0230293756704</v>
      </c>
      <c r="AR1148">
        <v>2229.2940480390898</v>
      </c>
      <c r="AS1148">
        <v>17796.179596333001</v>
      </c>
      <c r="AT1148">
        <v>1772.3964848937901</v>
      </c>
      <c r="AU1148">
        <v>1004.42267638432</v>
      </c>
      <c r="AV1148">
        <v>905.53499608482798</v>
      </c>
      <c r="AW1148">
        <v>1597.6724866316399</v>
      </c>
      <c r="AX1148">
        <v>3382.3678586145502</v>
      </c>
      <c r="AY1148">
        <v>5611.76002674149</v>
      </c>
      <c r="AZ1148">
        <v>8630.4563665624701</v>
      </c>
      <c r="BA1148">
        <v>11081.3795059555</v>
      </c>
      <c r="BB1148">
        <v>10039.727047357799</v>
      </c>
      <c r="BC1148">
        <v>907.10617677041603</v>
      </c>
      <c r="BD1148">
        <v>650.59815084113302</v>
      </c>
      <c r="BE1148">
        <v>585.31742528859104</v>
      </c>
      <c r="BF1148">
        <v>554.46845223191895</v>
      </c>
      <c r="BG1148">
        <v>538.13609093996297</v>
      </c>
      <c r="BH1148">
        <v>524.29262809935005</v>
      </c>
      <c r="BI1148">
        <v>511.19786600806401</v>
      </c>
      <c r="BJ1148">
        <v>514.423097116029</v>
      </c>
      <c r="BK1148">
        <v>493.84241199389999</v>
      </c>
      <c r="BL1148">
        <v>479.015020182547</v>
      </c>
      <c r="BM1148">
        <v>493.62348017963501</v>
      </c>
      <c r="BN1148">
        <v>484.939214778836</v>
      </c>
      <c r="BO1148">
        <v>465.41720516139901</v>
      </c>
      <c r="BP1148">
        <v>450.938359449431</v>
      </c>
      <c r="BQ1148">
        <v>463.90288808421298</v>
      </c>
      <c r="BR1148">
        <v>454.76493827242899</v>
      </c>
      <c r="BS1148">
        <v>441.81425173516902</v>
      </c>
      <c r="BT1148">
        <v>434.01908499346303</v>
      </c>
      <c r="BU1148">
        <v>393.681332924245</v>
      </c>
      <c r="BV1148">
        <v>400.21253414326202</v>
      </c>
      <c r="BW1148">
        <v>423.278770260145</v>
      </c>
      <c r="BX1148">
        <v>423.644743753618</v>
      </c>
      <c r="BY1148">
        <v>577.59069013202804</v>
      </c>
      <c r="BZ1148">
        <v>986.75675780629899</v>
      </c>
      <c r="CA1148">
        <v>1323.4276252403599</v>
      </c>
      <c r="CB1148">
        <v>1241.6044971823501</v>
      </c>
      <c r="CC1148">
        <v>280.857075882738</v>
      </c>
      <c r="CD1148">
        <v>259.39459573712799</v>
      </c>
    </row>
    <row r="1149" spans="1:82" x14ac:dyDescent="0.25">
      <c r="A1149">
        <v>275.64753004005303</v>
      </c>
      <c r="B1149">
        <v>479.45887629248102</v>
      </c>
      <c r="C1149">
        <v>572.393525441321</v>
      </c>
      <c r="D1149">
        <v>539.94044398269796</v>
      </c>
      <c r="E1149">
        <v>503.69641228880602</v>
      </c>
      <c r="F1149">
        <v>400.70504099498601</v>
      </c>
      <c r="G1149">
        <v>387.84158902946501</v>
      </c>
      <c r="H1149">
        <v>382.46697229091097</v>
      </c>
      <c r="I1149">
        <v>404.95270417908301</v>
      </c>
      <c r="J1149">
        <v>400.04300703447598</v>
      </c>
      <c r="K1149">
        <v>394.91430150695697</v>
      </c>
      <c r="L1149">
        <v>412.11488027688398</v>
      </c>
      <c r="M1149">
        <v>429.42791068240803</v>
      </c>
      <c r="N1149">
        <v>456.05891307704002</v>
      </c>
      <c r="O1149">
        <v>444.262039687288</v>
      </c>
      <c r="P1149">
        <v>424.38274618729298</v>
      </c>
      <c r="Q1149">
        <v>474.171493734141</v>
      </c>
      <c r="R1149">
        <v>414.977752134713</v>
      </c>
      <c r="S1149">
        <v>492.272293970117</v>
      </c>
      <c r="T1149">
        <v>504.16096285229798</v>
      </c>
      <c r="U1149">
        <v>517.64889282004299</v>
      </c>
      <c r="V1149">
        <v>464.70094018747602</v>
      </c>
      <c r="W1149">
        <v>489.46984748873098</v>
      </c>
      <c r="X1149">
        <v>480.83102425096502</v>
      </c>
      <c r="Y1149">
        <v>446.35387119698697</v>
      </c>
      <c r="Z1149">
        <v>457.57057101684501</v>
      </c>
      <c r="AA1149">
        <v>659.33323454556898</v>
      </c>
      <c r="AB1149">
        <v>530.70353755605595</v>
      </c>
      <c r="AC1149">
        <v>524.97204430534202</v>
      </c>
      <c r="AD1149">
        <v>511.52274508493701</v>
      </c>
      <c r="AE1149">
        <v>572.50271470022096</v>
      </c>
      <c r="AF1149">
        <v>903.825823116219</v>
      </c>
      <c r="AG1149">
        <v>2250.84133172476</v>
      </c>
      <c r="AH1149">
        <v>2042.7192647572599</v>
      </c>
      <c r="AI1149">
        <v>2468.9311994026998</v>
      </c>
      <c r="AJ1149">
        <v>2725.7281425616102</v>
      </c>
      <c r="AK1149">
        <v>4695.5394126864503</v>
      </c>
      <c r="AL1149">
        <v>17576.146676431501</v>
      </c>
      <c r="AM1149">
        <v>18935.3538138884</v>
      </c>
      <c r="AN1149">
        <v>57653.904761768499</v>
      </c>
      <c r="AO1149">
        <v>21518.265357471799</v>
      </c>
      <c r="AP1149">
        <v>11915.114655227</v>
      </c>
      <c r="AQ1149">
        <v>10731.9073042579</v>
      </c>
      <c r="AR1149">
        <v>2381.6506981163302</v>
      </c>
      <c r="AS1149">
        <v>19379.8010678096</v>
      </c>
      <c r="AT1149">
        <v>1799.1278359788701</v>
      </c>
      <c r="AU1149">
        <v>1018.14088282016</v>
      </c>
      <c r="AV1149">
        <v>910.52492703974394</v>
      </c>
      <c r="AW1149">
        <v>1584.2228570717</v>
      </c>
      <c r="AX1149">
        <v>3272.1412343788802</v>
      </c>
      <c r="AY1149">
        <v>5293.5034951930502</v>
      </c>
      <c r="AZ1149">
        <v>8218.8923179591493</v>
      </c>
      <c r="BA1149">
        <v>10728.9873397886</v>
      </c>
      <c r="BB1149">
        <v>10137.4268007338</v>
      </c>
      <c r="BC1149">
        <v>899.61419310241297</v>
      </c>
      <c r="BD1149">
        <v>632.39364013414001</v>
      </c>
      <c r="BE1149">
        <v>573.330823088447</v>
      </c>
      <c r="BF1149">
        <v>538.88304016925099</v>
      </c>
      <c r="BG1149">
        <v>529.71502860123098</v>
      </c>
      <c r="BH1149">
        <v>513.71106540974301</v>
      </c>
      <c r="BI1149">
        <v>498.06248740956698</v>
      </c>
      <c r="BJ1149">
        <v>499.77217777178902</v>
      </c>
      <c r="BK1149">
        <v>480.49115249486999</v>
      </c>
      <c r="BL1149">
        <v>467.577106472634</v>
      </c>
      <c r="BM1149">
        <v>484.57619687631501</v>
      </c>
      <c r="BN1149">
        <v>472.58205860859402</v>
      </c>
      <c r="BO1149">
        <v>459.74888581917099</v>
      </c>
      <c r="BP1149">
        <v>440.74173806922198</v>
      </c>
      <c r="BQ1149">
        <v>455.20649370071499</v>
      </c>
      <c r="BR1149">
        <v>447.13837828996202</v>
      </c>
      <c r="BS1149">
        <v>433.81367651661901</v>
      </c>
      <c r="BT1149">
        <v>428.74069952290898</v>
      </c>
      <c r="BU1149">
        <v>390.53090160164498</v>
      </c>
      <c r="BV1149">
        <v>397.595011223114</v>
      </c>
      <c r="BW1149">
        <v>420.843834134563</v>
      </c>
      <c r="BX1149">
        <v>419.45700446856102</v>
      </c>
      <c r="BY1149">
        <v>573.10596762764806</v>
      </c>
      <c r="BZ1149">
        <v>993.87830413610595</v>
      </c>
      <c r="CA1149">
        <v>1341.2500715979099</v>
      </c>
      <c r="CB1149">
        <v>1239.8052572422</v>
      </c>
      <c r="CC1149">
        <v>281.98508637843503</v>
      </c>
      <c r="CD1149">
        <v>254.751978232466</v>
      </c>
    </row>
    <row r="1150" spans="1:82" x14ac:dyDescent="0.25">
      <c r="A1150">
        <v>275.88785046728901</v>
      </c>
      <c r="B1150">
        <v>467.49849370796102</v>
      </c>
      <c r="C1150">
        <v>563.28316044871997</v>
      </c>
      <c r="D1150">
        <v>533.32401470449497</v>
      </c>
      <c r="E1150">
        <v>495.80668544308702</v>
      </c>
      <c r="F1150">
        <v>396.99253907508898</v>
      </c>
      <c r="G1150">
        <v>379.70422473091901</v>
      </c>
      <c r="H1150">
        <v>379.63910171237802</v>
      </c>
      <c r="I1150">
        <v>401.26190542284502</v>
      </c>
      <c r="J1150">
        <v>388.80852803364701</v>
      </c>
      <c r="K1150">
        <v>393.33786499215</v>
      </c>
      <c r="L1150">
        <v>404.78408386254802</v>
      </c>
      <c r="M1150">
        <v>421.69441471072099</v>
      </c>
      <c r="N1150">
        <v>454.08404505924602</v>
      </c>
      <c r="O1150">
        <v>441.27044568922298</v>
      </c>
      <c r="P1150">
        <v>419.06734377580398</v>
      </c>
      <c r="Q1150">
        <v>473.09964633770602</v>
      </c>
      <c r="R1150">
        <v>414.52920458703602</v>
      </c>
      <c r="S1150">
        <v>489.97690300583599</v>
      </c>
      <c r="T1150">
        <v>503.646762361686</v>
      </c>
      <c r="U1150">
        <v>512.45848081453096</v>
      </c>
      <c r="V1150">
        <v>467.35364461468203</v>
      </c>
      <c r="W1150">
        <v>489.51442963106399</v>
      </c>
      <c r="X1150">
        <v>479.44002397838102</v>
      </c>
      <c r="Y1150">
        <v>447.50797631722901</v>
      </c>
      <c r="Z1150">
        <v>458.42070189128498</v>
      </c>
      <c r="AA1150">
        <v>651.51276368315405</v>
      </c>
      <c r="AB1150">
        <v>536.71974713513305</v>
      </c>
      <c r="AC1150">
        <v>526.21873706699705</v>
      </c>
      <c r="AD1150">
        <v>518.89334442600796</v>
      </c>
      <c r="AE1150">
        <v>570.559849906659</v>
      </c>
      <c r="AF1150">
        <v>854.26978610938295</v>
      </c>
      <c r="AG1150">
        <v>2113.7942082462901</v>
      </c>
      <c r="AH1150">
        <v>1914.1293908328601</v>
      </c>
      <c r="AI1150">
        <v>2319.8974364205501</v>
      </c>
      <c r="AJ1150">
        <v>2522.86120884707</v>
      </c>
      <c r="AK1150">
        <v>4286.2330301240399</v>
      </c>
      <c r="AL1150">
        <v>17859.526330868401</v>
      </c>
      <c r="AM1150">
        <v>23093.378781616899</v>
      </c>
      <c r="AN1150">
        <v>65636.287982698399</v>
      </c>
      <c r="AO1150">
        <v>21075.402837805901</v>
      </c>
      <c r="AP1150">
        <v>12581.2300834586</v>
      </c>
      <c r="AQ1150">
        <v>11300.7258596312</v>
      </c>
      <c r="AR1150">
        <v>2425.02487478695</v>
      </c>
      <c r="AS1150">
        <v>20248.158023593998</v>
      </c>
      <c r="AT1150">
        <v>1763.1191757254401</v>
      </c>
      <c r="AU1150">
        <v>1023.51534971952</v>
      </c>
      <c r="AV1150">
        <v>900.890187641583</v>
      </c>
      <c r="AW1150">
        <v>1477.2932313618501</v>
      </c>
      <c r="AX1150">
        <v>2897.1416305608</v>
      </c>
      <c r="AY1150">
        <v>4402.4485192714001</v>
      </c>
      <c r="AZ1150">
        <v>6832.6896119715902</v>
      </c>
      <c r="BA1150">
        <v>8935.51627347063</v>
      </c>
      <c r="BB1150">
        <v>9310.9614548475802</v>
      </c>
      <c r="BC1150">
        <v>868.30657217276996</v>
      </c>
      <c r="BD1150">
        <v>606.97643510862997</v>
      </c>
      <c r="BE1150">
        <v>561.75542904901704</v>
      </c>
      <c r="BF1150">
        <v>524.37115616686901</v>
      </c>
      <c r="BG1150">
        <v>520.52486403045498</v>
      </c>
      <c r="BH1150">
        <v>501.77227110878698</v>
      </c>
      <c r="BI1150">
        <v>485.05267017274099</v>
      </c>
      <c r="BJ1150">
        <v>487.043504962273</v>
      </c>
      <c r="BK1150">
        <v>466.99226703832699</v>
      </c>
      <c r="BL1150">
        <v>457.58368370238901</v>
      </c>
      <c r="BM1150">
        <v>476.60679242468302</v>
      </c>
      <c r="BN1150">
        <v>460.33466076467897</v>
      </c>
      <c r="BO1150">
        <v>455.18706111816198</v>
      </c>
      <c r="BP1150">
        <v>437.23251817600999</v>
      </c>
      <c r="BQ1150">
        <v>448.73950174517398</v>
      </c>
      <c r="BR1150">
        <v>442.842324287103</v>
      </c>
      <c r="BS1150">
        <v>427.09673258291502</v>
      </c>
      <c r="BT1150">
        <v>422.29291307478798</v>
      </c>
      <c r="BU1150">
        <v>389.39100950827799</v>
      </c>
      <c r="BV1150">
        <v>397.954877963733</v>
      </c>
      <c r="BW1150">
        <v>414.64662897731802</v>
      </c>
      <c r="BX1150">
        <v>413.70176726519799</v>
      </c>
      <c r="BY1150">
        <v>555.274117625244</v>
      </c>
      <c r="BZ1150">
        <v>986.33704350278504</v>
      </c>
      <c r="CA1150">
        <v>1358.7840356234501</v>
      </c>
      <c r="CB1150">
        <v>1250.2368410183101</v>
      </c>
      <c r="CC1150">
        <v>283.62113467769899</v>
      </c>
      <c r="CD1150">
        <v>253.876840765655</v>
      </c>
    </row>
    <row r="1151" spans="1:82" x14ac:dyDescent="0.25">
      <c r="A1151">
        <v>276.12817089452602</v>
      </c>
      <c r="B1151">
        <v>453.51260421254602</v>
      </c>
      <c r="C1151">
        <v>548.67537859291997</v>
      </c>
      <c r="D1151">
        <v>515.98836477024997</v>
      </c>
      <c r="E1151">
        <v>481.51804787320299</v>
      </c>
      <c r="F1151">
        <v>390.890287392407</v>
      </c>
      <c r="G1151">
        <v>379.430963708462</v>
      </c>
      <c r="H1151">
        <v>376.837689515882</v>
      </c>
      <c r="I1151">
        <v>396.48181980645802</v>
      </c>
      <c r="J1151">
        <v>383.25540866095099</v>
      </c>
      <c r="K1151">
        <v>390.27037289008001</v>
      </c>
      <c r="L1151">
        <v>399.58424570237497</v>
      </c>
      <c r="M1151">
        <v>416.17977819588202</v>
      </c>
      <c r="N1151">
        <v>448.74442166556997</v>
      </c>
      <c r="O1151">
        <v>434.722175362668</v>
      </c>
      <c r="P1151">
        <v>416.73708869767898</v>
      </c>
      <c r="Q1151">
        <v>473.01021202201701</v>
      </c>
      <c r="R1151">
        <v>412.77601876265697</v>
      </c>
      <c r="S1151">
        <v>487.85181234907401</v>
      </c>
      <c r="T1151">
        <v>495.48138799843099</v>
      </c>
      <c r="U1151">
        <v>505.00639733403398</v>
      </c>
      <c r="V1151">
        <v>468.27119046575098</v>
      </c>
      <c r="W1151">
        <v>484.515112887199</v>
      </c>
      <c r="X1151">
        <v>474.93326347896999</v>
      </c>
      <c r="Y1151">
        <v>445.485532897327</v>
      </c>
      <c r="Z1151">
        <v>459.84939982723103</v>
      </c>
      <c r="AA1151">
        <v>638.60676530012995</v>
      </c>
      <c r="AB1151">
        <v>534.161608712472</v>
      </c>
      <c r="AC1151">
        <v>522.36309478929195</v>
      </c>
      <c r="AD1151">
        <v>517.51465071574103</v>
      </c>
      <c r="AE1151">
        <v>561.47285609467997</v>
      </c>
      <c r="AF1151">
        <v>798.15451861038696</v>
      </c>
      <c r="AG1151">
        <v>1790.8489472476699</v>
      </c>
      <c r="AH1151">
        <v>1654.5247036293799</v>
      </c>
      <c r="AI1151">
        <v>1981.37103752087</v>
      </c>
      <c r="AJ1151">
        <v>2203.2263405502899</v>
      </c>
      <c r="AK1151">
        <v>3635.1781400168202</v>
      </c>
      <c r="AL1151">
        <v>16115.0643475204</v>
      </c>
      <c r="AM1151">
        <v>26382.077400505401</v>
      </c>
      <c r="AN1151">
        <v>63201.685538279598</v>
      </c>
      <c r="AO1151">
        <v>19008.011113122499</v>
      </c>
      <c r="AP1151">
        <v>12753.0666587424</v>
      </c>
      <c r="AQ1151">
        <v>10525.7441836213</v>
      </c>
      <c r="AR1151">
        <v>2379.8718805404301</v>
      </c>
      <c r="AS1151">
        <v>19007.847997991001</v>
      </c>
      <c r="AT1151">
        <v>1678.4673272825501</v>
      </c>
      <c r="AU1151">
        <v>1002.16862338059</v>
      </c>
      <c r="AV1151">
        <v>857.77135742772498</v>
      </c>
      <c r="AW1151">
        <v>1314.35489602182</v>
      </c>
      <c r="AX1151">
        <v>2363.4870514025902</v>
      </c>
      <c r="AY1151">
        <v>3363.5363072764299</v>
      </c>
      <c r="AZ1151">
        <v>4948.87870090258</v>
      </c>
      <c r="BA1151">
        <v>6641.6056617801896</v>
      </c>
      <c r="BB1151">
        <v>7531.3633217366496</v>
      </c>
      <c r="BC1151">
        <v>825.35260181512501</v>
      </c>
      <c r="BD1151">
        <v>583.75166103699701</v>
      </c>
      <c r="BE1151">
        <v>540.35815711770499</v>
      </c>
      <c r="BF1151">
        <v>509.77330151806302</v>
      </c>
      <c r="BG1151">
        <v>507.69290941096398</v>
      </c>
      <c r="BH1151">
        <v>492.76313224351298</v>
      </c>
      <c r="BI1151">
        <v>470.58491402119199</v>
      </c>
      <c r="BJ1151">
        <v>475.07257931169698</v>
      </c>
      <c r="BK1151">
        <v>457.77564123759998</v>
      </c>
      <c r="BL1151">
        <v>452.95372409136297</v>
      </c>
      <c r="BM1151">
        <v>465.555297316181</v>
      </c>
      <c r="BN1151">
        <v>449.405615522544</v>
      </c>
      <c r="BO1151">
        <v>449.43212701002699</v>
      </c>
      <c r="BP1151">
        <v>431.240447210441</v>
      </c>
      <c r="BQ1151">
        <v>442.741749201706</v>
      </c>
      <c r="BR1151">
        <v>436.753408196875</v>
      </c>
      <c r="BS1151">
        <v>426.63352964930499</v>
      </c>
      <c r="BT1151">
        <v>411.58020751366797</v>
      </c>
      <c r="BU1151">
        <v>390.51351611737999</v>
      </c>
      <c r="BV1151">
        <v>400.60966345920701</v>
      </c>
      <c r="BW1151">
        <v>411.20282475736701</v>
      </c>
      <c r="BX1151">
        <v>409.96760722349001</v>
      </c>
      <c r="BY1151">
        <v>510.82037972944801</v>
      </c>
      <c r="BZ1151">
        <v>947.21791520834904</v>
      </c>
      <c r="CA1151">
        <v>1394.1803305676101</v>
      </c>
      <c r="CB1151">
        <v>1252.55260332796</v>
      </c>
      <c r="CC1151">
        <v>278.63035143971899</v>
      </c>
      <c r="CD1151">
        <v>257.45057407344501</v>
      </c>
    </row>
    <row r="1152" spans="1:82" x14ac:dyDescent="0.25">
      <c r="A1152">
        <v>276.36849132176201</v>
      </c>
      <c r="B1152">
        <v>440.20718474677102</v>
      </c>
      <c r="C1152">
        <v>528.22771497934798</v>
      </c>
      <c r="D1152">
        <v>496.42722317738202</v>
      </c>
      <c r="E1152">
        <v>462.73843226580499</v>
      </c>
      <c r="F1152">
        <v>385.011878341505</v>
      </c>
      <c r="G1152">
        <v>375.68016073100802</v>
      </c>
      <c r="H1152">
        <v>369.32533450204102</v>
      </c>
      <c r="I1152">
        <v>393.27081959117601</v>
      </c>
      <c r="J1152">
        <v>376.64935367641198</v>
      </c>
      <c r="K1152">
        <v>380.82921434193997</v>
      </c>
      <c r="L1152">
        <v>397.00865548263198</v>
      </c>
      <c r="M1152">
        <v>407.70165167213003</v>
      </c>
      <c r="N1152">
        <v>440.56770455931598</v>
      </c>
      <c r="O1152">
        <v>432.81237159186901</v>
      </c>
      <c r="P1152">
        <v>409.45960608399702</v>
      </c>
      <c r="Q1152">
        <v>467.90628625694302</v>
      </c>
      <c r="R1152">
        <v>407.54140315193598</v>
      </c>
      <c r="S1152">
        <v>475.781297528528</v>
      </c>
      <c r="T1152">
        <v>484.361478693263</v>
      </c>
      <c r="U1152">
        <v>498.00414105925398</v>
      </c>
      <c r="V1152">
        <v>460.940633722511</v>
      </c>
      <c r="W1152">
        <v>481.84227198294599</v>
      </c>
      <c r="X1152">
        <v>468.71940851627301</v>
      </c>
      <c r="Y1152">
        <v>442.61654448708299</v>
      </c>
      <c r="Z1152">
        <v>461.00774126903502</v>
      </c>
      <c r="AA1152">
        <v>622.00681482410903</v>
      </c>
      <c r="AB1152">
        <v>530.34981304138398</v>
      </c>
      <c r="AC1152">
        <v>512.16359168142003</v>
      </c>
      <c r="AD1152">
        <v>511.47526207041301</v>
      </c>
      <c r="AE1152">
        <v>549.18677555724196</v>
      </c>
      <c r="AF1152">
        <v>758.83917699935296</v>
      </c>
      <c r="AG1152">
        <v>1481.74623624676</v>
      </c>
      <c r="AH1152">
        <v>1431.7614933759801</v>
      </c>
      <c r="AI1152">
        <v>1696.6934267352001</v>
      </c>
      <c r="AJ1152">
        <v>1898.8363799169399</v>
      </c>
      <c r="AK1152">
        <v>3088.9166703793198</v>
      </c>
      <c r="AL1152">
        <v>13772.1864727144</v>
      </c>
      <c r="AM1152">
        <v>26413.1729210425</v>
      </c>
      <c r="AN1152">
        <v>57744.6595864665</v>
      </c>
      <c r="AO1152">
        <v>17430.136786253701</v>
      </c>
      <c r="AP1152">
        <v>12352.2464110644</v>
      </c>
      <c r="AQ1152">
        <v>9791.2800505591094</v>
      </c>
      <c r="AR1152">
        <v>2322.2660534225001</v>
      </c>
      <c r="AS1152">
        <v>17373.309724012299</v>
      </c>
      <c r="AT1152">
        <v>1586.2225422178301</v>
      </c>
      <c r="AU1152">
        <v>960.03731749391704</v>
      </c>
      <c r="AV1152">
        <v>818.53291867498695</v>
      </c>
      <c r="AW1152">
        <v>1193.85005099672</v>
      </c>
      <c r="AX1152">
        <v>1948.06733906453</v>
      </c>
      <c r="AY1152">
        <v>2718.2255992777</v>
      </c>
      <c r="AZ1152">
        <v>3830.1232086906002</v>
      </c>
      <c r="BA1152">
        <v>5039.5089158705096</v>
      </c>
      <c r="BB1152">
        <v>5887.3911723225001</v>
      </c>
      <c r="BC1152">
        <v>784.35270572570698</v>
      </c>
      <c r="BD1152">
        <v>555.04672900493904</v>
      </c>
      <c r="BE1152">
        <v>523.65374573164399</v>
      </c>
      <c r="BF1152">
        <v>500.42629640130502</v>
      </c>
      <c r="BG1152">
        <v>496.060752529149</v>
      </c>
      <c r="BH1152">
        <v>480.09843174545199</v>
      </c>
      <c r="BI1152">
        <v>465.463820949411</v>
      </c>
      <c r="BJ1152">
        <v>465.87879853470298</v>
      </c>
      <c r="BK1152">
        <v>454.686430580077</v>
      </c>
      <c r="BL1152">
        <v>445.27299893932701</v>
      </c>
      <c r="BM1152">
        <v>459.07696858814199</v>
      </c>
      <c r="BN1152">
        <v>443.74890991530498</v>
      </c>
      <c r="BO1152">
        <v>446.95104543046602</v>
      </c>
      <c r="BP1152">
        <v>425.30086519454301</v>
      </c>
      <c r="BQ1152">
        <v>438.15801638626903</v>
      </c>
      <c r="BR1152">
        <v>430.43625621059198</v>
      </c>
      <c r="BS1152">
        <v>421.13069096301598</v>
      </c>
      <c r="BT1152">
        <v>406.66743551271497</v>
      </c>
      <c r="BU1152">
        <v>385.16536957029501</v>
      </c>
      <c r="BV1152">
        <v>398.54614432151698</v>
      </c>
      <c r="BW1152">
        <v>403.67634766723398</v>
      </c>
      <c r="BX1152">
        <v>407.27147876689702</v>
      </c>
      <c r="BY1152">
        <v>471.94074491347499</v>
      </c>
      <c r="BZ1152">
        <v>879.45412649686205</v>
      </c>
      <c r="CA1152">
        <v>1382.6443809092</v>
      </c>
      <c r="CB1152">
        <v>1205.1010284189299</v>
      </c>
      <c r="CC1152">
        <v>274.25703019221697</v>
      </c>
      <c r="CD1152">
        <v>262.44289710831498</v>
      </c>
    </row>
    <row r="1153" spans="1:82" x14ac:dyDescent="0.25">
      <c r="A1153">
        <v>276.60881174899799</v>
      </c>
      <c r="B1153">
        <v>424.792550422933</v>
      </c>
      <c r="C1153">
        <v>509.76660817661099</v>
      </c>
      <c r="D1153">
        <v>473.043244659697</v>
      </c>
      <c r="E1153">
        <v>443.97508210492998</v>
      </c>
      <c r="F1153">
        <v>377.06850077217598</v>
      </c>
      <c r="G1153">
        <v>366.62956129146397</v>
      </c>
      <c r="H1153">
        <v>363.62035731048599</v>
      </c>
      <c r="I1153">
        <v>389.28926566580299</v>
      </c>
      <c r="J1153">
        <v>368.87688540785501</v>
      </c>
      <c r="K1153">
        <v>373.19911370307301</v>
      </c>
      <c r="L1153">
        <v>389.98601831295503</v>
      </c>
      <c r="M1153">
        <v>398.63312998917002</v>
      </c>
      <c r="N1153">
        <v>430.34781231650601</v>
      </c>
      <c r="O1153">
        <v>422.65290121407702</v>
      </c>
      <c r="P1153">
        <v>400.58277633841101</v>
      </c>
      <c r="Q1153">
        <v>460.97010680711497</v>
      </c>
      <c r="R1153">
        <v>403.41706777844303</v>
      </c>
      <c r="S1153">
        <v>457.88059231369198</v>
      </c>
      <c r="T1153">
        <v>470.158089029118</v>
      </c>
      <c r="U1153">
        <v>485.79319977363002</v>
      </c>
      <c r="V1153">
        <v>453.47414680246698</v>
      </c>
      <c r="W1153">
        <v>473.605803584478</v>
      </c>
      <c r="X1153">
        <v>455.88583448367098</v>
      </c>
      <c r="Y1153">
        <v>436.79324814038199</v>
      </c>
      <c r="Z1153">
        <v>453.19360591657301</v>
      </c>
      <c r="AA1153">
        <v>594.24049713061697</v>
      </c>
      <c r="AB1153">
        <v>523.78540436660205</v>
      </c>
      <c r="AC1153">
        <v>495.87554012387</v>
      </c>
      <c r="AD1153">
        <v>498.27720855345598</v>
      </c>
      <c r="AE1153">
        <v>531.30749706158804</v>
      </c>
      <c r="AF1153">
        <v>717.17555784328601</v>
      </c>
      <c r="AG1153">
        <v>1259.4714562260999</v>
      </c>
      <c r="AH1153">
        <v>1266.03931471284</v>
      </c>
      <c r="AI1153">
        <v>1502.92905124499</v>
      </c>
      <c r="AJ1153">
        <v>1679.4817418612399</v>
      </c>
      <c r="AK1153">
        <v>2694.7147184104701</v>
      </c>
      <c r="AL1153">
        <v>12308.995359156501</v>
      </c>
      <c r="AM1153">
        <v>25642.092659262798</v>
      </c>
      <c r="AN1153">
        <v>54816.627771810599</v>
      </c>
      <c r="AO1153">
        <v>15748.6840501973</v>
      </c>
      <c r="AP1153">
        <v>11888.185023003</v>
      </c>
      <c r="AQ1153">
        <v>9022.9078619361298</v>
      </c>
      <c r="AR1153">
        <v>2213.83066875243</v>
      </c>
      <c r="AS1153">
        <v>15861.6974141926</v>
      </c>
      <c r="AT1153">
        <v>1480.0772213980699</v>
      </c>
      <c r="AU1153">
        <v>919.96508937543194</v>
      </c>
      <c r="AV1153">
        <v>777.87031532434696</v>
      </c>
      <c r="AW1153">
        <v>1110.6931289029501</v>
      </c>
      <c r="AX1153">
        <v>1697.11090289557</v>
      </c>
      <c r="AY1153">
        <v>2338.3514340028501</v>
      </c>
      <c r="AZ1153">
        <v>3263.2795949790898</v>
      </c>
      <c r="BA1153">
        <v>4270.5701315174101</v>
      </c>
      <c r="BB1153">
        <v>4936.6704545457696</v>
      </c>
      <c r="BC1153">
        <v>735.70608530969901</v>
      </c>
      <c r="BD1153">
        <v>538.15714210977296</v>
      </c>
      <c r="BE1153">
        <v>510.00520792928899</v>
      </c>
      <c r="BF1153">
        <v>493.39833577944802</v>
      </c>
      <c r="BG1153">
        <v>490.45517768622102</v>
      </c>
      <c r="BH1153">
        <v>476.769094296704</v>
      </c>
      <c r="BI1153">
        <v>460.51256866780699</v>
      </c>
      <c r="BJ1153">
        <v>458.07162798701</v>
      </c>
      <c r="BK1153">
        <v>448.27427990803801</v>
      </c>
      <c r="BL1153">
        <v>444.16502980890402</v>
      </c>
      <c r="BM1153">
        <v>454.45882482698602</v>
      </c>
      <c r="BN1153">
        <v>441.15976865488898</v>
      </c>
      <c r="BO1153">
        <v>440.97243656427997</v>
      </c>
      <c r="BP1153">
        <v>421.76733185073402</v>
      </c>
      <c r="BQ1153">
        <v>430.969306072584</v>
      </c>
      <c r="BR1153">
        <v>425.81039027237398</v>
      </c>
      <c r="BS1153">
        <v>412.28450326327601</v>
      </c>
      <c r="BT1153">
        <v>399.913750899729</v>
      </c>
      <c r="BU1153">
        <v>380.15108515052998</v>
      </c>
      <c r="BV1153">
        <v>394.19813463150302</v>
      </c>
      <c r="BW1153">
        <v>399.56290027116</v>
      </c>
      <c r="BX1153">
        <v>398.279780019214</v>
      </c>
      <c r="BY1153">
        <v>447.09270646887802</v>
      </c>
      <c r="BZ1153">
        <v>788.53937920056899</v>
      </c>
      <c r="CA1153">
        <v>1302.1601511625399</v>
      </c>
      <c r="CB1153">
        <v>1114.4218110649699</v>
      </c>
      <c r="CC1153">
        <v>278.01895750613801</v>
      </c>
      <c r="CD1153">
        <v>262.487976923563</v>
      </c>
    </row>
    <row r="1154" spans="1:82" x14ac:dyDescent="0.25">
      <c r="A1154">
        <v>276.849132176235</v>
      </c>
      <c r="B1154">
        <v>411.24504305178198</v>
      </c>
      <c r="C1154">
        <v>490.944844694908</v>
      </c>
      <c r="D1154">
        <v>455.66747250050202</v>
      </c>
      <c r="E1154">
        <v>430.57420902093497</v>
      </c>
      <c r="F1154">
        <v>369.48350290145601</v>
      </c>
      <c r="G1154">
        <v>363.24060891421902</v>
      </c>
      <c r="H1154">
        <v>354.86278896489199</v>
      </c>
      <c r="I1154">
        <v>380.87515349003797</v>
      </c>
      <c r="J1154">
        <v>361.86669460872201</v>
      </c>
      <c r="K1154">
        <v>364.66874354422799</v>
      </c>
      <c r="L1154">
        <v>381.821564646431</v>
      </c>
      <c r="M1154">
        <v>388.29281893242899</v>
      </c>
      <c r="N1154">
        <v>419.58786156583898</v>
      </c>
      <c r="O1154">
        <v>411.693413813044</v>
      </c>
      <c r="P1154">
        <v>391.17537363954699</v>
      </c>
      <c r="Q1154">
        <v>447.38844178311501</v>
      </c>
      <c r="R1154">
        <v>398.89848713216998</v>
      </c>
      <c r="S1154">
        <v>448.38968003967199</v>
      </c>
      <c r="T1154">
        <v>458.22132579723097</v>
      </c>
      <c r="U1154">
        <v>469.69674863986</v>
      </c>
      <c r="V1154">
        <v>439.70034643523201</v>
      </c>
      <c r="W1154">
        <v>461.851726218343</v>
      </c>
      <c r="X1154">
        <v>442.96162177054799</v>
      </c>
      <c r="Y1154">
        <v>429.21421189615</v>
      </c>
      <c r="Z1154">
        <v>441.40371432996</v>
      </c>
      <c r="AA1154">
        <v>573.71921385017504</v>
      </c>
      <c r="AB1154">
        <v>499.81049828466899</v>
      </c>
      <c r="AC1154">
        <v>476.86150135555499</v>
      </c>
      <c r="AD1154">
        <v>481.46085025635301</v>
      </c>
      <c r="AE1154">
        <v>506.07100326719001</v>
      </c>
      <c r="AF1154">
        <v>673.95019064385099</v>
      </c>
      <c r="AG1154">
        <v>1136.34281501389</v>
      </c>
      <c r="AH1154">
        <v>1151.30311461623</v>
      </c>
      <c r="AI1154">
        <v>1369.75036443211</v>
      </c>
      <c r="AJ1154">
        <v>1526.22292859749</v>
      </c>
      <c r="AK1154">
        <v>2489.1420009160101</v>
      </c>
      <c r="AL1154">
        <v>11433.9682311573</v>
      </c>
      <c r="AM1154">
        <v>24089.572066444998</v>
      </c>
      <c r="AN1154">
        <v>51657.537775589801</v>
      </c>
      <c r="AO1154">
        <v>14523.0688516399</v>
      </c>
      <c r="AP1154">
        <v>12012.5858464259</v>
      </c>
      <c r="AQ1154">
        <v>8396.7752107301094</v>
      </c>
      <c r="AR1154">
        <v>2099.2767200139001</v>
      </c>
      <c r="AS1154">
        <v>14803.353599038501</v>
      </c>
      <c r="AT1154">
        <v>1403.84466166519</v>
      </c>
      <c r="AU1154">
        <v>884.93670213202302</v>
      </c>
      <c r="AV1154">
        <v>745.34573198967905</v>
      </c>
      <c r="AW1154">
        <v>1051.4920787246999</v>
      </c>
      <c r="AX1154">
        <v>1572.94209051796</v>
      </c>
      <c r="AY1154">
        <v>2161.3123386738398</v>
      </c>
      <c r="AZ1154">
        <v>2993.2397459061399</v>
      </c>
      <c r="BA1154">
        <v>3945.2599521131401</v>
      </c>
      <c r="BB1154">
        <v>4515.6384984638298</v>
      </c>
      <c r="BC1154">
        <v>708.337978764279</v>
      </c>
      <c r="BD1154">
        <v>541.18389127843398</v>
      </c>
      <c r="BE1154">
        <v>510.98245656924598</v>
      </c>
      <c r="BF1154">
        <v>493.174885877485</v>
      </c>
      <c r="BG1154">
        <v>506.392586753827</v>
      </c>
      <c r="BH1154">
        <v>488.43343591564599</v>
      </c>
      <c r="BI1154">
        <v>475.551063772644</v>
      </c>
      <c r="BJ1154">
        <v>466.90320790289297</v>
      </c>
      <c r="BK1154">
        <v>444.91897387815101</v>
      </c>
      <c r="BL1154">
        <v>446.44291184980699</v>
      </c>
      <c r="BM1154">
        <v>459.613811996305</v>
      </c>
      <c r="BN1154">
        <v>444.65561824574502</v>
      </c>
      <c r="BO1154">
        <v>441.33099880677702</v>
      </c>
      <c r="BP1154">
        <v>418.14664920333502</v>
      </c>
      <c r="BQ1154">
        <v>431.08497988319402</v>
      </c>
      <c r="BR1154">
        <v>425.95326235462397</v>
      </c>
      <c r="BS1154">
        <v>415.888402571396</v>
      </c>
      <c r="BT1154">
        <v>393.16208009437997</v>
      </c>
      <c r="BU1154">
        <v>378.038004587177</v>
      </c>
      <c r="BV1154">
        <v>385.91203739443301</v>
      </c>
      <c r="BW1154">
        <v>389.73021575742303</v>
      </c>
      <c r="BX1154">
        <v>392.67962934954198</v>
      </c>
      <c r="BY1154">
        <v>434.035341746737</v>
      </c>
      <c r="BZ1154">
        <v>711.76003878635697</v>
      </c>
      <c r="CA1154">
        <v>1193.2336890018601</v>
      </c>
      <c r="CB1154">
        <v>1029.14180295202</v>
      </c>
      <c r="CC1154">
        <v>279.52918215957999</v>
      </c>
      <c r="CD1154">
        <v>262.57067380194502</v>
      </c>
    </row>
    <row r="1155" spans="1:82" x14ac:dyDescent="0.25">
      <c r="A1155">
        <v>277.08945260347099</v>
      </c>
      <c r="B1155">
        <v>401.68000922475801</v>
      </c>
      <c r="C1155">
        <v>481.02697955679201</v>
      </c>
      <c r="D1155">
        <v>444.90254371320498</v>
      </c>
      <c r="E1155">
        <v>424.00674264700399</v>
      </c>
      <c r="F1155">
        <v>363.52096838512301</v>
      </c>
      <c r="G1155">
        <v>359.91683784275699</v>
      </c>
      <c r="H1155">
        <v>349.73737384618101</v>
      </c>
      <c r="I1155">
        <v>375.41625514440102</v>
      </c>
      <c r="J1155">
        <v>357.92596606017003</v>
      </c>
      <c r="K1155">
        <v>363.03778799107198</v>
      </c>
      <c r="L1155">
        <v>372.16026033212103</v>
      </c>
      <c r="M1155">
        <v>382.55270218890098</v>
      </c>
      <c r="N1155">
        <v>410.55997808644702</v>
      </c>
      <c r="O1155">
        <v>401.99971463587502</v>
      </c>
      <c r="P1155">
        <v>385.35217994995901</v>
      </c>
      <c r="Q1155">
        <v>438.02182927305898</v>
      </c>
      <c r="R1155">
        <v>392.47896643556498</v>
      </c>
      <c r="S1155">
        <v>445.22452402981401</v>
      </c>
      <c r="T1155">
        <v>448.36737285999101</v>
      </c>
      <c r="U1155">
        <v>461.14570725525999</v>
      </c>
      <c r="V1155">
        <v>433.18190627158401</v>
      </c>
      <c r="W1155">
        <v>454.70565661938298</v>
      </c>
      <c r="X1155">
        <v>431.64037087686802</v>
      </c>
      <c r="Y1155">
        <v>421.57188299475803</v>
      </c>
      <c r="Z1155">
        <v>434.99318453569498</v>
      </c>
      <c r="AA1155">
        <v>562.20998490334796</v>
      </c>
      <c r="AB1155">
        <v>488.84747976390599</v>
      </c>
      <c r="AC1155">
        <v>469.82168992196199</v>
      </c>
      <c r="AD1155">
        <v>479.20311261721298</v>
      </c>
      <c r="AE1155">
        <v>500.18882259962999</v>
      </c>
      <c r="AF1155">
        <v>668.151333572986</v>
      </c>
      <c r="AG1155">
        <v>1125.74478729304</v>
      </c>
      <c r="AH1155">
        <v>1108.2990371112801</v>
      </c>
      <c r="AI1155">
        <v>1326.7224795311299</v>
      </c>
      <c r="AJ1155">
        <v>1478.59083371936</v>
      </c>
      <c r="AK1155">
        <v>2430.19644920064</v>
      </c>
      <c r="AL1155">
        <v>11251.739155498501</v>
      </c>
      <c r="AM1155">
        <v>25021.458127488</v>
      </c>
      <c r="AN1155">
        <v>51222.545499004897</v>
      </c>
      <c r="AO1155">
        <v>15073.627449854101</v>
      </c>
      <c r="AP1155">
        <v>11981.181355639599</v>
      </c>
      <c r="AQ1155">
        <v>8326.0087418594394</v>
      </c>
      <c r="AR1155">
        <v>2114.2949571932199</v>
      </c>
      <c r="AS1155">
        <v>14685.0524097588</v>
      </c>
      <c r="AT1155">
        <v>1453.59858321253</v>
      </c>
      <c r="AU1155">
        <v>915.03528795020202</v>
      </c>
      <c r="AV1155">
        <v>761.79567590388604</v>
      </c>
      <c r="AW1155">
        <v>1075.13805676266</v>
      </c>
      <c r="AX1155">
        <v>1599.2207041527199</v>
      </c>
      <c r="AY1155">
        <v>2202.8260602032201</v>
      </c>
      <c r="AZ1155">
        <v>3065.16004661034</v>
      </c>
      <c r="BA1155">
        <v>4075.3995022813601</v>
      </c>
      <c r="BB1155">
        <v>4640.5893914716498</v>
      </c>
      <c r="BC1155">
        <v>706.97687515642099</v>
      </c>
      <c r="BD1155">
        <v>540.48987366712402</v>
      </c>
      <c r="BE1155">
        <v>515.67100152218904</v>
      </c>
      <c r="BF1155">
        <v>494.806450167984</v>
      </c>
      <c r="BG1155">
        <v>505.82023244404701</v>
      </c>
      <c r="BH1155">
        <v>479.88370401162899</v>
      </c>
      <c r="BI1155">
        <v>468.01109269856499</v>
      </c>
      <c r="BJ1155">
        <v>456.75419387471999</v>
      </c>
      <c r="BK1155">
        <v>440.12218228964099</v>
      </c>
      <c r="BL1155">
        <v>445.56726650735101</v>
      </c>
      <c r="BM1155">
        <v>449.41962827408702</v>
      </c>
      <c r="BN1155">
        <v>432.62205575455499</v>
      </c>
      <c r="BO1155">
        <v>430.75690387567403</v>
      </c>
      <c r="BP1155">
        <v>411.62437546181502</v>
      </c>
      <c r="BQ1155">
        <v>423.86991773424</v>
      </c>
      <c r="BR1155">
        <v>419.14026299039898</v>
      </c>
      <c r="BS1155">
        <v>411.81690156409701</v>
      </c>
      <c r="BT1155">
        <v>389.99625412875298</v>
      </c>
      <c r="BU1155">
        <v>373.786032754997</v>
      </c>
      <c r="BV1155">
        <v>379.034531448113</v>
      </c>
      <c r="BW1155">
        <v>386.106682798252</v>
      </c>
      <c r="BX1155">
        <v>388.868281067856</v>
      </c>
      <c r="BY1155">
        <v>432.11659636381103</v>
      </c>
      <c r="BZ1155">
        <v>683.71963123243597</v>
      </c>
      <c r="CA1155">
        <v>1144.2382200828699</v>
      </c>
      <c r="CB1155">
        <v>978.96866132024104</v>
      </c>
      <c r="CC1155">
        <v>276.92650990762098</v>
      </c>
      <c r="CD1155">
        <v>261.49052107792699</v>
      </c>
    </row>
    <row r="1156" spans="1:82" x14ac:dyDescent="0.25">
      <c r="A1156">
        <v>277.32977303070697</v>
      </c>
      <c r="B1156">
        <v>394.82938636878401</v>
      </c>
      <c r="C1156">
        <v>476.11529570747598</v>
      </c>
      <c r="D1156">
        <v>438.713358374797</v>
      </c>
      <c r="E1156">
        <v>418.89864076019501</v>
      </c>
      <c r="F1156">
        <v>361.13978478238801</v>
      </c>
      <c r="G1156">
        <v>355.95241702164998</v>
      </c>
      <c r="H1156">
        <v>350.37214001199601</v>
      </c>
      <c r="I1156">
        <v>371.51550065610201</v>
      </c>
      <c r="J1156">
        <v>355.910943556522</v>
      </c>
      <c r="K1156">
        <v>362.75481332847198</v>
      </c>
      <c r="L1156">
        <v>369.88654086434798</v>
      </c>
      <c r="M1156">
        <v>381.16314810106502</v>
      </c>
      <c r="N1156">
        <v>406.62710076914198</v>
      </c>
      <c r="O1156">
        <v>396.185843217973</v>
      </c>
      <c r="P1156">
        <v>386.01490285315498</v>
      </c>
      <c r="Q1156">
        <v>433.06329167876697</v>
      </c>
      <c r="R1156">
        <v>386.96838638839301</v>
      </c>
      <c r="S1156">
        <v>444.62609422977602</v>
      </c>
      <c r="T1156">
        <v>444.32633054092298</v>
      </c>
      <c r="U1156">
        <v>457.67533211781199</v>
      </c>
      <c r="V1156">
        <v>431.818115876234</v>
      </c>
      <c r="W1156">
        <v>452.89795897554302</v>
      </c>
      <c r="X1156">
        <v>425.46284705737003</v>
      </c>
      <c r="Y1156">
        <v>419.17060520358899</v>
      </c>
      <c r="Z1156">
        <v>434.14003211799297</v>
      </c>
      <c r="AA1156">
        <v>556.67134727131702</v>
      </c>
      <c r="AB1156">
        <v>487.118915114544</v>
      </c>
      <c r="AC1156">
        <v>470.95429929031297</v>
      </c>
      <c r="AD1156">
        <v>481.54202578645101</v>
      </c>
      <c r="AE1156">
        <v>503.469094082759</v>
      </c>
      <c r="AF1156">
        <v>668.92944675318904</v>
      </c>
      <c r="AG1156">
        <v>1132.1808410737301</v>
      </c>
      <c r="AH1156">
        <v>1117.0924260229399</v>
      </c>
      <c r="AI1156">
        <v>1342.74033981971</v>
      </c>
      <c r="AJ1156">
        <v>1470.2930669751599</v>
      </c>
      <c r="AK1156">
        <v>2504.9244449079101</v>
      </c>
      <c r="AL1156">
        <v>11761.032632488501</v>
      </c>
      <c r="AM1156">
        <v>26517.194830001099</v>
      </c>
      <c r="AN1156">
        <v>53923.775616654399</v>
      </c>
      <c r="AO1156">
        <v>15710.5777447536</v>
      </c>
      <c r="AP1156">
        <v>12632.8175646011</v>
      </c>
      <c r="AQ1156">
        <v>8514.7031714309906</v>
      </c>
      <c r="AR1156">
        <v>2257.78550528399</v>
      </c>
      <c r="AS1156">
        <v>15085.132430363699</v>
      </c>
      <c r="AT1156">
        <v>1501.37957502924</v>
      </c>
      <c r="AU1156">
        <v>937.804882906692</v>
      </c>
      <c r="AV1156">
        <v>773.92241073500304</v>
      </c>
      <c r="AW1156">
        <v>1091.5344117359</v>
      </c>
      <c r="AX1156">
        <v>1616.5518040186701</v>
      </c>
      <c r="AY1156">
        <v>2216.2428825684101</v>
      </c>
      <c r="AZ1156">
        <v>3102.8294271666</v>
      </c>
      <c r="BA1156">
        <v>4146.8653124418697</v>
      </c>
      <c r="BB1156">
        <v>4754.0299251351398</v>
      </c>
      <c r="BC1156">
        <v>698.84350148690703</v>
      </c>
      <c r="BD1156">
        <v>532.04144526035998</v>
      </c>
      <c r="BE1156">
        <v>507.659548493221</v>
      </c>
      <c r="BF1156">
        <v>484.18845378249102</v>
      </c>
      <c r="BG1156">
        <v>490.08600554816599</v>
      </c>
      <c r="BH1156">
        <v>466.70066052627999</v>
      </c>
      <c r="BI1156">
        <v>458.627032774013</v>
      </c>
      <c r="BJ1156">
        <v>439.87646027777299</v>
      </c>
      <c r="BK1156">
        <v>429.30012500879701</v>
      </c>
      <c r="BL1156">
        <v>436.486312530455</v>
      </c>
      <c r="BM1156">
        <v>437.96069353406602</v>
      </c>
      <c r="BN1156">
        <v>425.09809512390098</v>
      </c>
      <c r="BO1156">
        <v>418.02447195059801</v>
      </c>
      <c r="BP1156">
        <v>404.95640102420202</v>
      </c>
      <c r="BQ1156">
        <v>421.40390079900499</v>
      </c>
      <c r="BR1156">
        <v>409.18062014533098</v>
      </c>
      <c r="BS1156">
        <v>407.61522750697497</v>
      </c>
      <c r="BT1156">
        <v>384.07863774881599</v>
      </c>
      <c r="BU1156">
        <v>369.94007916045001</v>
      </c>
      <c r="BV1156">
        <v>371.87244275628899</v>
      </c>
      <c r="BW1156">
        <v>384.03359192114402</v>
      </c>
      <c r="BX1156">
        <v>387.88915032964098</v>
      </c>
      <c r="BY1156">
        <v>432.20081605427401</v>
      </c>
      <c r="BZ1156">
        <v>685.07457490607499</v>
      </c>
      <c r="CA1156">
        <v>1120.83676841799</v>
      </c>
      <c r="CB1156">
        <v>960.81476773785903</v>
      </c>
      <c r="CC1156">
        <v>275.90790160020202</v>
      </c>
      <c r="CD1156">
        <v>261.27499071364701</v>
      </c>
    </row>
    <row r="1157" spans="1:82" x14ac:dyDescent="0.25">
      <c r="A1157">
        <v>277.57009345794302</v>
      </c>
      <c r="B1157">
        <v>384.74743394168598</v>
      </c>
      <c r="C1157">
        <v>475.06582391557902</v>
      </c>
      <c r="D1157">
        <v>432.82317412891899</v>
      </c>
      <c r="E1157">
        <v>414.86655312749201</v>
      </c>
      <c r="F1157">
        <v>360.18473775415998</v>
      </c>
      <c r="G1157">
        <v>353.079782340127</v>
      </c>
      <c r="H1157">
        <v>349.95230579600297</v>
      </c>
      <c r="I1157">
        <v>368.22624016114997</v>
      </c>
      <c r="J1157">
        <v>353.605210815943</v>
      </c>
      <c r="K1157">
        <v>360.04788000534597</v>
      </c>
      <c r="L1157">
        <v>369.11710940772599</v>
      </c>
      <c r="M1157">
        <v>381.85140737281603</v>
      </c>
      <c r="N1157">
        <v>402.64662550100701</v>
      </c>
      <c r="O1157">
        <v>394.78722840640899</v>
      </c>
      <c r="P1157">
        <v>385.63357246849199</v>
      </c>
      <c r="Q1157">
        <v>428.14861028330301</v>
      </c>
      <c r="R1157">
        <v>386.61766445129302</v>
      </c>
      <c r="S1157">
        <v>444.39948178751803</v>
      </c>
      <c r="T1157">
        <v>443.75943393429799</v>
      </c>
      <c r="U1157">
        <v>455.31676350015601</v>
      </c>
      <c r="V1157">
        <v>430.75819886016598</v>
      </c>
      <c r="W1157">
        <v>452.032389230506</v>
      </c>
      <c r="X1157">
        <v>422.87001832887501</v>
      </c>
      <c r="Y1157">
        <v>420.13954211808999</v>
      </c>
      <c r="Z1157">
        <v>433.689490767743</v>
      </c>
      <c r="AA1157">
        <v>553.29769755822997</v>
      </c>
      <c r="AB1157">
        <v>488.41893180269699</v>
      </c>
      <c r="AC1157">
        <v>472.66031382148702</v>
      </c>
      <c r="AD1157">
        <v>483.49769577916197</v>
      </c>
      <c r="AE1157">
        <v>505.42822029301101</v>
      </c>
      <c r="AF1157">
        <v>667.70479004793197</v>
      </c>
      <c r="AG1157">
        <v>1134.0775301967201</v>
      </c>
      <c r="AH1157">
        <v>1142.28921837548</v>
      </c>
      <c r="AI1157">
        <v>1383.3406026022401</v>
      </c>
      <c r="AJ1157">
        <v>1468.3804615086201</v>
      </c>
      <c r="AK1157">
        <v>2601.3880574557202</v>
      </c>
      <c r="AL1157">
        <v>12622.2212832279</v>
      </c>
      <c r="AM1157">
        <v>28534.6263722777</v>
      </c>
      <c r="AN1157">
        <v>58966.865177340303</v>
      </c>
      <c r="AO1157">
        <v>15995.1370684466</v>
      </c>
      <c r="AP1157">
        <v>13349.779431020899</v>
      </c>
      <c r="AQ1157">
        <v>8898.5669990555798</v>
      </c>
      <c r="AR1157">
        <v>2388.5891187341599</v>
      </c>
      <c r="AS1157">
        <v>16021.004409159799</v>
      </c>
      <c r="AT1157">
        <v>1510.68000732013</v>
      </c>
      <c r="AU1157">
        <v>949.40423578785897</v>
      </c>
      <c r="AV1157">
        <v>778.74896716272997</v>
      </c>
      <c r="AW1157">
        <v>1086.91062977102</v>
      </c>
      <c r="AX1157">
        <v>1581.3654866915999</v>
      </c>
      <c r="AY1157">
        <v>2150.1653146215299</v>
      </c>
      <c r="AZ1157">
        <v>2995.26799706766</v>
      </c>
      <c r="BA1157">
        <v>4011.09356188014</v>
      </c>
      <c r="BB1157">
        <v>4719.7937242478201</v>
      </c>
      <c r="BC1157">
        <v>689.32061660723798</v>
      </c>
      <c r="BD1157">
        <v>524.432214388597</v>
      </c>
      <c r="BE1157">
        <v>499.21815290692001</v>
      </c>
      <c r="BF1157">
        <v>473.55067046683598</v>
      </c>
      <c r="BG1157">
        <v>481.28751648763603</v>
      </c>
      <c r="BH1157">
        <v>459.595882554669</v>
      </c>
      <c r="BI1157">
        <v>457.128300608448</v>
      </c>
      <c r="BJ1157">
        <v>428.724006650219</v>
      </c>
      <c r="BK1157">
        <v>421.607300801284</v>
      </c>
      <c r="BL1157">
        <v>429.876352766129</v>
      </c>
      <c r="BM1157">
        <v>430.798446404657</v>
      </c>
      <c r="BN1157">
        <v>420.19463734839297</v>
      </c>
      <c r="BO1157">
        <v>410.19426739389098</v>
      </c>
      <c r="BP1157">
        <v>400.59174561519302</v>
      </c>
      <c r="BQ1157">
        <v>416.87138894911197</v>
      </c>
      <c r="BR1157">
        <v>402.95941325461399</v>
      </c>
      <c r="BS1157">
        <v>403.563193176011</v>
      </c>
      <c r="BT1157">
        <v>378.74729046591199</v>
      </c>
      <c r="BU1157">
        <v>365.83144693067499</v>
      </c>
      <c r="BV1157">
        <v>365.89305608954999</v>
      </c>
      <c r="BW1157">
        <v>379.76222819743202</v>
      </c>
      <c r="BX1157">
        <v>387.84474598038702</v>
      </c>
      <c r="BY1157">
        <v>427.74341325903498</v>
      </c>
      <c r="BZ1157">
        <v>694.12146288207703</v>
      </c>
      <c r="CA1157">
        <v>1110.28676197193</v>
      </c>
      <c r="CB1157">
        <v>956.14465531895405</v>
      </c>
      <c r="CC1157">
        <v>274.652166714337</v>
      </c>
      <c r="CD1157">
        <v>264.45336237308999</v>
      </c>
    </row>
    <row r="1158" spans="1:82" x14ac:dyDescent="0.25">
      <c r="A1158">
        <v>277.81041388518003</v>
      </c>
      <c r="B1158">
        <v>376.71049154413498</v>
      </c>
      <c r="C1158">
        <v>465.32996118220899</v>
      </c>
      <c r="D1158">
        <v>425.89874008983901</v>
      </c>
      <c r="E1158">
        <v>415.92670986559898</v>
      </c>
      <c r="F1158">
        <v>358.308737565044</v>
      </c>
      <c r="G1158">
        <v>353.03412767700399</v>
      </c>
      <c r="H1158">
        <v>350.08910740679102</v>
      </c>
      <c r="I1158">
        <v>366.63942684401701</v>
      </c>
      <c r="J1158">
        <v>352.40693749519397</v>
      </c>
      <c r="K1158">
        <v>357.51431308892802</v>
      </c>
      <c r="L1158">
        <v>366.49060075305198</v>
      </c>
      <c r="M1158">
        <v>382.46714646322499</v>
      </c>
      <c r="N1158">
        <v>399.64071650448699</v>
      </c>
      <c r="O1158">
        <v>393.23980790141098</v>
      </c>
      <c r="P1158">
        <v>384.02279008355799</v>
      </c>
      <c r="Q1158">
        <v>427.37893876817998</v>
      </c>
      <c r="R1158">
        <v>385.55392847282599</v>
      </c>
      <c r="S1158">
        <v>447.63094885156301</v>
      </c>
      <c r="T1158">
        <v>444.56489380277901</v>
      </c>
      <c r="U1158">
        <v>452.93156690272599</v>
      </c>
      <c r="V1158">
        <v>433.84362486838103</v>
      </c>
      <c r="W1158">
        <v>451.720388894243</v>
      </c>
      <c r="X1158">
        <v>423.29858745041798</v>
      </c>
      <c r="Y1158">
        <v>421.17484726722199</v>
      </c>
      <c r="Z1158">
        <v>433.84515888432901</v>
      </c>
      <c r="AA1158">
        <v>551.79744287070503</v>
      </c>
      <c r="AB1158">
        <v>488.584570016871</v>
      </c>
      <c r="AC1158">
        <v>470.757711165518</v>
      </c>
      <c r="AD1158">
        <v>487.48149215978202</v>
      </c>
      <c r="AE1158">
        <v>508.209448346785</v>
      </c>
      <c r="AF1158">
        <v>659.52234060425997</v>
      </c>
      <c r="AG1158">
        <v>1123.4864518893201</v>
      </c>
      <c r="AH1158">
        <v>1127.66578707338</v>
      </c>
      <c r="AI1158">
        <v>1373.9835408690601</v>
      </c>
      <c r="AJ1158">
        <v>1441.9382498688101</v>
      </c>
      <c r="AK1158">
        <v>2540.0171475377401</v>
      </c>
      <c r="AL1158">
        <v>12827.1220932778</v>
      </c>
      <c r="AM1158">
        <v>31471.902234608599</v>
      </c>
      <c r="AN1158">
        <v>62253.318288294402</v>
      </c>
      <c r="AO1158">
        <v>15673.4406411399</v>
      </c>
      <c r="AP1158">
        <v>14188.8141685749</v>
      </c>
      <c r="AQ1158">
        <v>9368.0903584006992</v>
      </c>
      <c r="AR1158">
        <v>2440.8938117939801</v>
      </c>
      <c r="AS1158">
        <v>17138.324841714701</v>
      </c>
      <c r="AT1158">
        <v>1502.71517427611</v>
      </c>
      <c r="AU1158">
        <v>959.89299391600798</v>
      </c>
      <c r="AV1158">
        <v>777.04993881537905</v>
      </c>
      <c r="AW1158">
        <v>1066.6433422944201</v>
      </c>
      <c r="AX1158">
        <v>1506.90258824424</v>
      </c>
      <c r="AY1158">
        <v>2012.30495859183</v>
      </c>
      <c r="AZ1158">
        <v>2758.3367971111202</v>
      </c>
      <c r="BA1158">
        <v>3646.6524734129898</v>
      </c>
      <c r="BB1158">
        <v>4495.3751993412097</v>
      </c>
      <c r="BC1158">
        <v>678.28259058381502</v>
      </c>
      <c r="BD1158">
        <v>517.47384274512797</v>
      </c>
      <c r="BE1158">
        <v>492.98312638728601</v>
      </c>
      <c r="BF1158">
        <v>466.12310217253798</v>
      </c>
      <c r="BG1158">
        <v>472.12948337080297</v>
      </c>
      <c r="BH1158">
        <v>453.339742885693</v>
      </c>
      <c r="BI1158">
        <v>453.71757555160599</v>
      </c>
      <c r="BJ1158">
        <v>423.99689199842402</v>
      </c>
      <c r="BK1158">
        <v>418.55689220762201</v>
      </c>
      <c r="BL1158">
        <v>424.75284563714803</v>
      </c>
      <c r="BM1158">
        <v>425.84548609204398</v>
      </c>
      <c r="BN1158">
        <v>415.82378783266302</v>
      </c>
      <c r="BO1158">
        <v>406.06119260141003</v>
      </c>
      <c r="BP1158">
        <v>396.06616784963001</v>
      </c>
      <c r="BQ1158">
        <v>411.234103389094</v>
      </c>
      <c r="BR1158">
        <v>400.20817305992801</v>
      </c>
      <c r="BS1158">
        <v>400.19217369754699</v>
      </c>
      <c r="BT1158">
        <v>375.86773029635799</v>
      </c>
      <c r="BU1158">
        <v>363.580808123113</v>
      </c>
      <c r="BV1158">
        <v>362.13150119901502</v>
      </c>
      <c r="BW1158">
        <v>379.212899938107</v>
      </c>
      <c r="BX1158">
        <v>387.897329439533</v>
      </c>
      <c r="BY1158">
        <v>425.197620649378</v>
      </c>
      <c r="BZ1158">
        <v>690.58699039493195</v>
      </c>
      <c r="CA1158">
        <v>1139.28429374899</v>
      </c>
      <c r="CB1158">
        <v>987.65149174393105</v>
      </c>
      <c r="CC1158">
        <v>274.01318340750203</v>
      </c>
      <c r="CD1158">
        <v>265.37827154155502</v>
      </c>
    </row>
    <row r="1159" spans="1:82" x14ac:dyDescent="0.25">
      <c r="A1159">
        <v>278.05073431241601</v>
      </c>
      <c r="B1159">
        <v>373.22963502671001</v>
      </c>
      <c r="C1159">
        <v>463.953529586169</v>
      </c>
      <c r="D1159">
        <v>418.42256105782502</v>
      </c>
      <c r="E1159">
        <v>415.03000491078501</v>
      </c>
      <c r="F1159">
        <v>354.73016465551098</v>
      </c>
      <c r="G1159">
        <v>354.478499894626</v>
      </c>
      <c r="H1159">
        <v>351.444673492547</v>
      </c>
      <c r="I1159">
        <v>365.91531682725702</v>
      </c>
      <c r="J1159">
        <v>353.51730662173998</v>
      </c>
      <c r="K1159">
        <v>355.078330211685</v>
      </c>
      <c r="L1159">
        <v>365.07488921681698</v>
      </c>
      <c r="M1159">
        <v>382.33802200992699</v>
      </c>
      <c r="N1159">
        <v>398.64363198131798</v>
      </c>
      <c r="O1159">
        <v>390.76880917852901</v>
      </c>
      <c r="P1159">
        <v>385.09429547695999</v>
      </c>
      <c r="Q1159">
        <v>428.84417194413498</v>
      </c>
      <c r="R1159">
        <v>383.70519166451697</v>
      </c>
      <c r="S1159">
        <v>448.94160394970999</v>
      </c>
      <c r="T1159">
        <v>444.604534276538</v>
      </c>
      <c r="U1159">
        <v>450.17294283419</v>
      </c>
      <c r="V1159">
        <v>437.65951938892601</v>
      </c>
      <c r="W1159">
        <v>451.18639505163901</v>
      </c>
      <c r="X1159">
        <v>425.06402249674301</v>
      </c>
      <c r="Y1159">
        <v>420.96275575615198</v>
      </c>
      <c r="Z1159">
        <v>434.65234306453499</v>
      </c>
      <c r="AA1159">
        <v>549.18104270188599</v>
      </c>
      <c r="AB1159">
        <v>487.74350205095402</v>
      </c>
      <c r="AC1159">
        <v>468.78837990635401</v>
      </c>
      <c r="AD1159">
        <v>489.30877084567197</v>
      </c>
      <c r="AE1159">
        <v>511.90105142939802</v>
      </c>
      <c r="AF1159">
        <v>647.23588054812899</v>
      </c>
      <c r="AG1159">
        <v>1088.07237934728</v>
      </c>
      <c r="AH1159">
        <v>1089.96720551147</v>
      </c>
      <c r="AI1159">
        <v>1333.68613935032</v>
      </c>
      <c r="AJ1159">
        <v>1393.24734574012</v>
      </c>
      <c r="AK1159">
        <v>2427.7560610825299</v>
      </c>
      <c r="AL1159">
        <v>12549.409722537701</v>
      </c>
      <c r="AM1159">
        <v>34458.302232603601</v>
      </c>
      <c r="AN1159">
        <v>62620.332015726199</v>
      </c>
      <c r="AO1159">
        <v>14804.552485005301</v>
      </c>
      <c r="AP1159">
        <v>14954.3929108178</v>
      </c>
      <c r="AQ1159">
        <v>9457.09345507334</v>
      </c>
      <c r="AR1159">
        <v>2449.1972163987798</v>
      </c>
      <c r="AS1159">
        <v>17618.7528817247</v>
      </c>
      <c r="AT1159">
        <v>1478.54855354299</v>
      </c>
      <c r="AU1159">
        <v>959.839046334003</v>
      </c>
      <c r="AV1159">
        <v>766.060610754501</v>
      </c>
      <c r="AW1159">
        <v>1031.82046433453</v>
      </c>
      <c r="AX1159">
        <v>1404.87066738924</v>
      </c>
      <c r="AY1159">
        <v>1828.9328835174999</v>
      </c>
      <c r="AZ1159">
        <v>2439.5629033875598</v>
      </c>
      <c r="BA1159">
        <v>3164.0379897388598</v>
      </c>
      <c r="BB1159">
        <v>4052.8194824810798</v>
      </c>
      <c r="BC1159">
        <v>663.45580958463302</v>
      </c>
      <c r="BD1159">
        <v>508.73435457770898</v>
      </c>
      <c r="BE1159">
        <v>484.001713931734</v>
      </c>
      <c r="BF1159">
        <v>460.01649689757602</v>
      </c>
      <c r="BG1159">
        <v>462.69568889795403</v>
      </c>
      <c r="BH1159">
        <v>447.909207411502</v>
      </c>
      <c r="BI1159">
        <v>448.03247447055401</v>
      </c>
      <c r="BJ1159">
        <v>421.57821958706302</v>
      </c>
      <c r="BK1159">
        <v>418.24874302632401</v>
      </c>
      <c r="BL1159">
        <v>419.48772010523197</v>
      </c>
      <c r="BM1159">
        <v>422.03363455627601</v>
      </c>
      <c r="BN1159">
        <v>412.70945660086898</v>
      </c>
      <c r="BO1159">
        <v>402.71323905053498</v>
      </c>
      <c r="BP1159">
        <v>391.08003741812797</v>
      </c>
      <c r="BQ1159">
        <v>408.47599677092597</v>
      </c>
      <c r="BR1159">
        <v>397.47130491704303</v>
      </c>
      <c r="BS1159">
        <v>397.03384254682999</v>
      </c>
      <c r="BT1159">
        <v>374.99811215851503</v>
      </c>
      <c r="BU1159">
        <v>363.581084326481</v>
      </c>
      <c r="BV1159">
        <v>359.31540038950999</v>
      </c>
      <c r="BW1159">
        <v>380.10898610904599</v>
      </c>
      <c r="BX1159">
        <v>387.057498719568</v>
      </c>
      <c r="BY1159">
        <v>420.41171758145703</v>
      </c>
      <c r="BZ1159">
        <v>684.75493312285801</v>
      </c>
      <c r="CA1159">
        <v>1157.5814682590899</v>
      </c>
      <c r="CB1159">
        <v>1000.31100241463</v>
      </c>
      <c r="CC1159">
        <v>273.27339675770298</v>
      </c>
      <c r="CD1159">
        <v>264.71282400409598</v>
      </c>
    </row>
    <row r="1160" spans="1:82" x14ac:dyDescent="0.25">
      <c r="A1160">
        <v>278.291054739652</v>
      </c>
      <c r="B1160">
        <v>370.52411722410699</v>
      </c>
      <c r="C1160">
        <v>460.00162444056002</v>
      </c>
      <c r="D1160">
        <v>411.51184074875698</v>
      </c>
      <c r="E1160">
        <v>413.30209858456698</v>
      </c>
      <c r="F1160">
        <v>350.29991776736603</v>
      </c>
      <c r="G1160">
        <v>354.56783424690599</v>
      </c>
      <c r="H1160">
        <v>350.78778689423802</v>
      </c>
      <c r="I1160">
        <v>363.97151028284401</v>
      </c>
      <c r="J1160">
        <v>355.530626083024</v>
      </c>
      <c r="K1160">
        <v>351.50375434696099</v>
      </c>
      <c r="L1160">
        <v>364.65272830767799</v>
      </c>
      <c r="M1160">
        <v>380.57152364513598</v>
      </c>
      <c r="N1160">
        <v>396.687342030178</v>
      </c>
      <c r="O1160">
        <v>388.12392446696902</v>
      </c>
      <c r="P1160">
        <v>386.40484495584099</v>
      </c>
      <c r="Q1160">
        <v>431.48636993564702</v>
      </c>
      <c r="R1160">
        <v>382.298645694816</v>
      </c>
      <c r="S1160">
        <v>443.584704514093</v>
      </c>
      <c r="T1160">
        <v>444.14781448545699</v>
      </c>
      <c r="U1160">
        <v>446.81795351253402</v>
      </c>
      <c r="V1160">
        <v>439.04978533530601</v>
      </c>
      <c r="W1160">
        <v>448.63725534581698</v>
      </c>
      <c r="X1160">
        <v>425.02188147713298</v>
      </c>
      <c r="Y1160">
        <v>418.12590473806699</v>
      </c>
      <c r="Z1160">
        <v>433.48223376312001</v>
      </c>
      <c r="AA1160">
        <v>546.29473494743002</v>
      </c>
      <c r="AB1160">
        <v>484.93098266432202</v>
      </c>
      <c r="AC1160">
        <v>467.69337178721997</v>
      </c>
      <c r="AD1160">
        <v>484.38064992552899</v>
      </c>
      <c r="AE1160">
        <v>512.11908366431703</v>
      </c>
      <c r="AF1160">
        <v>632.12974209880394</v>
      </c>
      <c r="AG1160">
        <v>1024.2234104132101</v>
      </c>
      <c r="AH1160">
        <v>1030.79285310255</v>
      </c>
      <c r="AI1160">
        <v>1260.14826662066</v>
      </c>
      <c r="AJ1160">
        <v>1333.5779425355499</v>
      </c>
      <c r="AK1160">
        <v>2283.3918828804099</v>
      </c>
      <c r="AL1160">
        <v>11697.300231412701</v>
      </c>
      <c r="AM1160">
        <v>36401.9845446123</v>
      </c>
      <c r="AN1160">
        <v>58408.831523674198</v>
      </c>
      <c r="AO1160">
        <v>13612.083454313401</v>
      </c>
      <c r="AP1160">
        <v>15199.245198303001</v>
      </c>
      <c r="AQ1160">
        <v>8958.5600301090399</v>
      </c>
      <c r="AR1160">
        <v>2424.56896100718</v>
      </c>
      <c r="AS1160">
        <v>17097.755407713801</v>
      </c>
      <c r="AT1160">
        <v>1430.7160773647299</v>
      </c>
      <c r="AU1160">
        <v>943.78190483507899</v>
      </c>
      <c r="AV1160">
        <v>747.24042861074804</v>
      </c>
      <c r="AW1160">
        <v>984.85338947234095</v>
      </c>
      <c r="AX1160">
        <v>1284.9842794029501</v>
      </c>
      <c r="AY1160">
        <v>1628.16400020529</v>
      </c>
      <c r="AZ1160">
        <v>2089.8817559963099</v>
      </c>
      <c r="BA1160">
        <v>2680.0430650236999</v>
      </c>
      <c r="BB1160">
        <v>3449.8977625269799</v>
      </c>
      <c r="BC1160">
        <v>643.88980004383802</v>
      </c>
      <c r="BD1160">
        <v>495.81438813333199</v>
      </c>
      <c r="BE1160">
        <v>470.27503710803802</v>
      </c>
      <c r="BF1160">
        <v>451.92632402812001</v>
      </c>
      <c r="BG1160">
        <v>456.78423791213601</v>
      </c>
      <c r="BH1160">
        <v>442.80191166182198</v>
      </c>
      <c r="BI1160">
        <v>441.56443022657601</v>
      </c>
      <c r="BJ1160">
        <v>417.26798169251401</v>
      </c>
      <c r="BK1160">
        <v>418.35441530181498</v>
      </c>
      <c r="BL1160">
        <v>414.25016599044397</v>
      </c>
      <c r="BM1160">
        <v>419.12066568516201</v>
      </c>
      <c r="BN1160">
        <v>410.15282185154302</v>
      </c>
      <c r="BO1160">
        <v>400.24218572729001</v>
      </c>
      <c r="BP1160">
        <v>385.98782618958899</v>
      </c>
      <c r="BQ1160">
        <v>407.40736683841499</v>
      </c>
      <c r="BR1160">
        <v>393.52895592841702</v>
      </c>
      <c r="BS1160">
        <v>393.50791765957302</v>
      </c>
      <c r="BT1160">
        <v>375.27907418373701</v>
      </c>
      <c r="BU1160">
        <v>364.23785712740801</v>
      </c>
      <c r="BV1160">
        <v>355.83388460666299</v>
      </c>
      <c r="BW1160">
        <v>377.33430537402199</v>
      </c>
      <c r="BX1160">
        <v>384.31256888679701</v>
      </c>
      <c r="BY1160">
        <v>408.936521853773</v>
      </c>
      <c r="BZ1160">
        <v>671.95800460909402</v>
      </c>
      <c r="CA1160">
        <v>1182.4443010274599</v>
      </c>
      <c r="CB1160">
        <v>1004.95394263469</v>
      </c>
      <c r="CC1160">
        <v>271.145900070864</v>
      </c>
      <c r="CD1160">
        <v>265.98251732096099</v>
      </c>
    </row>
    <row r="1161" spans="1:82" x14ac:dyDescent="0.25">
      <c r="A1161">
        <v>278.53137516688901</v>
      </c>
      <c r="B1161">
        <v>362.26619586186303</v>
      </c>
      <c r="C1161">
        <v>446.26238076339303</v>
      </c>
      <c r="D1161">
        <v>396.34200557590202</v>
      </c>
      <c r="E1161">
        <v>404.76539385101302</v>
      </c>
      <c r="F1161">
        <v>346.90485767995699</v>
      </c>
      <c r="G1161">
        <v>348.24512633598198</v>
      </c>
      <c r="H1161">
        <v>346.43750503552701</v>
      </c>
      <c r="I1161">
        <v>358.43474522541601</v>
      </c>
      <c r="J1161">
        <v>350.79524684863497</v>
      </c>
      <c r="K1161">
        <v>348.68349682120697</v>
      </c>
      <c r="L1161">
        <v>359.07978407011802</v>
      </c>
      <c r="M1161">
        <v>374.39851701266099</v>
      </c>
      <c r="N1161">
        <v>386.23306199200903</v>
      </c>
      <c r="O1161">
        <v>381.94239211588098</v>
      </c>
      <c r="P1161">
        <v>380.83798469929201</v>
      </c>
      <c r="Q1161">
        <v>422.41164578784498</v>
      </c>
      <c r="R1161">
        <v>379.58998149470699</v>
      </c>
      <c r="S1161">
        <v>432.84690197272198</v>
      </c>
      <c r="T1161">
        <v>438.566266170782</v>
      </c>
      <c r="U1161">
        <v>441.30123958972001</v>
      </c>
      <c r="V1161">
        <v>432.37981762476602</v>
      </c>
      <c r="W1161">
        <v>442.71356643004799</v>
      </c>
      <c r="X1161">
        <v>420.60002101353302</v>
      </c>
      <c r="Y1161">
        <v>410.93383151042201</v>
      </c>
      <c r="Z1161">
        <v>422.36809242440597</v>
      </c>
      <c r="AA1161">
        <v>540.08633463851697</v>
      </c>
      <c r="AB1161">
        <v>472.27558359109099</v>
      </c>
      <c r="AC1161">
        <v>456.00087568675002</v>
      </c>
      <c r="AD1161">
        <v>476.80062668936199</v>
      </c>
      <c r="AE1161">
        <v>500.24891682044</v>
      </c>
      <c r="AF1161">
        <v>599.41915004229497</v>
      </c>
      <c r="AG1161">
        <v>906.45723071536702</v>
      </c>
      <c r="AH1161">
        <v>938.08430744011503</v>
      </c>
      <c r="AI1161">
        <v>1112.97597518977</v>
      </c>
      <c r="AJ1161">
        <v>1215.90570034965</v>
      </c>
      <c r="AK1161">
        <v>2004.7423766980401</v>
      </c>
      <c r="AL1161">
        <v>9760.5830657547103</v>
      </c>
      <c r="AM1161">
        <v>35023.8559072383</v>
      </c>
      <c r="AN1161">
        <v>49054.547688717597</v>
      </c>
      <c r="AO1161">
        <v>11791.0903514614</v>
      </c>
      <c r="AP1161">
        <v>14067.9452566163</v>
      </c>
      <c r="AQ1161">
        <v>8089.59469825816</v>
      </c>
      <c r="AR1161">
        <v>2330.2483811294301</v>
      </c>
      <c r="AS1161">
        <v>15206.3910877293</v>
      </c>
      <c r="AT1161">
        <v>1310.6053809427499</v>
      </c>
      <c r="AU1161">
        <v>898.455722615676</v>
      </c>
      <c r="AV1161">
        <v>715.82342940247497</v>
      </c>
      <c r="AW1161">
        <v>908.71553901536902</v>
      </c>
      <c r="AX1161">
        <v>1125.4056650625801</v>
      </c>
      <c r="AY1161">
        <v>1380.38711643536</v>
      </c>
      <c r="AZ1161">
        <v>1698.6337383023399</v>
      </c>
      <c r="BA1161">
        <v>2092.41298574654</v>
      </c>
      <c r="BB1161">
        <v>2619.6615250028399</v>
      </c>
      <c r="BC1161">
        <v>609.26960169857796</v>
      </c>
      <c r="BD1161">
        <v>480.29075522406703</v>
      </c>
      <c r="BE1161">
        <v>459.82291231092898</v>
      </c>
      <c r="BF1161">
        <v>441.27016135978602</v>
      </c>
      <c r="BG1161">
        <v>452.68220527365401</v>
      </c>
      <c r="BH1161">
        <v>442.17133219031899</v>
      </c>
      <c r="BI1161">
        <v>441.62690701043101</v>
      </c>
      <c r="BJ1161">
        <v>415.86965187483599</v>
      </c>
      <c r="BK1161">
        <v>419.62152354944197</v>
      </c>
      <c r="BL1161">
        <v>412.42936749988201</v>
      </c>
      <c r="BM1161">
        <v>417.56937342863301</v>
      </c>
      <c r="BN1161">
        <v>411.76648109394102</v>
      </c>
      <c r="BO1161">
        <v>396.51699320973398</v>
      </c>
      <c r="BP1161">
        <v>380.95440480672198</v>
      </c>
      <c r="BQ1161">
        <v>403.92850901793298</v>
      </c>
      <c r="BR1161">
        <v>388.768003317649</v>
      </c>
      <c r="BS1161">
        <v>387.09873116329101</v>
      </c>
      <c r="BT1161">
        <v>376.66468303815299</v>
      </c>
      <c r="BU1161">
        <v>360.59100287457102</v>
      </c>
      <c r="BV1161">
        <v>349.65831506237703</v>
      </c>
      <c r="BW1161">
        <v>371.151054347659</v>
      </c>
      <c r="BX1161">
        <v>382.17636937037099</v>
      </c>
      <c r="BY1161">
        <v>395.82370440296597</v>
      </c>
      <c r="BZ1161">
        <v>633.75034380082695</v>
      </c>
      <c r="CA1161">
        <v>1145.8486753709501</v>
      </c>
      <c r="CB1161">
        <v>983.16317804627101</v>
      </c>
      <c r="CC1161">
        <v>269.61854378661297</v>
      </c>
      <c r="CD1161">
        <v>271.20748067858801</v>
      </c>
    </row>
    <row r="1162" spans="1:82" x14ac:dyDescent="0.25">
      <c r="A1162">
        <v>278.77169559412499</v>
      </c>
      <c r="B1162">
        <v>358.32559916484399</v>
      </c>
      <c r="C1162">
        <v>440.06343832184302</v>
      </c>
      <c r="D1162">
        <v>388.326296348543</v>
      </c>
      <c r="E1162">
        <v>400.55897012316302</v>
      </c>
      <c r="F1162">
        <v>344.80287239721002</v>
      </c>
      <c r="G1162">
        <v>338.58829047466202</v>
      </c>
      <c r="H1162">
        <v>345.10170012118402</v>
      </c>
      <c r="I1162">
        <v>351.68432626591601</v>
      </c>
      <c r="J1162">
        <v>345.828502934401</v>
      </c>
      <c r="K1162">
        <v>344.54027400575501</v>
      </c>
      <c r="L1162">
        <v>354.00151672124002</v>
      </c>
      <c r="M1162">
        <v>366.96489218919697</v>
      </c>
      <c r="N1162">
        <v>384.95753407397001</v>
      </c>
      <c r="O1162">
        <v>374.44367431195298</v>
      </c>
      <c r="P1162">
        <v>375.057341010404</v>
      </c>
      <c r="Q1162">
        <v>415.36717528691298</v>
      </c>
      <c r="R1162">
        <v>373.189308252194</v>
      </c>
      <c r="S1162">
        <v>424.66046757613498</v>
      </c>
      <c r="T1162">
        <v>433.03883968903</v>
      </c>
      <c r="U1162">
        <v>430.90814519377898</v>
      </c>
      <c r="V1162">
        <v>424.41647309531498</v>
      </c>
      <c r="W1162">
        <v>435.76396137260099</v>
      </c>
      <c r="X1162">
        <v>413.16274151221802</v>
      </c>
      <c r="Y1162">
        <v>403.49734162223803</v>
      </c>
      <c r="Z1162">
        <v>412.63662961386098</v>
      </c>
      <c r="AA1162">
        <v>525.85836205520104</v>
      </c>
      <c r="AB1162">
        <v>460.52846236581797</v>
      </c>
      <c r="AC1162">
        <v>444.87158177867201</v>
      </c>
      <c r="AD1162">
        <v>470.43895145400398</v>
      </c>
      <c r="AE1162">
        <v>488.16974028738099</v>
      </c>
      <c r="AF1162">
        <v>572.57282132477303</v>
      </c>
      <c r="AG1162">
        <v>836.71226758125295</v>
      </c>
      <c r="AH1162">
        <v>876.20028956670399</v>
      </c>
      <c r="AI1162">
        <v>1030.78012192049</v>
      </c>
      <c r="AJ1162">
        <v>1138.36893361495</v>
      </c>
      <c r="AK1162">
        <v>1831.8453333421801</v>
      </c>
      <c r="AL1162">
        <v>8742.9849068568092</v>
      </c>
      <c r="AM1162">
        <v>32954.3846768273</v>
      </c>
      <c r="AN1162">
        <v>45092.285498114397</v>
      </c>
      <c r="AO1162">
        <v>10555.6595287048</v>
      </c>
      <c r="AP1162">
        <v>13242.5760929431</v>
      </c>
      <c r="AQ1162">
        <v>7513.0696759946404</v>
      </c>
      <c r="AR1162">
        <v>2217.7128771623402</v>
      </c>
      <c r="AS1162">
        <v>13998.9136602046</v>
      </c>
      <c r="AT1162">
        <v>1226.22787550973</v>
      </c>
      <c r="AU1162">
        <v>861.14740101301197</v>
      </c>
      <c r="AV1162">
        <v>694.65840658932404</v>
      </c>
      <c r="AW1162">
        <v>865.78880979341398</v>
      </c>
      <c r="AX1162">
        <v>1041.88431941359</v>
      </c>
      <c r="AY1162">
        <v>1260.5894708416199</v>
      </c>
      <c r="AZ1162">
        <v>1525.3330943769799</v>
      </c>
      <c r="BA1162">
        <v>1860.59365221091</v>
      </c>
      <c r="BB1162">
        <v>2297.5453689228598</v>
      </c>
      <c r="BC1162">
        <v>594.20212849121799</v>
      </c>
      <c r="BD1162">
        <v>478.58179212689703</v>
      </c>
      <c r="BE1162">
        <v>464.55072635649998</v>
      </c>
      <c r="BF1162">
        <v>442.21202297788898</v>
      </c>
      <c r="BG1162">
        <v>456.17194795554298</v>
      </c>
      <c r="BH1162">
        <v>452.19661539428199</v>
      </c>
      <c r="BI1162">
        <v>450.869999546548</v>
      </c>
      <c r="BJ1162">
        <v>420.57307259561998</v>
      </c>
      <c r="BK1162">
        <v>425.92571217889002</v>
      </c>
      <c r="BL1162">
        <v>418.12539449234703</v>
      </c>
      <c r="BM1162">
        <v>414.592813163274</v>
      </c>
      <c r="BN1162">
        <v>406.37603103866599</v>
      </c>
      <c r="BO1162">
        <v>393.65529715474298</v>
      </c>
      <c r="BP1162">
        <v>378.80958394915302</v>
      </c>
      <c r="BQ1162">
        <v>399.34468576038603</v>
      </c>
      <c r="BR1162">
        <v>381.745038595756</v>
      </c>
      <c r="BS1162">
        <v>381.07374897954901</v>
      </c>
      <c r="BT1162">
        <v>374.43294704226201</v>
      </c>
      <c r="BU1162">
        <v>359.38491518071498</v>
      </c>
      <c r="BV1162">
        <v>347.79681626274697</v>
      </c>
      <c r="BW1162">
        <v>366.03807625014701</v>
      </c>
      <c r="BX1162">
        <v>379.74874470302098</v>
      </c>
      <c r="BY1162">
        <v>389.92211535428402</v>
      </c>
      <c r="BZ1162">
        <v>598.73902446902503</v>
      </c>
      <c r="CA1162">
        <v>1074.45237484368</v>
      </c>
      <c r="CB1162">
        <v>928.25792348711195</v>
      </c>
      <c r="CC1162">
        <v>270.210372365284</v>
      </c>
      <c r="CD1162">
        <v>273.73122930591302</v>
      </c>
    </row>
    <row r="1163" spans="1:82" x14ac:dyDescent="0.25">
      <c r="A1163">
        <v>279.01201602136098</v>
      </c>
      <c r="B1163">
        <v>352.38573309412601</v>
      </c>
      <c r="C1163">
        <v>434.99527498345202</v>
      </c>
      <c r="D1163">
        <v>383.99614559629401</v>
      </c>
      <c r="E1163">
        <v>399.83758906485502</v>
      </c>
      <c r="F1163">
        <v>344.53255723002297</v>
      </c>
      <c r="G1163">
        <v>331.15418529485601</v>
      </c>
      <c r="H1163">
        <v>343.77198220342399</v>
      </c>
      <c r="I1163">
        <v>346.79570939108697</v>
      </c>
      <c r="J1163">
        <v>347.90804335796099</v>
      </c>
      <c r="K1163">
        <v>343.57325393004999</v>
      </c>
      <c r="L1163">
        <v>349.45343797195898</v>
      </c>
      <c r="M1163">
        <v>367.74271321702997</v>
      </c>
      <c r="N1163">
        <v>381.000731317977</v>
      </c>
      <c r="O1163">
        <v>370.15053401018298</v>
      </c>
      <c r="P1163">
        <v>375.92210363267401</v>
      </c>
      <c r="Q1163">
        <v>414.56840680067899</v>
      </c>
      <c r="R1163">
        <v>364.60371693780201</v>
      </c>
      <c r="S1163">
        <v>416.74150883349103</v>
      </c>
      <c r="T1163">
        <v>429.62540293122498</v>
      </c>
      <c r="U1163">
        <v>428.25810942348301</v>
      </c>
      <c r="V1163">
        <v>421.52677235420299</v>
      </c>
      <c r="W1163">
        <v>433.58683532202502</v>
      </c>
      <c r="X1163">
        <v>409.49922407078202</v>
      </c>
      <c r="Y1163">
        <v>399.25067009121602</v>
      </c>
      <c r="Z1163">
        <v>402.58271049771997</v>
      </c>
      <c r="AA1163">
        <v>517.38290958523305</v>
      </c>
      <c r="AB1163">
        <v>454.92875201422203</v>
      </c>
      <c r="AC1163">
        <v>444.14315927577701</v>
      </c>
      <c r="AD1163">
        <v>463.70969612537601</v>
      </c>
      <c r="AE1163">
        <v>486.259333354087</v>
      </c>
      <c r="AF1163">
        <v>555.73765553792498</v>
      </c>
      <c r="AG1163">
        <v>803.05497524769203</v>
      </c>
      <c r="AH1163">
        <v>855.10310755839703</v>
      </c>
      <c r="AI1163">
        <v>996.93915746886705</v>
      </c>
      <c r="AJ1163">
        <v>1104.84882484014</v>
      </c>
      <c r="AK1163">
        <v>1762.18318306572</v>
      </c>
      <c r="AL1163">
        <v>8377.5822077069206</v>
      </c>
      <c r="AM1163">
        <v>32693.536059568301</v>
      </c>
      <c r="AN1163">
        <v>44068.171468407701</v>
      </c>
      <c r="AO1163">
        <v>10126.1902537326</v>
      </c>
      <c r="AP1163">
        <v>13219.562132466999</v>
      </c>
      <c r="AQ1163">
        <v>7387.2041638559404</v>
      </c>
      <c r="AR1163">
        <v>2233.3085881294601</v>
      </c>
      <c r="AS1163">
        <v>13789.2757242673</v>
      </c>
      <c r="AT1163">
        <v>1213.9277267830901</v>
      </c>
      <c r="AU1163">
        <v>870.95447521511096</v>
      </c>
      <c r="AV1163">
        <v>702.16573952392503</v>
      </c>
      <c r="AW1163">
        <v>858.11024251144602</v>
      </c>
      <c r="AX1163">
        <v>1014.09360081537</v>
      </c>
      <c r="AY1163">
        <v>1210.9235618392499</v>
      </c>
      <c r="AZ1163">
        <v>1453.2611629334599</v>
      </c>
      <c r="BA1163">
        <v>1763.1407302571299</v>
      </c>
      <c r="BB1163">
        <v>2171.9889867151201</v>
      </c>
      <c r="BC1163">
        <v>584.32231976232504</v>
      </c>
      <c r="BD1163">
        <v>469.84203549822098</v>
      </c>
      <c r="BE1163">
        <v>463.15794416123498</v>
      </c>
      <c r="BF1163">
        <v>431.77776855114303</v>
      </c>
      <c r="BG1163">
        <v>441.93594512421402</v>
      </c>
      <c r="BH1163">
        <v>440.83805468533899</v>
      </c>
      <c r="BI1163">
        <v>434.00669800323902</v>
      </c>
      <c r="BJ1163">
        <v>405.30036120687498</v>
      </c>
      <c r="BK1163">
        <v>415.67328852857901</v>
      </c>
      <c r="BL1163">
        <v>401.562130406248</v>
      </c>
      <c r="BM1163">
        <v>399.08606884182001</v>
      </c>
      <c r="BN1163">
        <v>396.38984053694702</v>
      </c>
      <c r="BO1163">
        <v>386.90046887253197</v>
      </c>
      <c r="BP1163">
        <v>371.049060606203</v>
      </c>
      <c r="BQ1163">
        <v>386.70316301873402</v>
      </c>
      <c r="BR1163">
        <v>370.75659673584499</v>
      </c>
      <c r="BS1163">
        <v>370.23688575520902</v>
      </c>
      <c r="BT1163">
        <v>363.97289459384501</v>
      </c>
      <c r="BU1163">
        <v>359.05103301558199</v>
      </c>
      <c r="BV1163">
        <v>343.761849334977</v>
      </c>
      <c r="BW1163">
        <v>356.56957634293002</v>
      </c>
      <c r="BX1163">
        <v>377.32023359253901</v>
      </c>
      <c r="BY1163">
        <v>385.44633857100303</v>
      </c>
      <c r="BZ1163">
        <v>576.80831101668002</v>
      </c>
      <c r="CA1163">
        <v>1041.47803354184</v>
      </c>
      <c r="CB1163">
        <v>905.64335856583</v>
      </c>
      <c r="CC1163">
        <v>269.07868151942802</v>
      </c>
      <c r="CD1163">
        <v>268.43188866511701</v>
      </c>
    </row>
    <row r="1164" spans="1:82" x14ac:dyDescent="0.25">
      <c r="A1164">
        <v>279.25233644859799</v>
      </c>
      <c r="B1164">
        <v>343.074357473004</v>
      </c>
      <c r="C1164">
        <v>426.085673244943</v>
      </c>
      <c r="D1164">
        <v>376.003467603714</v>
      </c>
      <c r="E1164">
        <v>390.52493660866497</v>
      </c>
      <c r="F1164">
        <v>341.144105084312</v>
      </c>
      <c r="G1164">
        <v>330.751669577798</v>
      </c>
      <c r="H1164">
        <v>337.59517232619299</v>
      </c>
      <c r="I1164">
        <v>346.31313265285701</v>
      </c>
      <c r="J1164">
        <v>346.28234202682103</v>
      </c>
      <c r="K1164">
        <v>341.457606111281</v>
      </c>
      <c r="L1164">
        <v>343.41449292367997</v>
      </c>
      <c r="M1164">
        <v>361.59500939022399</v>
      </c>
      <c r="N1164">
        <v>375.62548296720001</v>
      </c>
      <c r="O1164">
        <v>362.77668683929801</v>
      </c>
      <c r="P1164">
        <v>370.32720984540202</v>
      </c>
      <c r="Q1164">
        <v>409.73393191141997</v>
      </c>
      <c r="R1164">
        <v>357.99670021195698</v>
      </c>
      <c r="S1164">
        <v>413.44012043461203</v>
      </c>
      <c r="T1164">
        <v>425.39391943320101</v>
      </c>
      <c r="U1164">
        <v>420.40128207600497</v>
      </c>
      <c r="V1164">
        <v>417.93259222671401</v>
      </c>
      <c r="W1164">
        <v>426.91097953001901</v>
      </c>
      <c r="X1164">
        <v>403.321192911445</v>
      </c>
      <c r="Y1164">
        <v>394.47161748552702</v>
      </c>
      <c r="Z1164">
        <v>398.468394759413</v>
      </c>
      <c r="AA1164">
        <v>509.035066053457</v>
      </c>
      <c r="AB1164">
        <v>445.93413085889398</v>
      </c>
      <c r="AC1164">
        <v>436.38235783707898</v>
      </c>
      <c r="AD1164">
        <v>452.834392738502</v>
      </c>
      <c r="AE1164">
        <v>473.85405679814397</v>
      </c>
      <c r="AF1164">
        <v>541.24004597735802</v>
      </c>
      <c r="AG1164">
        <v>767.79924317338998</v>
      </c>
      <c r="AH1164">
        <v>814.86297771091495</v>
      </c>
      <c r="AI1164">
        <v>958.00778992184803</v>
      </c>
      <c r="AJ1164">
        <v>1058.05123897007</v>
      </c>
      <c r="AK1164">
        <v>1702.6767481204499</v>
      </c>
      <c r="AL1164">
        <v>8199.1132867742199</v>
      </c>
      <c r="AM1164">
        <v>32761.340699389599</v>
      </c>
      <c r="AN1164">
        <v>43458.891786621003</v>
      </c>
      <c r="AO1164">
        <v>9807.0081847389993</v>
      </c>
      <c r="AP1164">
        <v>13555.0990758798</v>
      </c>
      <c r="AQ1164">
        <v>7290.2140760251004</v>
      </c>
      <c r="AR1164">
        <v>2381.33542254862</v>
      </c>
      <c r="AS1164">
        <v>13789.354856396199</v>
      </c>
      <c r="AT1164">
        <v>1207.5767949579999</v>
      </c>
      <c r="AU1164">
        <v>866.79183135775099</v>
      </c>
      <c r="AV1164">
        <v>695.22860181899898</v>
      </c>
      <c r="AW1164">
        <v>844.63108611210896</v>
      </c>
      <c r="AX1164">
        <v>968.15165090742403</v>
      </c>
      <c r="AY1164">
        <v>1160.44439226329</v>
      </c>
      <c r="AZ1164">
        <v>1363.7372000252601</v>
      </c>
      <c r="BA1164">
        <v>1660.7103454287001</v>
      </c>
      <c r="BB1164">
        <v>2058.8323996235199</v>
      </c>
      <c r="BC1164">
        <v>570.25707845265094</v>
      </c>
      <c r="BD1164">
        <v>460.83951724336299</v>
      </c>
      <c r="BE1164">
        <v>448.98002966597898</v>
      </c>
      <c r="BF1164">
        <v>420.91454730286398</v>
      </c>
      <c r="BG1164">
        <v>436.50328774806297</v>
      </c>
      <c r="BH1164">
        <v>423.52933297858698</v>
      </c>
      <c r="BI1164">
        <v>425.24290586523603</v>
      </c>
      <c r="BJ1164">
        <v>400.32302233933001</v>
      </c>
      <c r="BK1164">
        <v>405.29451302198498</v>
      </c>
      <c r="BL1164">
        <v>389.79989181773999</v>
      </c>
      <c r="BM1164">
        <v>399.50153718761902</v>
      </c>
      <c r="BN1164">
        <v>393.41356278185901</v>
      </c>
      <c r="BO1164">
        <v>379.84854474859799</v>
      </c>
      <c r="BP1164">
        <v>363.74844649958999</v>
      </c>
      <c r="BQ1164">
        <v>379.12840584855599</v>
      </c>
      <c r="BR1164">
        <v>361.54255921208198</v>
      </c>
      <c r="BS1164">
        <v>366.60353383994101</v>
      </c>
      <c r="BT1164">
        <v>361.839313991746</v>
      </c>
      <c r="BU1164">
        <v>356.17285302451501</v>
      </c>
      <c r="BV1164">
        <v>342.00729331177098</v>
      </c>
      <c r="BW1164">
        <v>350.250295748383</v>
      </c>
      <c r="BX1164">
        <v>373.503189254554</v>
      </c>
      <c r="BY1164">
        <v>377.27076061470098</v>
      </c>
      <c r="BZ1164">
        <v>542.87230604107503</v>
      </c>
      <c r="CA1164">
        <v>990.44053608065803</v>
      </c>
      <c r="CB1164">
        <v>863.13370197553695</v>
      </c>
      <c r="CC1164">
        <v>269.37382655357499</v>
      </c>
      <c r="CD1164">
        <v>271.24755858324698</v>
      </c>
    </row>
    <row r="1165" spans="1:82" x14ac:dyDescent="0.25">
      <c r="A1165">
        <v>279.49265687583397</v>
      </c>
      <c r="B1165">
        <v>339.39336170802301</v>
      </c>
      <c r="C1165">
        <v>423.67950400426298</v>
      </c>
      <c r="D1165">
        <v>372.11790645656498</v>
      </c>
      <c r="E1165">
        <v>386.759416648534</v>
      </c>
      <c r="F1165">
        <v>337.31374272827401</v>
      </c>
      <c r="G1165">
        <v>330.25726558862198</v>
      </c>
      <c r="H1165">
        <v>333.66659335975402</v>
      </c>
      <c r="I1165">
        <v>348.42975363366997</v>
      </c>
      <c r="J1165">
        <v>344.78583519857398</v>
      </c>
      <c r="K1165">
        <v>342.20918523327998</v>
      </c>
      <c r="L1165">
        <v>339.88060377930202</v>
      </c>
      <c r="M1165">
        <v>358.28521152303301</v>
      </c>
      <c r="N1165">
        <v>373.54107073324201</v>
      </c>
      <c r="O1165">
        <v>358.72763887464401</v>
      </c>
      <c r="P1165">
        <v>368.052868855018</v>
      </c>
      <c r="Q1165">
        <v>405.532675391993</v>
      </c>
      <c r="R1165">
        <v>354.311725576257</v>
      </c>
      <c r="S1165">
        <v>410.08112694389803</v>
      </c>
      <c r="T1165">
        <v>421.06494340427099</v>
      </c>
      <c r="U1165">
        <v>417.34870645177</v>
      </c>
      <c r="V1165">
        <v>415.006549651699</v>
      </c>
      <c r="W1165">
        <v>420.982732329648</v>
      </c>
      <c r="X1165">
        <v>399.30271979020802</v>
      </c>
      <c r="Y1165">
        <v>389.54496533872998</v>
      </c>
      <c r="Z1165">
        <v>393.016369018359</v>
      </c>
      <c r="AA1165">
        <v>504.12215672582801</v>
      </c>
      <c r="AB1165">
        <v>444.581728750266</v>
      </c>
      <c r="AC1165">
        <v>431.44185175807598</v>
      </c>
      <c r="AD1165">
        <v>447.75489936344297</v>
      </c>
      <c r="AE1165">
        <v>471.12905915847301</v>
      </c>
      <c r="AF1165">
        <v>540.84665494283695</v>
      </c>
      <c r="AG1165">
        <v>764.30539996566904</v>
      </c>
      <c r="AH1165">
        <v>805.763531416202</v>
      </c>
      <c r="AI1165">
        <v>948.49383688678199</v>
      </c>
      <c r="AJ1165">
        <v>1050.3433743215801</v>
      </c>
      <c r="AK1165">
        <v>1695.2402336457401</v>
      </c>
      <c r="AL1165">
        <v>8362.1577988013705</v>
      </c>
      <c r="AM1165">
        <v>33846.830309147997</v>
      </c>
      <c r="AN1165">
        <v>44315.117375688103</v>
      </c>
      <c r="AO1165">
        <v>10126.324895874801</v>
      </c>
      <c r="AP1165">
        <v>14152.9114212281</v>
      </c>
      <c r="AQ1165">
        <v>7460.7327567233096</v>
      </c>
      <c r="AR1165">
        <v>2587.8210532681201</v>
      </c>
      <c r="AS1165">
        <v>14877.0640271958</v>
      </c>
      <c r="AT1165">
        <v>1247.2688468352301</v>
      </c>
      <c r="AU1165">
        <v>887.01734325854704</v>
      </c>
      <c r="AV1165">
        <v>690.62207083701003</v>
      </c>
      <c r="AW1165">
        <v>856.63531126615999</v>
      </c>
      <c r="AX1165">
        <v>964.59116693942099</v>
      </c>
      <c r="AY1165">
        <v>1150.9933437419299</v>
      </c>
      <c r="AZ1165">
        <v>1353.0556024487801</v>
      </c>
      <c r="BA1165">
        <v>1653.4318527934199</v>
      </c>
      <c r="BB1165">
        <v>2080.0310927065698</v>
      </c>
      <c r="BC1165">
        <v>561.67982969115894</v>
      </c>
      <c r="BD1165">
        <v>457.61822177990598</v>
      </c>
      <c r="BE1165">
        <v>446.531873215247</v>
      </c>
      <c r="BF1165">
        <v>415.95523462433101</v>
      </c>
      <c r="BG1165">
        <v>433.92053724051101</v>
      </c>
      <c r="BH1165">
        <v>419.48852277466</v>
      </c>
      <c r="BI1165">
        <v>419.69975691268797</v>
      </c>
      <c r="BJ1165">
        <v>398.92814381806699</v>
      </c>
      <c r="BK1165">
        <v>408.07671777613098</v>
      </c>
      <c r="BL1165">
        <v>389.648350977478</v>
      </c>
      <c r="BM1165">
        <v>399.846532289062</v>
      </c>
      <c r="BN1165">
        <v>390.558579533152</v>
      </c>
      <c r="BO1165">
        <v>377.545275385347</v>
      </c>
      <c r="BP1165">
        <v>363.17275332795202</v>
      </c>
      <c r="BQ1165">
        <v>374.98909532399398</v>
      </c>
      <c r="BR1165">
        <v>358.91799892440901</v>
      </c>
      <c r="BS1165">
        <v>363.23735624173497</v>
      </c>
      <c r="BT1165">
        <v>359.24352677400202</v>
      </c>
      <c r="BU1165">
        <v>353.13141827882703</v>
      </c>
      <c r="BV1165">
        <v>344.59100449891997</v>
      </c>
      <c r="BW1165">
        <v>351.932651444991</v>
      </c>
      <c r="BX1165">
        <v>371.063845948253</v>
      </c>
      <c r="BY1165">
        <v>377.79919187744798</v>
      </c>
      <c r="BZ1165">
        <v>534.12312406314004</v>
      </c>
      <c r="CA1165">
        <v>971.20073733116999</v>
      </c>
      <c r="CB1165">
        <v>844.75253136178196</v>
      </c>
      <c r="CC1165">
        <v>266.70923385842298</v>
      </c>
      <c r="CD1165">
        <v>270.44218505764098</v>
      </c>
    </row>
    <row r="1166" spans="1:82" x14ac:dyDescent="0.25">
      <c r="A1166">
        <v>279.73297730307002</v>
      </c>
      <c r="B1166">
        <v>336.57577947569399</v>
      </c>
      <c r="C1166">
        <v>420.981698725157</v>
      </c>
      <c r="D1166">
        <v>368.677826343513</v>
      </c>
      <c r="E1166">
        <v>383.423408228992</v>
      </c>
      <c r="F1166">
        <v>333.696725934021</v>
      </c>
      <c r="G1166">
        <v>329.09671171828302</v>
      </c>
      <c r="H1166">
        <v>330.990227790392</v>
      </c>
      <c r="I1166">
        <v>349.35727079319003</v>
      </c>
      <c r="J1166">
        <v>343.11258120367398</v>
      </c>
      <c r="K1166">
        <v>342.19826273738101</v>
      </c>
      <c r="L1166">
        <v>336.69755299287101</v>
      </c>
      <c r="M1166">
        <v>354.80341144869402</v>
      </c>
      <c r="N1166">
        <v>372.10130569805301</v>
      </c>
      <c r="O1166">
        <v>354.99087943254699</v>
      </c>
      <c r="P1166">
        <v>366.568730239861</v>
      </c>
      <c r="Q1166">
        <v>401.22696557883398</v>
      </c>
      <c r="R1166">
        <v>350.56672431190998</v>
      </c>
      <c r="S1166">
        <v>406.85475602890398</v>
      </c>
      <c r="T1166">
        <v>416.72539165501098</v>
      </c>
      <c r="U1166">
        <v>414.30185792220999</v>
      </c>
      <c r="V1166">
        <v>412.85999324325297</v>
      </c>
      <c r="W1166">
        <v>415.96605035295198</v>
      </c>
      <c r="X1166">
        <v>396.77424984756402</v>
      </c>
      <c r="Y1166">
        <v>384.95133522452198</v>
      </c>
      <c r="Z1166">
        <v>388.35628878799901</v>
      </c>
      <c r="AA1166">
        <v>500.46919506747997</v>
      </c>
      <c r="AB1166">
        <v>444.149380999605</v>
      </c>
      <c r="AC1166">
        <v>427.541803655433</v>
      </c>
      <c r="AD1166">
        <v>443.83484343955098</v>
      </c>
      <c r="AE1166">
        <v>469.36096499025803</v>
      </c>
      <c r="AF1166">
        <v>539.93481658040298</v>
      </c>
      <c r="AG1166">
        <v>759.53448720100698</v>
      </c>
      <c r="AH1166">
        <v>795.03091075396105</v>
      </c>
      <c r="AI1166">
        <v>938.21929395757195</v>
      </c>
      <c r="AJ1166">
        <v>1039.13348646961</v>
      </c>
      <c r="AK1166">
        <v>1678.7771950005499</v>
      </c>
      <c r="AL1166">
        <v>8458.2645234593801</v>
      </c>
      <c r="AM1166">
        <v>34982.575364925797</v>
      </c>
      <c r="AN1166">
        <v>45079.667021419402</v>
      </c>
      <c r="AO1166">
        <v>10285.215539204701</v>
      </c>
      <c r="AP1166">
        <v>14676.034958370999</v>
      </c>
      <c r="AQ1166">
        <v>7643.71428357071</v>
      </c>
      <c r="AR1166">
        <v>2746.2218327153601</v>
      </c>
      <c r="AS1166">
        <v>16085.552288372701</v>
      </c>
      <c r="AT1166">
        <v>1278.63156158317</v>
      </c>
      <c r="AU1166">
        <v>906.02828999707299</v>
      </c>
      <c r="AV1166">
        <v>686.55959252381695</v>
      </c>
      <c r="AW1166">
        <v>864.73940646843005</v>
      </c>
      <c r="AX1166">
        <v>956.55990647405599</v>
      </c>
      <c r="AY1166">
        <v>1134.29853703699</v>
      </c>
      <c r="AZ1166">
        <v>1329.9487819236001</v>
      </c>
      <c r="BA1166">
        <v>1629.8910728856399</v>
      </c>
      <c r="BB1166">
        <v>2075.1608513398801</v>
      </c>
      <c r="BC1166">
        <v>552.46742937742897</v>
      </c>
      <c r="BD1166">
        <v>454.47711316973499</v>
      </c>
      <c r="BE1166">
        <v>444.44000746569702</v>
      </c>
      <c r="BF1166">
        <v>411.71843072977401</v>
      </c>
      <c r="BG1166">
        <v>431.38235996556199</v>
      </c>
      <c r="BH1166">
        <v>417.31310216224301</v>
      </c>
      <c r="BI1166">
        <v>414.76358639735798</v>
      </c>
      <c r="BJ1166">
        <v>398.115493235028</v>
      </c>
      <c r="BK1166">
        <v>410.963802342039</v>
      </c>
      <c r="BL1166">
        <v>390.29671269732802</v>
      </c>
      <c r="BM1166">
        <v>399.41468555279698</v>
      </c>
      <c r="BN1166">
        <v>387.879345305355</v>
      </c>
      <c r="BO1166">
        <v>375.34270693893001</v>
      </c>
      <c r="BP1166">
        <v>362.09963831091898</v>
      </c>
      <c r="BQ1166">
        <v>371.66306207276102</v>
      </c>
      <c r="BR1166">
        <v>357.53370011373499</v>
      </c>
      <c r="BS1166">
        <v>360.29824043743599</v>
      </c>
      <c r="BT1166">
        <v>356.47888776659198</v>
      </c>
      <c r="BU1166">
        <v>350.568672313143</v>
      </c>
      <c r="BV1166">
        <v>347.26356310961501</v>
      </c>
      <c r="BW1166">
        <v>353.605885955779</v>
      </c>
      <c r="BX1166">
        <v>368.78388368252803</v>
      </c>
      <c r="BY1166">
        <v>378.59247375602598</v>
      </c>
      <c r="BZ1166">
        <v>527.97010031752097</v>
      </c>
      <c r="CA1166">
        <v>955.70753505728396</v>
      </c>
      <c r="CB1166">
        <v>829.44663348822201</v>
      </c>
      <c r="CC1166">
        <v>264.26868141614602</v>
      </c>
      <c r="CD1166">
        <v>268.52945573617097</v>
      </c>
    </row>
    <row r="1167" spans="1:82" x14ac:dyDescent="0.25">
      <c r="A1167">
        <v>279.97329773030702</v>
      </c>
      <c r="B1167">
        <v>334.67248357877901</v>
      </c>
      <c r="C1167">
        <v>414.72077639228002</v>
      </c>
      <c r="D1167">
        <v>362.03379428847899</v>
      </c>
      <c r="E1167">
        <v>377.12162464655501</v>
      </c>
      <c r="F1167">
        <v>333.76827632110098</v>
      </c>
      <c r="G1167">
        <v>327.71946171349902</v>
      </c>
      <c r="H1167">
        <v>334.66919975864198</v>
      </c>
      <c r="I1167">
        <v>347.74581746644998</v>
      </c>
      <c r="J1167">
        <v>341.47572508124898</v>
      </c>
      <c r="K1167">
        <v>340.56916827464198</v>
      </c>
      <c r="L1167">
        <v>334.98589192777001</v>
      </c>
      <c r="M1167">
        <v>351.92797596829701</v>
      </c>
      <c r="N1167">
        <v>373.59441054018703</v>
      </c>
      <c r="O1167">
        <v>351.96651419806199</v>
      </c>
      <c r="P1167">
        <v>366.53217520631102</v>
      </c>
      <c r="Q1167">
        <v>393.78901147545002</v>
      </c>
      <c r="R1167">
        <v>348.27771185264999</v>
      </c>
      <c r="S1167">
        <v>402.23350047535598</v>
      </c>
      <c r="T1167">
        <v>408.89208938378601</v>
      </c>
      <c r="U1167">
        <v>407.64705408221897</v>
      </c>
      <c r="V1167">
        <v>407.264035781264</v>
      </c>
      <c r="W1167">
        <v>409.629723857101</v>
      </c>
      <c r="X1167">
        <v>400.85918182243898</v>
      </c>
      <c r="Y1167">
        <v>385.510968284623</v>
      </c>
      <c r="Z1167">
        <v>388.85876363109497</v>
      </c>
      <c r="AA1167">
        <v>501.21903309260603</v>
      </c>
      <c r="AB1167">
        <v>448.62015955764099</v>
      </c>
      <c r="AC1167">
        <v>430.43780906653802</v>
      </c>
      <c r="AD1167">
        <v>446.57783175869201</v>
      </c>
      <c r="AE1167">
        <v>471.80468615977998</v>
      </c>
      <c r="AF1167">
        <v>538.60405161528899</v>
      </c>
      <c r="AG1167">
        <v>754.35229049953602</v>
      </c>
      <c r="AH1167">
        <v>793.14610246976099</v>
      </c>
      <c r="AI1167">
        <v>922.59826552343395</v>
      </c>
      <c r="AJ1167">
        <v>1012.83905762422</v>
      </c>
      <c r="AK1167">
        <v>1635.8252387208599</v>
      </c>
      <c r="AL1167">
        <v>8376.02456818053</v>
      </c>
      <c r="AM1167">
        <v>36652.8362347765</v>
      </c>
      <c r="AN1167">
        <v>45901.530798444197</v>
      </c>
      <c r="AO1167">
        <v>9688.8271977887107</v>
      </c>
      <c r="AP1167">
        <v>15126.0923479024</v>
      </c>
      <c r="AQ1167">
        <v>8349.8679365527296</v>
      </c>
      <c r="AR1167">
        <v>2746.5278432343398</v>
      </c>
      <c r="AS1167">
        <v>17377.120261828601</v>
      </c>
      <c r="AT1167">
        <v>1266.2440092254301</v>
      </c>
      <c r="AU1167">
        <v>912.915616015963</v>
      </c>
      <c r="AV1167">
        <v>685.18768465111395</v>
      </c>
      <c r="AW1167">
        <v>852.34359681557498</v>
      </c>
      <c r="AX1167">
        <v>921.11186349090997</v>
      </c>
      <c r="AY1167">
        <v>1082.66053010122</v>
      </c>
      <c r="AZ1167">
        <v>1241.7073465808601</v>
      </c>
      <c r="BA1167">
        <v>1515.4938343131601</v>
      </c>
      <c r="BB1167">
        <v>1944.73528625533</v>
      </c>
      <c r="BC1167">
        <v>541.71881541222297</v>
      </c>
      <c r="BD1167">
        <v>447.52759724316797</v>
      </c>
      <c r="BE1167">
        <v>436.62614359783902</v>
      </c>
      <c r="BF1167">
        <v>405.77039726852598</v>
      </c>
      <c r="BG1167">
        <v>424.06630393120599</v>
      </c>
      <c r="BH1167">
        <v>415.18731015396099</v>
      </c>
      <c r="BI1167">
        <v>407.5912182138</v>
      </c>
      <c r="BJ1167">
        <v>396.70187433110999</v>
      </c>
      <c r="BK1167">
        <v>407.54635851836298</v>
      </c>
      <c r="BL1167">
        <v>390.24120083851199</v>
      </c>
      <c r="BM1167">
        <v>394.87818237022998</v>
      </c>
      <c r="BN1167">
        <v>382.64956863482303</v>
      </c>
      <c r="BO1167">
        <v>370.691318617604</v>
      </c>
      <c r="BP1167">
        <v>358.077390791082</v>
      </c>
      <c r="BQ1167">
        <v>370.13426621070499</v>
      </c>
      <c r="BR1167">
        <v>359.89677391263501</v>
      </c>
      <c r="BS1167">
        <v>359.12518078001898</v>
      </c>
      <c r="BT1167">
        <v>353.10123508492001</v>
      </c>
      <c r="BU1167">
        <v>350.05955259017099</v>
      </c>
      <c r="BV1167">
        <v>349.908108384809</v>
      </c>
      <c r="BW1167">
        <v>353.91493854473202</v>
      </c>
      <c r="BX1167">
        <v>368.27345870172201</v>
      </c>
      <c r="BY1167">
        <v>379.40745388523197</v>
      </c>
      <c r="BZ1167">
        <v>534.48826490748195</v>
      </c>
      <c r="CA1167">
        <v>945.86569811739105</v>
      </c>
      <c r="CB1167">
        <v>834.702204459889</v>
      </c>
      <c r="CC1167">
        <v>263.04393488502501</v>
      </c>
      <c r="CD1167">
        <v>264.59790856508903</v>
      </c>
    </row>
    <row r="1168" spans="1:82" x14ac:dyDescent="0.25">
      <c r="A1168">
        <v>280.21361815754301</v>
      </c>
      <c r="B1168">
        <v>332.29824222695498</v>
      </c>
      <c r="C1168">
        <v>409.92237847456403</v>
      </c>
      <c r="D1168">
        <v>359.57665992507799</v>
      </c>
      <c r="E1168">
        <v>372.524866794042</v>
      </c>
      <c r="F1168">
        <v>331.09467606950898</v>
      </c>
      <c r="G1168">
        <v>325.288073418171</v>
      </c>
      <c r="H1168">
        <v>331.66437469046099</v>
      </c>
      <c r="I1168">
        <v>346.26340729317599</v>
      </c>
      <c r="J1168">
        <v>339.54597741464102</v>
      </c>
      <c r="K1168">
        <v>340.93067489539601</v>
      </c>
      <c r="L1168">
        <v>333.570894745852</v>
      </c>
      <c r="M1168">
        <v>348.62945544163102</v>
      </c>
      <c r="N1168">
        <v>370.17820238020101</v>
      </c>
      <c r="O1168">
        <v>350.73984649275701</v>
      </c>
      <c r="P1168">
        <v>363.61035910078198</v>
      </c>
      <c r="Q1168">
        <v>390.28022344550698</v>
      </c>
      <c r="R1168">
        <v>345.22469447161399</v>
      </c>
      <c r="S1168">
        <v>395.337190751371</v>
      </c>
      <c r="T1168">
        <v>408.02710338224301</v>
      </c>
      <c r="U1168">
        <v>404.08234172912398</v>
      </c>
      <c r="V1168">
        <v>401.01578026829299</v>
      </c>
      <c r="W1168">
        <v>406.33221722299999</v>
      </c>
      <c r="X1168">
        <v>397.160691990896</v>
      </c>
      <c r="Y1168">
        <v>383.100799728364</v>
      </c>
      <c r="Z1168">
        <v>386.57592550522997</v>
      </c>
      <c r="AA1168">
        <v>500.80678954562597</v>
      </c>
      <c r="AB1168">
        <v>448.66216975093602</v>
      </c>
      <c r="AC1168">
        <v>429.56054796872297</v>
      </c>
      <c r="AD1168">
        <v>444.91589934363901</v>
      </c>
      <c r="AE1168">
        <v>467.38526607389701</v>
      </c>
      <c r="AF1168">
        <v>530.43709251576399</v>
      </c>
      <c r="AG1168">
        <v>733.42202517223097</v>
      </c>
      <c r="AH1168">
        <v>769.01629048532197</v>
      </c>
      <c r="AI1168">
        <v>887.13282510988995</v>
      </c>
      <c r="AJ1168">
        <v>981.44049036727995</v>
      </c>
      <c r="AK1168">
        <v>1561.16348271115</v>
      </c>
      <c r="AL1168">
        <v>7872.5586454378499</v>
      </c>
      <c r="AM1168">
        <v>37142.0755508398</v>
      </c>
      <c r="AN1168">
        <v>41494.720073955701</v>
      </c>
      <c r="AO1168">
        <v>8844.2140915216696</v>
      </c>
      <c r="AP1168">
        <v>15094.210857448499</v>
      </c>
      <c r="AQ1168">
        <v>8138.9117665099402</v>
      </c>
      <c r="AR1168">
        <v>2745.14914151428</v>
      </c>
      <c r="AS1168">
        <v>16815.558163623398</v>
      </c>
      <c r="AT1168">
        <v>1222.5884484975099</v>
      </c>
      <c r="AU1168">
        <v>912.65565168140699</v>
      </c>
      <c r="AV1168">
        <v>675.72796627622404</v>
      </c>
      <c r="AW1168">
        <v>820.196732951797</v>
      </c>
      <c r="AX1168">
        <v>874.76876123243903</v>
      </c>
      <c r="AY1168">
        <v>1011.18506952833</v>
      </c>
      <c r="AZ1168">
        <v>1138.7785917103399</v>
      </c>
      <c r="BA1168">
        <v>1361.56602083858</v>
      </c>
      <c r="BB1168">
        <v>1722.2527508548501</v>
      </c>
      <c r="BC1168">
        <v>528.31162229292795</v>
      </c>
      <c r="BD1168">
        <v>440.50387079335798</v>
      </c>
      <c r="BE1168">
        <v>428.15286414969597</v>
      </c>
      <c r="BF1168">
        <v>399.905976837347</v>
      </c>
      <c r="BG1168">
        <v>419.58607292831999</v>
      </c>
      <c r="BH1168">
        <v>411.770154973003</v>
      </c>
      <c r="BI1168">
        <v>398.62430135937802</v>
      </c>
      <c r="BJ1168">
        <v>391.41821195369999</v>
      </c>
      <c r="BK1168">
        <v>404.63743370406502</v>
      </c>
      <c r="BL1168">
        <v>384.88336311102802</v>
      </c>
      <c r="BM1168">
        <v>392.239081597054</v>
      </c>
      <c r="BN1168">
        <v>384.00366359867701</v>
      </c>
      <c r="BO1168">
        <v>368.62032327923703</v>
      </c>
      <c r="BP1168">
        <v>355.72567230439802</v>
      </c>
      <c r="BQ1168">
        <v>368.330079705429</v>
      </c>
      <c r="BR1168">
        <v>360.307261557929</v>
      </c>
      <c r="BS1168">
        <v>358.37596069567297</v>
      </c>
      <c r="BT1168">
        <v>350.97375986180998</v>
      </c>
      <c r="BU1168">
        <v>347.44097623663498</v>
      </c>
      <c r="BV1168">
        <v>348.48812988302097</v>
      </c>
      <c r="BW1168">
        <v>351.21368238019397</v>
      </c>
      <c r="BX1168">
        <v>365.24219237458698</v>
      </c>
      <c r="BY1168">
        <v>376.18008710149201</v>
      </c>
      <c r="BZ1168">
        <v>532.54678771034196</v>
      </c>
      <c r="CA1168">
        <v>951.145824602944</v>
      </c>
      <c r="CB1168">
        <v>841.40500594513799</v>
      </c>
      <c r="CC1168">
        <v>261.01698678428897</v>
      </c>
      <c r="CD1168">
        <v>264.497193376045</v>
      </c>
    </row>
    <row r="1169" spans="1:82" x14ac:dyDescent="0.25">
      <c r="A1169">
        <v>280.453938584779</v>
      </c>
      <c r="B1169">
        <v>328.75419544626601</v>
      </c>
      <c r="C1169">
        <v>401.40032649845102</v>
      </c>
      <c r="D1169">
        <v>357.03637810144602</v>
      </c>
      <c r="E1169">
        <v>370.48194027384</v>
      </c>
      <c r="F1169">
        <v>328.00227588423002</v>
      </c>
      <c r="G1169">
        <v>324.19016287039602</v>
      </c>
      <c r="H1169">
        <v>329.08690797851699</v>
      </c>
      <c r="I1169">
        <v>341.05964977068999</v>
      </c>
      <c r="J1169">
        <v>338.58489327403498</v>
      </c>
      <c r="K1169">
        <v>341.39711421402501</v>
      </c>
      <c r="L1169">
        <v>331.66944988721298</v>
      </c>
      <c r="M1169">
        <v>345.47257828943702</v>
      </c>
      <c r="N1169">
        <v>365.617146293362</v>
      </c>
      <c r="O1169">
        <v>347.48911143590902</v>
      </c>
      <c r="P1169">
        <v>362.33824601256401</v>
      </c>
      <c r="Q1169">
        <v>385.17642805076002</v>
      </c>
      <c r="R1169">
        <v>340.92375458352399</v>
      </c>
      <c r="S1169">
        <v>389.313731768541</v>
      </c>
      <c r="T1169">
        <v>403.29933944503398</v>
      </c>
      <c r="U1169">
        <v>399.26171513399999</v>
      </c>
      <c r="V1169">
        <v>396.61144841801803</v>
      </c>
      <c r="W1169">
        <v>401.47977187546098</v>
      </c>
      <c r="X1169">
        <v>392.67769632095599</v>
      </c>
      <c r="Y1169">
        <v>377.41610700676802</v>
      </c>
      <c r="Z1169">
        <v>381.66575936085502</v>
      </c>
      <c r="AA1169">
        <v>501.08911574778801</v>
      </c>
      <c r="AB1169">
        <v>440.164274492961</v>
      </c>
      <c r="AC1169">
        <v>422.54501504218399</v>
      </c>
      <c r="AD1169">
        <v>436.58540361107998</v>
      </c>
      <c r="AE1169">
        <v>455.46282622469198</v>
      </c>
      <c r="AF1169">
        <v>516.87677170465497</v>
      </c>
      <c r="AG1169">
        <v>701.79712262913995</v>
      </c>
      <c r="AH1169">
        <v>734.93956413891397</v>
      </c>
      <c r="AI1169">
        <v>840.41246034569099</v>
      </c>
      <c r="AJ1169">
        <v>964.803999755468</v>
      </c>
      <c r="AK1169">
        <v>1462.5423406469099</v>
      </c>
      <c r="AL1169">
        <v>7219.6998600184297</v>
      </c>
      <c r="AM1169">
        <v>35269.074159707699</v>
      </c>
      <c r="AN1169">
        <v>37098.0283095837</v>
      </c>
      <c r="AO1169">
        <v>7938.4875894756196</v>
      </c>
      <c r="AP1169">
        <v>14189.590234850401</v>
      </c>
      <c r="AQ1169">
        <v>7559.5052509593897</v>
      </c>
      <c r="AR1169">
        <v>2621.0857320534301</v>
      </c>
      <c r="AS1169">
        <v>15588.905504287301</v>
      </c>
      <c r="AT1169">
        <v>1147.67797619866</v>
      </c>
      <c r="AU1169">
        <v>881.485086868998</v>
      </c>
      <c r="AV1169">
        <v>654.47864563756195</v>
      </c>
      <c r="AW1169">
        <v>780.25226040155906</v>
      </c>
      <c r="AX1169">
        <v>824.55377635518005</v>
      </c>
      <c r="AY1169">
        <v>942.56042275360699</v>
      </c>
      <c r="AZ1169">
        <v>1052.8831656749101</v>
      </c>
      <c r="BA1169">
        <v>1237.6113609874601</v>
      </c>
      <c r="BB1169">
        <v>1549.2283705310999</v>
      </c>
      <c r="BC1169">
        <v>515.29821071252104</v>
      </c>
      <c r="BD1169">
        <v>436.07259851935999</v>
      </c>
      <c r="BE1169">
        <v>425.67103758619203</v>
      </c>
      <c r="BF1169">
        <v>401.32662797223799</v>
      </c>
      <c r="BG1169">
        <v>426.61127792718497</v>
      </c>
      <c r="BH1169">
        <v>416.17358913491699</v>
      </c>
      <c r="BI1169">
        <v>400.901092034116</v>
      </c>
      <c r="BJ1169">
        <v>397.932086650722</v>
      </c>
      <c r="BK1169">
        <v>408.42718192240602</v>
      </c>
      <c r="BL1169">
        <v>388.42138543800797</v>
      </c>
      <c r="BM1169">
        <v>401.65418014478797</v>
      </c>
      <c r="BN1169">
        <v>388.29540946547098</v>
      </c>
      <c r="BO1169">
        <v>371.40743369701801</v>
      </c>
      <c r="BP1169">
        <v>357.12315737305602</v>
      </c>
      <c r="BQ1169">
        <v>364.90476264310098</v>
      </c>
      <c r="BR1169">
        <v>362.28821671008899</v>
      </c>
      <c r="BS1169">
        <v>356.67709509016402</v>
      </c>
      <c r="BT1169">
        <v>347.19023774187502</v>
      </c>
      <c r="BU1169">
        <v>346.59925007930502</v>
      </c>
      <c r="BV1169">
        <v>346.56195239737599</v>
      </c>
      <c r="BW1169">
        <v>349.94177042415998</v>
      </c>
      <c r="BX1169">
        <v>363.92813084482498</v>
      </c>
      <c r="BY1169">
        <v>369.81934738882399</v>
      </c>
      <c r="BZ1169">
        <v>522.585464742064</v>
      </c>
      <c r="CA1169">
        <v>948.55267807240205</v>
      </c>
      <c r="CB1169">
        <v>838.55394506246</v>
      </c>
      <c r="CC1169">
        <v>263.10098024934302</v>
      </c>
      <c r="CD1169">
        <v>266.71684470657999</v>
      </c>
    </row>
    <row r="1170" spans="1:82" x14ac:dyDescent="0.25">
      <c r="A1170">
        <v>280.694259012016</v>
      </c>
      <c r="B1170">
        <v>321.598771557703</v>
      </c>
      <c r="C1170">
        <v>397.02993827705001</v>
      </c>
      <c r="D1170">
        <v>350.18187412688502</v>
      </c>
      <c r="E1170">
        <v>368.99983526321398</v>
      </c>
      <c r="F1170">
        <v>327.68804330281603</v>
      </c>
      <c r="G1170">
        <v>325.35774977756</v>
      </c>
      <c r="H1170">
        <v>324.24282926138898</v>
      </c>
      <c r="I1170">
        <v>335.47400406916501</v>
      </c>
      <c r="J1170">
        <v>334.82882793935102</v>
      </c>
      <c r="K1170">
        <v>342.55900491266999</v>
      </c>
      <c r="L1170">
        <v>326.85068216165303</v>
      </c>
      <c r="M1170">
        <v>344.82731988316101</v>
      </c>
      <c r="N1170">
        <v>360.14971900077597</v>
      </c>
      <c r="O1170">
        <v>346.56181651469899</v>
      </c>
      <c r="P1170">
        <v>360.48953449384197</v>
      </c>
      <c r="Q1170">
        <v>378.205906797154</v>
      </c>
      <c r="R1170">
        <v>339.30464283725098</v>
      </c>
      <c r="S1170">
        <v>387.44791120591202</v>
      </c>
      <c r="T1170">
        <v>399.62701714486298</v>
      </c>
      <c r="U1170">
        <v>395.62561963314698</v>
      </c>
      <c r="V1170">
        <v>394.36868019389101</v>
      </c>
      <c r="W1170">
        <v>400.01988836235</v>
      </c>
      <c r="X1170">
        <v>390.54729417111201</v>
      </c>
      <c r="Y1170">
        <v>375.54077801510601</v>
      </c>
      <c r="Z1170">
        <v>375.15155640969601</v>
      </c>
      <c r="AA1170">
        <v>500.22606998459702</v>
      </c>
      <c r="AB1170">
        <v>433.03219676441699</v>
      </c>
      <c r="AC1170">
        <v>416.29922107240702</v>
      </c>
      <c r="AD1170">
        <v>431.46347412602699</v>
      </c>
      <c r="AE1170">
        <v>447.55727798535997</v>
      </c>
      <c r="AF1170">
        <v>504.03024153992499</v>
      </c>
      <c r="AG1170">
        <v>671.90688965369998</v>
      </c>
      <c r="AH1170">
        <v>707.24023813651695</v>
      </c>
      <c r="AI1170">
        <v>790.47089708385499</v>
      </c>
      <c r="AJ1170">
        <v>931.22852163347</v>
      </c>
      <c r="AK1170">
        <v>1365.82759529297</v>
      </c>
      <c r="AL1170">
        <v>6422.7364098860598</v>
      </c>
      <c r="AM1170">
        <v>33439.559499804804</v>
      </c>
      <c r="AN1170">
        <v>31777.860665030701</v>
      </c>
      <c r="AO1170">
        <v>6967.3285492630903</v>
      </c>
      <c r="AP1170">
        <v>13402.184921767201</v>
      </c>
      <c r="AQ1170">
        <v>7104.8893360826696</v>
      </c>
      <c r="AR1170">
        <v>2643.10251971964</v>
      </c>
      <c r="AS1170">
        <v>14578.4765532076</v>
      </c>
      <c r="AT1170">
        <v>1095.88746379639</v>
      </c>
      <c r="AU1170">
        <v>871.60160740837898</v>
      </c>
      <c r="AV1170">
        <v>645.75468498435305</v>
      </c>
      <c r="AW1170">
        <v>752.37557305599898</v>
      </c>
      <c r="AX1170">
        <v>772.54335323819498</v>
      </c>
      <c r="AY1170">
        <v>866.88979433263796</v>
      </c>
      <c r="AZ1170">
        <v>955.997931932347</v>
      </c>
      <c r="BA1170">
        <v>1090.0740500873101</v>
      </c>
      <c r="BB1170">
        <v>1347.2926980959901</v>
      </c>
      <c r="BC1170">
        <v>505.69053713278998</v>
      </c>
      <c r="BD1170">
        <v>431.181179220123</v>
      </c>
      <c r="BE1170">
        <v>421.59996725354898</v>
      </c>
      <c r="BF1170">
        <v>398.29029266408702</v>
      </c>
      <c r="BG1170">
        <v>420.94888631500203</v>
      </c>
      <c r="BH1170">
        <v>409.83989181131699</v>
      </c>
      <c r="BI1170">
        <v>394.58522206111701</v>
      </c>
      <c r="BJ1170">
        <v>391.77316321168303</v>
      </c>
      <c r="BK1170">
        <v>397.879316836491</v>
      </c>
      <c r="BL1170">
        <v>382.00051509668702</v>
      </c>
      <c r="BM1170">
        <v>392.42186368696002</v>
      </c>
      <c r="BN1170">
        <v>380.87160835120898</v>
      </c>
      <c r="BO1170">
        <v>363.11798052656098</v>
      </c>
      <c r="BP1170">
        <v>352.26710900476201</v>
      </c>
      <c r="BQ1170">
        <v>359.47054745400197</v>
      </c>
      <c r="BR1170">
        <v>362.00536430400803</v>
      </c>
      <c r="BS1170">
        <v>349.52119075824601</v>
      </c>
      <c r="BT1170">
        <v>341.531604526796</v>
      </c>
      <c r="BU1170">
        <v>341.47705953649898</v>
      </c>
      <c r="BV1170">
        <v>343.57671861785599</v>
      </c>
      <c r="BW1170">
        <v>346.87828515433603</v>
      </c>
      <c r="BX1170">
        <v>358.859138081617</v>
      </c>
      <c r="BY1170">
        <v>366.81437918828698</v>
      </c>
      <c r="BZ1170">
        <v>509.94076300709099</v>
      </c>
      <c r="CA1170">
        <v>938.55576394996604</v>
      </c>
      <c r="CB1170">
        <v>856.96893521041397</v>
      </c>
      <c r="CC1170">
        <v>266.080411873532</v>
      </c>
      <c r="CD1170">
        <v>265.82900848027799</v>
      </c>
    </row>
    <row r="1171" spans="1:82" x14ac:dyDescent="0.25">
      <c r="A1171">
        <v>280.93457943925199</v>
      </c>
      <c r="B1171">
        <v>319.96071093197702</v>
      </c>
      <c r="C1171">
        <v>393.28413095031101</v>
      </c>
      <c r="D1171">
        <v>346.66873615352699</v>
      </c>
      <c r="E1171">
        <v>367.32661698366701</v>
      </c>
      <c r="F1171">
        <v>325.04795465518998</v>
      </c>
      <c r="G1171">
        <v>326.08798133960602</v>
      </c>
      <c r="H1171">
        <v>321.82681528948899</v>
      </c>
      <c r="I1171">
        <v>333.86636226756298</v>
      </c>
      <c r="J1171">
        <v>333.22428190853799</v>
      </c>
      <c r="K1171">
        <v>339.250251140606</v>
      </c>
      <c r="L1171">
        <v>325.02894466793498</v>
      </c>
      <c r="M1171">
        <v>343.22402008582799</v>
      </c>
      <c r="N1171">
        <v>358.641159816965</v>
      </c>
      <c r="O1171">
        <v>344.48219855436798</v>
      </c>
      <c r="P1171">
        <v>356.45310721353599</v>
      </c>
      <c r="Q1171">
        <v>377.29901230225499</v>
      </c>
      <c r="R1171">
        <v>338.00958750047499</v>
      </c>
      <c r="S1171">
        <v>385.75248347730002</v>
      </c>
      <c r="T1171">
        <v>397.60708314950898</v>
      </c>
      <c r="U1171">
        <v>392.13492287313898</v>
      </c>
      <c r="V1171">
        <v>396.24451189430903</v>
      </c>
      <c r="W1171">
        <v>398.86104333114997</v>
      </c>
      <c r="X1171">
        <v>386.686213467529</v>
      </c>
      <c r="Y1171">
        <v>376.02354148336502</v>
      </c>
      <c r="Z1171">
        <v>371.888741283581</v>
      </c>
      <c r="AA1171">
        <v>496.865689107126</v>
      </c>
      <c r="AB1171">
        <v>430.10570340744903</v>
      </c>
      <c r="AC1171">
        <v>413.62370364084802</v>
      </c>
      <c r="AD1171">
        <v>427.04836833994398</v>
      </c>
      <c r="AE1171">
        <v>443.46532933197898</v>
      </c>
      <c r="AF1171">
        <v>500.07668682140798</v>
      </c>
      <c r="AG1171">
        <v>659.75862086076597</v>
      </c>
      <c r="AH1171">
        <v>697.11086342399597</v>
      </c>
      <c r="AI1171">
        <v>777.69117531037796</v>
      </c>
      <c r="AJ1171">
        <v>911.77535070031399</v>
      </c>
      <c r="AK1171">
        <v>1328.8893572028401</v>
      </c>
      <c r="AL1171">
        <v>6158.6804578082401</v>
      </c>
      <c r="AM1171">
        <v>32456.3407773037</v>
      </c>
      <c r="AN1171">
        <v>30365.321457099999</v>
      </c>
      <c r="AO1171">
        <v>6652.5350842524604</v>
      </c>
      <c r="AP1171">
        <v>13253.889616861999</v>
      </c>
      <c r="AQ1171">
        <v>6996.1607058359396</v>
      </c>
      <c r="AR1171">
        <v>2666.0031719292801</v>
      </c>
      <c r="AS1171">
        <v>14323.3780332433</v>
      </c>
      <c r="AT1171">
        <v>1078.1490179063901</v>
      </c>
      <c r="AU1171">
        <v>868.12022273332298</v>
      </c>
      <c r="AV1171">
        <v>642.91758573861398</v>
      </c>
      <c r="AW1171">
        <v>747.31069846374101</v>
      </c>
      <c r="AX1171">
        <v>757.820147723839</v>
      </c>
      <c r="AY1171">
        <v>843.47820338399799</v>
      </c>
      <c r="AZ1171">
        <v>924.69780884208001</v>
      </c>
      <c r="BA1171">
        <v>1052.5481055848099</v>
      </c>
      <c r="BB1171">
        <v>1293.4298895893101</v>
      </c>
      <c r="BC1171">
        <v>502.319211403434</v>
      </c>
      <c r="BD1171">
        <v>429.32180206164401</v>
      </c>
      <c r="BE1171">
        <v>417.69699380263199</v>
      </c>
      <c r="BF1171">
        <v>397.53536227378902</v>
      </c>
      <c r="BG1171">
        <v>418.64317217642599</v>
      </c>
      <c r="BH1171">
        <v>405.18398710294599</v>
      </c>
      <c r="BI1171">
        <v>387.69624702276099</v>
      </c>
      <c r="BJ1171">
        <v>385.58038021572702</v>
      </c>
      <c r="BK1171">
        <v>388.53743847966598</v>
      </c>
      <c r="BL1171">
        <v>375.93959505888802</v>
      </c>
      <c r="BM1171">
        <v>387.22733507530398</v>
      </c>
      <c r="BN1171">
        <v>372.53672299645098</v>
      </c>
      <c r="BO1171">
        <v>358.05321384492999</v>
      </c>
      <c r="BP1171">
        <v>346.794885822087</v>
      </c>
      <c r="BQ1171">
        <v>355.38539698064</v>
      </c>
      <c r="BR1171">
        <v>358.226654164352</v>
      </c>
      <c r="BS1171">
        <v>344.52451995813198</v>
      </c>
      <c r="BT1171">
        <v>338.690125270934</v>
      </c>
      <c r="BU1171">
        <v>337.33762057363299</v>
      </c>
      <c r="BV1171">
        <v>340.96217863802099</v>
      </c>
      <c r="BW1171">
        <v>344.82136500965601</v>
      </c>
      <c r="BX1171">
        <v>355.03268249070601</v>
      </c>
      <c r="BY1171">
        <v>363.217573859776</v>
      </c>
      <c r="BZ1171">
        <v>502.69223319331502</v>
      </c>
      <c r="CA1171">
        <v>916.78532043389305</v>
      </c>
      <c r="CB1171">
        <v>842.41970435879398</v>
      </c>
      <c r="CC1171">
        <v>267.86061094309298</v>
      </c>
      <c r="CD1171">
        <v>264.12855868675001</v>
      </c>
    </row>
    <row r="1172" spans="1:82" x14ac:dyDescent="0.25">
      <c r="A1172">
        <v>281.17489986648798</v>
      </c>
      <c r="B1172">
        <v>321.801615244294</v>
      </c>
      <c r="C1172">
        <v>389.27190628495799</v>
      </c>
      <c r="D1172">
        <v>343.38746909358599</v>
      </c>
      <c r="E1172">
        <v>360.92322345143998</v>
      </c>
      <c r="F1172">
        <v>320.96167014395297</v>
      </c>
      <c r="G1172">
        <v>322.96763958482597</v>
      </c>
      <c r="H1172">
        <v>319.44618479614797</v>
      </c>
      <c r="I1172">
        <v>335.43696091708</v>
      </c>
      <c r="J1172">
        <v>328.94248925792999</v>
      </c>
      <c r="K1172">
        <v>334.77289461285898</v>
      </c>
      <c r="L1172">
        <v>325.94555787462201</v>
      </c>
      <c r="M1172">
        <v>335.46110277345502</v>
      </c>
      <c r="N1172">
        <v>358.40546553806098</v>
      </c>
      <c r="O1172">
        <v>343.35600767860598</v>
      </c>
      <c r="P1172">
        <v>350.98235883533698</v>
      </c>
      <c r="Q1172">
        <v>375.38243857647598</v>
      </c>
      <c r="R1172">
        <v>336.66600604699698</v>
      </c>
      <c r="S1172">
        <v>383.46917861464198</v>
      </c>
      <c r="T1172">
        <v>399.02764701089399</v>
      </c>
      <c r="U1172">
        <v>385.221304863157</v>
      </c>
      <c r="V1172">
        <v>394.78511946796601</v>
      </c>
      <c r="W1172">
        <v>393.99898616147902</v>
      </c>
      <c r="X1172">
        <v>381.01934076617999</v>
      </c>
      <c r="Y1172">
        <v>375.33384474712199</v>
      </c>
      <c r="Z1172">
        <v>371.724582652104</v>
      </c>
      <c r="AA1172">
        <v>491.42389839063702</v>
      </c>
      <c r="AB1172">
        <v>424.87776890544598</v>
      </c>
      <c r="AC1172">
        <v>408.64410539591398</v>
      </c>
      <c r="AD1172">
        <v>422.13287883158301</v>
      </c>
      <c r="AE1172">
        <v>435.52156613437398</v>
      </c>
      <c r="AF1172">
        <v>496.43893847207499</v>
      </c>
      <c r="AG1172">
        <v>641.30674610325104</v>
      </c>
      <c r="AH1172">
        <v>678.27844267678699</v>
      </c>
      <c r="AI1172">
        <v>756.43129571793804</v>
      </c>
      <c r="AJ1172">
        <v>883.12563496604605</v>
      </c>
      <c r="AK1172">
        <v>1276.33016017154</v>
      </c>
      <c r="AL1172">
        <v>5741.05663386182</v>
      </c>
      <c r="AM1172">
        <v>30958.192299484199</v>
      </c>
      <c r="AN1172">
        <v>28057.71011317</v>
      </c>
      <c r="AO1172">
        <v>6126.3078921124597</v>
      </c>
      <c r="AP1172">
        <v>13092.9302294353</v>
      </c>
      <c r="AQ1172">
        <v>6838.7689027183596</v>
      </c>
      <c r="AR1172">
        <v>2777.2573950078399</v>
      </c>
      <c r="AS1172">
        <v>13958.997071569</v>
      </c>
      <c r="AT1172">
        <v>1048.17946811261</v>
      </c>
      <c r="AU1172">
        <v>861.57798006286703</v>
      </c>
      <c r="AV1172">
        <v>633.63206847750905</v>
      </c>
      <c r="AW1172">
        <v>740.86493811111097</v>
      </c>
      <c r="AX1172">
        <v>732.343694507083</v>
      </c>
      <c r="AY1172">
        <v>795.16625444507804</v>
      </c>
      <c r="AZ1172">
        <v>858.50709361611905</v>
      </c>
      <c r="BA1172">
        <v>975.95054167816704</v>
      </c>
      <c r="BB1172">
        <v>1186.07937131876</v>
      </c>
      <c r="BC1172">
        <v>491.78941186158698</v>
      </c>
      <c r="BD1172">
        <v>419.32753325351302</v>
      </c>
      <c r="BE1172">
        <v>407.53084067365302</v>
      </c>
      <c r="BF1172">
        <v>389.80121516419399</v>
      </c>
      <c r="BG1172">
        <v>406.49066938145899</v>
      </c>
      <c r="BH1172">
        <v>394.06823171682498</v>
      </c>
      <c r="BI1172">
        <v>379.21117169186698</v>
      </c>
      <c r="BJ1172">
        <v>376.37357774923601</v>
      </c>
      <c r="BK1172">
        <v>377.30581164997199</v>
      </c>
      <c r="BL1172">
        <v>369.69978241227</v>
      </c>
      <c r="BM1172">
        <v>385.496088961559</v>
      </c>
      <c r="BN1172">
        <v>363.944463868171</v>
      </c>
      <c r="BO1172">
        <v>354.94609488853303</v>
      </c>
      <c r="BP1172">
        <v>338.50461676203099</v>
      </c>
      <c r="BQ1172">
        <v>353.91887099495102</v>
      </c>
      <c r="BR1172">
        <v>352.25452237571102</v>
      </c>
      <c r="BS1172">
        <v>339.98171063373201</v>
      </c>
      <c r="BT1172">
        <v>337.76624919408101</v>
      </c>
      <c r="BU1172">
        <v>332.81063923976501</v>
      </c>
      <c r="BV1172">
        <v>335.57477072766</v>
      </c>
      <c r="BW1172">
        <v>342.96980056093099</v>
      </c>
      <c r="BX1172">
        <v>351.07343647016302</v>
      </c>
      <c r="BY1172">
        <v>354.76198379693398</v>
      </c>
      <c r="BZ1172">
        <v>497.54869567927102</v>
      </c>
      <c r="CA1172">
        <v>879.43650545928097</v>
      </c>
      <c r="CB1172">
        <v>816.42388154300295</v>
      </c>
      <c r="CC1172">
        <v>267.879580237445</v>
      </c>
      <c r="CD1172">
        <v>268.24716189197898</v>
      </c>
    </row>
    <row r="1173" spans="1:82" x14ac:dyDescent="0.25">
      <c r="A1173">
        <v>281.41522029372499</v>
      </c>
      <c r="B1173">
        <v>321.719420993364</v>
      </c>
      <c r="C1173">
        <v>384.558082042151</v>
      </c>
      <c r="D1173">
        <v>339.96561142523802</v>
      </c>
      <c r="E1173">
        <v>356.91375681714902</v>
      </c>
      <c r="F1173">
        <v>314.54794339438399</v>
      </c>
      <c r="G1173">
        <v>318.66202615481097</v>
      </c>
      <c r="H1173">
        <v>318.172876557927</v>
      </c>
      <c r="I1173">
        <v>330.86734230226602</v>
      </c>
      <c r="J1173">
        <v>325.55019551716703</v>
      </c>
      <c r="K1173">
        <v>329.551673936501</v>
      </c>
      <c r="L1173">
        <v>326.67286266486798</v>
      </c>
      <c r="M1173">
        <v>333.47650488769199</v>
      </c>
      <c r="N1173">
        <v>354.62140588605899</v>
      </c>
      <c r="O1173">
        <v>340.56440504765698</v>
      </c>
      <c r="P1173">
        <v>348.09541353889199</v>
      </c>
      <c r="Q1173">
        <v>373.12434150325299</v>
      </c>
      <c r="R1173">
        <v>334.51741357467898</v>
      </c>
      <c r="S1173">
        <v>379.24754621860598</v>
      </c>
      <c r="T1173">
        <v>395.69574637445101</v>
      </c>
      <c r="U1173">
        <v>383.04293652573801</v>
      </c>
      <c r="V1173">
        <v>394.88292008157902</v>
      </c>
      <c r="W1173">
        <v>391.73986924066799</v>
      </c>
      <c r="X1173">
        <v>382.06840526416499</v>
      </c>
      <c r="Y1173">
        <v>370.95589771672201</v>
      </c>
      <c r="Z1173">
        <v>366.82993308876098</v>
      </c>
      <c r="AA1173">
        <v>484.604866032828</v>
      </c>
      <c r="AB1173">
        <v>424.06720181326</v>
      </c>
      <c r="AC1173">
        <v>402.38948947467799</v>
      </c>
      <c r="AD1173">
        <v>416.22403550437099</v>
      </c>
      <c r="AE1173">
        <v>432.80184093333901</v>
      </c>
      <c r="AF1173">
        <v>489.97215611783599</v>
      </c>
      <c r="AG1173">
        <v>625.81469556704894</v>
      </c>
      <c r="AH1173">
        <v>666.82693886955303</v>
      </c>
      <c r="AI1173">
        <v>740.88147290659401</v>
      </c>
      <c r="AJ1173">
        <v>866.21665845092798</v>
      </c>
      <c r="AK1173">
        <v>1250.3958750566801</v>
      </c>
      <c r="AL1173">
        <v>5638.0399383383401</v>
      </c>
      <c r="AM1173">
        <v>30587.915020334</v>
      </c>
      <c r="AN1173">
        <v>27102.9363091989</v>
      </c>
      <c r="AO1173">
        <v>5864.5825485658697</v>
      </c>
      <c r="AP1173">
        <v>13435.244947383801</v>
      </c>
      <c r="AQ1173">
        <v>6752.0771016787403</v>
      </c>
      <c r="AR1173">
        <v>2877.9240917547199</v>
      </c>
      <c r="AS1173">
        <v>14065.324369886799</v>
      </c>
      <c r="AT1173">
        <v>1034.14278843074</v>
      </c>
      <c r="AU1173">
        <v>862.03506739254306</v>
      </c>
      <c r="AV1173">
        <v>631.79559380251101</v>
      </c>
      <c r="AW1173">
        <v>733.27007409056205</v>
      </c>
      <c r="AX1173">
        <v>713.37192655818001</v>
      </c>
      <c r="AY1173">
        <v>768.32594580593502</v>
      </c>
      <c r="AZ1173">
        <v>826.25932627479494</v>
      </c>
      <c r="BA1173">
        <v>935.85914711176895</v>
      </c>
      <c r="BB1173">
        <v>1137.8047175172701</v>
      </c>
      <c r="BC1173">
        <v>480.69438433672298</v>
      </c>
      <c r="BD1173">
        <v>415.58332817887498</v>
      </c>
      <c r="BE1173">
        <v>403.68021195923899</v>
      </c>
      <c r="BF1173">
        <v>385.96659916463898</v>
      </c>
      <c r="BG1173">
        <v>404.86226017290801</v>
      </c>
      <c r="BH1173">
        <v>393.06063088149699</v>
      </c>
      <c r="BI1173">
        <v>375.41163236389502</v>
      </c>
      <c r="BJ1173">
        <v>372.59101648763101</v>
      </c>
      <c r="BK1173">
        <v>374.67458008042701</v>
      </c>
      <c r="BL1173">
        <v>365.07133517124902</v>
      </c>
      <c r="BM1173">
        <v>382.61062124983903</v>
      </c>
      <c r="BN1173">
        <v>364.60168546224997</v>
      </c>
      <c r="BO1173">
        <v>350.44424730064998</v>
      </c>
      <c r="BP1173">
        <v>334.23830506925702</v>
      </c>
      <c r="BQ1173">
        <v>348.346383167439</v>
      </c>
      <c r="BR1173">
        <v>349.548353451401</v>
      </c>
      <c r="BS1173">
        <v>334.06205346709402</v>
      </c>
      <c r="BT1173">
        <v>336.416578548237</v>
      </c>
      <c r="BU1173">
        <v>330.93067756088601</v>
      </c>
      <c r="BV1173">
        <v>331.08504411747401</v>
      </c>
      <c r="BW1173">
        <v>340.14401011992902</v>
      </c>
      <c r="BX1173">
        <v>346.92109568133498</v>
      </c>
      <c r="BY1173">
        <v>348.48934256097601</v>
      </c>
      <c r="BZ1173">
        <v>489.02728099572101</v>
      </c>
      <c r="CA1173">
        <v>846.302560354143</v>
      </c>
      <c r="CB1173">
        <v>796.519627449366</v>
      </c>
      <c r="CC1173">
        <v>267.56540892656102</v>
      </c>
      <c r="CD1173">
        <v>264.22101714329199</v>
      </c>
    </row>
    <row r="1174" spans="1:82" x14ac:dyDescent="0.25">
      <c r="A1174">
        <v>281.65554072096103</v>
      </c>
      <c r="B1174">
        <v>321.13641174406803</v>
      </c>
      <c r="C1174">
        <v>380.62633787357203</v>
      </c>
      <c r="D1174">
        <v>336.90618156336598</v>
      </c>
      <c r="E1174">
        <v>353.27920577735699</v>
      </c>
      <c r="F1174">
        <v>309.36063182582598</v>
      </c>
      <c r="G1174">
        <v>315.25181633775099</v>
      </c>
      <c r="H1174">
        <v>316.90790408241298</v>
      </c>
      <c r="I1174">
        <v>327.01013196869599</v>
      </c>
      <c r="J1174">
        <v>322.56818542055498</v>
      </c>
      <c r="K1174">
        <v>325.53082669865398</v>
      </c>
      <c r="L1174">
        <v>326.74012576328897</v>
      </c>
      <c r="M1174">
        <v>331.92836917998301</v>
      </c>
      <c r="N1174">
        <v>351.09302685953401</v>
      </c>
      <c r="O1174">
        <v>338.382378952669</v>
      </c>
      <c r="P1174">
        <v>345.51590417627801</v>
      </c>
      <c r="Q1174">
        <v>371.29791174621403</v>
      </c>
      <c r="R1174">
        <v>332.785775222626</v>
      </c>
      <c r="S1174">
        <v>375.721497708463</v>
      </c>
      <c r="T1174">
        <v>392.71655532745399</v>
      </c>
      <c r="U1174">
        <v>380.957358561717</v>
      </c>
      <c r="V1174">
        <v>394.79785709199899</v>
      </c>
      <c r="W1174">
        <v>389.10841861098299</v>
      </c>
      <c r="X1174">
        <v>383.02077899251202</v>
      </c>
      <c r="Y1174">
        <v>367.04160353460099</v>
      </c>
      <c r="Z1174">
        <v>362.34179551090301</v>
      </c>
      <c r="AA1174">
        <v>478.49837126239601</v>
      </c>
      <c r="AB1174">
        <v>422.95661181060399</v>
      </c>
      <c r="AC1174">
        <v>396.83057062608401</v>
      </c>
      <c r="AD1174">
        <v>410.53635034138603</v>
      </c>
      <c r="AE1174">
        <v>429.4946877827</v>
      </c>
      <c r="AF1174">
        <v>483.90817015591398</v>
      </c>
      <c r="AG1174">
        <v>611.23334286147701</v>
      </c>
      <c r="AH1174">
        <v>654.90846192886295</v>
      </c>
      <c r="AI1174">
        <v>726.50303034480396</v>
      </c>
      <c r="AJ1174">
        <v>849.17214078027598</v>
      </c>
      <c r="AK1174">
        <v>1223.6283635455</v>
      </c>
      <c r="AL1174">
        <v>5523.5511803292602</v>
      </c>
      <c r="AM1174">
        <v>30119.872122864199</v>
      </c>
      <c r="AN1174">
        <v>26188.753665222201</v>
      </c>
      <c r="AO1174">
        <v>5627.5294143467199</v>
      </c>
      <c r="AP1174">
        <v>13639.327882081499</v>
      </c>
      <c r="AQ1174">
        <v>6649.2556471467396</v>
      </c>
      <c r="AR1174">
        <v>2941.5010955748598</v>
      </c>
      <c r="AS1174">
        <v>14081.933919998201</v>
      </c>
      <c r="AT1174">
        <v>1020.61868073316</v>
      </c>
      <c r="AU1174">
        <v>860.90561397259603</v>
      </c>
      <c r="AV1174">
        <v>629.55617189845702</v>
      </c>
      <c r="AW1174">
        <v>726.06546414059403</v>
      </c>
      <c r="AX1174">
        <v>696.98026961610901</v>
      </c>
      <c r="AY1174">
        <v>745.24158576463697</v>
      </c>
      <c r="AZ1174">
        <v>798.18657176219199</v>
      </c>
      <c r="BA1174">
        <v>901.79202881189894</v>
      </c>
      <c r="BB1174">
        <v>1095.08443815636</v>
      </c>
      <c r="BC1174">
        <v>471.533165589455</v>
      </c>
      <c r="BD1174">
        <v>412.66244997509801</v>
      </c>
      <c r="BE1174">
        <v>400.516192146214</v>
      </c>
      <c r="BF1174">
        <v>383.01109641048703</v>
      </c>
      <c r="BG1174">
        <v>404.105590052163</v>
      </c>
      <c r="BH1174">
        <v>392.38423891930302</v>
      </c>
      <c r="BI1174">
        <v>372.40640379218701</v>
      </c>
      <c r="BJ1174">
        <v>369.54978968948399</v>
      </c>
      <c r="BK1174">
        <v>372.203525819167</v>
      </c>
      <c r="BL1174">
        <v>361.14144188612801</v>
      </c>
      <c r="BM1174">
        <v>380.35826504375598</v>
      </c>
      <c r="BN1174">
        <v>365.80582054890101</v>
      </c>
      <c r="BO1174">
        <v>346.842935673932</v>
      </c>
      <c r="BP1174">
        <v>331.07603239567698</v>
      </c>
      <c r="BQ1174">
        <v>343.67186227033699</v>
      </c>
      <c r="BR1174">
        <v>347.45745949927198</v>
      </c>
      <c r="BS1174">
        <v>329.42726883749901</v>
      </c>
      <c r="BT1174">
        <v>335.71898729434702</v>
      </c>
      <c r="BU1174">
        <v>329.06216440347902</v>
      </c>
      <c r="BV1174">
        <v>327.40683959022601</v>
      </c>
      <c r="BW1174">
        <v>337.94176892889402</v>
      </c>
      <c r="BX1174">
        <v>343.50018337422398</v>
      </c>
      <c r="BY1174">
        <v>343.22114084193203</v>
      </c>
      <c r="BZ1174">
        <v>480.49496839646997</v>
      </c>
      <c r="CA1174">
        <v>815.50164958263997</v>
      </c>
      <c r="CB1174">
        <v>777.34960022355199</v>
      </c>
      <c r="CC1174">
        <v>267.37161934005201</v>
      </c>
      <c r="CD1174">
        <v>261.45173400057899</v>
      </c>
    </row>
    <row r="1175" spans="1:82" x14ac:dyDescent="0.25">
      <c r="A1175">
        <v>281.89586114819701</v>
      </c>
      <c r="B1175">
        <v>316.27342914361901</v>
      </c>
      <c r="C1175">
        <v>372.96838308128201</v>
      </c>
      <c r="D1175">
        <v>332.70362290751802</v>
      </c>
      <c r="E1175">
        <v>349.90432460033298</v>
      </c>
      <c r="F1175">
        <v>307.78535038405101</v>
      </c>
      <c r="G1175">
        <v>316.31225628835</v>
      </c>
      <c r="H1175">
        <v>313.615083716078</v>
      </c>
      <c r="I1175">
        <v>325.29847383062298</v>
      </c>
      <c r="J1175">
        <v>317.607963980286</v>
      </c>
      <c r="K1175">
        <v>322.462180113275</v>
      </c>
      <c r="L1175">
        <v>320.49216554789598</v>
      </c>
      <c r="M1175">
        <v>331.55031907374001</v>
      </c>
      <c r="N1175">
        <v>347.61126955279599</v>
      </c>
      <c r="O1175">
        <v>333.92044769480401</v>
      </c>
      <c r="P1175">
        <v>344.76591840615703</v>
      </c>
      <c r="Q1175">
        <v>368.21764238832401</v>
      </c>
      <c r="R1175">
        <v>331.54225467537299</v>
      </c>
      <c r="S1175">
        <v>370.135802676146</v>
      </c>
      <c r="T1175">
        <v>388.80812882990602</v>
      </c>
      <c r="U1175">
        <v>376.12942486201001</v>
      </c>
      <c r="V1175">
        <v>390.52679665154301</v>
      </c>
      <c r="W1175">
        <v>387.05077593567199</v>
      </c>
      <c r="X1175">
        <v>380.301072671746</v>
      </c>
      <c r="Y1175">
        <v>367.81521070464601</v>
      </c>
      <c r="Z1175">
        <v>359.75792156383102</v>
      </c>
      <c r="AA1175">
        <v>474.89681243875401</v>
      </c>
      <c r="AB1175">
        <v>416.75373221826402</v>
      </c>
      <c r="AC1175">
        <v>393.27029791362099</v>
      </c>
      <c r="AD1175">
        <v>406.73601632172398</v>
      </c>
      <c r="AE1175">
        <v>424.62236328558902</v>
      </c>
      <c r="AF1175">
        <v>478.02655287343202</v>
      </c>
      <c r="AG1175">
        <v>597.05866137008195</v>
      </c>
      <c r="AH1175">
        <v>638.91406701219898</v>
      </c>
      <c r="AI1175">
        <v>710.32910896260205</v>
      </c>
      <c r="AJ1175">
        <v>827.25871412365996</v>
      </c>
      <c r="AK1175">
        <v>1186.2664990754099</v>
      </c>
      <c r="AL1175">
        <v>5349.6824639102697</v>
      </c>
      <c r="AM1175">
        <v>30305.6656275565</v>
      </c>
      <c r="AN1175">
        <v>25678.162037397102</v>
      </c>
      <c r="AO1175">
        <v>5272.47305783095</v>
      </c>
      <c r="AP1175">
        <v>14466.5267966296</v>
      </c>
      <c r="AQ1175">
        <v>6841.9613595924302</v>
      </c>
      <c r="AR1175">
        <v>3025.2862885499098</v>
      </c>
      <c r="AS1175">
        <v>15925.7673325995</v>
      </c>
      <c r="AT1175">
        <v>1038.05537619496</v>
      </c>
      <c r="AU1175">
        <v>875.385992311162</v>
      </c>
      <c r="AV1175">
        <v>629.63873608352503</v>
      </c>
      <c r="AW1175">
        <v>721.63574876632595</v>
      </c>
      <c r="AX1175">
        <v>674.19349884028497</v>
      </c>
      <c r="AY1175">
        <v>728.30248236871205</v>
      </c>
      <c r="AZ1175">
        <v>776.30051273026004</v>
      </c>
      <c r="BA1175">
        <v>867.11307302270802</v>
      </c>
      <c r="BB1175">
        <v>1044.8476818419099</v>
      </c>
      <c r="BC1175">
        <v>465.21593440405098</v>
      </c>
      <c r="BD1175">
        <v>405.877268423413</v>
      </c>
      <c r="BE1175">
        <v>399.73082243448403</v>
      </c>
      <c r="BF1175">
        <v>381.69919605533403</v>
      </c>
      <c r="BG1175">
        <v>407.10443143407298</v>
      </c>
      <c r="BH1175">
        <v>390.28114347032999</v>
      </c>
      <c r="BI1175">
        <v>370.73062162338999</v>
      </c>
      <c r="BJ1175">
        <v>370.99385781378498</v>
      </c>
      <c r="BK1175">
        <v>371.472895092062</v>
      </c>
      <c r="BL1175">
        <v>361.81442157895498</v>
      </c>
      <c r="BM1175">
        <v>374.24713168848399</v>
      </c>
      <c r="BN1175">
        <v>358.01327870949001</v>
      </c>
      <c r="BO1175">
        <v>343.26252540183799</v>
      </c>
      <c r="BP1175">
        <v>328.64471020570198</v>
      </c>
      <c r="BQ1175">
        <v>341.28852850192698</v>
      </c>
      <c r="BR1175">
        <v>351.21232235375999</v>
      </c>
      <c r="BS1175">
        <v>330.204616703478</v>
      </c>
      <c r="BT1175">
        <v>334.41691428702597</v>
      </c>
      <c r="BU1175">
        <v>327.01996341784798</v>
      </c>
      <c r="BV1175">
        <v>322.17620012288597</v>
      </c>
      <c r="BW1175">
        <v>334.20190497320499</v>
      </c>
      <c r="BX1175">
        <v>343.96436085775298</v>
      </c>
      <c r="BY1175">
        <v>333.306609727249</v>
      </c>
      <c r="BZ1175">
        <v>472.95881595447997</v>
      </c>
      <c r="CA1175">
        <v>808.61077474424405</v>
      </c>
      <c r="CB1175">
        <v>768.602569168277</v>
      </c>
      <c r="CC1175">
        <v>272.29127978427999</v>
      </c>
      <c r="CD1175">
        <v>258.97739740054698</v>
      </c>
    </row>
    <row r="1176" spans="1:82" x14ac:dyDescent="0.25">
      <c r="A1176">
        <v>282.136181575433</v>
      </c>
      <c r="B1176">
        <v>311.85384249398101</v>
      </c>
      <c r="C1176">
        <v>367.99552642540101</v>
      </c>
      <c r="D1176">
        <v>328.06659749263099</v>
      </c>
      <c r="E1176">
        <v>346.67209565098301</v>
      </c>
      <c r="F1176">
        <v>306.40934342674001</v>
      </c>
      <c r="G1176">
        <v>315.20561388841003</v>
      </c>
      <c r="H1176">
        <v>313.49887068467302</v>
      </c>
      <c r="I1176">
        <v>321.71521236892698</v>
      </c>
      <c r="J1176">
        <v>314.04078026957899</v>
      </c>
      <c r="K1176">
        <v>322.21611862625298</v>
      </c>
      <c r="L1176">
        <v>319.30990788600297</v>
      </c>
      <c r="M1176">
        <v>331.18214754923201</v>
      </c>
      <c r="N1176">
        <v>343.110973857131</v>
      </c>
      <c r="O1176">
        <v>328.673735663907</v>
      </c>
      <c r="P1176">
        <v>342.140614187474</v>
      </c>
      <c r="Q1176">
        <v>363.89411990510899</v>
      </c>
      <c r="R1176">
        <v>327.83983661796401</v>
      </c>
      <c r="S1176">
        <v>364.87204298576199</v>
      </c>
      <c r="T1176">
        <v>382.95073403059001</v>
      </c>
      <c r="U1176">
        <v>368.759925963098</v>
      </c>
      <c r="V1176">
        <v>385.29440131694901</v>
      </c>
      <c r="W1176">
        <v>384.15007142777898</v>
      </c>
      <c r="X1176">
        <v>374.98546543056</v>
      </c>
      <c r="Y1176">
        <v>360.76790570461901</v>
      </c>
      <c r="Z1176">
        <v>353.78153959438703</v>
      </c>
      <c r="AA1176">
        <v>465.29667097964102</v>
      </c>
      <c r="AB1176">
        <v>407.38967043029299</v>
      </c>
      <c r="AC1176">
        <v>383.88883965990101</v>
      </c>
      <c r="AD1176">
        <v>398.84464855439199</v>
      </c>
      <c r="AE1176">
        <v>415.20552481429502</v>
      </c>
      <c r="AF1176">
        <v>463.22265345071298</v>
      </c>
      <c r="AG1176">
        <v>575.45258802271803</v>
      </c>
      <c r="AH1176">
        <v>613.72679716960602</v>
      </c>
      <c r="AI1176">
        <v>677.9513020979</v>
      </c>
      <c r="AJ1176">
        <v>792.31674013601798</v>
      </c>
      <c r="AK1176">
        <v>1128.57751788168</v>
      </c>
      <c r="AL1176">
        <v>5038.0721615459197</v>
      </c>
      <c r="AM1176">
        <v>28812.9068767961</v>
      </c>
      <c r="AN1176">
        <v>23778.280349749301</v>
      </c>
      <c r="AO1176">
        <v>4897.2938627660296</v>
      </c>
      <c r="AP1176">
        <v>14272.9176944955</v>
      </c>
      <c r="AQ1176">
        <v>6522.1255169944598</v>
      </c>
      <c r="AR1176">
        <v>2988.33775682535</v>
      </c>
      <c r="AS1176">
        <v>15777.674473942299</v>
      </c>
      <c r="AT1176">
        <v>1016.3106799545</v>
      </c>
      <c r="AU1176">
        <v>858.04561962341597</v>
      </c>
      <c r="AV1176">
        <v>615.44090922468797</v>
      </c>
      <c r="AW1176">
        <v>700.30423441849405</v>
      </c>
      <c r="AX1176">
        <v>648.826283414199</v>
      </c>
      <c r="AY1176">
        <v>704.21323337329602</v>
      </c>
      <c r="AZ1176">
        <v>750.16549337892002</v>
      </c>
      <c r="BA1176">
        <v>830.81948644461704</v>
      </c>
      <c r="BB1176">
        <v>1000.18874135277</v>
      </c>
      <c r="BC1176">
        <v>456.601181701987</v>
      </c>
      <c r="BD1176">
        <v>402.94655872908697</v>
      </c>
      <c r="BE1176">
        <v>399.05363027436698</v>
      </c>
      <c r="BF1176">
        <v>382.74377639545497</v>
      </c>
      <c r="BG1176">
        <v>406.17410226771602</v>
      </c>
      <c r="BH1176">
        <v>392.01703881325602</v>
      </c>
      <c r="BI1176">
        <v>375.47245811167397</v>
      </c>
      <c r="BJ1176">
        <v>373.328555511319</v>
      </c>
      <c r="BK1176">
        <v>374.83371331795797</v>
      </c>
      <c r="BL1176">
        <v>367.299488764128</v>
      </c>
      <c r="BM1176">
        <v>373.12205912192701</v>
      </c>
      <c r="BN1176">
        <v>359.91955270044599</v>
      </c>
      <c r="BO1176">
        <v>345.02231725548802</v>
      </c>
      <c r="BP1176">
        <v>333.290872184926</v>
      </c>
      <c r="BQ1176">
        <v>344.16091482711602</v>
      </c>
      <c r="BR1176">
        <v>351.35300736570503</v>
      </c>
      <c r="BS1176">
        <v>333.98750751759502</v>
      </c>
      <c r="BT1176">
        <v>333.15551737569302</v>
      </c>
      <c r="BU1176">
        <v>326.76656601508103</v>
      </c>
      <c r="BV1176">
        <v>321.78814970329802</v>
      </c>
      <c r="BW1176">
        <v>332.30089429661598</v>
      </c>
      <c r="BX1176">
        <v>344.95905736842599</v>
      </c>
      <c r="BY1176">
        <v>330.14748638455001</v>
      </c>
      <c r="BZ1176">
        <v>459.41642064487201</v>
      </c>
      <c r="CA1176">
        <v>779.38719104606503</v>
      </c>
      <c r="CB1176">
        <v>736.79171474365398</v>
      </c>
      <c r="CC1176">
        <v>272.46236072758097</v>
      </c>
      <c r="CD1176">
        <v>257.92829316895302</v>
      </c>
    </row>
    <row r="1177" spans="1:82" x14ac:dyDescent="0.25">
      <c r="A1177">
        <v>282.37650200267001</v>
      </c>
      <c r="B1177">
        <v>308.21158347126197</v>
      </c>
      <c r="C1177">
        <v>363.26219996417598</v>
      </c>
      <c r="D1177">
        <v>321.16685165786902</v>
      </c>
      <c r="E1177">
        <v>341.33091805797801</v>
      </c>
      <c r="F1177">
        <v>307.94977865457901</v>
      </c>
      <c r="G1177">
        <v>312.13283686519702</v>
      </c>
      <c r="H1177">
        <v>313.18916730628803</v>
      </c>
      <c r="I1177">
        <v>316.42139099256798</v>
      </c>
      <c r="J1177">
        <v>308.62760829586199</v>
      </c>
      <c r="K1177">
        <v>322.24143665460201</v>
      </c>
      <c r="L1177">
        <v>322.04329620901598</v>
      </c>
      <c r="M1177">
        <v>330.54242313589498</v>
      </c>
      <c r="N1177">
        <v>339.30127148512901</v>
      </c>
      <c r="O1177">
        <v>327.37357288266998</v>
      </c>
      <c r="P1177">
        <v>338.88265601128199</v>
      </c>
      <c r="Q1177">
        <v>359.97108774466102</v>
      </c>
      <c r="R1177">
        <v>326.06682830935199</v>
      </c>
      <c r="S1177">
        <v>362.18878692386102</v>
      </c>
      <c r="T1177">
        <v>380.20009099410902</v>
      </c>
      <c r="U1177">
        <v>366.34127461495399</v>
      </c>
      <c r="V1177">
        <v>382.580759926442</v>
      </c>
      <c r="W1177">
        <v>384.58195503574802</v>
      </c>
      <c r="X1177">
        <v>371.39470737679</v>
      </c>
      <c r="Y1177">
        <v>357.67276687389801</v>
      </c>
      <c r="Z1177">
        <v>354.04395854256097</v>
      </c>
      <c r="AA1177">
        <v>458.77169481876001</v>
      </c>
      <c r="AB1177">
        <v>406.19780797803099</v>
      </c>
      <c r="AC1177">
        <v>378.414194865436</v>
      </c>
      <c r="AD1177">
        <v>395.24575904792403</v>
      </c>
      <c r="AE1177">
        <v>409.700744263508</v>
      </c>
      <c r="AF1177">
        <v>457.10470076463099</v>
      </c>
      <c r="AG1177">
        <v>560.06792643660401</v>
      </c>
      <c r="AH1177">
        <v>607.43055095126203</v>
      </c>
      <c r="AI1177">
        <v>656.31432862308395</v>
      </c>
      <c r="AJ1177">
        <v>766.70477743972003</v>
      </c>
      <c r="AK1177">
        <v>1087.08772294048</v>
      </c>
      <c r="AL1177">
        <v>4730.7373595772997</v>
      </c>
      <c r="AM1177">
        <v>29043.437860268299</v>
      </c>
      <c r="AN1177">
        <v>20483.9966424048</v>
      </c>
      <c r="AO1177">
        <v>4457.5168739937299</v>
      </c>
      <c r="AP1177">
        <v>14202.348579793899</v>
      </c>
      <c r="AQ1177">
        <v>6470.3136268442604</v>
      </c>
      <c r="AR1177">
        <v>3035.11257190582</v>
      </c>
      <c r="AS1177">
        <v>15638.275878722099</v>
      </c>
      <c r="AT1177">
        <v>990.68771643049001</v>
      </c>
      <c r="AU1177">
        <v>850.81968122527201</v>
      </c>
      <c r="AV1177">
        <v>611.69998993583204</v>
      </c>
      <c r="AW1177">
        <v>687.54675631332304</v>
      </c>
      <c r="AX1177">
        <v>633.37595211293694</v>
      </c>
      <c r="AY1177">
        <v>676.89696714247304</v>
      </c>
      <c r="AZ1177">
        <v>716.19593450149296</v>
      </c>
      <c r="BA1177">
        <v>768.36885973126596</v>
      </c>
      <c r="BB1177">
        <v>922.62108929090198</v>
      </c>
      <c r="BC1177">
        <v>449.23456477231201</v>
      </c>
      <c r="BD1177">
        <v>397.98582652478501</v>
      </c>
      <c r="BE1177">
        <v>394.24464826558</v>
      </c>
      <c r="BF1177">
        <v>384.03364721346901</v>
      </c>
      <c r="BG1177">
        <v>399.67621422479999</v>
      </c>
      <c r="BH1177">
        <v>385.28893698456199</v>
      </c>
      <c r="BI1177">
        <v>373.47523828458799</v>
      </c>
      <c r="BJ1177">
        <v>367.72160795987401</v>
      </c>
      <c r="BK1177">
        <v>371.01282956602603</v>
      </c>
      <c r="BL1177">
        <v>362.02943574755602</v>
      </c>
      <c r="BM1177">
        <v>367.90686875799202</v>
      </c>
      <c r="BN1177">
        <v>358.23061608485</v>
      </c>
      <c r="BO1177">
        <v>343.52737386066002</v>
      </c>
      <c r="BP1177">
        <v>334.34501940421598</v>
      </c>
      <c r="BQ1177">
        <v>342.830067637703</v>
      </c>
      <c r="BR1177">
        <v>342.18228223590199</v>
      </c>
      <c r="BS1177">
        <v>330.39770071603601</v>
      </c>
      <c r="BT1177">
        <v>334.581465118783</v>
      </c>
      <c r="BU1177">
        <v>328.36881009752301</v>
      </c>
      <c r="BV1177">
        <v>319.16453556512698</v>
      </c>
      <c r="BW1177">
        <v>329.42610493722401</v>
      </c>
      <c r="BX1177">
        <v>341.04158465919198</v>
      </c>
      <c r="BY1177">
        <v>330.09228114812299</v>
      </c>
      <c r="BZ1177">
        <v>456.64653469690398</v>
      </c>
      <c r="CA1177">
        <v>777.932974013175</v>
      </c>
      <c r="CB1177">
        <v>739.94533168037697</v>
      </c>
      <c r="CC1177">
        <v>272.75696008826799</v>
      </c>
      <c r="CD1177">
        <v>253.30802899319701</v>
      </c>
    </row>
    <row r="1178" spans="1:82" x14ac:dyDescent="0.25">
      <c r="A1178">
        <v>282.61682242990599</v>
      </c>
      <c r="B1178">
        <v>306.35098057903298</v>
      </c>
      <c r="C1178">
        <v>356.89808766572997</v>
      </c>
      <c r="D1178">
        <v>314.89541303275098</v>
      </c>
      <c r="E1178">
        <v>338.53573842644198</v>
      </c>
      <c r="F1178">
        <v>306.85644130537003</v>
      </c>
      <c r="G1178">
        <v>308.33228851394301</v>
      </c>
      <c r="H1178">
        <v>315.57149623613799</v>
      </c>
      <c r="I1178">
        <v>316.53663431185402</v>
      </c>
      <c r="J1178">
        <v>308.26251072822799</v>
      </c>
      <c r="K1178">
        <v>321.59170333233698</v>
      </c>
      <c r="L1178">
        <v>324.393932248895</v>
      </c>
      <c r="M1178">
        <v>330.72672832414099</v>
      </c>
      <c r="N1178">
        <v>338.701025993185</v>
      </c>
      <c r="O1178">
        <v>324.39645338038599</v>
      </c>
      <c r="P1178">
        <v>337.03115048562898</v>
      </c>
      <c r="Q1178">
        <v>356.52312172142803</v>
      </c>
      <c r="R1178">
        <v>328.95833974500101</v>
      </c>
      <c r="S1178">
        <v>361.12423710029998</v>
      </c>
      <c r="T1178">
        <v>378.02615768188599</v>
      </c>
      <c r="U1178">
        <v>363.889415440059</v>
      </c>
      <c r="V1178">
        <v>376.88250125097397</v>
      </c>
      <c r="W1178">
        <v>381.47146641832097</v>
      </c>
      <c r="X1178">
        <v>371.34921513441498</v>
      </c>
      <c r="Y1178">
        <v>355.88089643150801</v>
      </c>
      <c r="Z1178">
        <v>357.66815519941002</v>
      </c>
      <c r="AA1178">
        <v>454.44067565312298</v>
      </c>
      <c r="AB1178">
        <v>405.09793254424898</v>
      </c>
      <c r="AC1178">
        <v>379.04898825944002</v>
      </c>
      <c r="AD1178">
        <v>393.62592116874998</v>
      </c>
      <c r="AE1178">
        <v>407.43459150987098</v>
      </c>
      <c r="AF1178">
        <v>452.597809209638</v>
      </c>
      <c r="AG1178">
        <v>550.04625121169897</v>
      </c>
      <c r="AH1178">
        <v>607.32713351510802</v>
      </c>
      <c r="AI1178">
        <v>646.34241715094504</v>
      </c>
      <c r="AJ1178">
        <v>756.44598419608099</v>
      </c>
      <c r="AK1178">
        <v>1068.5444109518301</v>
      </c>
      <c r="AL1178">
        <v>4604.36361850092</v>
      </c>
      <c r="AM1178">
        <v>29562.995159621601</v>
      </c>
      <c r="AN1178">
        <v>19520.822025985501</v>
      </c>
      <c r="AO1178">
        <v>4294.5458843927099</v>
      </c>
      <c r="AP1178">
        <v>13987.1485385576</v>
      </c>
      <c r="AQ1178">
        <v>6618.8930633335904</v>
      </c>
      <c r="AR1178">
        <v>3085.8089656577999</v>
      </c>
      <c r="AS1178">
        <v>15489.061809664699</v>
      </c>
      <c r="AT1178">
        <v>989.08934781508799</v>
      </c>
      <c r="AU1178">
        <v>850.74118697017195</v>
      </c>
      <c r="AV1178">
        <v>625.87262911860205</v>
      </c>
      <c r="AW1178">
        <v>686.68633918668399</v>
      </c>
      <c r="AX1178">
        <v>628.31292563166301</v>
      </c>
      <c r="AY1178">
        <v>672.68458614715303</v>
      </c>
      <c r="AZ1178">
        <v>706.12921904802204</v>
      </c>
      <c r="BA1178">
        <v>751.82958316891995</v>
      </c>
      <c r="BB1178">
        <v>897.64744908467196</v>
      </c>
      <c r="BC1178">
        <v>450.02456591400897</v>
      </c>
      <c r="BD1178">
        <v>399.82511899620403</v>
      </c>
      <c r="BE1178">
        <v>394.64365136985498</v>
      </c>
      <c r="BF1178">
        <v>383.505261353116</v>
      </c>
      <c r="BG1178">
        <v>391.648854854511</v>
      </c>
      <c r="BH1178">
        <v>382.38215319714402</v>
      </c>
      <c r="BI1178">
        <v>369.57912865621</v>
      </c>
      <c r="BJ1178">
        <v>360.50489539885001</v>
      </c>
      <c r="BK1178">
        <v>364.90307843767903</v>
      </c>
      <c r="BL1178">
        <v>354.129190383246</v>
      </c>
      <c r="BM1178">
        <v>355.59242347656601</v>
      </c>
      <c r="BN1178">
        <v>349.968042860563</v>
      </c>
      <c r="BO1178">
        <v>336.27688426926602</v>
      </c>
      <c r="BP1178">
        <v>329.727644473216</v>
      </c>
      <c r="BQ1178">
        <v>343.05488820421402</v>
      </c>
      <c r="BR1178">
        <v>334.15265650216298</v>
      </c>
      <c r="BS1178">
        <v>324.94038514912398</v>
      </c>
      <c r="BT1178">
        <v>331.19937623075401</v>
      </c>
      <c r="BU1178">
        <v>322.81908425506703</v>
      </c>
      <c r="BV1178">
        <v>319.65846450294202</v>
      </c>
      <c r="BW1178">
        <v>327.02730561500101</v>
      </c>
      <c r="BX1178">
        <v>337.47210606109098</v>
      </c>
      <c r="BY1178">
        <v>331.87783282212598</v>
      </c>
      <c r="BZ1178">
        <v>451.649117632154</v>
      </c>
      <c r="CA1178">
        <v>766.05287605233002</v>
      </c>
      <c r="CB1178">
        <v>745.34744510956205</v>
      </c>
      <c r="CC1178">
        <v>267.97490125321701</v>
      </c>
      <c r="CD1178">
        <v>251.17826434264401</v>
      </c>
    </row>
    <row r="1179" spans="1:82" x14ac:dyDescent="0.25">
      <c r="A1179">
        <v>282.85714285714198</v>
      </c>
      <c r="B1179">
        <v>303.54525963746897</v>
      </c>
      <c r="C1179">
        <v>352.37693735803799</v>
      </c>
      <c r="D1179">
        <v>316.38977132993</v>
      </c>
      <c r="E1179">
        <v>336.945566442825</v>
      </c>
      <c r="F1179">
        <v>302.13299655590299</v>
      </c>
      <c r="G1179">
        <v>305.038170063645</v>
      </c>
      <c r="H1179">
        <v>313.19714626694599</v>
      </c>
      <c r="I1179">
        <v>314.959950580184</v>
      </c>
      <c r="J1179">
        <v>307.81102458650201</v>
      </c>
      <c r="K1179">
        <v>322.21805616261702</v>
      </c>
      <c r="L1179">
        <v>324.67288587229501</v>
      </c>
      <c r="M1179">
        <v>327.456057695749</v>
      </c>
      <c r="N1179">
        <v>336.52429566944102</v>
      </c>
      <c r="O1179">
        <v>322.22009199783901</v>
      </c>
      <c r="P1179">
        <v>336.203158872926</v>
      </c>
      <c r="Q1179">
        <v>352.93465572370098</v>
      </c>
      <c r="R1179">
        <v>327.59411709458101</v>
      </c>
      <c r="S1179">
        <v>360.30796917800001</v>
      </c>
      <c r="T1179">
        <v>373.66029342827898</v>
      </c>
      <c r="U1179">
        <v>364.97107449098399</v>
      </c>
      <c r="V1179">
        <v>371.45852786963297</v>
      </c>
      <c r="W1179">
        <v>381.51889423635799</v>
      </c>
      <c r="X1179">
        <v>371.63841813796898</v>
      </c>
      <c r="Y1179">
        <v>348.27538947693199</v>
      </c>
      <c r="Z1179">
        <v>356.74382292428101</v>
      </c>
      <c r="AA1179">
        <v>453.53596750727002</v>
      </c>
      <c r="AB1179">
        <v>401.42827634085501</v>
      </c>
      <c r="AC1179">
        <v>379.21697271748002</v>
      </c>
      <c r="AD1179">
        <v>388.32130295173698</v>
      </c>
      <c r="AE1179">
        <v>402.51438040202299</v>
      </c>
      <c r="AF1179">
        <v>446.75039277534199</v>
      </c>
      <c r="AG1179">
        <v>534.42783517605301</v>
      </c>
      <c r="AH1179">
        <v>599.45185263870098</v>
      </c>
      <c r="AI1179">
        <v>629.12918181041198</v>
      </c>
      <c r="AJ1179">
        <v>745.85211942674198</v>
      </c>
      <c r="AK1179">
        <v>1033.9912482428999</v>
      </c>
      <c r="AL1179">
        <v>4261.04418754362</v>
      </c>
      <c r="AM1179">
        <v>27338.051535700699</v>
      </c>
      <c r="AN1179">
        <v>16844.455738072498</v>
      </c>
      <c r="AO1179">
        <v>3839.8643329719598</v>
      </c>
      <c r="AP1179">
        <v>13317.488157272401</v>
      </c>
      <c r="AQ1179">
        <v>6225.7389714031397</v>
      </c>
      <c r="AR1179">
        <v>3190.7750058209399</v>
      </c>
      <c r="AS1179">
        <v>14957.479060755501</v>
      </c>
      <c r="AT1179">
        <v>967.93129096529003</v>
      </c>
      <c r="AU1179">
        <v>846.41827315130502</v>
      </c>
      <c r="AV1179">
        <v>626.49656923352802</v>
      </c>
      <c r="AW1179">
        <v>677.97967884530601</v>
      </c>
      <c r="AX1179">
        <v>609.920684453685</v>
      </c>
      <c r="AY1179">
        <v>649.87275571125394</v>
      </c>
      <c r="AZ1179">
        <v>672.87098313626097</v>
      </c>
      <c r="BA1179">
        <v>705.53247255372798</v>
      </c>
      <c r="BB1179">
        <v>824.80358901964405</v>
      </c>
      <c r="BC1179">
        <v>441.50027581901401</v>
      </c>
      <c r="BD1179">
        <v>388.57141440071501</v>
      </c>
      <c r="BE1179">
        <v>390.13669870795599</v>
      </c>
      <c r="BF1179">
        <v>375.69468337104502</v>
      </c>
      <c r="BG1179">
        <v>384.67303833119701</v>
      </c>
      <c r="BH1179">
        <v>367.85393766575402</v>
      </c>
      <c r="BI1179">
        <v>366.023057387915</v>
      </c>
      <c r="BJ1179">
        <v>356.50888501751598</v>
      </c>
      <c r="BK1179">
        <v>355.91295703118499</v>
      </c>
      <c r="BL1179">
        <v>351.09467855919598</v>
      </c>
      <c r="BM1179">
        <v>353.796923654257</v>
      </c>
      <c r="BN1179">
        <v>347.776452569019</v>
      </c>
      <c r="BO1179">
        <v>333.025305753483</v>
      </c>
      <c r="BP1179">
        <v>328.29194777394099</v>
      </c>
      <c r="BQ1179">
        <v>340.64882433088297</v>
      </c>
      <c r="BR1179">
        <v>327.76285029866898</v>
      </c>
      <c r="BS1179">
        <v>324.79088700231398</v>
      </c>
      <c r="BT1179">
        <v>329.46777166219698</v>
      </c>
      <c r="BU1179">
        <v>326.06654231838201</v>
      </c>
      <c r="BV1179">
        <v>323.966955651359</v>
      </c>
      <c r="BW1179">
        <v>321.26248967970298</v>
      </c>
      <c r="BX1179">
        <v>337.48046131619901</v>
      </c>
      <c r="BY1179">
        <v>327.69159726372601</v>
      </c>
      <c r="BZ1179">
        <v>449.55961701496801</v>
      </c>
      <c r="CA1179">
        <v>767.73294871215603</v>
      </c>
      <c r="CB1179">
        <v>753.112488593953</v>
      </c>
      <c r="CC1179">
        <v>264.68126897220901</v>
      </c>
      <c r="CD1179">
        <v>254.932304237583</v>
      </c>
    </row>
    <row r="1180" spans="1:82" x14ac:dyDescent="0.25">
      <c r="A1180">
        <v>283.09746328437899</v>
      </c>
      <c r="B1180">
        <v>302.93155056464002</v>
      </c>
      <c r="C1180">
        <v>347.65658542723799</v>
      </c>
      <c r="D1180">
        <v>320.502014362691</v>
      </c>
      <c r="E1180">
        <v>336.82239158645899</v>
      </c>
      <c r="F1180">
        <v>299.50916344281399</v>
      </c>
      <c r="G1180">
        <v>302.74441105253101</v>
      </c>
      <c r="H1180">
        <v>312.97722557174501</v>
      </c>
      <c r="I1180">
        <v>314.233420215141</v>
      </c>
      <c r="J1180">
        <v>307.11019246053701</v>
      </c>
      <c r="K1180">
        <v>320.38215350082902</v>
      </c>
      <c r="L1180">
        <v>324.83294974816602</v>
      </c>
      <c r="M1180">
        <v>324.85607130829999</v>
      </c>
      <c r="N1180">
        <v>333.84961128977898</v>
      </c>
      <c r="O1180">
        <v>319.70248377968301</v>
      </c>
      <c r="P1180">
        <v>335.21175465414899</v>
      </c>
      <c r="Q1180">
        <v>351.24691961015299</v>
      </c>
      <c r="R1180">
        <v>325.39203572402499</v>
      </c>
      <c r="S1180">
        <v>359.28676043875203</v>
      </c>
      <c r="T1180">
        <v>373.75414387172401</v>
      </c>
      <c r="U1180">
        <v>363.610031217825</v>
      </c>
      <c r="V1180">
        <v>369.33534490923898</v>
      </c>
      <c r="W1180">
        <v>380.55036089377501</v>
      </c>
      <c r="X1180">
        <v>371.33133283192399</v>
      </c>
      <c r="Y1180">
        <v>343.00753930459501</v>
      </c>
      <c r="Z1180">
        <v>356.31914567216</v>
      </c>
      <c r="AA1180">
        <v>458.150580735983</v>
      </c>
      <c r="AB1180">
        <v>399.74924674126402</v>
      </c>
      <c r="AC1180">
        <v>379.33006256478097</v>
      </c>
      <c r="AD1180">
        <v>386.05893841147702</v>
      </c>
      <c r="AE1180">
        <v>399.23490924964398</v>
      </c>
      <c r="AF1180">
        <v>442.56698206737099</v>
      </c>
      <c r="AG1180">
        <v>529.39465163044895</v>
      </c>
      <c r="AH1180">
        <v>594.682710162744</v>
      </c>
      <c r="AI1180">
        <v>637.92677193498901</v>
      </c>
      <c r="AJ1180">
        <v>756.28219504439005</v>
      </c>
      <c r="AK1180">
        <v>1054.2663799664001</v>
      </c>
      <c r="AL1180">
        <v>4374.1514100757304</v>
      </c>
      <c r="AM1180">
        <v>26540.865075175301</v>
      </c>
      <c r="AN1180">
        <v>17056.123633964002</v>
      </c>
      <c r="AO1180">
        <v>3715.8444174466699</v>
      </c>
      <c r="AP1180">
        <v>13181.736600317499</v>
      </c>
      <c r="AQ1180">
        <v>6146.1458445094404</v>
      </c>
      <c r="AR1180">
        <v>3218.6148170533002</v>
      </c>
      <c r="AS1180">
        <v>14848.3256081769</v>
      </c>
      <c r="AT1180">
        <v>962.22752150516806</v>
      </c>
      <c r="AU1180">
        <v>850.93533194778001</v>
      </c>
      <c r="AV1180">
        <v>626.46906017972401</v>
      </c>
      <c r="AW1180">
        <v>675.30411645813399</v>
      </c>
      <c r="AX1180">
        <v>603.27261353468396</v>
      </c>
      <c r="AY1180">
        <v>642.29699006063697</v>
      </c>
      <c r="AZ1180">
        <v>659.70234175294797</v>
      </c>
      <c r="BA1180">
        <v>691.27574875412995</v>
      </c>
      <c r="BB1180">
        <v>806.21227048492403</v>
      </c>
      <c r="BC1180">
        <v>434.27342649204502</v>
      </c>
      <c r="BD1180">
        <v>383.74394989674198</v>
      </c>
      <c r="BE1180">
        <v>385.70761811605399</v>
      </c>
      <c r="BF1180">
        <v>368.59875075547501</v>
      </c>
      <c r="BG1180">
        <v>378.413568294372</v>
      </c>
      <c r="BH1180">
        <v>356.759782955226</v>
      </c>
      <c r="BI1180">
        <v>359.73706753143603</v>
      </c>
      <c r="BJ1180">
        <v>351.649165464475</v>
      </c>
      <c r="BK1180">
        <v>349.95196504635902</v>
      </c>
      <c r="BL1180">
        <v>346.59170948023802</v>
      </c>
      <c r="BM1180">
        <v>351.73365334466303</v>
      </c>
      <c r="BN1180">
        <v>346.23276729648001</v>
      </c>
      <c r="BO1180">
        <v>331.40493896607302</v>
      </c>
      <c r="BP1180">
        <v>324.64177360650802</v>
      </c>
      <c r="BQ1180">
        <v>338.15016430784999</v>
      </c>
      <c r="BR1180">
        <v>324.02424373410503</v>
      </c>
      <c r="BS1180">
        <v>325.72184300509298</v>
      </c>
      <c r="BT1180">
        <v>327.77666996048998</v>
      </c>
      <c r="BU1180">
        <v>327.81424014069398</v>
      </c>
      <c r="BV1180">
        <v>323.335493554192</v>
      </c>
      <c r="BW1180">
        <v>316.92966450980299</v>
      </c>
      <c r="BX1180">
        <v>335.33386601295302</v>
      </c>
      <c r="BY1180">
        <v>325.79200782263001</v>
      </c>
      <c r="BZ1180">
        <v>449.29296377349198</v>
      </c>
      <c r="CA1180">
        <v>778.876621685641</v>
      </c>
      <c r="CB1180">
        <v>744.93229037413698</v>
      </c>
      <c r="CC1180">
        <v>262.78869128426601</v>
      </c>
      <c r="CD1180">
        <v>255.00326713836</v>
      </c>
    </row>
    <row r="1181" spans="1:82" x14ac:dyDescent="0.25">
      <c r="A1181">
        <v>283.33778371161497</v>
      </c>
      <c r="B1181">
        <v>295.639146046679</v>
      </c>
      <c r="C1181">
        <v>343.54585739488101</v>
      </c>
      <c r="D1181">
        <v>315.21925630538601</v>
      </c>
      <c r="E1181">
        <v>333.91610233859001</v>
      </c>
      <c r="F1181">
        <v>295.45811724657102</v>
      </c>
      <c r="G1181">
        <v>299.98489941919701</v>
      </c>
      <c r="H1181">
        <v>306.73012915953302</v>
      </c>
      <c r="I1181">
        <v>310.25359088540102</v>
      </c>
      <c r="J1181">
        <v>304.28359113831999</v>
      </c>
      <c r="K1181">
        <v>311.92842629621299</v>
      </c>
      <c r="L1181">
        <v>323.150208242487</v>
      </c>
      <c r="M1181">
        <v>320.95267342731597</v>
      </c>
      <c r="N1181">
        <v>330.51419669584698</v>
      </c>
      <c r="O1181">
        <v>308.59768519724901</v>
      </c>
      <c r="P1181">
        <v>330.06192267117001</v>
      </c>
      <c r="Q1181">
        <v>348.83818705773501</v>
      </c>
      <c r="R1181">
        <v>322.97523864662099</v>
      </c>
      <c r="S1181">
        <v>357.95362794872699</v>
      </c>
      <c r="T1181">
        <v>368.74625257477499</v>
      </c>
      <c r="U1181">
        <v>359.35042413731202</v>
      </c>
      <c r="V1181">
        <v>368.85674229210201</v>
      </c>
      <c r="W1181">
        <v>379.687773887373</v>
      </c>
      <c r="X1181">
        <v>369.645197975153</v>
      </c>
      <c r="Y1181">
        <v>339.15484499424599</v>
      </c>
      <c r="Z1181">
        <v>353.00699825886602</v>
      </c>
      <c r="AA1181">
        <v>454.99388129634502</v>
      </c>
      <c r="AB1181">
        <v>396.88810864476199</v>
      </c>
      <c r="AC1181">
        <v>378.91957457138</v>
      </c>
      <c r="AD1181">
        <v>379.54636360565098</v>
      </c>
      <c r="AE1181">
        <v>394.13699542565098</v>
      </c>
      <c r="AF1181">
        <v>436.21083853635002</v>
      </c>
      <c r="AG1181">
        <v>512.62623231492103</v>
      </c>
      <c r="AH1181">
        <v>575.14683631366199</v>
      </c>
      <c r="AI1181">
        <v>617.66760973774797</v>
      </c>
      <c r="AJ1181">
        <v>730.111168826935</v>
      </c>
      <c r="AK1181">
        <v>1002.28956637385</v>
      </c>
      <c r="AL1181">
        <v>4022.42751538127</v>
      </c>
      <c r="AM1181">
        <v>23916.5027894702</v>
      </c>
      <c r="AN1181">
        <v>14540.573324147001</v>
      </c>
      <c r="AO1181">
        <v>3292.8008037299901</v>
      </c>
      <c r="AP1181">
        <v>12870.1110434159</v>
      </c>
      <c r="AQ1181">
        <v>5861.6980114325497</v>
      </c>
      <c r="AR1181">
        <v>3333.45320049777</v>
      </c>
      <c r="AS1181">
        <v>14451.093763976</v>
      </c>
      <c r="AT1181">
        <v>934.09491204550795</v>
      </c>
      <c r="AU1181">
        <v>847.22439118388195</v>
      </c>
      <c r="AV1181">
        <v>625.893852431509</v>
      </c>
      <c r="AW1181">
        <v>656.16786395549195</v>
      </c>
      <c r="AX1181">
        <v>576.33857074601997</v>
      </c>
      <c r="AY1181">
        <v>615.50161081349995</v>
      </c>
      <c r="AZ1181">
        <v>625.33399778901503</v>
      </c>
      <c r="BA1181">
        <v>644.46675034652799</v>
      </c>
      <c r="BB1181">
        <v>745.61246792152701</v>
      </c>
      <c r="BC1181">
        <v>423.817545933985</v>
      </c>
      <c r="BD1181">
        <v>379.89732049900698</v>
      </c>
      <c r="BE1181">
        <v>376.87217359425898</v>
      </c>
      <c r="BF1181">
        <v>363.42771969876998</v>
      </c>
      <c r="BG1181">
        <v>375.54044714469501</v>
      </c>
      <c r="BH1181">
        <v>351.18198607880902</v>
      </c>
      <c r="BI1181">
        <v>353.50466003458098</v>
      </c>
      <c r="BJ1181">
        <v>347.518053054098</v>
      </c>
      <c r="BK1181">
        <v>344.07963138336601</v>
      </c>
      <c r="BL1181">
        <v>341.61257975908001</v>
      </c>
      <c r="BM1181">
        <v>346.28207039419999</v>
      </c>
      <c r="BN1181">
        <v>339.53079343002798</v>
      </c>
      <c r="BO1181">
        <v>326.82314494628997</v>
      </c>
      <c r="BP1181">
        <v>324.56372781910602</v>
      </c>
      <c r="BQ1181">
        <v>327.21182832441298</v>
      </c>
      <c r="BR1181">
        <v>320.95229986052198</v>
      </c>
      <c r="BS1181">
        <v>323.87334857036001</v>
      </c>
      <c r="BT1181">
        <v>323.341919716608</v>
      </c>
      <c r="BU1181">
        <v>324.93736980068297</v>
      </c>
      <c r="BV1181">
        <v>322.11950954776199</v>
      </c>
      <c r="BW1181">
        <v>311.35523179981499</v>
      </c>
      <c r="BX1181">
        <v>331.44426105924299</v>
      </c>
      <c r="BY1181">
        <v>325.34734186946099</v>
      </c>
      <c r="BZ1181">
        <v>439.86001262491999</v>
      </c>
      <c r="CA1181">
        <v>755.32811573829497</v>
      </c>
      <c r="CB1181">
        <v>724.63316132804403</v>
      </c>
      <c r="CC1181">
        <v>260.41463272398198</v>
      </c>
      <c r="CD1181">
        <v>253.42475333531101</v>
      </c>
    </row>
    <row r="1182" spans="1:82" x14ac:dyDescent="0.25">
      <c r="A1182">
        <v>283.57810413885102</v>
      </c>
      <c r="B1182">
        <v>293.37314822413498</v>
      </c>
      <c r="C1182">
        <v>343.60644747285397</v>
      </c>
      <c r="D1182">
        <v>313.64099653533998</v>
      </c>
      <c r="E1182">
        <v>334.28825307498897</v>
      </c>
      <c r="F1182">
        <v>294.77381529255899</v>
      </c>
      <c r="G1182">
        <v>300.17578728007101</v>
      </c>
      <c r="H1182">
        <v>305.70114018316201</v>
      </c>
      <c r="I1182">
        <v>309.30225091197002</v>
      </c>
      <c r="J1182">
        <v>303.74968502378903</v>
      </c>
      <c r="K1182">
        <v>311.71669172658</v>
      </c>
      <c r="L1182">
        <v>323.26180000430099</v>
      </c>
      <c r="M1182">
        <v>320.777412934398</v>
      </c>
      <c r="N1182">
        <v>330.35294998139301</v>
      </c>
      <c r="O1182">
        <v>306.77271060701997</v>
      </c>
      <c r="P1182">
        <v>329.41202539100999</v>
      </c>
      <c r="Q1182">
        <v>348.34412217628898</v>
      </c>
      <c r="R1182">
        <v>322.24607676191999</v>
      </c>
      <c r="S1182">
        <v>357.96564634216202</v>
      </c>
      <c r="T1182">
        <v>367.809661130432</v>
      </c>
      <c r="U1182">
        <v>359.15957337530801</v>
      </c>
      <c r="V1182">
        <v>369.64610555367801</v>
      </c>
      <c r="W1182">
        <v>380.40127147317003</v>
      </c>
      <c r="X1182">
        <v>370.205485792057</v>
      </c>
      <c r="Y1182">
        <v>338.70475460794</v>
      </c>
      <c r="Z1182">
        <v>352.687836631729</v>
      </c>
      <c r="AA1182">
        <v>454.25014568935802</v>
      </c>
      <c r="AB1182">
        <v>396.73071563804899</v>
      </c>
      <c r="AC1182">
        <v>379.17920112701501</v>
      </c>
      <c r="AD1182">
        <v>378.57090476466902</v>
      </c>
      <c r="AE1182">
        <v>394.47537897992601</v>
      </c>
      <c r="AF1182">
        <v>435.99626747854398</v>
      </c>
      <c r="AG1182">
        <v>511.24956537841098</v>
      </c>
      <c r="AH1182">
        <v>574.15015126593698</v>
      </c>
      <c r="AI1182">
        <v>616.78419171676705</v>
      </c>
      <c r="AJ1182">
        <v>728.56570736038896</v>
      </c>
      <c r="AK1182">
        <v>1000.12632401747</v>
      </c>
      <c r="AL1182">
        <v>4018.5367528848901</v>
      </c>
      <c r="AM1182">
        <v>23921.368752617502</v>
      </c>
      <c r="AN1182">
        <v>14475.523436100601</v>
      </c>
      <c r="AO1182">
        <v>3277.96262976768</v>
      </c>
      <c r="AP1182">
        <v>12975.0653656664</v>
      </c>
      <c r="AQ1182">
        <v>5869.7025098440599</v>
      </c>
      <c r="AR1182">
        <v>3385.9767001202599</v>
      </c>
      <c r="AS1182">
        <v>14526.0087316545</v>
      </c>
      <c r="AT1182">
        <v>934.74206697070895</v>
      </c>
      <c r="AU1182">
        <v>847.55165512325596</v>
      </c>
      <c r="AV1182">
        <v>626.41460430593304</v>
      </c>
      <c r="AW1182">
        <v>654.63102780656595</v>
      </c>
      <c r="AX1182">
        <v>572.42784411093396</v>
      </c>
      <c r="AY1182">
        <v>611.603272298202</v>
      </c>
      <c r="AZ1182">
        <v>621.64923860329304</v>
      </c>
      <c r="BA1182">
        <v>639.39804790502399</v>
      </c>
      <c r="BB1182">
        <v>741.36389084860002</v>
      </c>
      <c r="BC1182">
        <v>422.61566088732002</v>
      </c>
      <c r="BD1182">
        <v>378.91134741266399</v>
      </c>
      <c r="BE1182">
        <v>375.053880530058</v>
      </c>
      <c r="BF1182">
        <v>362.19615559726498</v>
      </c>
      <c r="BG1182">
        <v>374.538207455362</v>
      </c>
      <c r="BH1182">
        <v>349.53832028147002</v>
      </c>
      <c r="BI1182">
        <v>352.326216933213</v>
      </c>
      <c r="BJ1182">
        <v>347.41578346110299</v>
      </c>
      <c r="BK1182">
        <v>343.29006099102401</v>
      </c>
      <c r="BL1182">
        <v>340.66469289924902</v>
      </c>
      <c r="BM1182">
        <v>344.65542991108401</v>
      </c>
      <c r="BN1182">
        <v>338.15914538388</v>
      </c>
      <c r="BO1182">
        <v>325.75211941761103</v>
      </c>
      <c r="BP1182">
        <v>325.45776762034598</v>
      </c>
      <c r="BQ1182">
        <v>325.558309747397</v>
      </c>
      <c r="BR1182">
        <v>321.28093856897999</v>
      </c>
      <c r="BS1182">
        <v>322.81838334468898</v>
      </c>
      <c r="BT1182">
        <v>322.639632159462</v>
      </c>
      <c r="BU1182">
        <v>323.99662015641599</v>
      </c>
      <c r="BV1182">
        <v>322.051063910062</v>
      </c>
      <c r="BW1182">
        <v>310.39420732941602</v>
      </c>
      <c r="BX1182">
        <v>331.159760134463</v>
      </c>
      <c r="BY1182">
        <v>325.777030582745</v>
      </c>
      <c r="BZ1182">
        <v>438.47895315676197</v>
      </c>
      <c r="CA1182">
        <v>754.032685310896</v>
      </c>
      <c r="CB1182">
        <v>724.510788625602</v>
      </c>
      <c r="CC1182">
        <v>259.46042520876898</v>
      </c>
      <c r="CD1182">
        <v>252.848816986049</v>
      </c>
    </row>
    <row r="1183" spans="1:82" x14ac:dyDescent="0.25">
      <c r="A1183">
        <v>283.81842456608803</v>
      </c>
      <c r="B1183">
        <v>291.89042659994902</v>
      </c>
      <c r="C1183">
        <v>341.80446422149998</v>
      </c>
      <c r="D1183">
        <v>310.03726612979801</v>
      </c>
      <c r="E1183">
        <v>326.74390480077301</v>
      </c>
      <c r="F1183">
        <v>290.44905167786101</v>
      </c>
      <c r="G1183">
        <v>300.07283186652802</v>
      </c>
      <c r="H1183">
        <v>300.87993344333199</v>
      </c>
      <c r="I1183">
        <v>305.43164077960199</v>
      </c>
      <c r="J1183">
        <v>296.28533983325701</v>
      </c>
      <c r="K1183">
        <v>310.663190146099</v>
      </c>
      <c r="L1183">
        <v>316.47132467308302</v>
      </c>
      <c r="M1183">
        <v>315.52490333719902</v>
      </c>
      <c r="N1183">
        <v>325.85233412485502</v>
      </c>
      <c r="O1183">
        <v>303.07810588131599</v>
      </c>
      <c r="P1183">
        <v>328.62146292836502</v>
      </c>
      <c r="Q1183">
        <v>342.29094750090297</v>
      </c>
      <c r="R1183">
        <v>320.27104900550597</v>
      </c>
      <c r="S1183">
        <v>357.907379696318</v>
      </c>
      <c r="T1183">
        <v>367.15546464265498</v>
      </c>
      <c r="U1183">
        <v>354.757641113717</v>
      </c>
      <c r="V1183">
        <v>363.19627045399</v>
      </c>
      <c r="W1183">
        <v>374.79296247321798</v>
      </c>
      <c r="X1183">
        <v>361.86939842250399</v>
      </c>
      <c r="Y1183">
        <v>329.45028993504599</v>
      </c>
      <c r="Z1183">
        <v>346.417830900073</v>
      </c>
      <c r="AA1183">
        <v>436.068164267447</v>
      </c>
      <c r="AB1183">
        <v>387.78553783685697</v>
      </c>
      <c r="AC1183">
        <v>374.52662861699503</v>
      </c>
      <c r="AD1183">
        <v>372.61703247785101</v>
      </c>
      <c r="AE1183">
        <v>383.95259801375897</v>
      </c>
      <c r="AF1183">
        <v>414.005971039717</v>
      </c>
      <c r="AG1183">
        <v>486.26039434694701</v>
      </c>
      <c r="AH1183">
        <v>537.60140423032203</v>
      </c>
      <c r="AI1183">
        <v>586.91406971645802</v>
      </c>
      <c r="AJ1183">
        <v>687.04413469179701</v>
      </c>
      <c r="AK1183">
        <v>910.31405740564298</v>
      </c>
      <c r="AL1183">
        <v>3525.0726365918499</v>
      </c>
      <c r="AM1183">
        <v>20918.030271313699</v>
      </c>
      <c r="AN1183">
        <v>12219.296202941499</v>
      </c>
      <c r="AO1183">
        <v>2807.5870559322002</v>
      </c>
      <c r="AP1183">
        <v>12213.3610350531</v>
      </c>
      <c r="AQ1183">
        <v>5453.4331955483203</v>
      </c>
      <c r="AR1183">
        <v>3263.8508206340698</v>
      </c>
      <c r="AS1183">
        <v>14335.9131998536</v>
      </c>
      <c r="AT1183">
        <v>876.12407123944297</v>
      </c>
      <c r="AU1183">
        <v>828.423271513229</v>
      </c>
      <c r="AV1183">
        <v>617.68358634628805</v>
      </c>
      <c r="AW1183">
        <v>638.43040856227105</v>
      </c>
      <c r="AX1183">
        <v>546.65339443458299</v>
      </c>
      <c r="AY1183">
        <v>579.55524968902</v>
      </c>
      <c r="AZ1183">
        <v>582.43033865559403</v>
      </c>
      <c r="BA1183">
        <v>600.28496231088604</v>
      </c>
      <c r="BB1183">
        <v>676.39421599750699</v>
      </c>
      <c r="BC1183">
        <v>413.66964465760799</v>
      </c>
      <c r="BD1183">
        <v>368.25207825978498</v>
      </c>
      <c r="BE1183">
        <v>369.15564502171702</v>
      </c>
      <c r="BF1183">
        <v>361.88591475520502</v>
      </c>
      <c r="BG1183">
        <v>364.58041979298298</v>
      </c>
      <c r="BH1183">
        <v>344.30268386684702</v>
      </c>
      <c r="BI1183">
        <v>349.27765376624001</v>
      </c>
      <c r="BJ1183">
        <v>342.98008524842498</v>
      </c>
      <c r="BK1183">
        <v>337.973125906946</v>
      </c>
      <c r="BL1183">
        <v>334.90370822530298</v>
      </c>
      <c r="BM1183">
        <v>338.61842783028402</v>
      </c>
      <c r="BN1183">
        <v>339.12732038264699</v>
      </c>
      <c r="BO1183">
        <v>315.70358220831298</v>
      </c>
      <c r="BP1183">
        <v>324.161284200399</v>
      </c>
      <c r="BQ1183">
        <v>323.27764452495597</v>
      </c>
      <c r="BR1183">
        <v>320.15443805425701</v>
      </c>
      <c r="BS1183">
        <v>320.60564551441303</v>
      </c>
      <c r="BT1183">
        <v>319.794531203698</v>
      </c>
      <c r="BU1183">
        <v>315.21397367652099</v>
      </c>
      <c r="BV1183">
        <v>320.24871700707399</v>
      </c>
      <c r="BW1183">
        <v>309.284619028593</v>
      </c>
      <c r="BX1183">
        <v>325.39589568062001</v>
      </c>
      <c r="BY1183">
        <v>321.51186468344298</v>
      </c>
      <c r="BZ1183">
        <v>424.41435745208202</v>
      </c>
      <c r="CA1183">
        <v>700.80103582947299</v>
      </c>
      <c r="CB1183">
        <v>679.53121849009301</v>
      </c>
      <c r="CC1183">
        <v>261.71830011393598</v>
      </c>
      <c r="CD1183">
        <v>253.91074593932399</v>
      </c>
    </row>
    <row r="1184" spans="1:82" x14ac:dyDescent="0.25">
      <c r="A1184">
        <v>284.05874499332401</v>
      </c>
      <c r="B1184">
        <v>291.66662508616201</v>
      </c>
      <c r="C1184">
        <v>342.08610328617101</v>
      </c>
      <c r="D1184">
        <v>310.87502769350698</v>
      </c>
      <c r="E1184">
        <v>325.96848591056602</v>
      </c>
      <c r="F1184">
        <v>290.216332580602</v>
      </c>
      <c r="G1184">
        <v>300.338465730471</v>
      </c>
      <c r="H1184">
        <v>300.90508486032002</v>
      </c>
      <c r="I1184">
        <v>304.93756731758799</v>
      </c>
      <c r="J1184">
        <v>296.04674179685202</v>
      </c>
      <c r="K1184">
        <v>310.91399244342102</v>
      </c>
      <c r="L1184">
        <v>316.26101755794701</v>
      </c>
      <c r="M1184">
        <v>315.13544594526201</v>
      </c>
      <c r="N1184">
        <v>325.26815362177302</v>
      </c>
      <c r="O1184">
        <v>302.92913837721397</v>
      </c>
      <c r="P1184">
        <v>328.45032171886498</v>
      </c>
      <c r="Q1184">
        <v>341.68862843059298</v>
      </c>
      <c r="R1184">
        <v>319.94787993472301</v>
      </c>
      <c r="S1184">
        <v>358.001580546931</v>
      </c>
      <c r="T1184">
        <v>367.51144807438499</v>
      </c>
      <c r="U1184">
        <v>354.66316182710199</v>
      </c>
      <c r="V1184">
        <v>363.08038224315601</v>
      </c>
      <c r="W1184">
        <v>373.98344285734203</v>
      </c>
      <c r="X1184">
        <v>360.61097770715298</v>
      </c>
      <c r="Y1184">
        <v>328.95722407904901</v>
      </c>
      <c r="Z1184">
        <v>345.67264985232902</v>
      </c>
      <c r="AA1184">
        <v>434.37531437122902</v>
      </c>
      <c r="AB1184">
        <v>386.07583883843603</v>
      </c>
      <c r="AC1184">
        <v>373.83037733365899</v>
      </c>
      <c r="AD1184">
        <v>371.91347467765002</v>
      </c>
      <c r="AE1184">
        <v>382.27372765805399</v>
      </c>
      <c r="AF1184">
        <v>411.99955107919101</v>
      </c>
      <c r="AG1184">
        <v>484.12236740643198</v>
      </c>
      <c r="AH1184">
        <v>532.75826455041204</v>
      </c>
      <c r="AI1184">
        <v>583.233934151472</v>
      </c>
      <c r="AJ1184">
        <v>681.23508865348504</v>
      </c>
      <c r="AK1184">
        <v>899.09496572668297</v>
      </c>
      <c r="AL1184">
        <v>3463.39936296002</v>
      </c>
      <c r="AM1184">
        <v>20505.258477298499</v>
      </c>
      <c r="AN1184">
        <v>11965.307216224999</v>
      </c>
      <c r="AO1184">
        <v>2747.95524550248</v>
      </c>
      <c r="AP1184">
        <v>12007.0393831578</v>
      </c>
      <c r="AQ1184">
        <v>5379.5590180053396</v>
      </c>
      <c r="AR1184">
        <v>3217.7159170566001</v>
      </c>
      <c r="AS1184">
        <v>14232.0989422721</v>
      </c>
      <c r="AT1184">
        <v>864.89393079390595</v>
      </c>
      <c r="AU1184">
        <v>820.68432443325298</v>
      </c>
      <c r="AV1184">
        <v>613.53851829808605</v>
      </c>
      <c r="AW1184">
        <v>633.33613473018204</v>
      </c>
      <c r="AX1184">
        <v>542.43666287466795</v>
      </c>
      <c r="AY1184">
        <v>574.69757692824305</v>
      </c>
      <c r="AZ1184">
        <v>576.85081253495002</v>
      </c>
      <c r="BA1184">
        <v>594.93092309651297</v>
      </c>
      <c r="BB1184">
        <v>667.81490313045504</v>
      </c>
      <c r="BC1184">
        <v>413.001890654009</v>
      </c>
      <c r="BD1184">
        <v>366.86023719116997</v>
      </c>
      <c r="BE1184">
        <v>368.27365247333199</v>
      </c>
      <c r="BF1184">
        <v>362.327084990792</v>
      </c>
      <c r="BG1184">
        <v>363.42764744090101</v>
      </c>
      <c r="BH1184">
        <v>343.25353941104902</v>
      </c>
      <c r="BI1184">
        <v>349.33188910333001</v>
      </c>
      <c r="BJ1184">
        <v>342.69883630457701</v>
      </c>
      <c r="BK1184">
        <v>337.48069342088297</v>
      </c>
      <c r="BL1184">
        <v>335.54355552502</v>
      </c>
      <c r="BM1184">
        <v>338.95273528744798</v>
      </c>
      <c r="BN1184">
        <v>338.37871558291801</v>
      </c>
      <c r="BO1184">
        <v>315.038755053616</v>
      </c>
      <c r="BP1184">
        <v>324.78693457396298</v>
      </c>
      <c r="BQ1184">
        <v>323.83965674448098</v>
      </c>
      <c r="BR1184">
        <v>320.36630504502398</v>
      </c>
      <c r="BS1184">
        <v>320.24661091855501</v>
      </c>
      <c r="BT1184">
        <v>320.29196881519999</v>
      </c>
      <c r="BU1184">
        <v>314.24712740468101</v>
      </c>
      <c r="BV1184">
        <v>320.47182551654498</v>
      </c>
      <c r="BW1184">
        <v>309.69946704831801</v>
      </c>
      <c r="BX1184">
        <v>324.99742435258702</v>
      </c>
      <c r="BY1184">
        <v>321.735770970879</v>
      </c>
      <c r="BZ1184">
        <v>422.31850456699601</v>
      </c>
      <c r="CA1184">
        <v>694.39192461214702</v>
      </c>
      <c r="CB1184">
        <v>673.33381468186997</v>
      </c>
      <c r="CC1184">
        <v>262.63388208228702</v>
      </c>
      <c r="CD1184">
        <v>254.44590400327601</v>
      </c>
    </row>
    <row r="1185" spans="1:82" x14ac:dyDescent="0.25">
      <c r="A1185">
        <v>284.29906542056</v>
      </c>
      <c r="B1185">
        <v>288.89110080615097</v>
      </c>
      <c r="C1185">
        <v>342.10924103117799</v>
      </c>
      <c r="D1185">
        <v>308.76593441530798</v>
      </c>
      <c r="E1185">
        <v>319.71919622417101</v>
      </c>
      <c r="F1185">
        <v>288.40551088913901</v>
      </c>
      <c r="G1185">
        <v>294.64023597966701</v>
      </c>
      <c r="H1185">
        <v>298.10072083009402</v>
      </c>
      <c r="I1185">
        <v>301.00951534097698</v>
      </c>
      <c r="J1185">
        <v>296.85894048344699</v>
      </c>
      <c r="K1185">
        <v>309.474868237664</v>
      </c>
      <c r="L1185">
        <v>315.546608944534</v>
      </c>
      <c r="M1185">
        <v>307.16143016234599</v>
      </c>
      <c r="N1185">
        <v>317.00194383179098</v>
      </c>
      <c r="O1185">
        <v>300.75814186007102</v>
      </c>
      <c r="P1185">
        <v>320.04230521760002</v>
      </c>
      <c r="Q1185">
        <v>336.05974907628899</v>
      </c>
      <c r="R1185">
        <v>316.62469611718001</v>
      </c>
      <c r="S1185">
        <v>357.27094672950398</v>
      </c>
      <c r="T1185">
        <v>365.08998112702301</v>
      </c>
      <c r="U1185">
        <v>353.679206062785</v>
      </c>
      <c r="V1185">
        <v>360.92910905586899</v>
      </c>
      <c r="W1185">
        <v>369.51360865380798</v>
      </c>
      <c r="X1185">
        <v>354.55829934759799</v>
      </c>
      <c r="Y1185">
        <v>321.11823733002598</v>
      </c>
      <c r="Z1185">
        <v>341.162267207958</v>
      </c>
      <c r="AA1185">
        <v>420.88347010891198</v>
      </c>
      <c r="AB1185">
        <v>379.56773549264699</v>
      </c>
      <c r="AC1185">
        <v>370.842178929601</v>
      </c>
      <c r="AD1185">
        <v>367.05669578348801</v>
      </c>
      <c r="AE1185">
        <v>370.96542028308698</v>
      </c>
      <c r="AF1185">
        <v>402.58064115455801</v>
      </c>
      <c r="AG1185">
        <v>470.64757383236702</v>
      </c>
      <c r="AH1185">
        <v>513.46036836470796</v>
      </c>
      <c r="AI1185">
        <v>563.63215244210096</v>
      </c>
      <c r="AJ1185">
        <v>654.50823833750599</v>
      </c>
      <c r="AK1185">
        <v>854.94554234279997</v>
      </c>
      <c r="AL1185">
        <v>3230.71061305479</v>
      </c>
      <c r="AM1185">
        <v>19322.304878275801</v>
      </c>
      <c r="AN1185">
        <v>10304.3096392605</v>
      </c>
      <c r="AO1185">
        <v>2528.78563445486</v>
      </c>
      <c r="AP1185">
        <v>12288.572549697999</v>
      </c>
      <c r="AQ1185">
        <v>5197.71992070745</v>
      </c>
      <c r="AR1185">
        <v>3384.9050947067599</v>
      </c>
      <c r="AS1185">
        <v>14315.142221313899</v>
      </c>
      <c r="AT1185">
        <v>844.74992545595296</v>
      </c>
      <c r="AU1185">
        <v>836.619012924157</v>
      </c>
      <c r="AV1185">
        <v>618.89793905052898</v>
      </c>
      <c r="AW1185">
        <v>625.37137797001299</v>
      </c>
      <c r="AX1185">
        <v>519.386163624608</v>
      </c>
      <c r="AY1185">
        <v>556.98594729441197</v>
      </c>
      <c r="AZ1185">
        <v>558.772646462377</v>
      </c>
      <c r="BA1185">
        <v>566.07084786351197</v>
      </c>
      <c r="BB1185">
        <v>642.56105662036703</v>
      </c>
      <c r="BC1185">
        <v>406.17752687050398</v>
      </c>
      <c r="BD1185">
        <v>365.70057421108203</v>
      </c>
      <c r="BE1185">
        <v>366.50007173165</v>
      </c>
      <c r="BF1185">
        <v>360.43591068752698</v>
      </c>
      <c r="BG1185">
        <v>355.147902491102</v>
      </c>
      <c r="BH1185">
        <v>349.39576108498102</v>
      </c>
      <c r="BI1185">
        <v>344.81631095820899</v>
      </c>
      <c r="BJ1185">
        <v>339.67396309807799</v>
      </c>
      <c r="BK1185">
        <v>333.883499972415</v>
      </c>
      <c r="BL1185">
        <v>328.164681022156</v>
      </c>
      <c r="BM1185">
        <v>340.24733598940401</v>
      </c>
      <c r="BN1185">
        <v>336.13573340826599</v>
      </c>
      <c r="BO1185">
        <v>320.22863042700698</v>
      </c>
      <c r="BP1185">
        <v>318.63507889026903</v>
      </c>
      <c r="BQ1185">
        <v>319.36819729909399</v>
      </c>
      <c r="BR1185">
        <v>319.827248769226</v>
      </c>
      <c r="BS1185">
        <v>315.31753849692598</v>
      </c>
      <c r="BT1185">
        <v>314.872624366661</v>
      </c>
      <c r="BU1185">
        <v>318.96217343444698</v>
      </c>
      <c r="BV1185">
        <v>323.97269304021398</v>
      </c>
      <c r="BW1185">
        <v>310.05559644113202</v>
      </c>
      <c r="BX1185">
        <v>321.60710273815903</v>
      </c>
      <c r="BY1185">
        <v>325.81569631770202</v>
      </c>
      <c r="BZ1185">
        <v>408.48105483045998</v>
      </c>
      <c r="CA1185">
        <v>673.46307337626001</v>
      </c>
      <c r="CB1185">
        <v>646.31033316433695</v>
      </c>
      <c r="CC1185">
        <v>260.67345182467199</v>
      </c>
      <c r="CD1185">
        <v>255.00218482032</v>
      </c>
    </row>
    <row r="1186" spans="1:82" x14ac:dyDescent="0.25">
      <c r="A1186">
        <v>284.53938584779701</v>
      </c>
      <c r="B1186">
        <v>287.38362413026402</v>
      </c>
      <c r="C1186">
        <v>341.27508772750002</v>
      </c>
      <c r="D1186">
        <v>307.97678968579697</v>
      </c>
      <c r="E1186">
        <v>318.12095394681</v>
      </c>
      <c r="F1186">
        <v>287.368667858766</v>
      </c>
      <c r="G1186">
        <v>293.30200040580701</v>
      </c>
      <c r="H1186">
        <v>297.21395274596301</v>
      </c>
      <c r="I1186">
        <v>299.71977951769901</v>
      </c>
      <c r="J1186">
        <v>297.24524240524602</v>
      </c>
      <c r="K1186">
        <v>309.57198490504101</v>
      </c>
      <c r="L1186">
        <v>315.331063393303</v>
      </c>
      <c r="M1186">
        <v>305.00182445367199</v>
      </c>
      <c r="N1186">
        <v>314.67872281211498</v>
      </c>
      <c r="O1186">
        <v>299.446048283729</v>
      </c>
      <c r="P1186">
        <v>317.68262591990299</v>
      </c>
      <c r="Q1186">
        <v>334.051188698624</v>
      </c>
      <c r="R1186">
        <v>314.94475740122198</v>
      </c>
      <c r="S1186">
        <v>355.99419057437098</v>
      </c>
      <c r="T1186">
        <v>363.17405777074498</v>
      </c>
      <c r="U1186">
        <v>352.68930536227799</v>
      </c>
      <c r="V1186">
        <v>359.85955237076399</v>
      </c>
      <c r="W1186">
        <v>367.40448742196099</v>
      </c>
      <c r="X1186">
        <v>351.72576232694001</v>
      </c>
      <c r="Y1186">
        <v>318.41955581951697</v>
      </c>
      <c r="Z1186">
        <v>339.798459143397</v>
      </c>
      <c r="AA1186">
        <v>416.45911948548201</v>
      </c>
      <c r="AB1186">
        <v>375.93603761731202</v>
      </c>
      <c r="AC1186">
        <v>368.96923880186398</v>
      </c>
      <c r="AD1186">
        <v>364.75874128260398</v>
      </c>
      <c r="AE1186">
        <v>366.62118081926297</v>
      </c>
      <c r="AF1186">
        <v>397.87580025274201</v>
      </c>
      <c r="AG1186">
        <v>465.54735365313098</v>
      </c>
      <c r="AH1186">
        <v>505.82140909485202</v>
      </c>
      <c r="AI1186">
        <v>555.771925449901</v>
      </c>
      <c r="AJ1186">
        <v>644.83771864430196</v>
      </c>
      <c r="AK1186">
        <v>839.24539362558505</v>
      </c>
      <c r="AL1186">
        <v>3156.9798482730498</v>
      </c>
      <c r="AM1186">
        <v>18931.514766071701</v>
      </c>
      <c r="AN1186">
        <v>9802.2480794043604</v>
      </c>
      <c r="AO1186">
        <v>2458.8021013453699</v>
      </c>
      <c r="AP1186">
        <v>12506.8723362448</v>
      </c>
      <c r="AQ1186">
        <v>5137.3185455215198</v>
      </c>
      <c r="AR1186">
        <v>3465.2120767752799</v>
      </c>
      <c r="AS1186">
        <v>14341.6049376516</v>
      </c>
      <c r="AT1186">
        <v>838.55592975383604</v>
      </c>
      <c r="AU1186">
        <v>840.40030065522797</v>
      </c>
      <c r="AV1186">
        <v>620.20396902963103</v>
      </c>
      <c r="AW1186">
        <v>623.76635066539802</v>
      </c>
      <c r="AX1186">
        <v>512.48590072833099</v>
      </c>
      <c r="AY1186">
        <v>550.05118546331505</v>
      </c>
      <c r="AZ1186">
        <v>552.20916556251404</v>
      </c>
      <c r="BA1186">
        <v>556.241074935862</v>
      </c>
      <c r="BB1186">
        <v>633.83097637900505</v>
      </c>
      <c r="BC1186">
        <v>403.421205392768</v>
      </c>
      <c r="BD1186">
        <v>365.28136783888198</v>
      </c>
      <c r="BE1186">
        <v>366.16562542866598</v>
      </c>
      <c r="BF1186">
        <v>360.399803642454</v>
      </c>
      <c r="BG1186">
        <v>353.24067879157502</v>
      </c>
      <c r="BH1186">
        <v>350.83308840550501</v>
      </c>
      <c r="BI1186">
        <v>344.30163579644199</v>
      </c>
      <c r="BJ1186">
        <v>339.861834241883</v>
      </c>
      <c r="BK1186">
        <v>333.46512649750002</v>
      </c>
      <c r="BL1186">
        <v>326.32567934010399</v>
      </c>
      <c r="BM1186">
        <v>340.81740068800798</v>
      </c>
      <c r="BN1186">
        <v>335.85263626343402</v>
      </c>
      <c r="BO1186">
        <v>322.24337165199</v>
      </c>
      <c r="BP1186">
        <v>317.92883904104502</v>
      </c>
      <c r="BQ1186">
        <v>318.253145631937</v>
      </c>
      <c r="BR1186">
        <v>319.74899230281801</v>
      </c>
      <c r="BS1186">
        <v>315.18496638124799</v>
      </c>
      <c r="BT1186">
        <v>312.07691174115598</v>
      </c>
      <c r="BU1186">
        <v>320.55862219343499</v>
      </c>
      <c r="BV1186">
        <v>325.46616470572701</v>
      </c>
      <c r="BW1186">
        <v>310.34542774084503</v>
      </c>
      <c r="BX1186">
        <v>321.61062895076401</v>
      </c>
      <c r="BY1186">
        <v>326.69054822745699</v>
      </c>
      <c r="BZ1186">
        <v>403.79695749108203</v>
      </c>
      <c r="CA1186">
        <v>663.79802525215803</v>
      </c>
      <c r="CB1186">
        <v>635.34622431637104</v>
      </c>
      <c r="CC1186">
        <v>260.25417900401902</v>
      </c>
      <c r="CD1186">
        <v>255.05530070976499</v>
      </c>
    </row>
    <row r="1187" spans="1:82" x14ac:dyDescent="0.25">
      <c r="A1187">
        <v>284.77970627503299</v>
      </c>
      <c r="B1187">
        <v>284.83832250182297</v>
      </c>
      <c r="C1187">
        <v>339.86661982662201</v>
      </c>
      <c r="D1187">
        <v>308.95681165387498</v>
      </c>
      <c r="E1187">
        <v>315.65450718144803</v>
      </c>
      <c r="F1187">
        <v>284.96983777507103</v>
      </c>
      <c r="G1187">
        <v>293.21263902473999</v>
      </c>
      <c r="H1187">
        <v>292.31209512304002</v>
      </c>
      <c r="I1187">
        <v>299.88216225186699</v>
      </c>
      <c r="J1187">
        <v>295.64539597460998</v>
      </c>
      <c r="K1187">
        <v>300.95304449319599</v>
      </c>
      <c r="L1187">
        <v>313.51713752793</v>
      </c>
      <c r="M1187">
        <v>303.39045002822297</v>
      </c>
      <c r="N1187">
        <v>312.42298949261698</v>
      </c>
      <c r="O1187">
        <v>300.12642779170301</v>
      </c>
      <c r="P1187">
        <v>316.99174190859202</v>
      </c>
      <c r="Q1187">
        <v>330.99269610692397</v>
      </c>
      <c r="R1187">
        <v>314.06582291646401</v>
      </c>
      <c r="S1187">
        <v>355.53396414549297</v>
      </c>
      <c r="T1187">
        <v>361.88066070542698</v>
      </c>
      <c r="U1187">
        <v>348.54253557301098</v>
      </c>
      <c r="V1187">
        <v>357.28119574867998</v>
      </c>
      <c r="W1187">
        <v>360.77621235195102</v>
      </c>
      <c r="X1187">
        <v>350.30562564068799</v>
      </c>
      <c r="Y1187">
        <v>319.98889063260702</v>
      </c>
      <c r="Z1187">
        <v>332.422821380188</v>
      </c>
      <c r="AA1187">
        <v>414.40657621410401</v>
      </c>
      <c r="AB1187">
        <v>371.33594652304498</v>
      </c>
      <c r="AC1187">
        <v>367.58593568669301</v>
      </c>
      <c r="AD1187">
        <v>364.05652925670699</v>
      </c>
      <c r="AE1187">
        <v>367.83844585018602</v>
      </c>
      <c r="AF1187">
        <v>393.78114937377399</v>
      </c>
      <c r="AG1187">
        <v>467.13216805740001</v>
      </c>
      <c r="AH1187">
        <v>494.89150134384499</v>
      </c>
      <c r="AI1187">
        <v>545.80712583984098</v>
      </c>
      <c r="AJ1187">
        <v>634.98269063108205</v>
      </c>
      <c r="AK1187">
        <v>822.32748967599105</v>
      </c>
      <c r="AL1187">
        <v>2982.0785697773199</v>
      </c>
      <c r="AM1187">
        <v>17451.450801804302</v>
      </c>
      <c r="AN1187">
        <v>8668.3519757181493</v>
      </c>
      <c r="AO1187">
        <v>2309.1126136610001</v>
      </c>
      <c r="AP1187">
        <v>12143.2304333054</v>
      </c>
      <c r="AQ1187">
        <v>4957.1235184402703</v>
      </c>
      <c r="AR1187">
        <v>3564.32752927818</v>
      </c>
      <c r="AS1187">
        <v>13731.8940308694</v>
      </c>
      <c r="AT1187">
        <v>838.24954411738304</v>
      </c>
      <c r="AU1187">
        <v>866.52474299693495</v>
      </c>
      <c r="AV1187">
        <v>627.12188761895197</v>
      </c>
      <c r="AW1187">
        <v>622.29001027791003</v>
      </c>
      <c r="AX1187">
        <v>504.30503183962497</v>
      </c>
      <c r="AY1187">
        <v>530.85184272194397</v>
      </c>
      <c r="AZ1187">
        <v>539.48577214489501</v>
      </c>
      <c r="BA1187">
        <v>542.94325102327502</v>
      </c>
      <c r="BB1187">
        <v>608.01167186302996</v>
      </c>
      <c r="BC1187">
        <v>399.40991119195797</v>
      </c>
      <c r="BD1187">
        <v>351.01528632278399</v>
      </c>
      <c r="BE1187">
        <v>354.31020388669202</v>
      </c>
      <c r="BF1187">
        <v>349.40838777762798</v>
      </c>
      <c r="BG1187">
        <v>347.72684090153501</v>
      </c>
      <c r="BH1187">
        <v>342.083771110545</v>
      </c>
      <c r="BI1187">
        <v>341.65677422699298</v>
      </c>
      <c r="BJ1187">
        <v>334.98188116839702</v>
      </c>
      <c r="BK1187">
        <v>324.96401306245701</v>
      </c>
      <c r="BL1187">
        <v>327.16884113991603</v>
      </c>
      <c r="BM1187">
        <v>338.436472745245</v>
      </c>
      <c r="BN1187">
        <v>332.94369607944998</v>
      </c>
      <c r="BO1187">
        <v>314.66052967283701</v>
      </c>
      <c r="BP1187">
        <v>311.19958870474898</v>
      </c>
      <c r="BQ1187">
        <v>311.42183283095699</v>
      </c>
      <c r="BR1187">
        <v>320.03692269465603</v>
      </c>
      <c r="BS1187">
        <v>316.74715588529199</v>
      </c>
      <c r="BT1187">
        <v>311.24817428786099</v>
      </c>
      <c r="BU1187">
        <v>316.360675797657</v>
      </c>
      <c r="BV1187">
        <v>320.78558240838498</v>
      </c>
      <c r="BW1187">
        <v>306.54933783037001</v>
      </c>
      <c r="BX1187">
        <v>321.44323772693298</v>
      </c>
      <c r="BY1187">
        <v>322.40183147694302</v>
      </c>
      <c r="BZ1187">
        <v>404.45177270438103</v>
      </c>
      <c r="CA1187">
        <v>663.98227282005598</v>
      </c>
      <c r="CB1187">
        <v>639.78752836492299</v>
      </c>
      <c r="CC1187">
        <v>260.18948232214899</v>
      </c>
      <c r="CD1187">
        <v>256.10053797488501</v>
      </c>
    </row>
    <row r="1188" spans="1:82" x14ac:dyDescent="0.25">
      <c r="A1188">
        <v>285.02002670226898</v>
      </c>
      <c r="B1188">
        <v>285.230749966183</v>
      </c>
      <c r="C1188">
        <v>336.67343522977302</v>
      </c>
      <c r="D1188">
        <v>309.04938710472902</v>
      </c>
      <c r="E1188">
        <v>314.94581518302402</v>
      </c>
      <c r="F1188">
        <v>283.59517681096702</v>
      </c>
      <c r="G1188">
        <v>292.33109221979799</v>
      </c>
      <c r="H1188">
        <v>290.93534770296901</v>
      </c>
      <c r="I1188">
        <v>299.95324532065598</v>
      </c>
      <c r="J1188">
        <v>296.30204609702997</v>
      </c>
      <c r="K1188">
        <v>298.84882436769198</v>
      </c>
      <c r="L1188">
        <v>314.25180086175197</v>
      </c>
      <c r="M1188">
        <v>303.39300915909701</v>
      </c>
      <c r="N1188">
        <v>313.17060793936298</v>
      </c>
      <c r="O1188">
        <v>300.36433892124103</v>
      </c>
      <c r="P1188">
        <v>316.10938012377898</v>
      </c>
      <c r="Q1188">
        <v>325.876462141069</v>
      </c>
      <c r="R1188">
        <v>315.023819257799</v>
      </c>
      <c r="S1188">
        <v>353.08337560131099</v>
      </c>
      <c r="T1188">
        <v>355.62259130687698</v>
      </c>
      <c r="U1188">
        <v>343.99874449124798</v>
      </c>
      <c r="V1188">
        <v>352.430446464017</v>
      </c>
      <c r="W1188">
        <v>352.53251481539502</v>
      </c>
      <c r="X1188">
        <v>342.79276493531802</v>
      </c>
      <c r="Y1188">
        <v>320.06763685553</v>
      </c>
      <c r="Z1188">
        <v>331.17725603360998</v>
      </c>
      <c r="AA1188">
        <v>409.65406025719699</v>
      </c>
      <c r="AB1188">
        <v>367.89485712117698</v>
      </c>
      <c r="AC1188">
        <v>367.204201832634</v>
      </c>
      <c r="AD1188">
        <v>363.065963352285</v>
      </c>
      <c r="AE1188">
        <v>368.310642270968</v>
      </c>
      <c r="AF1188">
        <v>390.90977419724499</v>
      </c>
      <c r="AG1188">
        <v>459.15812625170997</v>
      </c>
      <c r="AH1188">
        <v>484.26843061137498</v>
      </c>
      <c r="AI1188">
        <v>531.59479898482596</v>
      </c>
      <c r="AJ1188">
        <v>619.49723844555695</v>
      </c>
      <c r="AK1188">
        <v>796.44697608896399</v>
      </c>
      <c r="AL1188">
        <v>2850.37297616758</v>
      </c>
      <c r="AM1188">
        <v>16387.902800152599</v>
      </c>
      <c r="AN1188">
        <v>7870.0297412591499</v>
      </c>
      <c r="AO1188">
        <v>2287.1952144669199</v>
      </c>
      <c r="AP1188">
        <v>11861.946648799099</v>
      </c>
      <c r="AQ1188">
        <v>5072.8121406530399</v>
      </c>
      <c r="AR1188">
        <v>3601.5191940241998</v>
      </c>
      <c r="AS1188">
        <v>13265.4651683294</v>
      </c>
      <c r="AT1188">
        <v>831.104928757577</v>
      </c>
      <c r="AU1188">
        <v>876.23828451034103</v>
      </c>
      <c r="AV1188">
        <v>639.97889648061096</v>
      </c>
      <c r="AW1188">
        <v>631.00500152629502</v>
      </c>
      <c r="AX1188">
        <v>503.33906755896197</v>
      </c>
      <c r="AY1188">
        <v>524.40745481263502</v>
      </c>
      <c r="AZ1188">
        <v>534.55833830247798</v>
      </c>
      <c r="BA1188">
        <v>535.71486458209495</v>
      </c>
      <c r="BB1188">
        <v>595.89305270132297</v>
      </c>
      <c r="BC1188">
        <v>398.61328855109201</v>
      </c>
      <c r="BD1188">
        <v>347.98548485980098</v>
      </c>
      <c r="BE1188">
        <v>352.73758560491598</v>
      </c>
      <c r="BF1188">
        <v>347.22386055207801</v>
      </c>
      <c r="BG1188">
        <v>348.115388213144</v>
      </c>
      <c r="BH1188">
        <v>341.18355570217699</v>
      </c>
      <c r="BI1188">
        <v>341.51544542972903</v>
      </c>
      <c r="BJ1188">
        <v>334.58708946289102</v>
      </c>
      <c r="BK1188">
        <v>324.14234218171799</v>
      </c>
      <c r="BL1188">
        <v>327.41992856630497</v>
      </c>
      <c r="BM1188">
        <v>338.13985577856999</v>
      </c>
      <c r="BN1188">
        <v>332.54792301840803</v>
      </c>
      <c r="BO1188">
        <v>313.25590657630897</v>
      </c>
      <c r="BP1188">
        <v>309.01215384323302</v>
      </c>
      <c r="BQ1188">
        <v>309.20823407136999</v>
      </c>
      <c r="BR1188">
        <v>319.81262718417798</v>
      </c>
      <c r="BS1188">
        <v>317.21755693111601</v>
      </c>
      <c r="BT1188">
        <v>310.07563200887</v>
      </c>
      <c r="BU1188">
        <v>313.921993563223</v>
      </c>
      <c r="BV1188">
        <v>318.755970985842</v>
      </c>
      <c r="BW1188">
        <v>306.21580240795703</v>
      </c>
      <c r="BX1188">
        <v>320.281668446347</v>
      </c>
      <c r="BY1188">
        <v>321.40567377175898</v>
      </c>
      <c r="BZ1188">
        <v>404.48968813589602</v>
      </c>
      <c r="CA1188">
        <v>645.52833514665701</v>
      </c>
      <c r="CB1188">
        <v>634.65564080552394</v>
      </c>
      <c r="CC1188">
        <v>259.055866734343</v>
      </c>
      <c r="CD1188">
        <v>258.99371383843601</v>
      </c>
    </row>
    <row r="1189" spans="1:82" x14ac:dyDescent="0.25">
      <c r="A1189">
        <v>285.26034712950599</v>
      </c>
      <c r="B1189">
        <v>283.13459778104198</v>
      </c>
      <c r="C1189">
        <v>333.70852594145401</v>
      </c>
      <c r="D1189">
        <v>303.578258895467</v>
      </c>
      <c r="E1189">
        <v>313.19120830880303</v>
      </c>
      <c r="F1189">
        <v>285.84804355294898</v>
      </c>
      <c r="G1189">
        <v>288.92017711822899</v>
      </c>
      <c r="H1189">
        <v>287.07570395680699</v>
      </c>
      <c r="I1189">
        <v>297.65693899173698</v>
      </c>
      <c r="J1189">
        <v>295.503945182515</v>
      </c>
      <c r="K1189">
        <v>294.59544016391402</v>
      </c>
      <c r="L1189">
        <v>312.06881281547498</v>
      </c>
      <c r="M1189">
        <v>302.58611716110499</v>
      </c>
      <c r="N1189">
        <v>315.46144831737502</v>
      </c>
      <c r="O1189">
        <v>300.71944867011399</v>
      </c>
      <c r="P1189">
        <v>317.13480199390102</v>
      </c>
      <c r="Q1189">
        <v>323.47099570659299</v>
      </c>
      <c r="R1189">
        <v>313.02091393051501</v>
      </c>
      <c r="S1189">
        <v>352.33789641484901</v>
      </c>
      <c r="T1189">
        <v>357.174342414335</v>
      </c>
      <c r="U1189">
        <v>345.41631114247599</v>
      </c>
      <c r="V1189">
        <v>349.19692210310001</v>
      </c>
      <c r="W1189">
        <v>350.67647512282201</v>
      </c>
      <c r="X1189">
        <v>337.65645088435798</v>
      </c>
      <c r="Y1189">
        <v>321.76676741470601</v>
      </c>
      <c r="Z1189">
        <v>327.42725439435998</v>
      </c>
      <c r="AA1189">
        <v>407.73244546071101</v>
      </c>
      <c r="AB1189">
        <v>367.08579216445401</v>
      </c>
      <c r="AC1189">
        <v>367.63756980737702</v>
      </c>
      <c r="AD1189">
        <v>361.769056208721</v>
      </c>
      <c r="AE1189">
        <v>366.695563735473</v>
      </c>
      <c r="AF1189">
        <v>392.26246400891802</v>
      </c>
      <c r="AG1189">
        <v>455.36310508988601</v>
      </c>
      <c r="AH1189">
        <v>481.75534726858803</v>
      </c>
      <c r="AI1189">
        <v>526.42793944490302</v>
      </c>
      <c r="AJ1189">
        <v>611.02326102451502</v>
      </c>
      <c r="AK1189">
        <v>785.75079272964501</v>
      </c>
      <c r="AL1189">
        <v>2765.68725406674</v>
      </c>
      <c r="AM1189">
        <v>15711.3341134561</v>
      </c>
      <c r="AN1189">
        <v>7405.8067871278199</v>
      </c>
      <c r="AO1189">
        <v>2208.8540312130099</v>
      </c>
      <c r="AP1189">
        <v>11794.040559962999</v>
      </c>
      <c r="AQ1189">
        <v>5021.3434706774897</v>
      </c>
      <c r="AR1189">
        <v>3739.7801410369402</v>
      </c>
      <c r="AS1189">
        <v>13195.901471422399</v>
      </c>
      <c r="AT1189">
        <v>828.87590098439296</v>
      </c>
      <c r="AU1189">
        <v>891.49019840914104</v>
      </c>
      <c r="AV1189">
        <v>640.87624567528906</v>
      </c>
      <c r="AW1189">
        <v>629.47051858392297</v>
      </c>
      <c r="AX1189">
        <v>493.17944469448702</v>
      </c>
      <c r="AY1189">
        <v>511.31475549607802</v>
      </c>
      <c r="AZ1189">
        <v>526.30309435007905</v>
      </c>
      <c r="BA1189">
        <v>520.85534349234104</v>
      </c>
      <c r="BB1189">
        <v>582.39677164038505</v>
      </c>
      <c r="BC1189">
        <v>392.99942666155499</v>
      </c>
      <c r="BD1189">
        <v>342.18139418443599</v>
      </c>
      <c r="BE1189">
        <v>345.40336238094602</v>
      </c>
      <c r="BF1189">
        <v>346.03049431866299</v>
      </c>
      <c r="BG1189">
        <v>340.07385701534099</v>
      </c>
      <c r="BH1189">
        <v>341.15398082809003</v>
      </c>
      <c r="BI1189">
        <v>339.26110850357401</v>
      </c>
      <c r="BJ1189">
        <v>329.10771030871803</v>
      </c>
      <c r="BK1189">
        <v>323.38040057826299</v>
      </c>
      <c r="BL1189">
        <v>326.05976440456499</v>
      </c>
      <c r="BM1189">
        <v>332.369444168244</v>
      </c>
      <c r="BN1189">
        <v>327.22876295031602</v>
      </c>
      <c r="BO1189">
        <v>308.38603128232103</v>
      </c>
      <c r="BP1189">
        <v>310.94145703796698</v>
      </c>
      <c r="BQ1189">
        <v>308.227742179514</v>
      </c>
      <c r="BR1189">
        <v>321.92685000832199</v>
      </c>
      <c r="BS1189">
        <v>311.62462408015801</v>
      </c>
      <c r="BT1189">
        <v>309.17738005541901</v>
      </c>
      <c r="BU1189">
        <v>302.37422979291802</v>
      </c>
      <c r="BV1189">
        <v>312.41455465393199</v>
      </c>
      <c r="BW1189">
        <v>308.90599554419401</v>
      </c>
      <c r="BX1189">
        <v>320.33080751529502</v>
      </c>
      <c r="BY1189">
        <v>317.595665279895</v>
      </c>
      <c r="BZ1189">
        <v>397.51525614956</v>
      </c>
      <c r="CA1189">
        <v>637.29131865926297</v>
      </c>
      <c r="CB1189">
        <v>634.82690840014698</v>
      </c>
      <c r="CC1189">
        <v>260.77695664657602</v>
      </c>
      <c r="CD1189">
        <v>259.75415767029699</v>
      </c>
    </row>
    <row r="1190" spans="1:82" x14ac:dyDescent="0.25">
      <c r="A1190">
        <v>285.50066755674197</v>
      </c>
      <c r="B1190">
        <v>282.567540641535</v>
      </c>
      <c r="C1190">
        <v>332.15642377113898</v>
      </c>
      <c r="D1190">
        <v>302.35279418965803</v>
      </c>
      <c r="E1190">
        <v>311.00595840069298</v>
      </c>
      <c r="F1190">
        <v>287.29423685045703</v>
      </c>
      <c r="G1190">
        <v>287.756253642057</v>
      </c>
      <c r="H1190">
        <v>286.92145760556201</v>
      </c>
      <c r="I1190">
        <v>292.79568625263801</v>
      </c>
      <c r="J1190">
        <v>294.21932108269698</v>
      </c>
      <c r="K1190">
        <v>294.29729724646501</v>
      </c>
      <c r="L1190">
        <v>310.02595949052301</v>
      </c>
      <c r="M1190">
        <v>301.55979346773</v>
      </c>
      <c r="N1190">
        <v>314.67533675726497</v>
      </c>
      <c r="O1190">
        <v>300.98043545471199</v>
      </c>
      <c r="P1190">
        <v>315.71758916065897</v>
      </c>
      <c r="Q1190">
        <v>322.30286619557802</v>
      </c>
      <c r="R1190">
        <v>309.61318571045098</v>
      </c>
      <c r="S1190">
        <v>348.78498436885599</v>
      </c>
      <c r="T1190">
        <v>356.21189732960602</v>
      </c>
      <c r="U1190">
        <v>342.73994137657701</v>
      </c>
      <c r="V1190">
        <v>346.898946282103</v>
      </c>
      <c r="W1190">
        <v>345.68781454484298</v>
      </c>
      <c r="X1190">
        <v>334.48778003854301</v>
      </c>
      <c r="Y1190">
        <v>319.18913576575301</v>
      </c>
      <c r="Z1190">
        <v>322.43167327984798</v>
      </c>
      <c r="AA1190">
        <v>402.29784979425</v>
      </c>
      <c r="AB1190">
        <v>363.45625363279299</v>
      </c>
      <c r="AC1190">
        <v>362.04968823436502</v>
      </c>
      <c r="AD1190">
        <v>354.20546855208102</v>
      </c>
      <c r="AE1190">
        <v>360.467178417708</v>
      </c>
      <c r="AF1190">
        <v>384.49589195269101</v>
      </c>
      <c r="AG1190">
        <v>443.12113412096198</v>
      </c>
      <c r="AH1190">
        <v>469.46192458630702</v>
      </c>
      <c r="AI1190">
        <v>508.86578657505498</v>
      </c>
      <c r="AJ1190">
        <v>586.33459029567803</v>
      </c>
      <c r="AK1190">
        <v>746.19415154260298</v>
      </c>
      <c r="AL1190">
        <v>2432.9568343196402</v>
      </c>
      <c r="AM1190">
        <v>13188.454220169901</v>
      </c>
      <c r="AN1190">
        <v>5962.9931080347096</v>
      </c>
      <c r="AO1190">
        <v>1939.8723975307701</v>
      </c>
      <c r="AP1190">
        <v>10750.7131815012</v>
      </c>
      <c r="AQ1190">
        <v>4617.961263917</v>
      </c>
      <c r="AR1190">
        <v>3613.1658879074598</v>
      </c>
      <c r="AS1190">
        <v>12183.644761113999</v>
      </c>
      <c r="AT1190">
        <v>793.11720258828302</v>
      </c>
      <c r="AU1190">
        <v>890.71506627113297</v>
      </c>
      <c r="AV1190">
        <v>631.62679099993204</v>
      </c>
      <c r="AW1190">
        <v>619.79668530175604</v>
      </c>
      <c r="AX1190">
        <v>480.56914661535598</v>
      </c>
      <c r="AY1190">
        <v>497.87180427676799</v>
      </c>
      <c r="AZ1190">
        <v>509.23916247004001</v>
      </c>
      <c r="BA1190">
        <v>507.27415229337703</v>
      </c>
      <c r="BB1190">
        <v>561.24999372787101</v>
      </c>
      <c r="BC1190">
        <v>388.43067446887397</v>
      </c>
      <c r="BD1190">
        <v>342.15172487363401</v>
      </c>
      <c r="BE1190">
        <v>342.69991383601899</v>
      </c>
      <c r="BF1190">
        <v>345.40377757654301</v>
      </c>
      <c r="BG1190">
        <v>337.05314651096501</v>
      </c>
      <c r="BH1190">
        <v>337.523066896692</v>
      </c>
      <c r="BI1190">
        <v>337.44086726633799</v>
      </c>
      <c r="BJ1190">
        <v>325.89247488400503</v>
      </c>
      <c r="BK1190">
        <v>325.15356188983901</v>
      </c>
      <c r="BL1190">
        <v>323.88258916774402</v>
      </c>
      <c r="BM1190">
        <v>329.60502203234199</v>
      </c>
      <c r="BN1190">
        <v>322.58886202654298</v>
      </c>
      <c r="BO1190">
        <v>310.00159187900101</v>
      </c>
      <c r="BP1190">
        <v>309.96456899682198</v>
      </c>
      <c r="BQ1190">
        <v>308.12545909566199</v>
      </c>
      <c r="BR1190">
        <v>321.036225748052</v>
      </c>
      <c r="BS1190">
        <v>309.102932197033</v>
      </c>
      <c r="BT1190">
        <v>308.40026736310602</v>
      </c>
      <c r="BU1190">
        <v>299.96221436469398</v>
      </c>
      <c r="BV1190">
        <v>306.78721294546301</v>
      </c>
      <c r="BW1190">
        <v>309.71364339983199</v>
      </c>
      <c r="BX1190">
        <v>316.687090427275</v>
      </c>
      <c r="BY1190">
        <v>314.98879151393902</v>
      </c>
      <c r="BZ1190">
        <v>388.09490001647202</v>
      </c>
      <c r="CA1190">
        <v>614.64358626968101</v>
      </c>
      <c r="CB1190">
        <v>617.34376605539899</v>
      </c>
      <c r="CC1190">
        <v>263.61795782589201</v>
      </c>
      <c r="CD1190">
        <v>261.80098529972099</v>
      </c>
    </row>
    <row r="1191" spans="1:82" x14ac:dyDescent="0.25">
      <c r="A1191">
        <v>285.74098798397802</v>
      </c>
      <c r="B1191">
        <v>286.04094409714202</v>
      </c>
      <c r="C1191">
        <v>328.43622507414301</v>
      </c>
      <c r="D1191">
        <v>304.89509883391202</v>
      </c>
      <c r="E1191">
        <v>315.56387722583099</v>
      </c>
      <c r="F1191">
        <v>287.951830294817</v>
      </c>
      <c r="G1191">
        <v>284.39355507539898</v>
      </c>
      <c r="H1191">
        <v>289.74377456174</v>
      </c>
      <c r="I1191">
        <v>290.99497430919598</v>
      </c>
      <c r="J1191">
        <v>292.78048791437402</v>
      </c>
      <c r="K1191">
        <v>291.74283676047401</v>
      </c>
      <c r="L1191">
        <v>306.17107578671499</v>
      </c>
      <c r="M1191">
        <v>300.37942071703702</v>
      </c>
      <c r="N1191">
        <v>312.09402249035202</v>
      </c>
      <c r="O1191">
        <v>304.12039654165602</v>
      </c>
      <c r="P1191">
        <v>314.73688897958499</v>
      </c>
      <c r="Q1191">
        <v>319.808462862765</v>
      </c>
      <c r="R1191">
        <v>307.317322896029</v>
      </c>
      <c r="S1191">
        <v>348.41708439496199</v>
      </c>
      <c r="T1191">
        <v>352.18798638097797</v>
      </c>
      <c r="U1191">
        <v>340.94351563028903</v>
      </c>
      <c r="V1191">
        <v>344.24579361714501</v>
      </c>
      <c r="W1191">
        <v>342.270725702128</v>
      </c>
      <c r="X1191">
        <v>331.54192752887002</v>
      </c>
      <c r="Y1191">
        <v>320.17573596027898</v>
      </c>
      <c r="Z1191">
        <v>324.58068516226899</v>
      </c>
      <c r="AA1191">
        <v>401.11947770871097</v>
      </c>
      <c r="AB1191">
        <v>363.12428071478598</v>
      </c>
      <c r="AC1191">
        <v>361.11766474628598</v>
      </c>
      <c r="AD1191">
        <v>353.33783461794798</v>
      </c>
      <c r="AE1191">
        <v>359.32733449525</v>
      </c>
      <c r="AF1191">
        <v>380.63377975986202</v>
      </c>
      <c r="AG1191">
        <v>441.94769817566703</v>
      </c>
      <c r="AH1191">
        <v>466.91671683212599</v>
      </c>
      <c r="AI1191">
        <v>499.15909369366398</v>
      </c>
      <c r="AJ1191">
        <v>580.27683618932599</v>
      </c>
      <c r="AK1191">
        <v>740.50824845614602</v>
      </c>
      <c r="AL1191">
        <v>2409.58466811996</v>
      </c>
      <c r="AM1191">
        <v>12969.9326840862</v>
      </c>
      <c r="AN1191">
        <v>5816.7230863872401</v>
      </c>
      <c r="AO1191">
        <v>1905.26721981176</v>
      </c>
      <c r="AP1191">
        <v>10726.244575541899</v>
      </c>
      <c r="AQ1191">
        <v>4605.5693641683501</v>
      </c>
      <c r="AR1191">
        <v>3716.3030519398999</v>
      </c>
      <c r="AS1191">
        <v>12400.811845644601</v>
      </c>
      <c r="AT1191">
        <v>788.25787447875302</v>
      </c>
      <c r="AU1191">
        <v>900.01746347890696</v>
      </c>
      <c r="AV1191">
        <v>632.54291354816701</v>
      </c>
      <c r="AW1191">
        <v>621.59079383792096</v>
      </c>
      <c r="AX1191">
        <v>474.78443838242998</v>
      </c>
      <c r="AY1191">
        <v>493.094888081021</v>
      </c>
      <c r="AZ1191">
        <v>506.42654429880002</v>
      </c>
      <c r="BA1191">
        <v>499.32469292252102</v>
      </c>
      <c r="BB1191">
        <v>547.83468047809004</v>
      </c>
      <c r="BC1191">
        <v>382.563302817894</v>
      </c>
      <c r="BD1191">
        <v>341.34938913830899</v>
      </c>
      <c r="BE1191">
        <v>343.29196785476398</v>
      </c>
      <c r="BF1191">
        <v>343.80773632650897</v>
      </c>
      <c r="BG1191">
        <v>333.24337581508001</v>
      </c>
      <c r="BH1191">
        <v>334.69386951015503</v>
      </c>
      <c r="BI1191">
        <v>336.05299688919899</v>
      </c>
      <c r="BJ1191">
        <v>322.86627088394198</v>
      </c>
      <c r="BK1191">
        <v>320.82746059167499</v>
      </c>
      <c r="BL1191">
        <v>323.462898130979</v>
      </c>
      <c r="BM1191">
        <v>330.49622984474001</v>
      </c>
      <c r="BN1191">
        <v>320.16927363642202</v>
      </c>
      <c r="BO1191">
        <v>309.39012695657601</v>
      </c>
      <c r="BP1191">
        <v>305.63590497671998</v>
      </c>
      <c r="BQ1191">
        <v>307.814820250455</v>
      </c>
      <c r="BR1191">
        <v>315.35123736227001</v>
      </c>
      <c r="BS1191">
        <v>308.76860748811202</v>
      </c>
      <c r="BT1191">
        <v>309.44386332071298</v>
      </c>
      <c r="BU1191">
        <v>299.33541690327399</v>
      </c>
      <c r="BV1191">
        <v>306.71271321477798</v>
      </c>
      <c r="BW1191">
        <v>310.21097974128702</v>
      </c>
      <c r="BX1191">
        <v>314.32393876707499</v>
      </c>
      <c r="BY1191">
        <v>311.54340346479802</v>
      </c>
      <c r="BZ1191">
        <v>387.60178469158802</v>
      </c>
      <c r="CA1191">
        <v>619.53150402550204</v>
      </c>
      <c r="CB1191">
        <v>614.00541041140502</v>
      </c>
      <c r="CC1191">
        <v>265.55184394232202</v>
      </c>
      <c r="CD1191">
        <v>263.36284900904298</v>
      </c>
    </row>
    <row r="1192" spans="1:82" x14ac:dyDescent="0.25">
      <c r="A1192">
        <v>285.981308411214</v>
      </c>
      <c r="B1192">
        <v>282.98330021274597</v>
      </c>
      <c r="C1192">
        <v>323.04209531729498</v>
      </c>
      <c r="D1192">
        <v>300.19111902356002</v>
      </c>
      <c r="E1192">
        <v>316.29568203406399</v>
      </c>
      <c r="F1192">
        <v>288.83599857400799</v>
      </c>
      <c r="G1192">
        <v>283.30951826584499</v>
      </c>
      <c r="H1192">
        <v>289.36786877408002</v>
      </c>
      <c r="I1192">
        <v>288.438967075861</v>
      </c>
      <c r="J1192">
        <v>291.579664010584</v>
      </c>
      <c r="K1192">
        <v>290.801305200934</v>
      </c>
      <c r="L1192">
        <v>301.67992042044898</v>
      </c>
      <c r="M1192">
        <v>300.24991749100701</v>
      </c>
      <c r="N1192">
        <v>310.28481235243498</v>
      </c>
      <c r="O1192">
        <v>305.75338622439</v>
      </c>
      <c r="P1192">
        <v>311.7135029451</v>
      </c>
      <c r="Q1192">
        <v>316.32097432798997</v>
      </c>
      <c r="R1192">
        <v>303.33701210052402</v>
      </c>
      <c r="S1192">
        <v>343.43539335904097</v>
      </c>
      <c r="T1192">
        <v>347.69911644406801</v>
      </c>
      <c r="U1192">
        <v>336.82984681128698</v>
      </c>
      <c r="V1192">
        <v>339.34011829223903</v>
      </c>
      <c r="W1192">
        <v>338.84599049096602</v>
      </c>
      <c r="X1192">
        <v>326.83172603264302</v>
      </c>
      <c r="Y1192">
        <v>318.70638234003701</v>
      </c>
      <c r="Z1192">
        <v>323.678000733408</v>
      </c>
      <c r="AA1192">
        <v>395.30617076729698</v>
      </c>
      <c r="AB1192">
        <v>359.61661634612602</v>
      </c>
      <c r="AC1192">
        <v>353.48021831415599</v>
      </c>
      <c r="AD1192">
        <v>344.34236514166997</v>
      </c>
      <c r="AE1192">
        <v>355.43870551588401</v>
      </c>
      <c r="AF1192">
        <v>373.40135889208398</v>
      </c>
      <c r="AG1192">
        <v>430.18623072483899</v>
      </c>
      <c r="AH1192">
        <v>454.72052373486002</v>
      </c>
      <c r="AI1192">
        <v>487.28803197579998</v>
      </c>
      <c r="AJ1192">
        <v>563.64654173528902</v>
      </c>
      <c r="AK1192">
        <v>704.326244954657</v>
      </c>
      <c r="AL1192">
        <v>2161.55336369827</v>
      </c>
      <c r="AM1192">
        <v>11363.1297611993</v>
      </c>
      <c r="AN1192">
        <v>5021.6426592418902</v>
      </c>
      <c r="AO1192">
        <v>1741.1699965337</v>
      </c>
      <c r="AP1192">
        <v>10085.750635533999</v>
      </c>
      <c r="AQ1192">
        <v>4328.5640682521598</v>
      </c>
      <c r="AR1192">
        <v>3642.6985920664401</v>
      </c>
      <c r="AS1192">
        <v>11755.731487012899</v>
      </c>
      <c r="AT1192">
        <v>763.07684707235205</v>
      </c>
      <c r="AU1192">
        <v>895.59461132855097</v>
      </c>
      <c r="AV1192">
        <v>627.66845810846598</v>
      </c>
      <c r="AW1192">
        <v>615.93244896397903</v>
      </c>
      <c r="AX1192">
        <v>467.20841409317001</v>
      </c>
      <c r="AY1192">
        <v>478.141772102961</v>
      </c>
      <c r="AZ1192">
        <v>493.953520749787</v>
      </c>
      <c r="BA1192">
        <v>485.24339972969301</v>
      </c>
      <c r="BB1192">
        <v>532.67648585534198</v>
      </c>
      <c r="BC1192">
        <v>381.63603285571702</v>
      </c>
      <c r="BD1192">
        <v>342.43993893089799</v>
      </c>
      <c r="BE1192">
        <v>344.39603650701099</v>
      </c>
      <c r="BF1192">
        <v>337.779648230085</v>
      </c>
      <c r="BG1192">
        <v>332.53958390811499</v>
      </c>
      <c r="BH1192">
        <v>334.04058340606002</v>
      </c>
      <c r="BI1192">
        <v>332.90035260870297</v>
      </c>
      <c r="BJ1192">
        <v>322.010327637351</v>
      </c>
      <c r="BK1192">
        <v>318.31917380084701</v>
      </c>
      <c r="BL1192">
        <v>322.61094806086999</v>
      </c>
      <c r="BM1192">
        <v>329.32726649278499</v>
      </c>
      <c r="BN1192">
        <v>320.55567070824401</v>
      </c>
      <c r="BO1192">
        <v>306.13641119229902</v>
      </c>
      <c r="BP1192">
        <v>301.65907260057702</v>
      </c>
      <c r="BQ1192">
        <v>303.40175194634702</v>
      </c>
      <c r="BR1192">
        <v>310.41527296292298</v>
      </c>
      <c r="BS1192">
        <v>310.40077761966597</v>
      </c>
      <c r="BT1192">
        <v>311.11624814737098</v>
      </c>
      <c r="BU1192">
        <v>300.56116334152699</v>
      </c>
      <c r="BV1192">
        <v>303.97540490467702</v>
      </c>
      <c r="BW1192">
        <v>310.11905640259499</v>
      </c>
      <c r="BX1192">
        <v>312.09221155308001</v>
      </c>
      <c r="BY1192">
        <v>307.01846721506598</v>
      </c>
      <c r="BZ1192">
        <v>380.790115780289</v>
      </c>
      <c r="CA1192">
        <v>597.726855977539</v>
      </c>
      <c r="CB1192">
        <v>591.870601762315</v>
      </c>
      <c r="CC1192">
        <v>267.26697444748498</v>
      </c>
      <c r="CD1192">
        <v>264.88884643171002</v>
      </c>
    </row>
    <row r="1193" spans="1:82" x14ac:dyDescent="0.25">
      <c r="A1193">
        <v>286.22162883845101</v>
      </c>
      <c r="B1193">
        <v>280.18854350303798</v>
      </c>
      <c r="C1193">
        <v>320.62224830980301</v>
      </c>
      <c r="D1193">
        <v>297.17823344907498</v>
      </c>
      <c r="E1193">
        <v>314.82862682783502</v>
      </c>
      <c r="F1193">
        <v>289.32012157047001</v>
      </c>
      <c r="G1193">
        <v>283.93011252071199</v>
      </c>
      <c r="H1193">
        <v>290.16082593050902</v>
      </c>
      <c r="I1193">
        <v>285.97756434464497</v>
      </c>
      <c r="J1193">
        <v>292.53810397894398</v>
      </c>
      <c r="K1193">
        <v>289.98049452891098</v>
      </c>
      <c r="L1193">
        <v>299.63972673475803</v>
      </c>
      <c r="M1193">
        <v>301.92771858664003</v>
      </c>
      <c r="N1193">
        <v>307.950516312204</v>
      </c>
      <c r="O1193">
        <v>305.832504124823</v>
      </c>
      <c r="P1193">
        <v>309.31746922302398</v>
      </c>
      <c r="Q1193">
        <v>314.03791681629099</v>
      </c>
      <c r="R1193">
        <v>302.669158741449</v>
      </c>
      <c r="S1193">
        <v>341.40799983555701</v>
      </c>
      <c r="T1193">
        <v>342.91115071796798</v>
      </c>
      <c r="U1193">
        <v>334.10511846705998</v>
      </c>
      <c r="V1193">
        <v>337.438367316403</v>
      </c>
      <c r="W1193">
        <v>338.244718601133</v>
      </c>
      <c r="X1193">
        <v>324.45555396028402</v>
      </c>
      <c r="Y1193">
        <v>317.83044520445799</v>
      </c>
      <c r="Z1193">
        <v>321.70752946977302</v>
      </c>
      <c r="AA1193">
        <v>393.89173098238302</v>
      </c>
      <c r="AB1193">
        <v>358.88163925429302</v>
      </c>
      <c r="AC1193">
        <v>350.20708116280701</v>
      </c>
      <c r="AD1193">
        <v>338.55629487882499</v>
      </c>
      <c r="AE1193">
        <v>353.17364938352102</v>
      </c>
      <c r="AF1193">
        <v>369.44837450852299</v>
      </c>
      <c r="AG1193">
        <v>423.73320986601101</v>
      </c>
      <c r="AH1193">
        <v>452.15644346788002</v>
      </c>
      <c r="AI1193">
        <v>479.81467404588199</v>
      </c>
      <c r="AJ1193">
        <v>553.50875642013796</v>
      </c>
      <c r="AK1193">
        <v>688.15658524541402</v>
      </c>
      <c r="AL1193">
        <v>2030.01910860407</v>
      </c>
      <c r="AM1193">
        <v>10562.691020948499</v>
      </c>
      <c r="AN1193">
        <v>4493.4983267273501</v>
      </c>
      <c r="AO1193">
        <v>1653.7712183957001</v>
      </c>
      <c r="AP1193">
        <v>9822.1410177674406</v>
      </c>
      <c r="AQ1193">
        <v>4235.8741053991598</v>
      </c>
      <c r="AR1193">
        <v>3659.6359738957399</v>
      </c>
      <c r="AS1193">
        <v>11475.5179317533</v>
      </c>
      <c r="AT1193">
        <v>750.30626617724602</v>
      </c>
      <c r="AU1193">
        <v>915.19089424868002</v>
      </c>
      <c r="AV1193">
        <v>633.15112498810902</v>
      </c>
      <c r="AW1193">
        <v>616.70061010387303</v>
      </c>
      <c r="AX1193">
        <v>461.81580252617402</v>
      </c>
      <c r="AY1193">
        <v>469.82240394598102</v>
      </c>
      <c r="AZ1193">
        <v>484.52494946445199</v>
      </c>
      <c r="BA1193">
        <v>472.57626781912398</v>
      </c>
      <c r="BB1193">
        <v>521.95259711960705</v>
      </c>
      <c r="BC1193">
        <v>378.58517206711502</v>
      </c>
      <c r="BD1193">
        <v>343.00198542305901</v>
      </c>
      <c r="BE1193">
        <v>343.20388566235999</v>
      </c>
      <c r="BF1193">
        <v>330.66974182940902</v>
      </c>
      <c r="BG1193">
        <v>333.50851911385502</v>
      </c>
      <c r="BH1193">
        <v>334.06851014994498</v>
      </c>
      <c r="BI1193">
        <v>331.67779537004498</v>
      </c>
      <c r="BJ1193">
        <v>320.86614909994302</v>
      </c>
      <c r="BK1193">
        <v>317.54519201573601</v>
      </c>
      <c r="BL1193">
        <v>320.75257200979797</v>
      </c>
      <c r="BM1193">
        <v>327.09588318621701</v>
      </c>
      <c r="BN1193">
        <v>321.72741072642702</v>
      </c>
      <c r="BO1193">
        <v>304.264706115894</v>
      </c>
      <c r="BP1193">
        <v>300.10158046754901</v>
      </c>
      <c r="BQ1193">
        <v>299.72900356998503</v>
      </c>
      <c r="BR1193">
        <v>307.722366634455</v>
      </c>
      <c r="BS1193">
        <v>311.33271509305899</v>
      </c>
      <c r="BT1193">
        <v>309.83869944876801</v>
      </c>
      <c r="BU1193">
        <v>301.10360450976799</v>
      </c>
      <c r="BV1193">
        <v>301.57718565169301</v>
      </c>
      <c r="BW1193">
        <v>309.17152901258697</v>
      </c>
      <c r="BX1193">
        <v>309.11920283875003</v>
      </c>
      <c r="BY1193">
        <v>304.87489824560498</v>
      </c>
      <c r="BZ1193">
        <v>375.68234404784903</v>
      </c>
      <c r="CA1193">
        <v>590.520102406962</v>
      </c>
      <c r="CB1193">
        <v>585.16173572787795</v>
      </c>
      <c r="CC1193">
        <v>265.47559197375699</v>
      </c>
      <c r="CD1193">
        <v>266.48491559911503</v>
      </c>
    </row>
    <row r="1194" spans="1:82" x14ac:dyDescent="0.25">
      <c r="A1194">
        <v>286.461949265687</v>
      </c>
      <c r="B1194">
        <v>280.75180573842903</v>
      </c>
      <c r="C1194">
        <v>319.76015087081203</v>
      </c>
      <c r="D1194">
        <v>295.025051455653</v>
      </c>
      <c r="E1194">
        <v>313.32586713999399</v>
      </c>
      <c r="F1194">
        <v>288.65193735493301</v>
      </c>
      <c r="G1194">
        <v>285.65778765342498</v>
      </c>
      <c r="H1194">
        <v>289.110281491016</v>
      </c>
      <c r="I1194">
        <v>284.354370069477</v>
      </c>
      <c r="J1194">
        <v>293.38885058114101</v>
      </c>
      <c r="K1194">
        <v>290.03002628380199</v>
      </c>
      <c r="L1194">
        <v>297.48739042475302</v>
      </c>
      <c r="M1194">
        <v>302.45179622214499</v>
      </c>
      <c r="N1194">
        <v>307.688141563648</v>
      </c>
      <c r="O1194">
        <v>306.61789021097201</v>
      </c>
      <c r="P1194">
        <v>311.514346594904</v>
      </c>
      <c r="Q1194">
        <v>311.35171285981301</v>
      </c>
      <c r="R1194">
        <v>301.10375572875199</v>
      </c>
      <c r="S1194">
        <v>340.590121324488</v>
      </c>
      <c r="T1194">
        <v>340.44669726507101</v>
      </c>
      <c r="U1194">
        <v>332.76784006832798</v>
      </c>
      <c r="V1194">
        <v>333.90770515018602</v>
      </c>
      <c r="W1194">
        <v>337.34181582252501</v>
      </c>
      <c r="X1194">
        <v>322.86064650635302</v>
      </c>
      <c r="Y1194">
        <v>318.47435887566297</v>
      </c>
      <c r="Z1194">
        <v>320.45453699422501</v>
      </c>
      <c r="AA1194">
        <v>394.94315430041001</v>
      </c>
      <c r="AB1194">
        <v>359.27597186119402</v>
      </c>
      <c r="AC1194">
        <v>348.58538532187498</v>
      </c>
      <c r="AD1194">
        <v>335.40124191955903</v>
      </c>
      <c r="AE1194">
        <v>351.93351287062899</v>
      </c>
      <c r="AF1194">
        <v>367.30250534969298</v>
      </c>
      <c r="AG1194">
        <v>420.21512890078901</v>
      </c>
      <c r="AH1194">
        <v>451.74873633400199</v>
      </c>
      <c r="AI1194">
        <v>479.36005890032698</v>
      </c>
      <c r="AJ1194">
        <v>551.56045438866204</v>
      </c>
      <c r="AK1194">
        <v>684.51987414038695</v>
      </c>
      <c r="AL1194">
        <v>1999.8912684411</v>
      </c>
      <c r="AM1194">
        <v>10409.070235442199</v>
      </c>
      <c r="AN1194">
        <v>4304.4552504641297</v>
      </c>
      <c r="AO1194">
        <v>1633.383913527</v>
      </c>
      <c r="AP1194">
        <v>9837.2168711532904</v>
      </c>
      <c r="AQ1194">
        <v>4259.3601625771998</v>
      </c>
      <c r="AR1194">
        <v>3720.4238244829598</v>
      </c>
      <c r="AS1194">
        <v>11494.029677414999</v>
      </c>
      <c r="AT1194">
        <v>747.49319247887104</v>
      </c>
      <c r="AU1194">
        <v>936.29107452444498</v>
      </c>
      <c r="AV1194">
        <v>639.37702112254999</v>
      </c>
      <c r="AW1194">
        <v>622.274591048709</v>
      </c>
      <c r="AX1194">
        <v>462.92457119080001</v>
      </c>
      <c r="AY1194">
        <v>465.70690625328302</v>
      </c>
      <c r="AZ1194">
        <v>481.39698352584401</v>
      </c>
      <c r="BA1194">
        <v>465.00451265943099</v>
      </c>
      <c r="BB1194">
        <v>516.08910737761903</v>
      </c>
      <c r="BC1194">
        <v>373.85674187216603</v>
      </c>
      <c r="BD1194">
        <v>341.129803647394</v>
      </c>
      <c r="BE1194">
        <v>339.89162329425301</v>
      </c>
      <c r="BF1194">
        <v>327.62930805414499</v>
      </c>
      <c r="BG1194">
        <v>331.82730804679397</v>
      </c>
      <c r="BH1194">
        <v>331.40739250796003</v>
      </c>
      <c r="BI1194">
        <v>328.22700888469399</v>
      </c>
      <c r="BJ1194">
        <v>317.135151282712</v>
      </c>
      <c r="BK1194">
        <v>315.61738449434699</v>
      </c>
      <c r="BL1194">
        <v>317.04558333865901</v>
      </c>
      <c r="BM1194">
        <v>324.14315082648199</v>
      </c>
      <c r="BN1194">
        <v>316.70401815253399</v>
      </c>
      <c r="BO1194">
        <v>302.65186414429201</v>
      </c>
      <c r="BP1194">
        <v>299.46169322494302</v>
      </c>
      <c r="BQ1194">
        <v>298.82942645614901</v>
      </c>
      <c r="BR1194">
        <v>305.97998963435202</v>
      </c>
      <c r="BS1194">
        <v>309.61863728378398</v>
      </c>
      <c r="BT1194">
        <v>307.41213673918702</v>
      </c>
      <c r="BU1194">
        <v>299.79074190224901</v>
      </c>
      <c r="BV1194">
        <v>299.49648495758299</v>
      </c>
      <c r="BW1194">
        <v>306.87344732774301</v>
      </c>
      <c r="BX1194">
        <v>306.01224348605399</v>
      </c>
      <c r="BY1194">
        <v>302.85831424898601</v>
      </c>
      <c r="BZ1194">
        <v>374.08345729566298</v>
      </c>
      <c r="CA1194">
        <v>592.08119222772905</v>
      </c>
      <c r="CB1194">
        <v>589.20136611971202</v>
      </c>
      <c r="CC1194">
        <v>266.17581138821203</v>
      </c>
      <c r="CD1194">
        <v>266.46344196981801</v>
      </c>
    </row>
    <row r="1195" spans="1:82" x14ac:dyDescent="0.25">
      <c r="A1195">
        <v>286.70226969292298</v>
      </c>
      <c r="B1195">
        <v>275.84330365446198</v>
      </c>
      <c r="C1195">
        <v>316.68154193013697</v>
      </c>
      <c r="D1195">
        <v>291.50931899390798</v>
      </c>
      <c r="E1195">
        <v>310.93607919789599</v>
      </c>
      <c r="F1195">
        <v>287.46278130959899</v>
      </c>
      <c r="G1195">
        <v>283.80998404935798</v>
      </c>
      <c r="H1195">
        <v>285.15291070586102</v>
      </c>
      <c r="I1195">
        <v>282.44356711818301</v>
      </c>
      <c r="J1195">
        <v>292.63977860218301</v>
      </c>
      <c r="K1195">
        <v>287.45186057603701</v>
      </c>
      <c r="L1195">
        <v>294.36700573951299</v>
      </c>
      <c r="M1195">
        <v>297.31646396825101</v>
      </c>
      <c r="N1195">
        <v>304.39653881858601</v>
      </c>
      <c r="O1195">
        <v>303.55281229760197</v>
      </c>
      <c r="P1195">
        <v>309.75074323711902</v>
      </c>
      <c r="Q1195">
        <v>307.62876839327299</v>
      </c>
      <c r="R1195">
        <v>296.207650653006</v>
      </c>
      <c r="S1195">
        <v>336.53248744875799</v>
      </c>
      <c r="T1195">
        <v>338.57582061274701</v>
      </c>
      <c r="U1195">
        <v>332.01010099806899</v>
      </c>
      <c r="V1195">
        <v>330.32678103787202</v>
      </c>
      <c r="W1195">
        <v>331.07109052082097</v>
      </c>
      <c r="X1195">
        <v>323.25928373118302</v>
      </c>
      <c r="Y1195">
        <v>316.91252262050602</v>
      </c>
      <c r="Z1195">
        <v>314.400166366402</v>
      </c>
      <c r="AA1195">
        <v>389.93547000172401</v>
      </c>
      <c r="AB1195">
        <v>353.27913598670898</v>
      </c>
      <c r="AC1195">
        <v>337.80567986873098</v>
      </c>
      <c r="AD1195">
        <v>328.290137588287</v>
      </c>
      <c r="AE1195">
        <v>345.04096115317299</v>
      </c>
      <c r="AF1195">
        <v>363.65729417912303</v>
      </c>
      <c r="AG1195">
        <v>407.81565810368602</v>
      </c>
      <c r="AH1195">
        <v>439.45547157631597</v>
      </c>
      <c r="AI1195">
        <v>467.64078430480703</v>
      </c>
      <c r="AJ1195">
        <v>539.102700544051</v>
      </c>
      <c r="AK1195">
        <v>659.259470890731</v>
      </c>
      <c r="AL1195">
        <v>1891.0176432191099</v>
      </c>
      <c r="AM1195">
        <v>9627.1320298079099</v>
      </c>
      <c r="AN1195">
        <v>3877.30898940514</v>
      </c>
      <c r="AO1195">
        <v>1554.5665014871599</v>
      </c>
      <c r="AP1195">
        <v>9606.5008763703609</v>
      </c>
      <c r="AQ1195">
        <v>4106.9096065926396</v>
      </c>
      <c r="AR1195">
        <v>3713.0420547948102</v>
      </c>
      <c r="AS1195">
        <v>11209.6348590177</v>
      </c>
      <c r="AT1195">
        <v>742.14677007256398</v>
      </c>
      <c r="AU1195">
        <v>946.901938566426</v>
      </c>
      <c r="AV1195">
        <v>640.54365713555205</v>
      </c>
      <c r="AW1195">
        <v>619.71097224889104</v>
      </c>
      <c r="AX1195">
        <v>458.83817831624702</v>
      </c>
      <c r="AY1195">
        <v>453.27179479513802</v>
      </c>
      <c r="AZ1195">
        <v>471.87797417878897</v>
      </c>
      <c r="BA1195">
        <v>455.03604438238301</v>
      </c>
      <c r="BB1195">
        <v>500.91238398573103</v>
      </c>
      <c r="BC1195">
        <v>371.18556745046499</v>
      </c>
      <c r="BD1195">
        <v>342.58243366993702</v>
      </c>
      <c r="BE1195">
        <v>340.28718740094803</v>
      </c>
      <c r="BF1195">
        <v>324.65901827016398</v>
      </c>
      <c r="BG1195">
        <v>329.14151763897598</v>
      </c>
      <c r="BH1195">
        <v>327.28166073729301</v>
      </c>
      <c r="BI1195">
        <v>327.197739996135</v>
      </c>
      <c r="BJ1195">
        <v>312.69320760941298</v>
      </c>
      <c r="BK1195">
        <v>318.73184567387</v>
      </c>
      <c r="BL1195">
        <v>316.32037293945001</v>
      </c>
      <c r="BM1195">
        <v>327.66503585141101</v>
      </c>
      <c r="BN1195">
        <v>313.12113681013199</v>
      </c>
      <c r="BO1195">
        <v>304.39603301588602</v>
      </c>
      <c r="BP1195">
        <v>301.64087901031399</v>
      </c>
      <c r="BQ1195">
        <v>296.87188963477303</v>
      </c>
      <c r="BR1195">
        <v>301.34498985868498</v>
      </c>
      <c r="BS1195">
        <v>311.00106705962099</v>
      </c>
      <c r="BT1195">
        <v>303.685043174893</v>
      </c>
      <c r="BU1195">
        <v>302.63854772005698</v>
      </c>
      <c r="BV1195">
        <v>298.77848110494801</v>
      </c>
      <c r="BW1195">
        <v>305.08453841068001</v>
      </c>
      <c r="BX1195">
        <v>304.926954908288</v>
      </c>
      <c r="BY1195">
        <v>300.48546833827601</v>
      </c>
      <c r="BZ1195">
        <v>367.37213231760097</v>
      </c>
      <c r="CA1195">
        <v>572.45572180139902</v>
      </c>
      <c r="CB1195">
        <v>567.03184775727698</v>
      </c>
      <c r="CC1195">
        <v>267.60377182377698</v>
      </c>
      <c r="CD1195">
        <v>265.86037952594899</v>
      </c>
    </row>
    <row r="1196" spans="1:82" x14ac:dyDescent="0.25">
      <c r="A1196">
        <v>286.94259012015999</v>
      </c>
      <c r="B1196">
        <v>271.793410169244</v>
      </c>
      <c r="C1196">
        <v>313.21419485589098</v>
      </c>
      <c r="D1196">
        <v>288.94483752081999</v>
      </c>
      <c r="E1196">
        <v>310.45001487258099</v>
      </c>
      <c r="F1196">
        <v>283.36170469336201</v>
      </c>
      <c r="G1196">
        <v>284.43216716088602</v>
      </c>
      <c r="H1196">
        <v>284.78017505275199</v>
      </c>
      <c r="I1196">
        <v>280.462176109952</v>
      </c>
      <c r="J1196">
        <v>290.90842694847998</v>
      </c>
      <c r="K1196">
        <v>286.28775956259102</v>
      </c>
      <c r="L1196">
        <v>290.96890136189802</v>
      </c>
      <c r="M1196">
        <v>295.64898456006398</v>
      </c>
      <c r="N1196">
        <v>303.37468250116399</v>
      </c>
      <c r="O1196">
        <v>299.25255638327599</v>
      </c>
      <c r="P1196">
        <v>310.55645729687302</v>
      </c>
      <c r="Q1196">
        <v>303.60756553254299</v>
      </c>
      <c r="R1196">
        <v>293.97745056893302</v>
      </c>
      <c r="S1196">
        <v>334.30416874022899</v>
      </c>
      <c r="T1196">
        <v>339.53482777130301</v>
      </c>
      <c r="U1196">
        <v>328.94111706605003</v>
      </c>
      <c r="V1196">
        <v>328.449238708964</v>
      </c>
      <c r="W1196">
        <v>331.034025282546</v>
      </c>
      <c r="X1196">
        <v>323.673120384024</v>
      </c>
      <c r="Y1196">
        <v>316.41577156504798</v>
      </c>
      <c r="Z1196">
        <v>313.25802593371401</v>
      </c>
      <c r="AA1196">
        <v>391.41321470845099</v>
      </c>
      <c r="AB1196">
        <v>352.75092778229703</v>
      </c>
      <c r="AC1196">
        <v>336.34557694357397</v>
      </c>
      <c r="AD1196">
        <v>323.76778410096699</v>
      </c>
      <c r="AE1196">
        <v>344.90072931921702</v>
      </c>
      <c r="AF1196">
        <v>359.455767858824</v>
      </c>
      <c r="AG1196">
        <v>399.28314370983401</v>
      </c>
      <c r="AH1196">
        <v>434.244824083114</v>
      </c>
      <c r="AI1196">
        <v>458.91242840321303</v>
      </c>
      <c r="AJ1196">
        <v>530.35441356257604</v>
      </c>
      <c r="AK1196">
        <v>641.13657959639704</v>
      </c>
      <c r="AL1196">
        <v>1784.58352331331</v>
      </c>
      <c r="AM1196">
        <v>8475.5047058794898</v>
      </c>
      <c r="AN1196">
        <v>3238.2527230020701</v>
      </c>
      <c r="AO1196">
        <v>1465.90046403313</v>
      </c>
      <c r="AP1196">
        <v>9143.4073695147108</v>
      </c>
      <c r="AQ1196">
        <v>3997.2073712063502</v>
      </c>
      <c r="AR1196">
        <v>3847.6419183979001</v>
      </c>
      <c r="AS1196">
        <v>10338.0579898821</v>
      </c>
      <c r="AT1196">
        <v>738.64738972573195</v>
      </c>
      <c r="AU1196">
        <v>1019.34442590892</v>
      </c>
      <c r="AV1196">
        <v>670.27077058728605</v>
      </c>
      <c r="AW1196">
        <v>634.97605674332101</v>
      </c>
      <c r="AX1196">
        <v>460.19399717456599</v>
      </c>
      <c r="AY1196">
        <v>449.23523374178302</v>
      </c>
      <c r="AZ1196">
        <v>462.32894736653702</v>
      </c>
      <c r="BA1196">
        <v>447.01857439316899</v>
      </c>
      <c r="BB1196">
        <v>483.01843397815202</v>
      </c>
      <c r="BC1196">
        <v>366.11987138624198</v>
      </c>
      <c r="BD1196">
        <v>340.86610207915498</v>
      </c>
      <c r="BE1196">
        <v>339.53302142915499</v>
      </c>
      <c r="BF1196">
        <v>322.59197587697997</v>
      </c>
      <c r="BG1196">
        <v>325.64303946425503</v>
      </c>
      <c r="BH1196">
        <v>324.420325575991</v>
      </c>
      <c r="BI1196">
        <v>323.84650633877101</v>
      </c>
      <c r="BJ1196">
        <v>313.377042184164</v>
      </c>
      <c r="BK1196">
        <v>320.78795262810303</v>
      </c>
      <c r="BL1196">
        <v>312.606053138954</v>
      </c>
      <c r="BM1196">
        <v>324.331447266547</v>
      </c>
      <c r="BN1196">
        <v>313.857410843021</v>
      </c>
      <c r="BO1196">
        <v>303.568506589989</v>
      </c>
      <c r="BP1196">
        <v>304.13219909874499</v>
      </c>
      <c r="BQ1196">
        <v>294.69425081124001</v>
      </c>
      <c r="BR1196">
        <v>302.35805920459001</v>
      </c>
      <c r="BS1196">
        <v>310.41198160266902</v>
      </c>
      <c r="BT1196">
        <v>301.10296788139698</v>
      </c>
      <c r="BU1196">
        <v>298.077219199799</v>
      </c>
      <c r="BV1196">
        <v>296.818381696036</v>
      </c>
      <c r="BW1196">
        <v>305.74099944488398</v>
      </c>
      <c r="BX1196">
        <v>301.16563426055399</v>
      </c>
      <c r="BY1196">
        <v>296.32352189525602</v>
      </c>
      <c r="BZ1196">
        <v>366.00583764716902</v>
      </c>
      <c r="CA1196">
        <v>571.66709593549399</v>
      </c>
      <c r="CB1196">
        <v>578.99781757387598</v>
      </c>
      <c r="CC1196">
        <v>266.74598316133603</v>
      </c>
      <c r="CD1196">
        <v>267.31279837062601</v>
      </c>
    </row>
    <row r="1197" spans="1:82" x14ac:dyDescent="0.25">
      <c r="A1197">
        <v>287.18291054739598</v>
      </c>
      <c r="B1197">
        <v>273.08791955346499</v>
      </c>
      <c r="C1197">
        <v>313.51957905950297</v>
      </c>
      <c r="D1197">
        <v>288.23620556971201</v>
      </c>
      <c r="E1197">
        <v>309.98935065255301</v>
      </c>
      <c r="F1197">
        <v>282.67203679201401</v>
      </c>
      <c r="G1197">
        <v>284.70736419705202</v>
      </c>
      <c r="H1197">
        <v>284.83372955648099</v>
      </c>
      <c r="I1197">
        <v>279.59325413088698</v>
      </c>
      <c r="J1197">
        <v>290.77902469915</v>
      </c>
      <c r="K1197">
        <v>288.553115639353</v>
      </c>
      <c r="L1197">
        <v>289.592339269815</v>
      </c>
      <c r="M1197">
        <v>294.12160765548498</v>
      </c>
      <c r="N1197">
        <v>302.84674955621603</v>
      </c>
      <c r="O1197">
        <v>297.87847950954301</v>
      </c>
      <c r="P1197">
        <v>310.03913570007597</v>
      </c>
      <c r="Q1197">
        <v>302.87229299186401</v>
      </c>
      <c r="R1197">
        <v>294.39894791338799</v>
      </c>
      <c r="S1197">
        <v>332.32062070640802</v>
      </c>
      <c r="T1197">
        <v>339.47230636058902</v>
      </c>
      <c r="U1197">
        <v>327.40574298668002</v>
      </c>
      <c r="V1197">
        <v>328.48232996705201</v>
      </c>
      <c r="W1197">
        <v>330.323145620454</v>
      </c>
      <c r="X1197">
        <v>321.18787341630502</v>
      </c>
      <c r="Y1197">
        <v>314.40708147200399</v>
      </c>
      <c r="Z1197">
        <v>312.99792533100998</v>
      </c>
      <c r="AA1197">
        <v>388.82291821156502</v>
      </c>
      <c r="AB1197">
        <v>351.966674933332</v>
      </c>
      <c r="AC1197">
        <v>338.28387958089502</v>
      </c>
      <c r="AD1197">
        <v>323.45213020075897</v>
      </c>
      <c r="AE1197">
        <v>343.64354548825702</v>
      </c>
      <c r="AF1197">
        <v>357.20709366412399</v>
      </c>
      <c r="AG1197">
        <v>395.03734408670601</v>
      </c>
      <c r="AH1197">
        <v>432.38407449405503</v>
      </c>
      <c r="AI1197">
        <v>456.51075033250999</v>
      </c>
      <c r="AJ1197">
        <v>529.12105600398502</v>
      </c>
      <c r="AK1197">
        <v>637.24891239759995</v>
      </c>
      <c r="AL1197">
        <v>1770.4673231131801</v>
      </c>
      <c r="AM1197">
        <v>8390.1750886769896</v>
      </c>
      <c r="AN1197">
        <v>3200.8659787391698</v>
      </c>
      <c r="AO1197">
        <v>1451.55161009531</v>
      </c>
      <c r="AP1197">
        <v>9061.1868390908894</v>
      </c>
      <c r="AQ1197">
        <v>3967.04566618831</v>
      </c>
      <c r="AR1197">
        <v>3836.1709794517301</v>
      </c>
      <c r="AS1197">
        <v>10250.8143586597</v>
      </c>
      <c r="AT1197">
        <v>732.93977158707503</v>
      </c>
      <c r="AU1197">
        <v>1020.58182245015</v>
      </c>
      <c r="AV1197">
        <v>671.68996651345196</v>
      </c>
      <c r="AW1197">
        <v>634.32335342825604</v>
      </c>
      <c r="AX1197">
        <v>456.57308349075498</v>
      </c>
      <c r="AY1197">
        <v>448.31349034344998</v>
      </c>
      <c r="AZ1197">
        <v>457.98276847199298</v>
      </c>
      <c r="BA1197">
        <v>441.04250553604902</v>
      </c>
      <c r="BB1197">
        <v>477.75206371914902</v>
      </c>
      <c r="BC1197">
        <v>361.84373852201497</v>
      </c>
      <c r="BD1197">
        <v>338.984980515872</v>
      </c>
      <c r="BE1197">
        <v>340.58712479231502</v>
      </c>
      <c r="BF1197">
        <v>322.32883704744501</v>
      </c>
      <c r="BG1197">
        <v>323.70464319946598</v>
      </c>
      <c r="BH1197">
        <v>322.418550587195</v>
      </c>
      <c r="BI1197">
        <v>319.445360991901</v>
      </c>
      <c r="BJ1197">
        <v>310.67756136823499</v>
      </c>
      <c r="BK1197">
        <v>321.15003595441499</v>
      </c>
      <c r="BL1197">
        <v>309.85393602361</v>
      </c>
      <c r="BM1197">
        <v>323.41811630394398</v>
      </c>
      <c r="BN1197">
        <v>315.48095203481</v>
      </c>
      <c r="BO1197">
        <v>304.65500513083703</v>
      </c>
      <c r="BP1197">
        <v>304.06560228375099</v>
      </c>
      <c r="BQ1197">
        <v>294.38873735837899</v>
      </c>
      <c r="BR1197">
        <v>303.78630398807297</v>
      </c>
      <c r="BS1197">
        <v>309.47177236078102</v>
      </c>
      <c r="BT1197">
        <v>299.59311819752202</v>
      </c>
      <c r="BU1197">
        <v>297.081662205329</v>
      </c>
      <c r="BV1197">
        <v>297.99165554958699</v>
      </c>
      <c r="BW1197">
        <v>307.12847159406101</v>
      </c>
      <c r="BX1197">
        <v>300.98817518926597</v>
      </c>
      <c r="BY1197">
        <v>293.36230700552397</v>
      </c>
      <c r="BZ1197">
        <v>364.48799098582998</v>
      </c>
      <c r="CA1197">
        <v>569.66084457233399</v>
      </c>
      <c r="CB1197">
        <v>574.698262455806</v>
      </c>
      <c r="CC1197">
        <v>268.95225138448802</v>
      </c>
      <c r="CD1197">
        <v>271.43126992031301</v>
      </c>
    </row>
    <row r="1198" spans="1:82" x14ac:dyDescent="0.25">
      <c r="A1198">
        <v>287.42323097463202</v>
      </c>
      <c r="B1198">
        <v>277.68493838869301</v>
      </c>
      <c r="C1198">
        <v>308.47216257380097</v>
      </c>
      <c r="D1198">
        <v>285.73685149949898</v>
      </c>
      <c r="E1198">
        <v>306.75905396531499</v>
      </c>
      <c r="F1198">
        <v>286.35143781305101</v>
      </c>
      <c r="G1198">
        <v>285.29972280889803</v>
      </c>
      <c r="H1198">
        <v>286.97839678378102</v>
      </c>
      <c r="I1198">
        <v>281.24254216646199</v>
      </c>
      <c r="J1198">
        <v>290.26472653634602</v>
      </c>
      <c r="K1198">
        <v>288.646592299887</v>
      </c>
      <c r="L1198">
        <v>287.172094885913</v>
      </c>
      <c r="M1198">
        <v>296.89793143297999</v>
      </c>
      <c r="N1198">
        <v>303.98971411323498</v>
      </c>
      <c r="O1198">
        <v>297.99334415381099</v>
      </c>
      <c r="P1198">
        <v>306.41871854120501</v>
      </c>
      <c r="Q1198">
        <v>300.83857253582198</v>
      </c>
      <c r="R1198">
        <v>295.025738449632</v>
      </c>
      <c r="S1198">
        <v>328.96604613577802</v>
      </c>
      <c r="T1198">
        <v>336.19911393403299</v>
      </c>
      <c r="U1198">
        <v>322.74647460839998</v>
      </c>
      <c r="V1198">
        <v>321.37143054540797</v>
      </c>
      <c r="W1198">
        <v>330.74923815918498</v>
      </c>
      <c r="X1198">
        <v>316.18120750336999</v>
      </c>
      <c r="Y1198">
        <v>312.95134742055501</v>
      </c>
      <c r="Z1198">
        <v>310.03785856911702</v>
      </c>
      <c r="AA1198">
        <v>384.45919489094899</v>
      </c>
      <c r="AB1198">
        <v>349.54727355633401</v>
      </c>
      <c r="AC1198">
        <v>335.91875937595</v>
      </c>
      <c r="AD1198">
        <v>322.71137397740603</v>
      </c>
      <c r="AE1198">
        <v>341.44113148650501</v>
      </c>
      <c r="AF1198">
        <v>354.29415202326499</v>
      </c>
      <c r="AG1198">
        <v>388.08007863061698</v>
      </c>
      <c r="AH1198">
        <v>422.80909351258299</v>
      </c>
      <c r="AI1198">
        <v>443.66369816508899</v>
      </c>
      <c r="AJ1198">
        <v>520.57124317675596</v>
      </c>
      <c r="AK1198">
        <v>615.50714056449794</v>
      </c>
      <c r="AL1198">
        <v>1665.1086947373999</v>
      </c>
      <c r="AM1198">
        <v>7442.1368616583604</v>
      </c>
      <c r="AN1198">
        <v>2832.5962478561701</v>
      </c>
      <c r="AO1198">
        <v>1410.18825899433</v>
      </c>
      <c r="AP1198">
        <v>8636.45982083116</v>
      </c>
      <c r="AQ1198">
        <v>3810.1588956273599</v>
      </c>
      <c r="AR1198">
        <v>3866.5297709309398</v>
      </c>
      <c r="AS1198">
        <v>10382.1529807731</v>
      </c>
      <c r="AT1198">
        <v>738.14692610889199</v>
      </c>
      <c r="AU1198">
        <v>1090.4286484008801</v>
      </c>
      <c r="AV1198">
        <v>697.09394085454198</v>
      </c>
      <c r="AW1198">
        <v>643.54736940236501</v>
      </c>
      <c r="AX1198">
        <v>454.34928623128599</v>
      </c>
      <c r="AY1198">
        <v>444.04243413594099</v>
      </c>
      <c r="AZ1198">
        <v>451.42019206966899</v>
      </c>
      <c r="BA1198">
        <v>436.342398048836</v>
      </c>
      <c r="BB1198">
        <v>466.23926961684703</v>
      </c>
      <c r="BC1198">
        <v>358.43940574683501</v>
      </c>
      <c r="BD1198">
        <v>339.99875784840401</v>
      </c>
      <c r="BE1198">
        <v>340.099550413278</v>
      </c>
      <c r="BF1198">
        <v>321.45748759484098</v>
      </c>
      <c r="BG1198">
        <v>322.77390406174902</v>
      </c>
      <c r="BH1198">
        <v>322.14123957394901</v>
      </c>
      <c r="BI1198">
        <v>318.12961316360099</v>
      </c>
      <c r="BJ1198">
        <v>311.00663939957099</v>
      </c>
      <c r="BK1198">
        <v>318.997190555869</v>
      </c>
      <c r="BL1198">
        <v>313.890138685968</v>
      </c>
      <c r="BM1198">
        <v>322.98558860863699</v>
      </c>
      <c r="BN1198">
        <v>313.68449507888602</v>
      </c>
      <c r="BO1198">
        <v>303.07502345946602</v>
      </c>
      <c r="BP1198">
        <v>303.03326569172998</v>
      </c>
      <c r="BQ1198">
        <v>298.83861206143399</v>
      </c>
      <c r="BR1198">
        <v>303.21965454063599</v>
      </c>
      <c r="BS1198">
        <v>307.86393533705399</v>
      </c>
      <c r="BT1198">
        <v>301.25227260069602</v>
      </c>
      <c r="BU1198">
        <v>296.87393664201801</v>
      </c>
      <c r="BV1198">
        <v>298.96839577938101</v>
      </c>
      <c r="BW1198">
        <v>304.95490716118502</v>
      </c>
      <c r="BX1198">
        <v>300.23589532464899</v>
      </c>
      <c r="BY1198">
        <v>292.09496586368999</v>
      </c>
      <c r="BZ1198">
        <v>359.46766645469398</v>
      </c>
      <c r="CA1198">
        <v>555.44073029057904</v>
      </c>
      <c r="CB1198">
        <v>562.79907925725195</v>
      </c>
      <c r="CC1198">
        <v>268.86370304837197</v>
      </c>
      <c r="CD1198">
        <v>268.16908614647798</v>
      </c>
    </row>
    <row r="1199" spans="1:82" x14ac:dyDescent="0.25">
      <c r="A1199">
        <v>287.66355140186897</v>
      </c>
      <c r="B1199">
        <v>277.02246370488098</v>
      </c>
      <c r="C1199">
        <v>306.88931399305699</v>
      </c>
      <c r="D1199">
        <v>285.72270363376998</v>
      </c>
      <c r="E1199">
        <v>305.74650669726401</v>
      </c>
      <c r="F1199">
        <v>286.47513306794701</v>
      </c>
      <c r="G1199">
        <v>283.68637932231002</v>
      </c>
      <c r="H1199">
        <v>289.26871153159198</v>
      </c>
      <c r="I1199">
        <v>280.96596326674</v>
      </c>
      <c r="J1199">
        <v>290.49654717358999</v>
      </c>
      <c r="K1199">
        <v>293.55158349807198</v>
      </c>
      <c r="L1199">
        <v>285.72595809200499</v>
      </c>
      <c r="M1199">
        <v>295.61625390818801</v>
      </c>
      <c r="N1199">
        <v>303.69863217356402</v>
      </c>
      <c r="O1199">
        <v>296.63106591075302</v>
      </c>
      <c r="P1199">
        <v>307.80018576237802</v>
      </c>
      <c r="Q1199">
        <v>301.221826717792</v>
      </c>
      <c r="R1199">
        <v>298.02802972195099</v>
      </c>
      <c r="S1199">
        <v>323.14788687964301</v>
      </c>
      <c r="T1199">
        <v>335.45400730720303</v>
      </c>
      <c r="U1199">
        <v>320.965983401041</v>
      </c>
      <c r="V1199">
        <v>320.737544162142</v>
      </c>
      <c r="W1199">
        <v>329.99161280278503</v>
      </c>
      <c r="X1199">
        <v>316.66297116377098</v>
      </c>
      <c r="Y1199">
        <v>308.30304943615198</v>
      </c>
      <c r="Z1199">
        <v>311.73331187939999</v>
      </c>
      <c r="AA1199">
        <v>382.22005742112401</v>
      </c>
      <c r="AB1199">
        <v>341.801494231812</v>
      </c>
      <c r="AC1199">
        <v>328.34707925060701</v>
      </c>
      <c r="AD1199">
        <v>320.26138371326999</v>
      </c>
      <c r="AE1199">
        <v>338.96723236646699</v>
      </c>
      <c r="AF1199">
        <v>349.09663603922797</v>
      </c>
      <c r="AG1199">
        <v>384.692185684511</v>
      </c>
      <c r="AH1199">
        <v>415.37991235934402</v>
      </c>
      <c r="AI1199">
        <v>436.58400808827298</v>
      </c>
      <c r="AJ1199">
        <v>511.83025402557001</v>
      </c>
      <c r="AK1199">
        <v>597.38736546021698</v>
      </c>
      <c r="AL1199">
        <v>1544.11348409006</v>
      </c>
      <c r="AM1199">
        <v>6348.0113187105399</v>
      </c>
      <c r="AN1199">
        <v>2405.6074846552101</v>
      </c>
      <c r="AO1199">
        <v>1307.12188608052</v>
      </c>
      <c r="AP1199">
        <v>8029.1298225625796</v>
      </c>
      <c r="AQ1199">
        <v>3603.1338347022202</v>
      </c>
      <c r="AR1199">
        <v>3996.0711928197402</v>
      </c>
      <c r="AS1199">
        <v>9666.73374247225</v>
      </c>
      <c r="AT1199">
        <v>726.99161700935304</v>
      </c>
      <c r="AU1199">
        <v>1167.3912893608201</v>
      </c>
      <c r="AV1199">
        <v>721.45560630013699</v>
      </c>
      <c r="AW1199">
        <v>643.18997142528701</v>
      </c>
      <c r="AX1199">
        <v>443.94217446524601</v>
      </c>
      <c r="AY1199">
        <v>441.37716413980502</v>
      </c>
      <c r="AZ1199">
        <v>438.082647089452</v>
      </c>
      <c r="BA1199">
        <v>428.44283527862598</v>
      </c>
      <c r="BB1199">
        <v>450.81899444069302</v>
      </c>
      <c r="BC1199">
        <v>350.190269254057</v>
      </c>
      <c r="BD1199">
        <v>341.64171453608901</v>
      </c>
      <c r="BE1199">
        <v>340.05485770470102</v>
      </c>
      <c r="BF1199">
        <v>319.70574377845202</v>
      </c>
      <c r="BG1199">
        <v>319.756546651402</v>
      </c>
      <c r="BH1199">
        <v>319.52257200695499</v>
      </c>
      <c r="BI1199">
        <v>312.17902599819502</v>
      </c>
      <c r="BJ1199">
        <v>306.73615448547599</v>
      </c>
      <c r="BK1199">
        <v>312.67281755504803</v>
      </c>
      <c r="BL1199">
        <v>313.12911768243498</v>
      </c>
      <c r="BM1199">
        <v>318.17432446825802</v>
      </c>
      <c r="BN1199">
        <v>313.802789471898</v>
      </c>
      <c r="BO1199">
        <v>301.85321811345602</v>
      </c>
      <c r="BP1199">
        <v>302.727685278975</v>
      </c>
      <c r="BQ1199">
        <v>296.83341413990797</v>
      </c>
      <c r="BR1199">
        <v>302.50739576288697</v>
      </c>
      <c r="BS1199">
        <v>305.81446261286402</v>
      </c>
      <c r="BT1199">
        <v>301.31183244881402</v>
      </c>
      <c r="BU1199">
        <v>298.36046936708499</v>
      </c>
      <c r="BV1199">
        <v>302.33558896501802</v>
      </c>
      <c r="BW1199">
        <v>302.31860728333601</v>
      </c>
      <c r="BX1199">
        <v>295.37632446876199</v>
      </c>
      <c r="BY1199">
        <v>294.407142553754</v>
      </c>
      <c r="BZ1199">
        <v>359.69335727701298</v>
      </c>
      <c r="CA1199">
        <v>543.97134237810099</v>
      </c>
      <c r="CB1199">
        <v>559.55355597411506</v>
      </c>
      <c r="CC1199">
        <v>263.07734904846302</v>
      </c>
      <c r="CD1199">
        <v>264.60053804144798</v>
      </c>
    </row>
    <row r="1200" spans="1:82" x14ac:dyDescent="0.25">
      <c r="A1200">
        <v>287.90387182910501</v>
      </c>
      <c r="B1200">
        <v>276.59498110305401</v>
      </c>
      <c r="C1200">
        <v>306.89095473497099</v>
      </c>
      <c r="D1200">
        <v>286.1863543755</v>
      </c>
      <c r="E1200">
        <v>305.412147264564</v>
      </c>
      <c r="F1200">
        <v>286.39125548301899</v>
      </c>
      <c r="G1200">
        <v>283.47581813633298</v>
      </c>
      <c r="H1200">
        <v>290.60889448343102</v>
      </c>
      <c r="I1200">
        <v>281.42883638098903</v>
      </c>
      <c r="J1200">
        <v>290.57886253307998</v>
      </c>
      <c r="K1200">
        <v>293.84510630241999</v>
      </c>
      <c r="L1200">
        <v>286.28531198489998</v>
      </c>
      <c r="M1200">
        <v>295.52036966501299</v>
      </c>
      <c r="N1200">
        <v>305.03400698640303</v>
      </c>
      <c r="O1200">
        <v>296.43046776014398</v>
      </c>
      <c r="P1200">
        <v>309.04503103067202</v>
      </c>
      <c r="Q1200">
        <v>301.41968374767202</v>
      </c>
      <c r="R1200">
        <v>298.31331684557</v>
      </c>
      <c r="S1200">
        <v>322.067249913463</v>
      </c>
      <c r="T1200">
        <v>335.21101961270699</v>
      </c>
      <c r="U1200">
        <v>321.00135904165899</v>
      </c>
      <c r="V1200">
        <v>320.964717286221</v>
      </c>
      <c r="W1200">
        <v>329.72757846566299</v>
      </c>
      <c r="X1200">
        <v>317.37888924614202</v>
      </c>
      <c r="Y1200">
        <v>308.19364713065499</v>
      </c>
      <c r="Z1200">
        <v>310.880906543023</v>
      </c>
      <c r="AA1200">
        <v>381.36054454940199</v>
      </c>
      <c r="AB1200">
        <v>340.543682923782</v>
      </c>
      <c r="AC1200">
        <v>328.36910963548502</v>
      </c>
      <c r="AD1200">
        <v>320.29686604016501</v>
      </c>
      <c r="AE1200">
        <v>337.92959009376199</v>
      </c>
      <c r="AF1200">
        <v>348.708893889492</v>
      </c>
      <c r="AG1200">
        <v>383.56813925515598</v>
      </c>
      <c r="AH1200">
        <v>414.09832973283198</v>
      </c>
      <c r="AI1200">
        <v>435.21580912568697</v>
      </c>
      <c r="AJ1200">
        <v>509.916403208882</v>
      </c>
      <c r="AK1200">
        <v>593.87556733052895</v>
      </c>
      <c r="AL1200">
        <v>1528.80188461987</v>
      </c>
      <c r="AM1200">
        <v>6263.6199579808099</v>
      </c>
      <c r="AN1200">
        <v>2379.0755778223202</v>
      </c>
      <c r="AO1200">
        <v>1292.42472874488</v>
      </c>
      <c r="AP1200">
        <v>7905.4215018466002</v>
      </c>
      <c r="AQ1200">
        <v>3554.7491784969602</v>
      </c>
      <c r="AR1200">
        <v>3937.67550603872</v>
      </c>
      <c r="AS1200">
        <v>9516.01696217676</v>
      </c>
      <c r="AT1200">
        <v>720.76666471334102</v>
      </c>
      <c r="AU1200">
        <v>1154.6973157192799</v>
      </c>
      <c r="AV1200">
        <v>715.65961135467205</v>
      </c>
      <c r="AW1200">
        <v>637.84297599460399</v>
      </c>
      <c r="AX1200">
        <v>441.49685997328299</v>
      </c>
      <c r="AY1200">
        <v>440.248044624729</v>
      </c>
      <c r="AZ1200">
        <v>435.792687619731</v>
      </c>
      <c r="BA1200">
        <v>426.67723230288601</v>
      </c>
      <c r="BB1200">
        <v>449.06758443922598</v>
      </c>
      <c r="BC1200">
        <v>348.82619291018801</v>
      </c>
      <c r="BD1200">
        <v>340.78203699499602</v>
      </c>
      <c r="BE1200">
        <v>339.20291510265002</v>
      </c>
      <c r="BF1200">
        <v>319.83159275615901</v>
      </c>
      <c r="BG1200">
        <v>320.06704706151999</v>
      </c>
      <c r="BH1200">
        <v>319.36298659461102</v>
      </c>
      <c r="BI1200">
        <v>312.78524610181699</v>
      </c>
      <c r="BJ1200">
        <v>306.18118004952902</v>
      </c>
      <c r="BK1200">
        <v>312.45168225618897</v>
      </c>
      <c r="BL1200">
        <v>313.70991372175803</v>
      </c>
      <c r="BM1200">
        <v>317.49576051653702</v>
      </c>
      <c r="BN1200">
        <v>314.59132623685502</v>
      </c>
      <c r="BO1200">
        <v>301.88134732986299</v>
      </c>
      <c r="BP1200">
        <v>302.39603370727701</v>
      </c>
      <c r="BQ1200">
        <v>297.245114354218</v>
      </c>
      <c r="BR1200">
        <v>303.38857928427598</v>
      </c>
      <c r="BS1200">
        <v>306.07751335250401</v>
      </c>
      <c r="BT1200">
        <v>301.67634085175803</v>
      </c>
      <c r="BU1200">
        <v>297.962805889935</v>
      </c>
      <c r="BV1200">
        <v>303.32185518922398</v>
      </c>
      <c r="BW1200">
        <v>302.59212749127101</v>
      </c>
      <c r="BX1200">
        <v>295.60480224888101</v>
      </c>
      <c r="BY1200">
        <v>295.24552920394302</v>
      </c>
      <c r="BZ1200">
        <v>360.489215393363</v>
      </c>
      <c r="CA1200">
        <v>540.93539756322298</v>
      </c>
      <c r="CB1200">
        <v>555.36894783164701</v>
      </c>
      <c r="CC1200">
        <v>263.93706781720903</v>
      </c>
      <c r="CD1200">
        <v>264.49670470938099</v>
      </c>
    </row>
    <row r="1201" spans="1:82" x14ac:dyDescent="0.25">
      <c r="A1201">
        <v>288.144192256341</v>
      </c>
      <c r="B1201">
        <v>273.76308962357501</v>
      </c>
      <c r="C1201">
        <v>305.95194884722298</v>
      </c>
      <c r="D1201">
        <v>284.59818424939999</v>
      </c>
      <c r="E1201">
        <v>299.443169702994</v>
      </c>
      <c r="F1201">
        <v>283.38351489037802</v>
      </c>
      <c r="G1201">
        <v>285.12523610158701</v>
      </c>
      <c r="H1201">
        <v>288.86536451287998</v>
      </c>
      <c r="I1201">
        <v>282.89114363511499</v>
      </c>
      <c r="J1201">
        <v>287.07115768313901</v>
      </c>
      <c r="K1201">
        <v>291.347607956285</v>
      </c>
      <c r="L1201">
        <v>286.00773991204801</v>
      </c>
      <c r="M1201">
        <v>294.16335457156998</v>
      </c>
      <c r="N1201">
        <v>301.92516831415497</v>
      </c>
      <c r="O1201">
        <v>291.31679537249897</v>
      </c>
      <c r="P1201">
        <v>310.84207410613698</v>
      </c>
      <c r="Q1201">
        <v>302.32773995358599</v>
      </c>
      <c r="R1201">
        <v>296.357191003266</v>
      </c>
      <c r="S1201">
        <v>316.941876086516</v>
      </c>
      <c r="T1201">
        <v>333.29196896600899</v>
      </c>
      <c r="U1201">
        <v>318.95451175674299</v>
      </c>
      <c r="V1201">
        <v>319.95890672987503</v>
      </c>
      <c r="W1201">
        <v>329.59719357871001</v>
      </c>
      <c r="X1201">
        <v>319.03181573846899</v>
      </c>
      <c r="Y1201">
        <v>306.78900673257402</v>
      </c>
      <c r="Z1201">
        <v>309.17667560219598</v>
      </c>
      <c r="AA1201">
        <v>377.28245396822302</v>
      </c>
      <c r="AB1201">
        <v>336.27638892432901</v>
      </c>
      <c r="AC1201">
        <v>323.457535331011</v>
      </c>
      <c r="AD1201">
        <v>320.12962192909703</v>
      </c>
      <c r="AE1201">
        <v>330.75605545599598</v>
      </c>
      <c r="AF1201">
        <v>341.68282779441603</v>
      </c>
      <c r="AG1201">
        <v>379.44187649319502</v>
      </c>
      <c r="AH1201">
        <v>407.08505919374898</v>
      </c>
      <c r="AI1201">
        <v>427.76155614611503</v>
      </c>
      <c r="AJ1201">
        <v>498.90098276730299</v>
      </c>
      <c r="AK1201">
        <v>578.27405350580898</v>
      </c>
      <c r="AL1201">
        <v>1422.3201117551801</v>
      </c>
      <c r="AM1201">
        <v>5709.7962808373504</v>
      </c>
      <c r="AN1201">
        <v>2058.5078212672702</v>
      </c>
      <c r="AO1201">
        <v>1229.1926892700001</v>
      </c>
      <c r="AP1201">
        <v>7504.3768807505103</v>
      </c>
      <c r="AQ1201">
        <v>3463.7065622483401</v>
      </c>
      <c r="AR1201">
        <v>3947.1691869408901</v>
      </c>
      <c r="AS1201">
        <v>9194.3463825617491</v>
      </c>
      <c r="AT1201">
        <v>718.173085648707</v>
      </c>
      <c r="AU1201">
        <v>1240.63451076412</v>
      </c>
      <c r="AV1201">
        <v>748.01393269902803</v>
      </c>
      <c r="AW1201">
        <v>649.01438773763698</v>
      </c>
      <c r="AX1201">
        <v>438.80920340865498</v>
      </c>
      <c r="AY1201">
        <v>432.71827182026999</v>
      </c>
      <c r="AZ1201">
        <v>428.166865319294</v>
      </c>
      <c r="BA1201">
        <v>417.08191731507998</v>
      </c>
      <c r="BB1201">
        <v>438.969303260532</v>
      </c>
      <c r="BC1201">
        <v>348.60972486897299</v>
      </c>
      <c r="BD1201">
        <v>339.72372077078597</v>
      </c>
      <c r="BE1201">
        <v>335.62605095515403</v>
      </c>
      <c r="BF1201">
        <v>320.07958899502501</v>
      </c>
      <c r="BG1201">
        <v>319.25809060039501</v>
      </c>
      <c r="BH1201">
        <v>317.11228473052898</v>
      </c>
      <c r="BI1201">
        <v>311.60463210400201</v>
      </c>
      <c r="BJ1201">
        <v>306.74794235556402</v>
      </c>
      <c r="BK1201">
        <v>310.805912027788</v>
      </c>
      <c r="BL1201">
        <v>309.22280014925099</v>
      </c>
      <c r="BM1201">
        <v>312.24966201449598</v>
      </c>
      <c r="BN1201">
        <v>316.54952294479398</v>
      </c>
      <c r="BO1201">
        <v>301.050475967144</v>
      </c>
      <c r="BP1201">
        <v>300.419714121467</v>
      </c>
      <c r="BQ1201">
        <v>295.88000125513599</v>
      </c>
      <c r="BR1201">
        <v>303.59108118966202</v>
      </c>
      <c r="BS1201">
        <v>303.754181945906</v>
      </c>
      <c r="BT1201">
        <v>298.033093332455</v>
      </c>
      <c r="BU1201">
        <v>294.96029535339102</v>
      </c>
      <c r="BV1201">
        <v>303.12471434490601</v>
      </c>
      <c r="BW1201">
        <v>300.04465276409002</v>
      </c>
      <c r="BX1201">
        <v>292.19780872163199</v>
      </c>
      <c r="BY1201">
        <v>295.564493159596</v>
      </c>
      <c r="BZ1201">
        <v>355.57051270612999</v>
      </c>
      <c r="CA1201">
        <v>534.81107178106402</v>
      </c>
      <c r="CB1201">
        <v>550.98873461658297</v>
      </c>
      <c r="CC1201">
        <v>261.99956008307402</v>
      </c>
      <c r="CD1201">
        <v>261.69595489780397</v>
      </c>
    </row>
    <row r="1202" spans="1:82" x14ac:dyDescent="0.25">
      <c r="A1202">
        <v>288.38451268357801</v>
      </c>
      <c r="B1202">
        <v>271.55496162125502</v>
      </c>
      <c r="C1202">
        <v>306.42972834071099</v>
      </c>
      <c r="D1202">
        <v>283.38850052284897</v>
      </c>
      <c r="E1202">
        <v>293.07084742575802</v>
      </c>
      <c r="F1202">
        <v>281.12235441474098</v>
      </c>
      <c r="G1202">
        <v>288.01740740764598</v>
      </c>
      <c r="H1202">
        <v>287.32899343243702</v>
      </c>
      <c r="I1202">
        <v>283.753579631332</v>
      </c>
      <c r="J1202">
        <v>283.29893163247101</v>
      </c>
      <c r="K1202">
        <v>290.54477927368998</v>
      </c>
      <c r="L1202">
        <v>286.16621055223499</v>
      </c>
      <c r="M1202">
        <v>293.11217389061198</v>
      </c>
      <c r="N1202">
        <v>299.18962620055697</v>
      </c>
      <c r="O1202">
        <v>287.76907155301802</v>
      </c>
      <c r="P1202">
        <v>312.450543038825</v>
      </c>
      <c r="Q1202">
        <v>303.10537670342001</v>
      </c>
      <c r="R1202">
        <v>294.703281811897</v>
      </c>
      <c r="S1202">
        <v>312.96183489331202</v>
      </c>
      <c r="T1202">
        <v>332.328386825682</v>
      </c>
      <c r="U1202">
        <v>319.46414781895697</v>
      </c>
      <c r="V1202">
        <v>320.286563965857</v>
      </c>
      <c r="W1202">
        <v>328.769073516682</v>
      </c>
      <c r="X1202">
        <v>319.20314859982</v>
      </c>
      <c r="Y1202">
        <v>305.73433377187098</v>
      </c>
      <c r="Z1202">
        <v>306.65710584623702</v>
      </c>
      <c r="AA1202">
        <v>375.74950591687502</v>
      </c>
      <c r="AB1202">
        <v>332.78439739747699</v>
      </c>
      <c r="AC1202">
        <v>319.846526810878</v>
      </c>
      <c r="AD1202">
        <v>320.55181961682302</v>
      </c>
      <c r="AE1202">
        <v>323.97691557728001</v>
      </c>
      <c r="AF1202">
        <v>335.69552153372501</v>
      </c>
      <c r="AG1202">
        <v>376.50545178878298</v>
      </c>
      <c r="AH1202">
        <v>402.64147812898</v>
      </c>
      <c r="AI1202">
        <v>424.90898683247201</v>
      </c>
      <c r="AJ1202">
        <v>491.913368392167</v>
      </c>
      <c r="AK1202">
        <v>568.19429827066494</v>
      </c>
      <c r="AL1202">
        <v>1357.3277482266601</v>
      </c>
      <c r="AM1202">
        <v>5232.8093475432197</v>
      </c>
      <c r="AN1202">
        <v>1844.87546218894</v>
      </c>
      <c r="AO1202">
        <v>1191.37237692497</v>
      </c>
      <c r="AP1202">
        <v>7275.4531749158105</v>
      </c>
      <c r="AQ1202">
        <v>3427.38104864664</v>
      </c>
      <c r="AR1202">
        <v>3974.0186334222999</v>
      </c>
      <c r="AS1202">
        <v>9026.1156481326598</v>
      </c>
      <c r="AT1202">
        <v>719.55240902947799</v>
      </c>
      <c r="AU1202">
        <v>1319.93927903392</v>
      </c>
      <c r="AV1202">
        <v>777.64503048152505</v>
      </c>
      <c r="AW1202">
        <v>659.54538888572301</v>
      </c>
      <c r="AX1202">
        <v>437.36404250286199</v>
      </c>
      <c r="AY1202">
        <v>425.49811977603099</v>
      </c>
      <c r="AZ1202">
        <v>421.79044002260503</v>
      </c>
      <c r="BA1202">
        <v>409.19668153015499</v>
      </c>
      <c r="BB1202">
        <v>431.06886896934498</v>
      </c>
      <c r="BC1202">
        <v>348.10454386254298</v>
      </c>
      <c r="BD1202">
        <v>338.56791389184201</v>
      </c>
      <c r="BE1202">
        <v>331.484958890467</v>
      </c>
      <c r="BF1202">
        <v>321.40069988943202</v>
      </c>
      <c r="BG1202">
        <v>318.55925109664298</v>
      </c>
      <c r="BH1202">
        <v>314.35434633532498</v>
      </c>
      <c r="BI1202">
        <v>310.33721499439702</v>
      </c>
      <c r="BJ1202">
        <v>307.47568801009101</v>
      </c>
      <c r="BK1202">
        <v>309.41190315828499</v>
      </c>
      <c r="BL1202">
        <v>303.97301176955199</v>
      </c>
      <c r="BM1202">
        <v>306.59017333838</v>
      </c>
      <c r="BN1202">
        <v>317.73344650608698</v>
      </c>
      <c r="BO1202">
        <v>301.79086674482198</v>
      </c>
      <c r="BP1202">
        <v>299.57518352971903</v>
      </c>
      <c r="BQ1202">
        <v>295.35637311710798</v>
      </c>
      <c r="BR1202">
        <v>304.59824194515801</v>
      </c>
      <c r="BS1202">
        <v>301.87934032653499</v>
      </c>
      <c r="BT1202">
        <v>294.181427962751</v>
      </c>
      <c r="BU1202">
        <v>291.44215566882798</v>
      </c>
      <c r="BV1202">
        <v>304.579727244293</v>
      </c>
      <c r="BW1202">
        <v>297.826041648375</v>
      </c>
      <c r="BX1202">
        <v>288.47489782269201</v>
      </c>
      <c r="BY1202">
        <v>297.93669032832997</v>
      </c>
      <c r="BZ1202">
        <v>351.22501975326901</v>
      </c>
      <c r="CA1202">
        <v>530.10819902812602</v>
      </c>
      <c r="CB1202">
        <v>549.58367065182995</v>
      </c>
      <c r="CC1202">
        <v>258.762871715382</v>
      </c>
      <c r="CD1202">
        <v>258.61301072583302</v>
      </c>
    </row>
    <row r="1203" spans="1:82" x14ac:dyDescent="0.25">
      <c r="A1203">
        <v>288.624833110814</v>
      </c>
      <c r="B1203">
        <v>271.55496162125502</v>
      </c>
      <c r="C1203">
        <v>306.42972834071099</v>
      </c>
      <c r="D1203">
        <v>283.38850052284897</v>
      </c>
      <c r="E1203">
        <v>293.07084742575802</v>
      </c>
      <c r="F1203">
        <v>281.12235441474098</v>
      </c>
      <c r="G1203">
        <v>288.01740740764598</v>
      </c>
      <c r="H1203">
        <v>287.32899343243702</v>
      </c>
      <c r="I1203">
        <v>283.753579631332</v>
      </c>
      <c r="J1203">
        <v>283.29893163247101</v>
      </c>
      <c r="K1203">
        <v>290.54477927368998</v>
      </c>
      <c r="L1203">
        <v>286.16621055223499</v>
      </c>
      <c r="M1203">
        <v>293.11217389061198</v>
      </c>
      <c r="N1203">
        <v>299.18962620055697</v>
      </c>
      <c r="O1203">
        <v>287.76907155301802</v>
      </c>
      <c r="P1203">
        <v>312.450543038825</v>
      </c>
      <c r="Q1203">
        <v>303.10537670342001</v>
      </c>
      <c r="R1203">
        <v>294.703281811897</v>
      </c>
      <c r="S1203">
        <v>312.96183489331202</v>
      </c>
      <c r="T1203">
        <v>332.328386825682</v>
      </c>
      <c r="U1203">
        <v>319.46414781895697</v>
      </c>
      <c r="V1203">
        <v>320.286563965857</v>
      </c>
      <c r="W1203">
        <v>328.769073516682</v>
      </c>
      <c r="X1203">
        <v>319.20314859982</v>
      </c>
      <c r="Y1203">
        <v>305.73433377187098</v>
      </c>
      <c r="Z1203">
        <v>306.65710584623702</v>
      </c>
      <c r="AA1203">
        <v>375.74950591687502</v>
      </c>
      <c r="AB1203">
        <v>332.78439739747699</v>
      </c>
      <c r="AC1203">
        <v>319.846526810878</v>
      </c>
      <c r="AD1203">
        <v>320.55181961682302</v>
      </c>
      <c r="AE1203">
        <v>323.97691557728001</v>
      </c>
      <c r="AF1203">
        <v>335.69552153372501</v>
      </c>
      <c r="AG1203">
        <v>376.50545178878298</v>
      </c>
      <c r="AH1203">
        <v>402.64147812898</v>
      </c>
      <c r="AI1203">
        <v>424.90898683247201</v>
      </c>
      <c r="AJ1203">
        <v>491.913368392167</v>
      </c>
      <c r="AK1203">
        <v>568.19429827066494</v>
      </c>
      <c r="AL1203">
        <v>1357.3277482266601</v>
      </c>
      <c r="AM1203">
        <v>5232.8093475432197</v>
      </c>
      <c r="AN1203">
        <v>1844.87546218894</v>
      </c>
      <c r="AO1203">
        <v>1191.37237692497</v>
      </c>
      <c r="AP1203">
        <v>7275.4531749158105</v>
      </c>
      <c r="AQ1203">
        <v>3427.38104864664</v>
      </c>
      <c r="AR1203">
        <v>3974.0186334222999</v>
      </c>
      <c r="AS1203">
        <v>9026.1156481326598</v>
      </c>
      <c r="AT1203">
        <v>719.55240902947799</v>
      </c>
      <c r="AU1203">
        <v>1319.93927903392</v>
      </c>
      <c r="AV1203">
        <v>777.64503048152505</v>
      </c>
      <c r="AW1203">
        <v>659.54538888572301</v>
      </c>
      <c r="AX1203">
        <v>437.36404250286199</v>
      </c>
      <c r="AY1203">
        <v>425.49811977603099</v>
      </c>
      <c r="AZ1203">
        <v>421.79044002260503</v>
      </c>
      <c r="BA1203">
        <v>409.19668153015499</v>
      </c>
      <c r="BB1203">
        <v>431.06886896934498</v>
      </c>
      <c r="BC1203">
        <v>348.10454386254298</v>
      </c>
      <c r="BD1203">
        <v>338.56791389184201</v>
      </c>
      <c r="BE1203">
        <v>331.484958890467</v>
      </c>
      <c r="BF1203">
        <v>321.40069988943202</v>
      </c>
      <c r="BG1203">
        <v>318.55925109664298</v>
      </c>
      <c r="BH1203">
        <v>314.35434633532498</v>
      </c>
      <c r="BI1203">
        <v>310.33721499439702</v>
      </c>
      <c r="BJ1203">
        <v>307.47568801009101</v>
      </c>
      <c r="BK1203">
        <v>309.41190315828499</v>
      </c>
      <c r="BL1203">
        <v>303.97301176955199</v>
      </c>
      <c r="BM1203">
        <v>306.59017333838</v>
      </c>
      <c r="BN1203">
        <v>317.73344650608698</v>
      </c>
      <c r="BO1203">
        <v>301.79086674482198</v>
      </c>
      <c r="BP1203">
        <v>299.57518352971903</v>
      </c>
      <c r="BQ1203">
        <v>295.35637311710798</v>
      </c>
      <c r="BR1203">
        <v>304.59824194515801</v>
      </c>
      <c r="BS1203">
        <v>301.87934032653499</v>
      </c>
      <c r="BT1203">
        <v>294.181427962751</v>
      </c>
      <c r="BU1203">
        <v>291.44215566882798</v>
      </c>
      <c r="BV1203">
        <v>304.579727244293</v>
      </c>
      <c r="BW1203">
        <v>297.826041648375</v>
      </c>
      <c r="BX1203">
        <v>288.47489782269201</v>
      </c>
      <c r="BY1203">
        <v>297.93669032832997</v>
      </c>
      <c r="BZ1203">
        <v>351.22501975326901</v>
      </c>
      <c r="CA1203">
        <v>530.10819902812602</v>
      </c>
      <c r="CB1203">
        <v>549.58367065182995</v>
      </c>
      <c r="CC1203">
        <v>258.762871715382</v>
      </c>
      <c r="CD1203">
        <v>258.61301072583302</v>
      </c>
    </row>
    <row r="1204" spans="1:82" x14ac:dyDescent="0.25">
      <c r="A1204">
        <v>288.86515353804998</v>
      </c>
      <c r="B1204">
        <v>265.94259766601101</v>
      </c>
      <c r="C1204">
        <v>302.41461065509901</v>
      </c>
      <c r="D1204">
        <v>280.81637060848601</v>
      </c>
      <c r="E1204">
        <v>291.67346199603702</v>
      </c>
      <c r="F1204">
        <v>277.64501889686602</v>
      </c>
      <c r="G1204">
        <v>283.60253694886001</v>
      </c>
      <c r="H1204">
        <v>282.87690622779002</v>
      </c>
      <c r="I1204">
        <v>279.66446193898798</v>
      </c>
      <c r="J1204">
        <v>280.27177704934201</v>
      </c>
      <c r="K1204">
        <v>285.75806745717102</v>
      </c>
      <c r="L1204">
        <v>286.854517003137</v>
      </c>
      <c r="M1204">
        <v>292.87318566243101</v>
      </c>
      <c r="N1204">
        <v>295.93924183113501</v>
      </c>
      <c r="O1204">
        <v>283.74458424826798</v>
      </c>
      <c r="P1204">
        <v>305.60468637937902</v>
      </c>
      <c r="Q1204">
        <v>301.50292830173299</v>
      </c>
      <c r="R1204">
        <v>294.262061164562</v>
      </c>
      <c r="S1204">
        <v>307.86352898211902</v>
      </c>
      <c r="T1204">
        <v>332.290529565555</v>
      </c>
      <c r="U1204">
        <v>321.73132854292498</v>
      </c>
      <c r="V1204">
        <v>324.7926298456</v>
      </c>
      <c r="W1204">
        <v>329.12031427166897</v>
      </c>
      <c r="X1204">
        <v>315.992045357059</v>
      </c>
      <c r="Y1204">
        <v>298.362270508699</v>
      </c>
      <c r="Z1204">
        <v>306.725280425542</v>
      </c>
      <c r="AA1204">
        <v>370.50852884304902</v>
      </c>
      <c r="AB1204">
        <v>323.54315040147202</v>
      </c>
      <c r="AC1204">
        <v>312.18687433851102</v>
      </c>
      <c r="AD1204">
        <v>316.835180220231</v>
      </c>
      <c r="AE1204">
        <v>318.80043858865298</v>
      </c>
      <c r="AF1204">
        <v>331.78414611843198</v>
      </c>
      <c r="AG1204">
        <v>363.87143515300698</v>
      </c>
      <c r="AH1204">
        <v>397.17735816903399</v>
      </c>
      <c r="AI1204">
        <v>412.59161798144999</v>
      </c>
      <c r="AJ1204">
        <v>486.007153593373</v>
      </c>
      <c r="AK1204">
        <v>561.53179504412606</v>
      </c>
      <c r="AL1204">
        <v>1298.9238058826199</v>
      </c>
      <c r="AM1204">
        <v>4536.6523117269198</v>
      </c>
      <c r="AN1204">
        <v>1601.40221690557</v>
      </c>
      <c r="AO1204">
        <v>1118.54996724796</v>
      </c>
      <c r="AP1204">
        <v>6896.1484549935703</v>
      </c>
      <c r="AQ1204">
        <v>3346.5302895619802</v>
      </c>
      <c r="AR1204">
        <v>4041.53789452105</v>
      </c>
      <c r="AS1204">
        <v>8583.4248776281092</v>
      </c>
      <c r="AT1204">
        <v>727.12034688074505</v>
      </c>
      <c r="AU1204">
        <v>1522.57273337526</v>
      </c>
      <c r="AV1204">
        <v>858.00821056089706</v>
      </c>
      <c r="AW1204">
        <v>689.48957751101398</v>
      </c>
      <c r="AX1204">
        <v>428.93067618617602</v>
      </c>
      <c r="AY1204">
        <v>419.55223022979698</v>
      </c>
      <c r="AZ1204">
        <v>416.41297483174702</v>
      </c>
      <c r="BA1204">
        <v>405.59522443953699</v>
      </c>
      <c r="BB1204">
        <v>415.906272781312</v>
      </c>
      <c r="BC1204">
        <v>345.58035796677098</v>
      </c>
      <c r="BD1204">
        <v>332.91838012975501</v>
      </c>
      <c r="BE1204">
        <v>328.762260294719</v>
      </c>
      <c r="BF1204">
        <v>318.611925334923</v>
      </c>
      <c r="BG1204">
        <v>312.316317118413</v>
      </c>
      <c r="BH1204">
        <v>312.85130211460302</v>
      </c>
      <c r="BI1204">
        <v>307.88942558399202</v>
      </c>
      <c r="BJ1204">
        <v>305.38161201957303</v>
      </c>
      <c r="BK1204">
        <v>303.550078117846</v>
      </c>
      <c r="BL1204">
        <v>302.96870651635101</v>
      </c>
      <c r="BM1204">
        <v>300.48933088298202</v>
      </c>
      <c r="BN1204">
        <v>321.48722489530098</v>
      </c>
      <c r="BO1204">
        <v>300.22457485757798</v>
      </c>
      <c r="BP1204">
        <v>295.45770885877698</v>
      </c>
      <c r="BQ1204">
        <v>296.06968106737401</v>
      </c>
      <c r="BR1204">
        <v>302.76071335547198</v>
      </c>
      <c r="BS1204">
        <v>300.95527309075499</v>
      </c>
      <c r="BT1204">
        <v>294.37940287097399</v>
      </c>
      <c r="BU1204">
        <v>288.80618084720601</v>
      </c>
      <c r="BV1204">
        <v>301.79335549504401</v>
      </c>
      <c r="BW1204">
        <v>295.20633255660999</v>
      </c>
      <c r="BX1204">
        <v>289.70211989448399</v>
      </c>
      <c r="BY1204">
        <v>293.84914993977799</v>
      </c>
      <c r="BZ1204">
        <v>346.12933093749501</v>
      </c>
      <c r="CA1204">
        <v>517.25454039738599</v>
      </c>
      <c r="CB1204">
        <v>538.47806646435799</v>
      </c>
      <c r="CC1204">
        <v>258.41481662033198</v>
      </c>
      <c r="CD1204">
        <v>255.77237257081799</v>
      </c>
    </row>
    <row r="1205" spans="1:82" x14ac:dyDescent="0.25">
      <c r="A1205">
        <v>289.10547396528699</v>
      </c>
      <c r="B1205">
        <v>265.18284707800802</v>
      </c>
      <c r="C1205">
        <v>300.931162010528</v>
      </c>
      <c r="D1205">
        <v>279.33164991561802</v>
      </c>
      <c r="E1205">
        <v>290.23241579917499</v>
      </c>
      <c r="F1205">
        <v>276.564738436943</v>
      </c>
      <c r="G1205">
        <v>281.30949729951902</v>
      </c>
      <c r="H1205">
        <v>281.50741041516397</v>
      </c>
      <c r="I1205">
        <v>277.630858093781</v>
      </c>
      <c r="J1205">
        <v>278.22443490045703</v>
      </c>
      <c r="K1205">
        <v>284.22405267392998</v>
      </c>
      <c r="L1205">
        <v>287.103061020712</v>
      </c>
      <c r="M1205">
        <v>291.20991434925099</v>
      </c>
      <c r="N1205">
        <v>294.533784751962</v>
      </c>
      <c r="O1205">
        <v>281.99926618854403</v>
      </c>
      <c r="P1205">
        <v>305.150594495284</v>
      </c>
      <c r="Q1205">
        <v>299.50347019216798</v>
      </c>
      <c r="R1205">
        <v>293.48025113122299</v>
      </c>
      <c r="S1205">
        <v>305.69143770699901</v>
      </c>
      <c r="T1205">
        <v>333.66622367962702</v>
      </c>
      <c r="U1205">
        <v>322.09145133586702</v>
      </c>
      <c r="V1205">
        <v>325.48954536517402</v>
      </c>
      <c r="W1205">
        <v>329.30661641097203</v>
      </c>
      <c r="X1205">
        <v>314.37399474527098</v>
      </c>
      <c r="Y1205">
        <v>295.70707427077201</v>
      </c>
      <c r="Z1205">
        <v>306.05115257500699</v>
      </c>
      <c r="AA1205">
        <v>367.35884666499902</v>
      </c>
      <c r="AB1205">
        <v>319.41084408282899</v>
      </c>
      <c r="AC1205">
        <v>308.54145755179002</v>
      </c>
      <c r="AD1205">
        <v>315.06345277102503</v>
      </c>
      <c r="AE1205">
        <v>314.87239213564101</v>
      </c>
      <c r="AF1205">
        <v>329.07247155806499</v>
      </c>
      <c r="AG1205">
        <v>358.11721584272101</v>
      </c>
      <c r="AH1205">
        <v>393.700614988415</v>
      </c>
      <c r="AI1205">
        <v>408.32957349443899</v>
      </c>
      <c r="AJ1205">
        <v>483.03410852949003</v>
      </c>
      <c r="AK1205">
        <v>562.44815920453095</v>
      </c>
      <c r="AL1205">
        <v>1284.4898923296</v>
      </c>
      <c r="AM1205">
        <v>4182.8768238501098</v>
      </c>
      <c r="AN1205">
        <v>1508.4455588692499</v>
      </c>
      <c r="AO1205">
        <v>1083.6455934694</v>
      </c>
      <c r="AP1205">
        <v>6705.6968566157902</v>
      </c>
      <c r="AQ1205">
        <v>3285.1451957721501</v>
      </c>
      <c r="AR1205">
        <v>4046.09308365682</v>
      </c>
      <c r="AS1205">
        <v>8357.8097410454302</v>
      </c>
      <c r="AT1205">
        <v>726.62924314211398</v>
      </c>
      <c r="AU1205">
        <v>1583.86541547203</v>
      </c>
      <c r="AV1205">
        <v>881.22143707075702</v>
      </c>
      <c r="AW1205">
        <v>697.41471482088798</v>
      </c>
      <c r="AX1205">
        <v>425.79600600188502</v>
      </c>
      <c r="AY1205">
        <v>417.90819038830398</v>
      </c>
      <c r="AZ1205">
        <v>414.40362206982502</v>
      </c>
      <c r="BA1205">
        <v>404.07031181951902</v>
      </c>
      <c r="BB1205">
        <v>409.378905818568</v>
      </c>
      <c r="BC1205">
        <v>343.177119117747</v>
      </c>
      <c r="BD1205">
        <v>330.94611741852401</v>
      </c>
      <c r="BE1205">
        <v>326.57524236839703</v>
      </c>
      <c r="BF1205">
        <v>318.312140049466</v>
      </c>
      <c r="BG1205">
        <v>310.24612773916601</v>
      </c>
      <c r="BH1205">
        <v>311.57970138894598</v>
      </c>
      <c r="BI1205">
        <v>307.25055091922297</v>
      </c>
      <c r="BJ1205">
        <v>305.03346038894199</v>
      </c>
      <c r="BK1205">
        <v>302.162973441514</v>
      </c>
      <c r="BL1205">
        <v>303.24460026417802</v>
      </c>
      <c r="BM1205">
        <v>299.27919045724002</v>
      </c>
      <c r="BN1205">
        <v>321.641241375383</v>
      </c>
      <c r="BO1205">
        <v>301.53651485523898</v>
      </c>
      <c r="BP1205">
        <v>294.40525753713899</v>
      </c>
      <c r="BQ1205">
        <v>296.57578496309401</v>
      </c>
      <c r="BR1205">
        <v>302.50310209156999</v>
      </c>
      <c r="BS1205">
        <v>299.99664311675099</v>
      </c>
      <c r="BT1205">
        <v>294.25014363025298</v>
      </c>
      <c r="BU1205">
        <v>286.37005815655499</v>
      </c>
      <c r="BV1205">
        <v>299.977623083764</v>
      </c>
      <c r="BW1205">
        <v>293.74281276393702</v>
      </c>
      <c r="BX1205">
        <v>289.54649431111801</v>
      </c>
      <c r="BY1205">
        <v>292.30264755935002</v>
      </c>
      <c r="BZ1205">
        <v>343.82979155488903</v>
      </c>
      <c r="CA1205">
        <v>506.799328260023</v>
      </c>
      <c r="CB1205">
        <v>530.95843589145898</v>
      </c>
      <c r="CC1205">
        <v>258.69798432246603</v>
      </c>
      <c r="CD1205">
        <v>255.01938426580699</v>
      </c>
    </row>
    <row r="1206" spans="1:82" x14ac:dyDescent="0.25">
      <c r="A1206">
        <v>289.34579439252298</v>
      </c>
      <c r="B1206">
        <v>265.39919613993402</v>
      </c>
      <c r="C1206">
        <v>299.87104285646899</v>
      </c>
      <c r="D1206">
        <v>281.65290162966897</v>
      </c>
      <c r="E1206">
        <v>292.64141564954701</v>
      </c>
      <c r="F1206">
        <v>275.77347375138601</v>
      </c>
      <c r="G1206">
        <v>281.21637399667298</v>
      </c>
      <c r="H1206">
        <v>281.292928068484</v>
      </c>
      <c r="I1206">
        <v>277.80928743869799</v>
      </c>
      <c r="J1206">
        <v>278.79333315710198</v>
      </c>
      <c r="K1206">
        <v>284.94389007610198</v>
      </c>
      <c r="L1206">
        <v>287.53964222476401</v>
      </c>
      <c r="M1206">
        <v>291.61801014217002</v>
      </c>
      <c r="N1206">
        <v>295.11380698121201</v>
      </c>
      <c r="O1206">
        <v>282.91423614921598</v>
      </c>
      <c r="P1206">
        <v>304.32864234094501</v>
      </c>
      <c r="Q1206">
        <v>299.77352937944403</v>
      </c>
      <c r="R1206">
        <v>293.50766070389301</v>
      </c>
      <c r="S1206">
        <v>304.84300410867297</v>
      </c>
      <c r="T1206">
        <v>332.87996847506002</v>
      </c>
      <c r="U1206">
        <v>322.41947746233899</v>
      </c>
      <c r="V1206">
        <v>324.26699248345898</v>
      </c>
      <c r="W1206">
        <v>330.28468749403203</v>
      </c>
      <c r="X1206">
        <v>315.300723351177</v>
      </c>
      <c r="Y1206">
        <v>297.03379944269898</v>
      </c>
      <c r="Z1206">
        <v>306.06167523488602</v>
      </c>
      <c r="AA1206">
        <v>366.79299021427698</v>
      </c>
      <c r="AB1206">
        <v>320.10451101408501</v>
      </c>
      <c r="AC1206">
        <v>307.92487281889601</v>
      </c>
      <c r="AD1206">
        <v>312.284294229436</v>
      </c>
      <c r="AE1206">
        <v>316.71096952495401</v>
      </c>
      <c r="AF1206">
        <v>328.99105249886901</v>
      </c>
      <c r="AG1206">
        <v>355.92502109575798</v>
      </c>
      <c r="AH1206">
        <v>390.77372651508102</v>
      </c>
      <c r="AI1206">
        <v>406.64033123189</v>
      </c>
      <c r="AJ1206">
        <v>479.52391798760601</v>
      </c>
      <c r="AK1206">
        <v>556.85802882838095</v>
      </c>
      <c r="AL1206">
        <v>1259.7449482438701</v>
      </c>
      <c r="AM1206">
        <v>4067.8841534968201</v>
      </c>
      <c r="AN1206">
        <v>1473.46213290437</v>
      </c>
      <c r="AO1206">
        <v>1061.49628152785</v>
      </c>
      <c r="AP1206">
        <v>6522.2730332741203</v>
      </c>
      <c r="AQ1206">
        <v>3199.8066812409702</v>
      </c>
      <c r="AR1206">
        <v>3957.45794030657</v>
      </c>
      <c r="AS1206">
        <v>8122.1534815637597</v>
      </c>
      <c r="AT1206">
        <v>716.53883403197301</v>
      </c>
      <c r="AU1206">
        <v>1571.7360592597399</v>
      </c>
      <c r="AV1206">
        <v>872.01820288066403</v>
      </c>
      <c r="AW1206">
        <v>690.09863881841</v>
      </c>
      <c r="AX1206">
        <v>423.532685265878</v>
      </c>
      <c r="AY1206">
        <v>414.76146002303801</v>
      </c>
      <c r="AZ1206">
        <v>410.86138301539103</v>
      </c>
      <c r="BA1206">
        <v>400.905880116405</v>
      </c>
      <c r="BB1206">
        <v>405.39980296952501</v>
      </c>
      <c r="BC1206">
        <v>342.25757286385698</v>
      </c>
      <c r="BD1206">
        <v>330.180717504901</v>
      </c>
      <c r="BE1206">
        <v>325.34874886459301</v>
      </c>
      <c r="BF1206">
        <v>316.15298061743499</v>
      </c>
      <c r="BG1206">
        <v>310.19463726484798</v>
      </c>
      <c r="BH1206">
        <v>310.60952095945999</v>
      </c>
      <c r="BI1206">
        <v>305.69143396718101</v>
      </c>
      <c r="BJ1206">
        <v>306.80684768691998</v>
      </c>
      <c r="BK1206">
        <v>299.91770983608501</v>
      </c>
      <c r="BL1206">
        <v>304.02311238558599</v>
      </c>
      <c r="BM1206">
        <v>299.09015086077602</v>
      </c>
      <c r="BN1206">
        <v>320.05619041200902</v>
      </c>
      <c r="BO1206">
        <v>302.51412692879802</v>
      </c>
      <c r="BP1206">
        <v>294.78795437727399</v>
      </c>
      <c r="BQ1206">
        <v>296.30420440026001</v>
      </c>
      <c r="BR1206">
        <v>300.312385215044</v>
      </c>
      <c r="BS1206">
        <v>301.679263038035</v>
      </c>
      <c r="BT1206">
        <v>297.09057624551002</v>
      </c>
      <c r="BU1206">
        <v>287.85011979521897</v>
      </c>
      <c r="BV1206">
        <v>300.91371094316497</v>
      </c>
      <c r="BW1206">
        <v>293.36940584012098</v>
      </c>
      <c r="BX1206">
        <v>289.49277019804202</v>
      </c>
      <c r="BY1206">
        <v>294.94431741917901</v>
      </c>
      <c r="BZ1206">
        <v>343.91762102165001</v>
      </c>
      <c r="CA1206">
        <v>499.65988394229998</v>
      </c>
      <c r="CB1206">
        <v>525.498761876353</v>
      </c>
      <c r="CC1206">
        <v>257.32075961483503</v>
      </c>
      <c r="CD1206">
        <v>254.36237022860001</v>
      </c>
    </row>
    <row r="1207" spans="1:82" x14ac:dyDescent="0.25">
      <c r="A1207">
        <v>289.58611481975902</v>
      </c>
      <c r="B1207">
        <v>263.60631276612997</v>
      </c>
      <c r="C1207">
        <v>298.67009439459298</v>
      </c>
      <c r="D1207">
        <v>282.49490739738297</v>
      </c>
      <c r="E1207">
        <v>295.90297249740701</v>
      </c>
      <c r="F1207">
        <v>276.46159748602997</v>
      </c>
      <c r="G1207">
        <v>280.37514517661901</v>
      </c>
      <c r="H1207">
        <v>280.236902828388</v>
      </c>
      <c r="I1207">
        <v>278.10526488968998</v>
      </c>
      <c r="J1207">
        <v>278.92537761280698</v>
      </c>
      <c r="K1207">
        <v>284.62930128331499</v>
      </c>
      <c r="L1207">
        <v>289.37994212899002</v>
      </c>
      <c r="M1207">
        <v>291.63761122447499</v>
      </c>
      <c r="N1207">
        <v>294.25971977073499</v>
      </c>
      <c r="O1207">
        <v>283.19923246502799</v>
      </c>
      <c r="P1207">
        <v>302.07748593111398</v>
      </c>
      <c r="Q1207">
        <v>298.32804755014803</v>
      </c>
      <c r="R1207">
        <v>291.48454261169098</v>
      </c>
      <c r="S1207">
        <v>303.19564941673599</v>
      </c>
      <c r="T1207">
        <v>329.67415605631101</v>
      </c>
      <c r="U1207">
        <v>323.70341574552799</v>
      </c>
      <c r="V1207">
        <v>319.64422121413901</v>
      </c>
      <c r="W1207">
        <v>331.56457446729797</v>
      </c>
      <c r="X1207">
        <v>309.16441618105898</v>
      </c>
      <c r="Y1207">
        <v>296.80843073605502</v>
      </c>
      <c r="Z1207">
        <v>305.29885528644201</v>
      </c>
      <c r="AA1207">
        <v>364.31051657327203</v>
      </c>
      <c r="AB1207">
        <v>316.03991483677203</v>
      </c>
      <c r="AC1207">
        <v>304.29098225702103</v>
      </c>
      <c r="AD1207">
        <v>310.89039235570698</v>
      </c>
      <c r="AE1207">
        <v>310.93817966380499</v>
      </c>
      <c r="AF1207">
        <v>325.07460988328199</v>
      </c>
      <c r="AG1207">
        <v>352.98962140235</v>
      </c>
      <c r="AH1207">
        <v>387.49976234610801</v>
      </c>
      <c r="AI1207">
        <v>403.79653125775201</v>
      </c>
      <c r="AJ1207">
        <v>471.27748368125299</v>
      </c>
      <c r="AK1207">
        <v>552.30105388051004</v>
      </c>
      <c r="AL1207">
        <v>1189.22686592526</v>
      </c>
      <c r="AM1207">
        <v>3389.79825288149</v>
      </c>
      <c r="AN1207">
        <v>1275.6078776826701</v>
      </c>
      <c r="AO1207">
        <v>996.626051771118</v>
      </c>
      <c r="AP1207">
        <v>6052.2176980050599</v>
      </c>
      <c r="AQ1207">
        <v>3068.4950096728599</v>
      </c>
      <c r="AR1207">
        <v>4077.5780273381502</v>
      </c>
      <c r="AS1207">
        <v>7498.5946562447698</v>
      </c>
      <c r="AT1207">
        <v>726.50668086564201</v>
      </c>
      <c r="AU1207">
        <v>2012.23306482871</v>
      </c>
      <c r="AV1207">
        <v>1001.5641216898</v>
      </c>
      <c r="AW1207">
        <v>734.73190415191095</v>
      </c>
      <c r="AX1207">
        <v>419.13721402980099</v>
      </c>
      <c r="AY1207">
        <v>408.506945655251</v>
      </c>
      <c r="AZ1207">
        <v>406.49098207716798</v>
      </c>
      <c r="BA1207">
        <v>397.61317718351398</v>
      </c>
      <c r="BB1207">
        <v>400.05099944073902</v>
      </c>
      <c r="BC1207">
        <v>340.361099556287</v>
      </c>
      <c r="BD1207">
        <v>329.390956767435</v>
      </c>
      <c r="BE1207">
        <v>322.80626413987198</v>
      </c>
      <c r="BF1207">
        <v>315.261716535331</v>
      </c>
      <c r="BG1207">
        <v>311.09856420597498</v>
      </c>
      <c r="BH1207">
        <v>306.73813929486499</v>
      </c>
      <c r="BI1207">
        <v>306.26159580058697</v>
      </c>
      <c r="BJ1207">
        <v>307.72003541024299</v>
      </c>
      <c r="BK1207">
        <v>295.68164508097698</v>
      </c>
      <c r="BL1207">
        <v>303.95071376837598</v>
      </c>
      <c r="BM1207">
        <v>295.42132923200597</v>
      </c>
      <c r="BN1207">
        <v>314.46645497022701</v>
      </c>
      <c r="BO1207">
        <v>300.52792954440099</v>
      </c>
      <c r="BP1207">
        <v>290.47475126849997</v>
      </c>
      <c r="BQ1207">
        <v>296.76942313439901</v>
      </c>
      <c r="BR1207">
        <v>295.66091172374502</v>
      </c>
      <c r="BS1207">
        <v>300.41768037177002</v>
      </c>
      <c r="BT1207">
        <v>300.22481296642701</v>
      </c>
      <c r="BU1207">
        <v>289.86368138774498</v>
      </c>
      <c r="BV1207">
        <v>298.57713825733998</v>
      </c>
      <c r="BW1207">
        <v>290.99944627491402</v>
      </c>
      <c r="BX1207">
        <v>284.46176726522799</v>
      </c>
      <c r="BY1207">
        <v>300.56901843958599</v>
      </c>
      <c r="BZ1207">
        <v>343.41465399121802</v>
      </c>
      <c r="CA1207">
        <v>493.71919254539398</v>
      </c>
      <c r="CB1207">
        <v>523.97919643554599</v>
      </c>
      <c r="CC1207">
        <v>254.00730635025801</v>
      </c>
      <c r="CD1207">
        <v>248.401973775366</v>
      </c>
    </row>
    <row r="1208" spans="1:82" x14ac:dyDescent="0.25">
      <c r="A1208">
        <v>289.826435246995</v>
      </c>
      <c r="B1208">
        <v>265.59058213271499</v>
      </c>
      <c r="C1208">
        <v>297.53064762952903</v>
      </c>
      <c r="D1208">
        <v>283.04021585127202</v>
      </c>
      <c r="E1208">
        <v>294.92671770539101</v>
      </c>
      <c r="F1208">
        <v>278.58834874110698</v>
      </c>
      <c r="G1208">
        <v>281.47000797433998</v>
      </c>
      <c r="H1208">
        <v>281.01266042291599</v>
      </c>
      <c r="I1208">
        <v>278.682183017657</v>
      </c>
      <c r="J1208">
        <v>280.62934848577999</v>
      </c>
      <c r="K1208">
        <v>284.97618905550797</v>
      </c>
      <c r="L1208">
        <v>289.11826268939899</v>
      </c>
      <c r="M1208">
        <v>293.52869491791398</v>
      </c>
      <c r="N1208">
        <v>293.21051417864402</v>
      </c>
      <c r="O1208">
        <v>286.17949857025002</v>
      </c>
      <c r="P1208">
        <v>300.46672577901398</v>
      </c>
      <c r="Q1208">
        <v>295.52773301660801</v>
      </c>
      <c r="R1208">
        <v>291.93892438351497</v>
      </c>
      <c r="S1208">
        <v>301.440760132886</v>
      </c>
      <c r="T1208">
        <v>327.72714481768998</v>
      </c>
      <c r="U1208">
        <v>321.84321062774899</v>
      </c>
      <c r="V1208">
        <v>318.50819237527497</v>
      </c>
      <c r="W1208">
        <v>332.32081027719403</v>
      </c>
      <c r="X1208">
        <v>305.44752605527498</v>
      </c>
      <c r="Y1208">
        <v>295.79273736170802</v>
      </c>
      <c r="Z1208">
        <v>307.82358656332701</v>
      </c>
      <c r="AA1208">
        <v>360.44893183011601</v>
      </c>
      <c r="AB1208">
        <v>315.27352961021597</v>
      </c>
      <c r="AC1208">
        <v>303.42475060433799</v>
      </c>
      <c r="AD1208">
        <v>309.40976567576399</v>
      </c>
      <c r="AE1208">
        <v>307.60043702197697</v>
      </c>
      <c r="AF1208">
        <v>322.12121287804501</v>
      </c>
      <c r="AG1208">
        <v>346.88352625542501</v>
      </c>
      <c r="AH1208">
        <v>384.70185277826403</v>
      </c>
      <c r="AI1208">
        <v>401.47858591148201</v>
      </c>
      <c r="AJ1208">
        <v>465.789407520758</v>
      </c>
      <c r="AK1208">
        <v>551.39047118153599</v>
      </c>
      <c r="AL1208">
        <v>1163.7514013247101</v>
      </c>
      <c r="AM1208">
        <v>3176.83115810975</v>
      </c>
      <c r="AN1208">
        <v>1210.8992112175799</v>
      </c>
      <c r="AO1208">
        <v>970.60163767747395</v>
      </c>
      <c r="AP1208">
        <v>5924.7718049819696</v>
      </c>
      <c r="AQ1208">
        <v>3016.88010790726</v>
      </c>
      <c r="AR1208">
        <v>4225.5329727587596</v>
      </c>
      <c r="AS1208">
        <v>7652.0902887575803</v>
      </c>
      <c r="AT1208">
        <v>726.80425945233503</v>
      </c>
      <c r="AU1208">
        <v>2079.4702477445398</v>
      </c>
      <c r="AV1208">
        <v>1039.4732406977</v>
      </c>
      <c r="AW1208">
        <v>743.59982915429202</v>
      </c>
      <c r="AX1208">
        <v>417.25214949213199</v>
      </c>
      <c r="AY1208">
        <v>405.19032410100402</v>
      </c>
      <c r="AZ1208">
        <v>403.65709487205902</v>
      </c>
      <c r="BA1208">
        <v>393.98938423362603</v>
      </c>
      <c r="BB1208">
        <v>399.235821944257</v>
      </c>
      <c r="BC1208">
        <v>339.85058840652198</v>
      </c>
      <c r="BD1208">
        <v>326.46206574870098</v>
      </c>
      <c r="BE1208">
        <v>322.685448543608</v>
      </c>
      <c r="BF1208">
        <v>316.399055675841</v>
      </c>
      <c r="BG1208">
        <v>312.77115213552702</v>
      </c>
      <c r="BH1208">
        <v>308.04148050051998</v>
      </c>
      <c r="BI1208">
        <v>305.52855833209401</v>
      </c>
      <c r="BJ1208">
        <v>311.60174616570498</v>
      </c>
      <c r="BK1208">
        <v>294.93622390040298</v>
      </c>
      <c r="BL1208">
        <v>305.00727512689502</v>
      </c>
      <c r="BM1208">
        <v>295.55676968378998</v>
      </c>
      <c r="BN1208">
        <v>314.005589107959</v>
      </c>
      <c r="BO1208">
        <v>299.42682270336297</v>
      </c>
      <c r="BP1208">
        <v>290.06903497628099</v>
      </c>
      <c r="BQ1208">
        <v>299.95651608143601</v>
      </c>
      <c r="BR1208">
        <v>298.61193337116202</v>
      </c>
      <c r="BS1208">
        <v>299.35428731083903</v>
      </c>
      <c r="BT1208">
        <v>304.69071562153403</v>
      </c>
      <c r="BU1208">
        <v>290.79356620330998</v>
      </c>
      <c r="BV1208">
        <v>299.28272211127</v>
      </c>
      <c r="BW1208">
        <v>292.50634436094703</v>
      </c>
      <c r="BX1208">
        <v>283.66287432289403</v>
      </c>
      <c r="BY1208">
        <v>302.90098268492102</v>
      </c>
      <c r="BZ1208">
        <v>337.678637077372</v>
      </c>
      <c r="CA1208">
        <v>482.23019316437001</v>
      </c>
      <c r="CB1208">
        <v>508.75088824847398</v>
      </c>
      <c r="CC1208">
        <v>253.77376779647901</v>
      </c>
      <c r="CD1208">
        <v>248.45636098705901</v>
      </c>
    </row>
    <row r="1209" spans="1:82" x14ac:dyDescent="0.25">
      <c r="A1209">
        <v>290.06675567423201</v>
      </c>
      <c r="B1209">
        <v>265.47038889547002</v>
      </c>
      <c r="C1209">
        <v>298.41168620002099</v>
      </c>
      <c r="D1209">
        <v>282.45206105688601</v>
      </c>
      <c r="E1209">
        <v>293.46177603379402</v>
      </c>
      <c r="F1209">
        <v>279.18974031523197</v>
      </c>
      <c r="G1209">
        <v>282.86743833021598</v>
      </c>
      <c r="H1209">
        <v>280.48771356607199</v>
      </c>
      <c r="I1209">
        <v>277.75506923211702</v>
      </c>
      <c r="J1209">
        <v>278.73889857227601</v>
      </c>
      <c r="K1209">
        <v>280.12569320367601</v>
      </c>
      <c r="L1209">
        <v>285.98935303770799</v>
      </c>
      <c r="M1209">
        <v>293.460804292246</v>
      </c>
      <c r="N1209">
        <v>291.49793319660301</v>
      </c>
      <c r="O1209">
        <v>286.34589407233398</v>
      </c>
      <c r="P1209">
        <v>293.962381144022</v>
      </c>
      <c r="Q1209">
        <v>294.98908366318602</v>
      </c>
      <c r="R1209">
        <v>290.23468514763402</v>
      </c>
      <c r="S1209">
        <v>301.02352964684098</v>
      </c>
      <c r="T1209">
        <v>324.43431237770602</v>
      </c>
      <c r="U1209">
        <v>322.40908366715098</v>
      </c>
      <c r="V1209">
        <v>316.75458585797298</v>
      </c>
      <c r="W1209">
        <v>333.53232846198199</v>
      </c>
      <c r="X1209">
        <v>304.612333219768</v>
      </c>
      <c r="Y1209">
        <v>296.96064895547897</v>
      </c>
      <c r="Z1209">
        <v>308.64963456181198</v>
      </c>
      <c r="AA1209">
        <v>360.14174004007299</v>
      </c>
      <c r="AB1209">
        <v>318.67018716137699</v>
      </c>
      <c r="AC1209">
        <v>302.806958417462</v>
      </c>
      <c r="AD1209">
        <v>308.37556461231497</v>
      </c>
      <c r="AE1209">
        <v>306.79137144580199</v>
      </c>
      <c r="AF1209">
        <v>322.24264431652801</v>
      </c>
      <c r="AG1209">
        <v>345.93845338172099</v>
      </c>
      <c r="AH1209">
        <v>383.82673897075398</v>
      </c>
      <c r="AI1209">
        <v>397.81705946787503</v>
      </c>
      <c r="AJ1209">
        <v>465.120301763827</v>
      </c>
      <c r="AK1209">
        <v>550.25114275342503</v>
      </c>
      <c r="AL1209">
        <v>1159.1639524147699</v>
      </c>
      <c r="AM1209">
        <v>3133.3845151069499</v>
      </c>
      <c r="AN1209">
        <v>1188.39104443315</v>
      </c>
      <c r="AO1209">
        <v>968.26037744942698</v>
      </c>
      <c r="AP1209">
        <v>5914.6071785228696</v>
      </c>
      <c r="AQ1209">
        <v>3027.6176073954698</v>
      </c>
      <c r="AR1209">
        <v>4252.3329441203996</v>
      </c>
      <c r="AS1209">
        <v>7664.6345914264102</v>
      </c>
      <c r="AT1209">
        <v>736.10790289063402</v>
      </c>
      <c r="AU1209">
        <v>2225.75689844624</v>
      </c>
      <c r="AV1209">
        <v>1079.8002778923801</v>
      </c>
      <c r="AW1209">
        <v>759.05416443312095</v>
      </c>
      <c r="AX1209">
        <v>418.81332225509402</v>
      </c>
      <c r="AY1209">
        <v>400.96533694267998</v>
      </c>
      <c r="AZ1209">
        <v>404.78030483498202</v>
      </c>
      <c r="BA1209">
        <v>390.35022440506202</v>
      </c>
      <c r="BB1209">
        <v>396.32385264028198</v>
      </c>
      <c r="BC1209">
        <v>344.70486411328301</v>
      </c>
      <c r="BD1209">
        <v>321.63177750825298</v>
      </c>
      <c r="BE1209">
        <v>320.61557688022998</v>
      </c>
      <c r="BF1209">
        <v>314.51498206079901</v>
      </c>
      <c r="BG1209">
        <v>312.96202270594898</v>
      </c>
      <c r="BH1209">
        <v>303.91520917725302</v>
      </c>
      <c r="BI1209">
        <v>300.20380815578602</v>
      </c>
      <c r="BJ1209">
        <v>316.36576227096901</v>
      </c>
      <c r="BK1209">
        <v>294.12262984963701</v>
      </c>
      <c r="BL1209">
        <v>301.58615491232001</v>
      </c>
      <c r="BM1209">
        <v>297.46525059380099</v>
      </c>
      <c r="BN1209">
        <v>313.76903192852598</v>
      </c>
      <c r="BO1209">
        <v>295.71378206787199</v>
      </c>
      <c r="BP1209">
        <v>288.63297273355602</v>
      </c>
      <c r="BQ1209">
        <v>299.617897113835</v>
      </c>
      <c r="BR1209">
        <v>296.92237547833298</v>
      </c>
      <c r="BS1209">
        <v>294.80013127894898</v>
      </c>
      <c r="BT1209">
        <v>305.88480529952699</v>
      </c>
      <c r="BU1209">
        <v>294.58194955487102</v>
      </c>
      <c r="BV1209">
        <v>295.72272675515399</v>
      </c>
      <c r="BW1209">
        <v>295.015858530304</v>
      </c>
      <c r="BX1209">
        <v>284.71148420625701</v>
      </c>
      <c r="BY1209">
        <v>303.80074228938298</v>
      </c>
      <c r="BZ1209">
        <v>332.724328917153</v>
      </c>
      <c r="CA1209">
        <v>481.31047334310898</v>
      </c>
      <c r="CB1209">
        <v>508.30396150618998</v>
      </c>
      <c r="CC1209">
        <v>256.35877445938399</v>
      </c>
      <c r="CD1209">
        <v>249.35620448793401</v>
      </c>
    </row>
    <row r="1210" spans="1:82" x14ac:dyDescent="0.25">
      <c r="A1210">
        <v>290.307076101468</v>
      </c>
      <c r="B1210">
        <v>264.64706423124898</v>
      </c>
      <c r="C1210">
        <v>297.39864361223198</v>
      </c>
      <c r="D1210">
        <v>279.411006414111</v>
      </c>
      <c r="E1210">
        <v>289.51948229060201</v>
      </c>
      <c r="F1210">
        <v>275.46400975163698</v>
      </c>
      <c r="G1210">
        <v>284.33290465108598</v>
      </c>
      <c r="H1210">
        <v>279.48100881490001</v>
      </c>
      <c r="I1210">
        <v>276.446035332348</v>
      </c>
      <c r="J1210">
        <v>277.60561327171098</v>
      </c>
      <c r="K1210">
        <v>276.79657280279002</v>
      </c>
      <c r="L1210">
        <v>285.67967243460402</v>
      </c>
      <c r="M1210">
        <v>289.90636139352102</v>
      </c>
      <c r="N1210">
        <v>289.96424152858299</v>
      </c>
      <c r="O1210">
        <v>285.03339503918698</v>
      </c>
      <c r="P1210">
        <v>292.66597515172901</v>
      </c>
      <c r="Q1210">
        <v>292.35511844558101</v>
      </c>
      <c r="R1210">
        <v>288.61837284524802</v>
      </c>
      <c r="S1210">
        <v>299.12680622210098</v>
      </c>
      <c r="T1210">
        <v>320.213709026115</v>
      </c>
      <c r="U1210">
        <v>323.19906208016602</v>
      </c>
      <c r="V1210">
        <v>316.30960665671898</v>
      </c>
      <c r="W1210">
        <v>331.98968167862898</v>
      </c>
      <c r="X1210">
        <v>303.80276986616502</v>
      </c>
      <c r="Y1210">
        <v>295.15242739641297</v>
      </c>
      <c r="Z1210">
        <v>303.39649250284702</v>
      </c>
      <c r="AA1210">
        <v>356.01119030794899</v>
      </c>
      <c r="AB1210">
        <v>320.08429113519298</v>
      </c>
      <c r="AC1210">
        <v>301.93874464755697</v>
      </c>
      <c r="AD1210">
        <v>302.84314556300899</v>
      </c>
      <c r="AE1210">
        <v>303.43484436723298</v>
      </c>
      <c r="AF1210">
        <v>319.186330705648</v>
      </c>
      <c r="AG1210">
        <v>342.63784710313303</v>
      </c>
      <c r="AH1210">
        <v>381.61865665529501</v>
      </c>
      <c r="AI1210">
        <v>391.95676998156</v>
      </c>
      <c r="AJ1210">
        <v>463.12532854403401</v>
      </c>
      <c r="AK1210">
        <v>547.591225081532</v>
      </c>
      <c r="AL1210">
        <v>1106.6296049889099</v>
      </c>
      <c r="AM1210">
        <v>2659.0323352042201</v>
      </c>
      <c r="AN1210">
        <v>1055.8519120662299</v>
      </c>
      <c r="AO1210">
        <v>933.38444076096698</v>
      </c>
      <c r="AP1210">
        <v>5578.0293081222899</v>
      </c>
      <c r="AQ1210">
        <v>2961.6225606981998</v>
      </c>
      <c r="AR1210">
        <v>4246.8281314140004</v>
      </c>
      <c r="AS1210">
        <v>7278.4034429640697</v>
      </c>
      <c r="AT1210">
        <v>749.36910416262901</v>
      </c>
      <c r="AU1210">
        <v>2569.1151028560498</v>
      </c>
      <c r="AV1210">
        <v>1217.6742202507901</v>
      </c>
      <c r="AW1210">
        <v>807.25638383825606</v>
      </c>
      <c r="AX1210">
        <v>419.86956658405899</v>
      </c>
      <c r="AY1210">
        <v>398.43012891349099</v>
      </c>
      <c r="AZ1210">
        <v>402.37655968291801</v>
      </c>
      <c r="BA1210">
        <v>391.51498732323</v>
      </c>
      <c r="BB1210">
        <v>391.840377259425</v>
      </c>
      <c r="BC1210">
        <v>344.16906617280802</v>
      </c>
      <c r="BD1210">
        <v>320.55149368565799</v>
      </c>
      <c r="BE1210">
        <v>318.67834824852298</v>
      </c>
      <c r="BF1210">
        <v>314.68798408156698</v>
      </c>
      <c r="BG1210">
        <v>311.24764136260097</v>
      </c>
      <c r="BH1210">
        <v>304.40892483976</v>
      </c>
      <c r="BI1210">
        <v>296.68520410572398</v>
      </c>
      <c r="BJ1210">
        <v>314.36831392964302</v>
      </c>
      <c r="BK1210">
        <v>295.324498719899</v>
      </c>
      <c r="BL1210">
        <v>297.55726547093798</v>
      </c>
      <c r="BM1210">
        <v>294.46239207305501</v>
      </c>
      <c r="BN1210">
        <v>313.41903801225601</v>
      </c>
      <c r="BO1210">
        <v>293.95170459332201</v>
      </c>
      <c r="BP1210">
        <v>287.55612606173003</v>
      </c>
      <c r="BQ1210">
        <v>298.79612653092897</v>
      </c>
      <c r="BR1210">
        <v>295.694528448852</v>
      </c>
      <c r="BS1210">
        <v>290.83038823994201</v>
      </c>
      <c r="BT1210">
        <v>306.55079087940601</v>
      </c>
      <c r="BU1210">
        <v>294.61799152481098</v>
      </c>
      <c r="BV1210">
        <v>293.58558283480301</v>
      </c>
      <c r="BW1210">
        <v>295.44463720845999</v>
      </c>
      <c r="BX1210">
        <v>285.63030789774501</v>
      </c>
      <c r="BY1210">
        <v>301.338865341565</v>
      </c>
      <c r="BZ1210">
        <v>330.096820061578</v>
      </c>
      <c r="CA1210">
        <v>476.76531492888</v>
      </c>
      <c r="CB1210">
        <v>508.53942807903502</v>
      </c>
      <c r="CC1210">
        <v>261.62682184010299</v>
      </c>
      <c r="CD1210">
        <v>252.49182309161799</v>
      </c>
    </row>
    <row r="1211" spans="1:82" x14ac:dyDescent="0.25">
      <c r="A1211">
        <v>290.54739652870398</v>
      </c>
      <c r="B1211">
        <v>263.60223989192798</v>
      </c>
      <c r="C1211">
        <v>297.23977962130999</v>
      </c>
      <c r="D1211">
        <v>278.54928440357799</v>
      </c>
      <c r="E1211">
        <v>288.46366892951198</v>
      </c>
      <c r="F1211">
        <v>274.08781735479698</v>
      </c>
      <c r="G1211">
        <v>281.86384364040299</v>
      </c>
      <c r="H1211">
        <v>277.87504381678599</v>
      </c>
      <c r="I1211">
        <v>276.56084439886598</v>
      </c>
      <c r="J1211">
        <v>278.232311799728</v>
      </c>
      <c r="K1211">
        <v>274.65677998610602</v>
      </c>
      <c r="L1211">
        <v>284.20770857755701</v>
      </c>
      <c r="M1211">
        <v>288.07719459250399</v>
      </c>
      <c r="N1211">
        <v>288.45325066950898</v>
      </c>
      <c r="O1211">
        <v>284.57165424932901</v>
      </c>
      <c r="P1211">
        <v>288.937168791332</v>
      </c>
      <c r="Q1211">
        <v>290.75078855196301</v>
      </c>
      <c r="R1211">
        <v>285.19716089279501</v>
      </c>
      <c r="S1211">
        <v>297.71444680286203</v>
      </c>
      <c r="T1211">
        <v>318.068460130831</v>
      </c>
      <c r="U1211">
        <v>322.93063917068599</v>
      </c>
      <c r="V1211">
        <v>314.58162023640199</v>
      </c>
      <c r="W1211">
        <v>330.41776263997201</v>
      </c>
      <c r="X1211">
        <v>301.28149435155098</v>
      </c>
      <c r="Y1211">
        <v>293.67000024359999</v>
      </c>
      <c r="Z1211">
        <v>298.95881082485698</v>
      </c>
      <c r="AA1211">
        <v>353.189648087308</v>
      </c>
      <c r="AB1211">
        <v>321.19443238666099</v>
      </c>
      <c r="AC1211">
        <v>302.44625069198798</v>
      </c>
      <c r="AD1211">
        <v>298.50592504444899</v>
      </c>
      <c r="AE1211">
        <v>303.96466598146998</v>
      </c>
      <c r="AF1211">
        <v>319.76465140270301</v>
      </c>
      <c r="AG1211">
        <v>340.377670525616</v>
      </c>
      <c r="AH1211">
        <v>378.38721793080498</v>
      </c>
      <c r="AI1211">
        <v>387.59768484960802</v>
      </c>
      <c r="AJ1211">
        <v>454.35705942776201</v>
      </c>
      <c r="AK1211">
        <v>547.25423178763799</v>
      </c>
      <c r="AL1211">
        <v>1081.9849905108699</v>
      </c>
      <c r="AM1211">
        <v>2565.5853555812</v>
      </c>
      <c r="AN1211">
        <v>1003.72154718337</v>
      </c>
      <c r="AO1211">
        <v>920.16082464340104</v>
      </c>
      <c r="AP1211">
        <v>5477.1378217339798</v>
      </c>
      <c r="AQ1211">
        <v>3038.6617318861599</v>
      </c>
      <c r="AR1211">
        <v>4250.0323126118901</v>
      </c>
      <c r="AS1211">
        <v>7157.5863853272504</v>
      </c>
      <c r="AT1211">
        <v>756.67191288968297</v>
      </c>
      <c r="AU1211">
        <v>2663.51840729679</v>
      </c>
      <c r="AV1211">
        <v>1259.8417016999999</v>
      </c>
      <c r="AW1211">
        <v>824.47785381711697</v>
      </c>
      <c r="AX1211">
        <v>421.13470718275698</v>
      </c>
      <c r="AY1211">
        <v>399.01362548714201</v>
      </c>
      <c r="AZ1211">
        <v>402.601231444441</v>
      </c>
      <c r="BA1211">
        <v>392.22338787621197</v>
      </c>
      <c r="BB1211">
        <v>389.19763626598899</v>
      </c>
      <c r="BC1211">
        <v>342.23968885698798</v>
      </c>
      <c r="BD1211">
        <v>319.27050190778698</v>
      </c>
      <c r="BE1211">
        <v>321.21339328308198</v>
      </c>
      <c r="BF1211">
        <v>312.94948296499803</v>
      </c>
      <c r="BG1211">
        <v>308.48600027327097</v>
      </c>
      <c r="BH1211">
        <v>306.13137847847099</v>
      </c>
      <c r="BI1211">
        <v>296.30456188356197</v>
      </c>
      <c r="BJ1211">
        <v>311.03755414427798</v>
      </c>
      <c r="BK1211">
        <v>292.47764629601102</v>
      </c>
      <c r="BL1211">
        <v>295.44458217991701</v>
      </c>
      <c r="BM1211">
        <v>292.77149431927398</v>
      </c>
      <c r="BN1211">
        <v>314.14457221630698</v>
      </c>
      <c r="BO1211">
        <v>292.53282691996401</v>
      </c>
      <c r="BP1211">
        <v>288.91050855297402</v>
      </c>
      <c r="BQ1211">
        <v>298.706272129176</v>
      </c>
      <c r="BR1211">
        <v>295.49964480944999</v>
      </c>
      <c r="BS1211">
        <v>287.26969994437798</v>
      </c>
      <c r="BT1211">
        <v>306.98415912906898</v>
      </c>
      <c r="BU1211">
        <v>294.72711467653397</v>
      </c>
      <c r="BV1211">
        <v>291.69336383363998</v>
      </c>
      <c r="BW1211">
        <v>294.716511476748</v>
      </c>
      <c r="BX1211">
        <v>285.408713280227</v>
      </c>
      <c r="BY1211">
        <v>299.27366715185298</v>
      </c>
      <c r="BZ1211">
        <v>329.74714757817401</v>
      </c>
      <c r="CA1211">
        <v>472.17506434718899</v>
      </c>
      <c r="CB1211">
        <v>508.650070740422</v>
      </c>
      <c r="CC1211">
        <v>264.96137536749097</v>
      </c>
      <c r="CD1211">
        <v>253.784597148415</v>
      </c>
    </row>
    <row r="1212" spans="1:82" x14ac:dyDescent="0.25">
      <c r="A1212">
        <v>290.78771695594099</v>
      </c>
      <c r="B1212">
        <v>262.24576457633998</v>
      </c>
      <c r="C1212">
        <v>296.45590175362798</v>
      </c>
      <c r="D1212">
        <v>277.54911658459798</v>
      </c>
      <c r="E1212">
        <v>290.17609111728501</v>
      </c>
      <c r="F1212">
        <v>274.98117408539599</v>
      </c>
      <c r="G1212">
        <v>279.931993040284</v>
      </c>
      <c r="H1212">
        <v>275.51786882467701</v>
      </c>
      <c r="I1212">
        <v>275.82917525566103</v>
      </c>
      <c r="J1212">
        <v>277.66398170543602</v>
      </c>
      <c r="K1212">
        <v>273.85312969655303</v>
      </c>
      <c r="L1212">
        <v>281.23443592592702</v>
      </c>
      <c r="M1212">
        <v>285.74069538385601</v>
      </c>
      <c r="N1212">
        <v>288.048118993689</v>
      </c>
      <c r="O1212">
        <v>283.30097083808198</v>
      </c>
      <c r="P1212">
        <v>283.59386302998598</v>
      </c>
      <c r="Q1212">
        <v>288.74542544370797</v>
      </c>
      <c r="R1212">
        <v>283.72634988834898</v>
      </c>
      <c r="S1212">
        <v>296.332088354539</v>
      </c>
      <c r="T1212">
        <v>317.75033212231102</v>
      </c>
      <c r="U1212">
        <v>321.79108102187797</v>
      </c>
      <c r="V1212">
        <v>312.71382594414098</v>
      </c>
      <c r="W1212">
        <v>330.73077865708598</v>
      </c>
      <c r="X1212">
        <v>299.372949266479</v>
      </c>
      <c r="Y1212">
        <v>291.91037784873203</v>
      </c>
      <c r="Z1212">
        <v>295.095968675047</v>
      </c>
      <c r="AA1212">
        <v>350.61562265483002</v>
      </c>
      <c r="AB1212">
        <v>321.27534429163802</v>
      </c>
      <c r="AC1212">
        <v>302.12361149417399</v>
      </c>
      <c r="AD1212">
        <v>294.00300243525498</v>
      </c>
      <c r="AE1212">
        <v>305.51726053430201</v>
      </c>
      <c r="AF1212">
        <v>321.610420290072</v>
      </c>
      <c r="AG1212">
        <v>339.881415097596</v>
      </c>
      <c r="AH1212">
        <v>375.56646797182401</v>
      </c>
      <c r="AI1212">
        <v>385.83151232667302</v>
      </c>
      <c r="AJ1212">
        <v>452.06796454046599</v>
      </c>
      <c r="AK1212">
        <v>552.06092028049898</v>
      </c>
      <c r="AL1212">
        <v>1071.8061242514</v>
      </c>
      <c r="AM1212">
        <v>2498.2837510795998</v>
      </c>
      <c r="AN1212">
        <v>967.13448483885895</v>
      </c>
      <c r="AO1212">
        <v>908.84129627881896</v>
      </c>
      <c r="AP1212">
        <v>5435.0526483983804</v>
      </c>
      <c r="AQ1212">
        <v>3104.25264307515</v>
      </c>
      <c r="AR1212">
        <v>4315.6282697426896</v>
      </c>
      <c r="AS1212">
        <v>7089.0497224167602</v>
      </c>
      <c r="AT1212">
        <v>772.969521738651</v>
      </c>
      <c r="AU1212">
        <v>2986.0030743110101</v>
      </c>
      <c r="AV1212">
        <v>1392.6345518376299</v>
      </c>
      <c r="AW1212">
        <v>870.14015208668604</v>
      </c>
      <c r="AX1212">
        <v>424.400910399797</v>
      </c>
      <c r="AY1212">
        <v>401.75790763986299</v>
      </c>
      <c r="AZ1212">
        <v>401.26283679319499</v>
      </c>
      <c r="BA1212">
        <v>394.55716153114702</v>
      </c>
      <c r="BB1212">
        <v>387.90238430652897</v>
      </c>
      <c r="BC1212">
        <v>339.71302507426998</v>
      </c>
      <c r="BD1212">
        <v>316.13581601156801</v>
      </c>
      <c r="BE1212">
        <v>321.19341562136498</v>
      </c>
      <c r="BF1212">
        <v>313.33106347864702</v>
      </c>
      <c r="BG1212">
        <v>307.942555315775</v>
      </c>
      <c r="BH1212">
        <v>306.13327100044802</v>
      </c>
      <c r="BI1212">
        <v>296.25575824965898</v>
      </c>
      <c r="BJ1212">
        <v>307.80055322591801</v>
      </c>
      <c r="BK1212">
        <v>290.30688367289798</v>
      </c>
      <c r="BL1212">
        <v>296.73902485863101</v>
      </c>
      <c r="BM1212">
        <v>294.08879962360601</v>
      </c>
      <c r="BN1212">
        <v>314.66806644338197</v>
      </c>
      <c r="BO1212">
        <v>290.79348478327103</v>
      </c>
      <c r="BP1212">
        <v>287.58434184418797</v>
      </c>
      <c r="BQ1212">
        <v>299.113372008304</v>
      </c>
      <c r="BR1212">
        <v>295.03551927540099</v>
      </c>
      <c r="BS1212">
        <v>283.39010208704798</v>
      </c>
      <c r="BT1212">
        <v>306.12560707022197</v>
      </c>
      <c r="BU1212">
        <v>295.349232701978</v>
      </c>
      <c r="BV1212">
        <v>288.61783904128498</v>
      </c>
      <c r="BW1212">
        <v>292.12841192421098</v>
      </c>
      <c r="BX1212">
        <v>286.42967087728601</v>
      </c>
      <c r="BY1212">
        <v>296.84289910533897</v>
      </c>
      <c r="BZ1212">
        <v>328.03997514225398</v>
      </c>
      <c r="CA1212">
        <v>470.35875900631697</v>
      </c>
      <c r="CB1212">
        <v>510.28800926020199</v>
      </c>
      <c r="CC1212">
        <v>266.70965304842201</v>
      </c>
      <c r="CD1212">
        <v>255.26856503860799</v>
      </c>
    </row>
    <row r="1213" spans="1:82" x14ac:dyDescent="0.25">
      <c r="A1213">
        <v>291.02803738317698</v>
      </c>
      <c r="B1213">
        <v>264.07048266423601</v>
      </c>
      <c r="C1213">
        <v>295.75416384391502</v>
      </c>
      <c r="D1213">
        <v>277.92533706217699</v>
      </c>
      <c r="E1213">
        <v>293.45658702896998</v>
      </c>
      <c r="F1213">
        <v>277.23154382159498</v>
      </c>
      <c r="G1213">
        <v>280.310426688235</v>
      </c>
      <c r="H1213">
        <v>276.115808465393</v>
      </c>
      <c r="I1213">
        <v>275.682526457611</v>
      </c>
      <c r="J1213">
        <v>277.18752484919298</v>
      </c>
      <c r="K1213">
        <v>274.38065292412603</v>
      </c>
      <c r="L1213">
        <v>282.26578919919598</v>
      </c>
      <c r="M1213">
        <v>284.78588296231101</v>
      </c>
      <c r="N1213">
        <v>288.31685279757102</v>
      </c>
      <c r="O1213">
        <v>283.28734070344899</v>
      </c>
      <c r="P1213">
        <v>281.792770973904</v>
      </c>
      <c r="Q1213">
        <v>288.51359724505801</v>
      </c>
      <c r="R1213">
        <v>284.487110783486</v>
      </c>
      <c r="S1213">
        <v>295.826852748455</v>
      </c>
      <c r="T1213">
        <v>317.56716375499099</v>
      </c>
      <c r="U1213">
        <v>321.29304304877797</v>
      </c>
      <c r="V1213">
        <v>311.32025629524401</v>
      </c>
      <c r="W1213">
        <v>329.56815520970298</v>
      </c>
      <c r="X1213">
        <v>299.44756478370101</v>
      </c>
      <c r="Y1213">
        <v>290.99285678145498</v>
      </c>
      <c r="Z1213">
        <v>293.42936978861502</v>
      </c>
      <c r="AA1213">
        <v>346.39422003424198</v>
      </c>
      <c r="AB1213">
        <v>318.46016097490701</v>
      </c>
      <c r="AC1213">
        <v>302.76439711770303</v>
      </c>
      <c r="AD1213">
        <v>291.13326611692901</v>
      </c>
      <c r="AE1213">
        <v>306.71352730732798</v>
      </c>
      <c r="AF1213">
        <v>320.28722483060398</v>
      </c>
      <c r="AG1213">
        <v>337.85290655219097</v>
      </c>
      <c r="AH1213">
        <v>371.92461352242202</v>
      </c>
      <c r="AI1213">
        <v>384.106394661732</v>
      </c>
      <c r="AJ1213">
        <v>447.67939952127</v>
      </c>
      <c r="AK1213">
        <v>547.27950034431501</v>
      </c>
      <c r="AL1213">
        <v>1030.81953909246</v>
      </c>
      <c r="AM1213">
        <v>2241.7800230518301</v>
      </c>
      <c r="AN1213">
        <v>899.09405243359697</v>
      </c>
      <c r="AO1213">
        <v>871.09428772711794</v>
      </c>
      <c r="AP1213">
        <v>5143.2601041154203</v>
      </c>
      <c r="AQ1213">
        <v>2982.8551460478898</v>
      </c>
      <c r="AR1213">
        <v>4204.8043673888697</v>
      </c>
      <c r="AS1213">
        <v>6668.03225473152</v>
      </c>
      <c r="AT1213">
        <v>770.78060004274403</v>
      </c>
      <c r="AU1213">
        <v>3136.0881525302002</v>
      </c>
      <c r="AV1213">
        <v>1463.3679567321501</v>
      </c>
      <c r="AW1213">
        <v>889.640702657303</v>
      </c>
      <c r="AX1213">
        <v>423.10109113871499</v>
      </c>
      <c r="AY1213">
        <v>400.928356669626</v>
      </c>
      <c r="AZ1213">
        <v>396.221724267561</v>
      </c>
      <c r="BA1213">
        <v>394.26632867033902</v>
      </c>
      <c r="BB1213">
        <v>385.686749602551</v>
      </c>
      <c r="BC1213">
        <v>337.038318628968</v>
      </c>
      <c r="BD1213">
        <v>313.85548437858398</v>
      </c>
      <c r="BE1213">
        <v>319.50708004314401</v>
      </c>
      <c r="BF1213">
        <v>312.18882803849198</v>
      </c>
      <c r="BG1213">
        <v>308.70813447981402</v>
      </c>
      <c r="BH1213">
        <v>305.10048362167601</v>
      </c>
      <c r="BI1213">
        <v>295.96839746760298</v>
      </c>
      <c r="BJ1213">
        <v>306.69087777647798</v>
      </c>
      <c r="BK1213">
        <v>290.07132106720098</v>
      </c>
      <c r="BL1213">
        <v>297.02299208103898</v>
      </c>
      <c r="BM1213">
        <v>294.50003069518499</v>
      </c>
      <c r="BN1213">
        <v>312.25752436579501</v>
      </c>
      <c r="BO1213">
        <v>292.624561153652</v>
      </c>
      <c r="BP1213">
        <v>287.13644464003897</v>
      </c>
      <c r="BQ1213">
        <v>299.04422705441198</v>
      </c>
      <c r="BR1213">
        <v>295.77542367852402</v>
      </c>
      <c r="BS1213">
        <v>283.04516114997602</v>
      </c>
      <c r="BT1213">
        <v>304.30688758364101</v>
      </c>
      <c r="BU1213">
        <v>294.81099358186299</v>
      </c>
      <c r="BV1213">
        <v>288.43229279063701</v>
      </c>
      <c r="BW1213">
        <v>290.72275450966703</v>
      </c>
      <c r="BX1213">
        <v>287.48641501318298</v>
      </c>
      <c r="BY1213">
        <v>296.82120629154701</v>
      </c>
      <c r="BZ1213">
        <v>325.710059348605</v>
      </c>
      <c r="CA1213">
        <v>461.21802474559797</v>
      </c>
      <c r="CB1213">
        <v>498.69781866554803</v>
      </c>
      <c r="CC1213">
        <v>268.035686762701</v>
      </c>
      <c r="CD1213">
        <v>257.50814693796002</v>
      </c>
    </row>
    <row r="1214" spans="1:82" x14ac:dyDescent="0.25">
      <c r="A1214">
        <v>291.26835781041302</v>
      </c>
      <c r="B1214">
        <v>268.03913639498199</v>
      </c>
      <c r="C1214">
        <v>295.16987485050998</v>
      </c>
      <c r="D1214">
        <v>278.97581660032802</v>
      </c>
      <c r="E1214">
        <v>294.27221695984599</v>
      </c>
      <c r="F1214">
        <v>280.18542113555901</v>
      </c>
      <c r="G1214">
        <v>278.89253169164198</v>
      </c>
      <c r="H1214">
        <v>279.094343792252</v>
      </c>
      <c r="I1214">
        <v>274.690399595678</v>
      </c>
      <c r="J1214">
        <v>274.98156478836597</v>
      </c>
      <c r="K1214">
        <v>273.97381423311901</v>
      </c>
      <c r="L1214">
        <v>282.87442407616601</v>
      </c>
      <c r="M1214">
        <v>281.53854668306599</v>
      </c>
      <c r="N1214">
        <v>286.72325157512699</v>
      </c>
      <c r="O1214">
        <v>283.01202588113301</v>
      </c>
      <c r="P1214">
        <v>281.58963489652899</v>
      </c>
      <c r="Q1214">
        <v>288.24715331140902</v>
      </c>
      <c r="R1214">
        <v>284.518371845687</v>
      </c>
      <c r="S1214">
        <v>294.145926480735</v>
      </c>
      <c r="T1214">
        <v>315.00050191531</v>
      </c>
      <c r="U1214">
        <v>319.00791009101198</v>
      </c>
      <c r="V1214">
        <v>307.67704883874501</v>
      </c>
      <c r="W1214">
        <v>326.09875143002603</v>
      </c>
      <c r="X1214">
        <v>298.416591166942</v>
      </c>
      <c r="Y1214">
        <v>289.00956120532402</v>
      </c>
      <c r="Z1214">
        <v>292.299924276551</v>
      </c>
      <c r="AA1214">
        <v>344.620628876154</v>
      </c>
      <c r="AB1214">
        <v>315.88729618767002</v>
      </c>
      <c r="AC1214">
        <v>304.45892739540801</v>
      </c>
      <c r="AD1214">
        <v>290.412523742188</v>
      </c>
      <c r="AE1214">
        <v>303.99107968460697</v>
      </c>
      <c r="AF1214">
        <v>316.281137808175</v>
      </c>
      <c r="AG1214">
        <v>336.462487623051</v>
      </c>
      <c r="AH1214">
        <v>367.96800658971199</v>
      </c>
      <c r="AI1214">
        <v>385.42075403903499</v>
      </c>
      <c r="AJ1214">
        <v>444.15152843609599</v>
      </c>
      <c r="AK1214">
        <v>545.60824579225903</v>
      </c>
      <c r="AL1214">
        <v>998.87513744708599</v>
      </c>
      <c r="AM1214">
        <v>2025.3438102406601</v>
      </c>
      <c r="AN1214">
        <v>839.413896248063</v>
      </c>
      <c r="AO1214">
        <v>850.13521952813005</v>
      </c>
      <c r="AP1214">
        <v>4986.0637159566504</v>
      </c>
      <c r="AQ1214">
        <v>2915.6396369895301</v>
      </c>
      <c r="AR1214">
        <v>4214.3392930355603</v>
      </c>
      <c r="AS1214">
        <v>6437.94109064645</v>
      </c>
      <c r="AT1214">
        <v>783.18978075049301</v>
      </c>
      <c r="AU1214">
        <v>3275.0950342276701</v>
      </c>
      <c r="AV1214">
        <v>1531.8177419574599</v>
      </c>
      <c r="AW1214">
        <v>914.80539984530901</v>
      </c>
      <c r="AX1214">
        <v>428.100611637057</v>
      </c>
      <c r="AY1214">
        <v>403.018164370151</v>
      </c>
      <c r="AZ1214">
        <v>394.848059781975</v>
      </c>
      <c r="BA1214">
        <v>396.10444726068602</v>
      </c>
      <c r="BB1214">
        <v>384.93454188430599</v>
      </c>
      <c r="BC1214">
        <v>334.432158521654</v>
      </c>
      <c r="BD1214">
        <v>312.39286755198998</v>
      </c>
      <c r="BE1214">
        <v>318.12405874726699</v>
      </c>
      <c r="BF1214">
        <v>311.27675284445002</v>
      </c>
      <c r="BG1214">
        <v>307.305934065298</v>
      </c>
      <c r="BH1214">
        <v>301.04243729464901</v>
      </c>
      <c r="BI1214">
        <v>294.65947584785999</v>
      </c>
      <c r="BJ1214">
        <v>309.712854821132</v>
      </c>
      <c r="BK1214">
        <v>292.81871619359401</v>
      </c>
      <c r="BL1214">
        <v>298.15225475653398</v>
      </c>
      <c r="BM1214">
        <v>294.54152722151701</v>
      </c>
      <c r="BN1214">
        <v>307.95779165611901</v>
      </c>
      <c r="BO1214">
        <v>291.94331678660899</v>
      </c>
      <c r="BP1214">
        <v>287.58556960250598</v>
      </c>
      <c r="BQ1214">
        <v>297.32760890553101</v>
      </c>
      <c r="BR1214">
        <v>294.574815224612</v>
      </c>
      <c r="BS1214">
        <v>280.739825722543</v>
      </c>
      <c r="BT1214">
        <v>303.15191468518901</v>
      </c>
      <c r="BU1214">
        <v>291.70282592631798</v>
      </c>
      <c r="BV1214">
        <v>285.92242504329403</v>
      </c>
      <c r="BW1214">
        <v>289.221696155507</v>
      </c>
      <c r="BX1214">
        <v>287.58738882224299</v>
      </c>
      <c r="BY1214">
        <v>296.629566373964</v>
      </c>
      <c r="BZ1214">
        <v>324.88193848133898</v>
      </c>
      <c r="CA1214">
        <v>453.80776431906202</v>
      </c>
      <c r="CB1214">
        <v>493.54578071970701</v>
      </c>
      <c r="CC1214">
        <v>269.73546303069702</v>
      </c>
      <c r="CD1214">
        <v>260.490604917268</v>
      </c>
    </row>
    <row r="1215" spans="1:82" x14ac:dyDescent="0.25">
      <c r="A1215">
        <v>291.50867823764997</v>
      </c>
      <c r="B1215">
        <v>269.41278072436</v>
      </c>
      <c r="C1215">
        <v>291.582263840395</v>
      </c>
      <c r="D1215">
        <v>278.80464865118898</v>
      </c>
      <c r="E1215">
        <v>292.675715304758</v>
      </c>
      <c r="F1215">
        <v>281.434037148139</v>
      </c>
      <c r="G1215">
        <v>277.56020144571698</v>
      </c>
      <c r="H1215">
        <v>277.489553569169</v>
      </c>
      <c r="I1215">
        <v>275.40046591193601</v>
      </c>
      <c r="J1215">
        <v>274.07597905496101</v>
      </c>
      <c r="K1215">
        <v>274.35149659882899</v>
      </c>
      <c r="L1215">
        <v>283.83183569292902</v>
      </c>
      <c r="M1215">
        <v>279.34370990137</v>
      </c>
      <c r="N1215">
        <v>287.03418908661598</v>
      </c>
      <c r="O1215">
        <v>283.86481947157199</v>
      </c>
      <c r="P1215">
        <v>280.490208218779</v>
      </c>
      <c r="Q1215">
        <v>287.75676821989202</v>
      </c>
      <c r="R1215">
        <v>282.08004740192399</v>
      </c>
      <c r="S1215">
        <v>293.39513326584603</v>
      </c>
      <c r="T1215">
        <v>313.019568298808</v>
      </c>
      <c r="U1215">
        <v>318.00112224675399</v>
      </c>
      <c r="V1215">
        <v>306.85361972096501</v>
      </c>
      <c r="W1215">
        <v>323.45340675753403</v>
      </c>
      <c r="X1215">
        <v>298.95161798019399</v>
      </c>
      <c r="Y1215">
        <v>287.595697187322</v>
      </c>
      <c r="Z1215">
        <v>290.45208925231202</v>
      </c>
      <c r="AA1215">
        <v>343.23817334038398</v>
      </c>
      <c r="AB1215">
        <v>314.94579607810999</v>
      </c>
      <c r="AC1215">
        <v>303.65051108978298</v>
      </c>
      <c r="AD1215">
        <v>289.21958886982202</v>
      </c>
      <c r="AE1215">
        <v>301.96665339214701</v>
      </c>
      <c r="AF1215">
        <v>316.42312859118499</v>
      </c>
      <c r="AG1215">
        <v>336.99094255544901</v>
      </c>
      <c r="AH1215">
        <v>367.03547567916002</v>
      </c>
      <c r="AI1215">
        <v>385.50386478609499</v>
      </c>
      <c r="AJ1215">
        <v>440.58567909108399</v>
      </c>
      <c r="AK1215">
        <v>551.66391995867002</v>
      </c>
      <c r="AL1215">
        <v>979.279693532858</v>
      </c>
      <c r="AM1215">
        <v>1904.6029605424901</v>
      </c>
      <c r="AN1215">
        <v>806.01525820134395</v>
      </c>
      <c r="AO1215">
        <v>837.29802199103699</v>
      </c>
      <c r="AP1215">
        <v>4868.8086023773403</v>
      </c>
      <c r="AQ1215">
        <v>2884.2413430880702</v>
      </c>
      <c r="AR1215">
        <v>4209.4405438650301</v>
      </c>
      <c r="AS1215">
        <v>6099.0716037287903</v>
      </c>
      <c r="AT1215">
        <v>803.28787059476895</v>
      </c>
      <c r="AU1215">
        <v>3854.0294075612701</v>
      </c>
      <c r="AV1215">
        <v>1729.8340487210601</v>
      </c>
      <c r="AW1215">
        <v>975.76532933661804</v>
      </c>
      <c r="AX1215">
        <v>431.63311515146597</v>
      </c>
      <c r="AY1215">
        <v>400.84923072983997</v>
      </c>
      <c r="AZ1215">
        <v>394.95608806864402</v>
      </c>
      <c r="BA1215">
        <v>393.11889424174598</v>
      </c>
      <c r="BB1215">
        <v>384.649950425876</v>
      </c>
      <c r="BC1215">
        <v>332.22369045842697</v>
      </c>
      <c r="BD1215">
        <v>313.02146573887899</v>
      </c>
      <c r="BE1215">
        <v>315.74632438477698</v>
      </c>
      <c r="BF1215">
        <v>310.75454647894401</v>
      </c>
      <c r="BG1215">
        <v>306.17979612341497</v>
      </c>
      <c r="BH1215">
        <v>298.543080101062</v>
      </c>
      <c r="BI1215">
        <v>296.02698891024397</v>
      </c>
      <c r="BJ1215">
        <v>308.74377998611197</v>
      </c>
      <c r="BK1215">
        <v>293.73746067839397</v>
      </c>
      <c r="BL1215">
        <v>297.19161277929402</v>
      </c>
      <c r="BM1215">
        <v>295.14653328114798</v>
      </c>
      <c r="BN1215">
        <v>306.80151664674997</v>
      </c>
      <c r="BO1215">
        <v>290.30751653898398</v>
      </c>
      <c r="BP1215">
        <v>287.50156846523203</v>
      </c>
      <c r="BQ1215">
        <v>295.743826566834</v>
      </c>
      <c r="BR1215">
        <v>293.65711753958402</v>
      </c>
      <c r="BS1215">
        <v>280.34435713759001</v>
      </c>
      <c r="BT1215">
        <v>299.94175157439503</v>
      </c>
      <c r="BU1215">
        <v>291.49321669068701</v>
      </c>
      <c r="BV1215">
        <v>284.29775080951799</v>
      </c>
      <c r="BW1215">
        <v>289.012954315299</v>
      </c>
      <c r="BX1215">
        <v>287.60870551192801</v>
      </c>
      <c r="BY1215">
        <v>297.09506612512303</v>
      </c>
      <c r="BZ1215">
        <v>323.68959644556497</v>
      </c>
      <c r="CA1215">
        <v>453.48140162954201</v>
      </c>
      <c r="CB1215">
        <v>495.52506996710599</v>
      </c>
      <c r="CC1215">
        <v>268.949817871991</v>
      </c>
      <c r="CD1215">
        <v>261.713923113166</v>
      </c>
    </row>
    <row r="1216" spans="1:82" x14ac:dyDescent="0.25">
      <c r="A1216">
        <v>291.74899866488602</v>
      </c>
      <c r="B1216">
        <v>269.85395822064697</v>
      </c>
      <c r="C1216">
        <v>289.24375866959298</v>
      </c>
      <c r="D1216">
        <v>277.24987780063498</v>
      </c>
      <c r="E1216">
        <v>290.939592218207</v>
      </c>
      <c r="F1216">
        <v>283.475469266804</v>
      </c>
      <c r="G1216">
        <v>276.081336917275</v>
      </c>
      <c r="H1216">
        <v>274.81816385184999</v>
      </c>
      <c r="I1216">
        <v>277.203359987353</v>
      </c>
      <c r="J1216">
        <v>272.88467401819599</v>
      </c>
      <c r="K1216">
        <v>274.79108313863702</v>
      </c>
      <c r="L1216">
        <v>285.47314183972099</v>
      </c>
      <c r="M1216">
        <v>277.12857847290798</v>
      </c>
      <c r="N1216">
        <v>288.70070047635397</v>
      </c>
      <c r="O1216">
        <v>284.98582192606</v>
      </c>
      <c r="P1216">
        <v>279.15535526831002</v>
      </c>
      <c r="Q1216">
        <v>287.933209691505</v>
      </c>
      <c r="R1216">
        <v>277.95030654790497</v>
      </c>
      <c r="S1216">
        <v>292.87916457146599</v>
      </c>
      <c r="T1216">
        <v>311.95655006592</v>
      </c>
      <c r="U1216">
        <v>317.11667012721898</v>
      </c>
      <c r="V1216">
        <v>306.35504039373097</v>
      </c>
      <c r="W1216">
        <v>322.05896127545202</v>
      </c>
      <c r="X1216">
        <v>298.03242835290899</v>
      </c>
      <c r="Y1216">
        <v>286.03443634339101</v>
      </c>
      <c r="Z1216">
        <v>287.88511084629499</v>
      </c>
      <c r="AA1216">
        <v>341.475540370131</v>
      </c>
      <c r="AB1216">
        <v>313.08643095287403</v>
      </c>
      <c r="AC1216">
        <v>301.81317816468402</v>
      </c>
      <c r="AD1216">
        <v>287.62898774870598</v>
      </c>
      <c r="AE1216">
        <v>299.14992398850302</v>
      </c>
      <c r="AF1216">
        <v>317.39923185450499</v>
      </c>
      <c r="AG1216">
        <v>336.243194005622</v>
      </c>
      <c r="AH1216">
        <v>365.44483594320297</v>
      </c>
      <c r="AI1216">
        <v>384.25375845559302</v>
      </c>
      <c r="AJ1216">
        <v>436.48825548201199</v>
      </c>
      <c r="AK1216">
        <v>550.78903573464504</v>
      </c>
      <c r="AL1216">
        <v>956.60396337491397</v>
      </c>
      <c r="AM1216">
        <v>1762.1139626116301</v>
      </c>
      <c r="AN1216">
        <v>771.74203679320897</v>
      </c>
      <c r="AO1216">
        <v>818.18949360506599</v>
      </c>
      <c r="AP1216">
        <v>4693.5912325469599</v>
      </c>
      <c r="AQ1216">
        <v>2822.6207910425201</v>
      </c>
      <c r="AR1216">
        <v>4152.0973692077196</v>
      </c>
      <c r="AS1216">
        <v>5675.3676725989499</v>
      </c>
      <c r="AT1216">
        <v>819.57775147574705</v>
      </c>
      <c r="AU1216">
        <v>4407.4366244299299</v>
      </c>
      <c r="AV1216">
        <v>1914.2275544439201</v>
      </c>
      <c r="AW1216">
        <v>1030.2519906213199</v>
      </c>
      <c r="AX1216">
        <v>433.01551534379399</v>
      </c>
      <c r="AY1216">
        <v>397.02254707148001</v>
      </c>
      <c r="AZ1216">
        <v>393.53607843723898</v>
      </c>
      <c r="BA1216">
        <v>387.97558237699798</v>
      </c>
      <c r="BB1216">
        <v>382.25982189655298</v>
      </c>
      <c r="BC1216">
        <v>329.946071454822</v>
      </c>
      <c r="BD1216">
        <v>313.87466362491898</v>
      </c>
      <c r="BE1216">
        <v>312.33470059874202</v>
      </c>
      <c r="BF1216">
        <v>310.03810091995001</v>
      </c>
      <c r="BG1216">
        <v>304.51041751689002</v>
      </c>
      <c r="BH1216">
        <v>296.37038771508003</v>
      </c>
      <c r="BI1216">
        <v>298.77559667844798</v>
      </c>
      <c r="BJ1216">
        <v>306.48179674080302</v>
      </c>
      <c r="BK1216">
        <v>293.76944790895601</v>
      </c>
      <c r="BL1216">
        <v>295.67033714316699</v>
      </c>
      <c r="BM1216">
        <v>296.00039919676198</v>
      </c>
      <c r="BN1216">
        <v>305.40914260804101</v>
      </c>
      <c r="BO1216">
        <v>287.952440786088</v>
      </c>
      <c r="BP1216">
        <v>288.09177105343701</v>
      </c>
      <c r="BQ1216">
        <v>293.84976896999802</v>
      </c>
      <c r="BR1216">
        <v>293.63525818863701</v>
      </c>
      <c r="BS1216">
        <v>280.59633512519599</v>
      </c>
      <c r="BT1216">
        <v>294.40160726608201</v>
      </c>
      <c r="BU1216">
        <v>291.44774719647597</v>
      </c>
      <c r="BV1216">
        <v>280.40263250223097</v>
      </c>
      <c r="BW1216">
        <v>289.042730128073</v>
      </c>
      <c r="BX1216">
        <v>287.97518587400498</v>
      </c>
      <c r="BY1216">
        <v>298.10985465554103</v>
      </c>
      <c r="BZ1216">
        <v>321.202083425794</v>
      </c>
      <c r="CA1216">
        <v>451.40570122457302</v>
      </c>
      <c r="CB1216">
        <v>495.02727422193402</v>
      </c>
      <c r="CC1216">
        <v>267.82897935117398</v>
      </c>
      <c r="CD1216">
        <v>262.36575811840697</v>
      </c>
    </row>
    <row r="1217" spans="1:82" x14ac:dyDescent="0.25">
      <c r="A1217">
        <v>291.989319092122</v>
      </c>
      <c r="B1217">
        <v>270.99770903756098</v>
      </c>
      <c r="C1217">
        <v>287.25759582521999</v>
      </c>
      <c r="D1217">
        <v>278.71417760441398</v>
      </c>
      <c r="E1217">
        <v>286.18245687611</v>
      </c>
      <c r="F1217">
        <v>286.42701368132998</v>
      </c>
      <c r="G1217">
        <v>273.697307047452</v>
      </c>
      <c r="H1217">
        <v>272.71777805506099</v>
      </c>
      <c r="I1217">
        <v>279.35158876266797</v>
      </c>
      <c r="J1217">
        <v>273.58944239815202</v>
      </c>
      <c r="K1217">
        <v>273.73597010195499</v>
      </c>
      <c r="L1217">
        <v>282.45440493676801</v>
      </c>
      <c r="M1217">
        <v>274.27502223487897</v>
      </c>
      <c r="N1217">
        <v>287.96051430964002</v>
      </c>
      <c r="O1217">
        <v>288.88054213835397</v>
      </c>
      <c r="P1217">
        <v>278.70541403528699</v>
      </c>
      <c r="Q1217">
        <v>288.11540251293502</v>
      </c>
      <c r="R1217">
        <v>275.54445576677102</v>
      </c>
      <c r="S1217">
        <v>289.63715413760798</v>
      </c>
      <c r="T1217">
        <v>311.16028741920599</v>
      </c>
      <c r="U1217">
        <v>312.756378296072</v>
      </c>
      <c r="V1217">
        <v>304.332993247871</v>
      </c>
      <c r="W1217">
        <v>318.64014646132199</v>
      </c>
      <c r="X1217">
        <v>295.467502568447</v>
      </c>
      <c r="Y1217">
        <v>281.611882940832</v>
      </c>
      <c r="Z1217">
        <v>285.04328348456102</v>
      </c>
      <c r="AA1217">
        <v>337.71631345108</v>
      </c>
      <c r="AB1217">
        <v>313.44749059902</v>
      </c>
      <c r="AC1217">
        <v>302.85462607307198</v>
      </c>
      <c r="AD1217">
        <v>287.38204099581498</v>
      </c>
      <c r="AE1217">
        <v>298.96372849154898</v>
      </c>
      <c r="AF1217">
        <v>316.54488959971701</v>
      </c>
      <c r="AG1217">
        <v>336.23888768665603</v>
      </c>
      <c r="AH1217">
        <v>364.92149401269501</v>
      </c>
      <c r="AI1217">
        <v>379.49178370817299</v>
      </c>
      <c r="AJ1217">
        <v>431.738151500242</v>
      </c>
      <c r="AK1217">
        <v>549.48778428902904</v>
      </c>
      <c r="AL1217">
        <v>942.02655402461903</v>
      </c>
      <c r="AM1217">
        <v>1659.9749463373</v>
      </c>
      <c r="AN1217">
        <v>742.669458528105</v>
      </c>
      <c r="AO1217">
        <v>811.58706848270401</v>
      </c>
      <c r="AP1217">
        <v>4628.5871086440802</v>
      </c>
      <c r="AQ1217">
        <v>2788.0871067809599</v>
      </c>
      <c r="AR1217">
        <v>4222.8955171379102</v>
      </c>
      <c r="AS1217">
        <v>5615.5007100612202</v>
      </c>
      <c r="AT1217">
        <v>845.527627080716</v>
      </c>
      <c r="AU1217">
        <v>4721.029433789</v>
      </c>
      <c r="AV1217">
        <v>2017.3870302590601</v>
      </c>
      <c r="AW1217">
        <v>1065.4626447066</v>
      </c>
      <c r="AX1217">
        <v>435.552142948484</v>
      </c>
      <c r="AY1217">
        <v>394.21145504796101</v>
      </c>
      <c r="AZ1217">
        <v>390.32544035651802</v>
      </c>
      <c r="BA1217">
        <v>382.52425027924301</v>
      </c>
      <c r="BB1217">
        <v>381.94674286692799</v>
      </c>
      <c r="BC1217">
        <v>332.33545671034301</v>
      </c>
      <c r="BD1217">
        <v>311.47234021946201</v>
      </c>
      <c r="BE1217">
        <v>314.18598217029898</v>
      </c>
      <c r="BF1217">
        <v>310.94886296008002</v>
      </c>
      <c r="BG1217">
        <v>304.704345266936</v>
      </c>
      <c r="BH1217">
        <v>299.19358480184701</v>
      </c>
      <c r="BI1217">
        <v>301.12967102366702</v>
      </c>
      <c r="BJ1217">
        <v>308.14078394476098</v>
      </c>
      <c r="BK1217">
        <v>295.26119201808302</v>
      </c>
      <c r="BL1217">
        <v>297.04799550964498</v>
      </c>
      <c r="BM1217">
        <v>300.69514399577599</v>
      </c>
      <c r="BN1217">
        <v>303.79056991761098</v>
      </c>
      <c r="BO1217">
        <v>282.92096930107402</v>
      </c>
      <c r="BP1217">
        <v>289.50344573686999</v>
      </c>
      <c r="BQ1217">
        <v>291.18881416125998</v>
      </c>
      <c r="BR1217">
        <v>296.72192181269202</v>
      </c>
      <c r="BS1217">
        <v>281.32330952574</v>
      </c>
      <c r="BT1217">
        <v>295.29445709204703</v>
      </c>
      <c r="BU1217">
        <v>293.473809055164</v>
      </c>
      <c r="BV1217">
        <v>284.43156859696398</v>
      </c>
      <c r="BW1217">
        <v>288.23733933243301</v>
      </c>
      <c r="BX1217">
        <v>289.70331350192299</v>
      </c>
      <c r="BY1217">
        <v>295.49717178904302</v>
      </c>
      <c r="BZ1217">
        <v>317.06301081648201</v>
      </c>
      <c r="CA1217">
        <v>439.48831807347102</v>
      </c>
      <c r="CB1217">
        <v>474.88488637067201</v>
      </c>
      <c r="CC1217">
        <v>270.02754677499701</v>
      </c>
      <c r="CD1217">
        <v>264.26682560798901</v>
      </c>
    </row>
    <row r="1218" spans="1:82" x14ac:dyDescent="0.25">
      <c r="A1218">
        <v>292.22963951935901</v>
      </c>
      <c r="B1218">
        <v>271.92425903380001</v>
      </c>
      <c r="C1218">
        <v>286.59916003590303</v>
      </c>
      <c r="D1218">
        <v>275.98029001259698</v>
      </c>
      <c r="E1218">
        <v>284.28443103471199</v>
      </c>
      <c r="F1218">
        <v>286.87121241640602</v>
      </c>
      <c r="G1218">
        <v>273.412405304804</v>
      </c>
      <c r="H1218">
        <v>271.064995401163</v>
      </c>
      <c r="I1218">
        <v>280.39859089216299</v>
      </c>
      <c r="J1218">
        <v>274.72256550685103</v>
      </c>
      <c r="K1218">
        <v>273.013920571271</v>
      </c>
      <c r="L1218">
        <v>282.047431082461</v>
      </c>
      <c r="M1218">
        <v>275.00939767621401</v>
      </c>
      <c r="N1218">
        <v>285.63759624330402</v>
      </c>
      <c r="O1218">
        <v>288.056522264232</v>
      </c>
      <c r="P1218">
        <v>279.28530927812301</v>
      </c>
      <c r="Q1218">
        <v>287.85237964316502</v>
      </c>
      <c r="R1218">
        <v>276.00187417695798</v>
      </c>
      <c r="S1218">
        <v>291.17970927527199</v>
      </c>
      <c r="T1218">
        <v>310.75075197656798</v>
      </c>
      <c r="U1218">
        <v>311.32445231912402</v>
      </c>
      <c r="V1218">
        <v>305.11402176741598</v>
      </c>
      <c r="W1218">
        <v>317.325762622274</v>
      </c>
      <c r="X1218">
        <v>293.64475455614797</v>
      </c>
      <c r="Y1218">
        <v>279.22966045364097</v>
      </c>
      <c r="Z1218">
        <v>282.748908182663</v>
      </c>
      <c r="AA1218">
        <v>336.51443859362598</v>
      </c>
      <c r="AB1218">
        <v>311.80186231458299</v>
      </c>
      <c r="AC1218">
        <v>302.96340417221302</v>
      </c>
      <c r="AD1218">
        <v>285.95874600620601</v>
      </c>
      <c r="AE1218">
        <v>300.78370651789203</v>
      </c>
      <c r="AF1218">
        <v>315.90546704579498</v>
      </c>
      <c r="AG1218">
        <v>335.397978454135</v>
      </c>
      <c r="AH1218">
        <v>365.47698353753799</v>
      </c>
      <c r="AI1218">
        <v>379.06138696486698</v>
      </c>
      <c r="AJ1218">
        <v>430.38194466489801</v>
      </c>
      <c r="AK1218">
        <v>550.79349011669694</v>
      </c>
      <c r="AL1218">
        <v>937.68551757970295</v>
      </c>
      <c r="AM1218">
        <v>1606.3135363915901</v>
      </c>
      <c r="AN1218">
        <v>728.98910606079301</v>
      </c>
      <c r="AO1218">
        <v>805.49739162359197</v>
      </c>
      <c r="AP1218">
        <v>4581.0220941876396</v>
      </c>
      <c r="AQ1218">
        <v>2775.8050023125902</v>
      </c>
      <c r="AR1218">
        <v>4247.93896994847</v>
      </c>
      <c r="AS1218">
        <v>5539.11443182537</v>
      </c>
      <c r="AT1218">
        <v>855.87423939345194</v>
      </c>
      <c r="AU1218">
        <v>4896.1865164093497</v>
      </c>
      <c r="AV1218">
        <v>2096.0129921462899</v>
      </c>
      <c r="AW1218">
        <v>1089.7367804452001</v>
      </c>
      <c r="AX1218">
        <v>436.76589255533099</v>
      </c>
      <c r="AY1218">
        <v>394.99659243930199</v>
      </c>
      <c r="AZ1218">
        <v>390.16830126813198</v>
      </c>
      <c r="BA1218">
        <v>379.635992017435</v>
      </c>
      <c r="BB1218">
        <v>380.54169162774599</v>
      </c>
      <c r="BC1218">
        <v>331.203079037816</v>
      </c>
      <c r="BD1218">
        <v>312.45653289772201</v>
      </c>
      <c r="BE1218">
        <v>313.11253310366601</v>
      </c>
      <c r="BF1218">
        <v>312.720078912551</v>
      </c>
      <c r="BG1218">
        <v>305.60830407164298</v>
      </c>
      <c r="BH1218">
        <v>302.78453844031299</v>
      </c>
      <c r="BI1218">
        <v>301.19857594253199</v>
      </c>
      <c r="BJ1218">
        <v>308.75175876966</v>
      </c>
      <c r="BK1218">
        <v>298.00465468107001</v>
      </c>
      <c r="BL1218">
        <v>300.047931674023</v>
      </c>
      <c r="BM1218">
        <v>301.93581045636603</v>
      </c>
      <c r="BN1218">
        <v>302.773950157976</v>
      </c>
      <c r="BO1218">
        <v>283.535461813854</v>
      </c>
      <c r="BP1218">
        <v>290.42938402677697</v>
      </c>
      <c r="BQ1218">
        <v>290.40841795098601</v>
      </c>
      <c r="BR1218">
        <v>297.555859081047</v>
      </c>
      <c r="BS1218">
        <v>283.58234241116401</v>
      </c>
      <c r="BT1218">
        <v>294.678635705452</v>
      </c>
      <c r="BU1218">
        <v>294.79042781682898</v>
      </c>
      <c r="BV1218">
        <v>285.11215702626299</v>
      </c>
      <c r="BW1218">
        <v>287.293724213178</v>
      </c>
      <c r="BX1218">
        <v>291.14871539663102</v>
      </c>
      <c r="BY1218">
        <v>293.015710433994</v>
      </c>
      <c r="BZ1218">
        <v>315.815287243407</v>
      </c>
      <c r="CA1218">
        <v>436.39497607588601</v>
      </c>
      <c r="CB1218">
        <v>469.71385055046198</v>
      </c>
      <c r="CC1218">
        <v>270.73324695375698</v>
      </c>
      <c r="CD1218">
        <v>265.65983047851699</v>
      </c>
    </row>
    <row r="1219" spans="1:82" x14ac:dyDescent="0.25">
      <c r="A1219">
        <v>292.469959946595</v>
      </c>
      <c r="B1219">
        <v>273.17908299788797</v>
      </c>
      <c r="C1219">
        <v>284.71688109663501</v>
      </c>
      <c r="D1219">
        <v>270.53642993458197</v>
      </c>
      <c r="E1219">
        <v>282.03440408388701</v>
      </c>
      <c r="F1219">
        <v>283.34402134934498</v>
      </c>
      <c r="G1219">
        <v>272.29130265804599</v>
      </c>
      <c r="H1219">
        <v>270.89391794315299</v>
      </c>
      <c r="I1219">
        <v>279.194916146347</v>
      </c>
      <c r="J1219">
        <v>274.52619767217197</v>
      </c>
      <c r="K1219">
        <v>270.464873060635</v>
      </c>
      <c r="L1219">
        <v>279.52439271352301</v>
      </c>
      <c r="M1219">
        <v>277.16233290266501</v>
      </c>
      <c r="N1219">
        <v>282.55811891912202</v>
      </c>
      <c r="O1219">
        <v>283.79224027170198</v>
      </c>
      <c r="P1219">
        <v>280.93709833837897</v>
      </c>
      <c r="Q1219">
        <v>287.08475928105099</v>
      </c>
      <c r="R1219">
        <v>276.96633092607198</v>
      </c>
      <c r="S1219">
        <v>293.394016476849</v>
      </c>
      <c r="T1219">
        <v>310.46289100388498</v>
      </c>
      <c r="U1219">
        <v>308.81562544870798</v>
      </c>
      <c r="V1219">
        <v>309.03556184983103</v>
      </c>
      <c r="W1219">
        <v>314.79925869757801</v>
      </c>
      <c r="X1219">
        <v>291.15938508136099</v>
      </c>
      <c r="Y1219">
        <v>277.486229049266</v>
      </c>
      <c r="Z1219">
        <v>280.61191803040998</v>
      </c>
      <c r="AA1219">
        <v>337.65105298449498</v>
      </c>
      <c r="AB1219">
        <v>307.32617142087298</v>
      </c>
      <c r="AC1219">
        <v>301.61374924755199</v>
      </c>
      <c r="AD1219">
        <v>281.41550285713299</v>
      </c>
      <c r="AE1219">
        <v>303.63055186736398</v>
      </c>
      <c r="AF1219">
        <v>315.93546425704102</v>
      </c>
      <c r="AG1219">
        <v>333.243924165772</v>
      </c>
      <c r="AH1219">
        <v>364.44077621054799</v>
      </c>
      <c r="AI1219">
        <v>377.18258168934</v>
      </c>
      <c r="AJ1219">
        <v>429.60236455276902</v>
      </c>
      <c r="AK1219">
        <v>556.53492502801498</v>
      </c>
      <c r="AL1219">
        <v>916.966444498702</v>
      </c>
      <c r="AM1219">
        <v>1389.74411400901</v>
      </c>
      <c r="AN1219">
        <v>682.26420156357096</v>
      </c>
      <c r="AO1219">
        <v>784.45691207385403</v>
      </c>
      <c r="AP1219">
        <v>4295.3705439211499</v>
      </c>
      <c r="AQ1219">
        <v>2741.57165220559</v>
      </c>
      <c r="AR1219">
        <v>4326.5794667700202</v>
      </c>
      <c r="AS1219">
        <v>5011.0042595346704</v>
      </c>
      <c r="AT1219">
        <v>887.55293784654395</v>
      </c>
      <c r="AU1219">
        <v>5856.4693557358096</v>
      </c>
      <c r="AV1219">
        <v>2556.94443540059</v>
      </c>
      <c r="AW1219">
        <v>1220.1960302418299</v>
      </c>
      <c r="AX1219">
        <v>446.82820964876203</v>
      </c>
      <c r="AY1219">
        <v>401.440666922346</v>
      </c>
      <c r="AZ1219">
        <v>390.70934694440501</v>
      </c>
      <c r="BA1219">
        <v>377.902912861564</v>
      </c>
      <c r="BB1219">
        <v>375.40056298518999</v>
      </c>
      <c r="BC1219">
        <v>329.16102274374498</v>
      </c>
      <c r="BD1219">
        <v>313.34103983923399</v>
      </c>
      <c r="BE1219">
        <v>313.07152526135297</v>
      </c>
      <c r="BF1219">
        <v>311.14944524160597</v>
      </c>
      <c r="BG1219">
        <v>305.45769456568797</v>
      </c>
      <c r="BH1219">
        <v>306.647419751082</v>
      </c>
      <c r="BI1219">
        <v>297.634275230095</v>
      </c>
      <c r="BJ1219">
        <v>307.19548245594001</v>
      </c>
      <c r="BK1219">
        <v>298.82241128117801</v>
      </c>
      <c r="BL1219">
        <v>302.47917625615298</v>
      </c>
      <c r="BM1219">
        <v>303.13907054373698</v>
      </c>
      <c r="BN1219">
        <v>300.73704274822899</v>
      </c>
      <c r="BO1219">
        <v>284.65169679641298</v>
      </c>
      <c r="BP1219">
        <v>292.171998541177</v>
      </c>
      <c r="BQ1219">
        <v>288.614865135456</v>
      </c>
      <c r="BR1219">
        <v>296.73042249088201</v>
      </c>
      <c r="BS1219">
        <v>285.612958718458</v>
      </c>
      <c r="BT1219">
        <v>293.54361630017701</v>
      </c>
      <c r="BU1219">
        <v>293.46763749785202</v>
      </c>
      <c r="BV1219">
        <v>283.377755081104</v>
      </c>
      <c r="BW1219">
        <v>286.23874398614203</v>
      </c>
      <c r="BX1219">
        <v>289.62737232855198</v>
      </c>
      <c r="BY1219">
        <v>287.20363661869402</v>
      </c>
      <c r="BZ1219">
        <v>312.842231820937</v>
      </c>
      <c r="CA1219">
        <v>432.647835817849</v>
      </c>
      <c r="CB1219">
        <v>473.950466260589</v>
      </c>
      <c r="CC1219">
        <v>273.598163394859</v>
      </c>
      <c r="CD1219">
        <v>268.69438099172299</v>
      </c>
    </row>
    <row r="1220" spans="1:82" x14ac:dyDescent="0.25">
      <c r="A1220">
        <v>292.71028037383098</v>
      </c>
      <c r="B1220">
        <v>272.71122063923201</v>
      </c>
      <c r="C1220">
        <v>283.43495543238998</v>
      </c>
      <c r="D1220">
        <v>271.44783775366699</v>
      </c>
      <c r="E1220">
        <v>282.19240789907201</v>
      </c>
      <c r="F1220">
        <v>283.68510868458799</v>
      </c>
      <c r="G1220">
        <v>271.60259699792903</v>
      </c>
      <c r="H1220">
        <v>269.91592559968501</v>
      </c>
      <c r="I1220">
        <v>278.80106018124098</v>
      </c>
      <c r="J1220">
        <v>273.92699426909002</v>
      </c>
      <c r="K1220">
        <v>270.79320709071499</v>
      </c>
      <c r="L1220">
        <v>280.32911604692401</v>
      </c>
      <c r="M1220">
        <v>275.02758989492202</v>
      </c>
      <c r="N1220">
        <v>282.80955503544101</v>
      </c>
      <c r="O1220">
        <v>283.87481224022599</v>
      </c>
      <c r="P1220">
        <v>283.49550501577198</v>
      </c>
      <c r="Q1220">
        <v>285.23114122324802</v>
      </c>
      <c r="R1220">
        <v>276.83170233030501</v>
      </c>
      <c r="S1220">
        <v>293.61770394809599</v>
      </c>
      <c r="T1220">
        <v>312.849318041201</v>
      </c>
      <c r="U1220">
        <v>308.453689595745</v>
      </c>
      <c r="V1220">
        <v>310.123140398587</v>
      </c>
      <c r="W1220">
        <v>314.14918512460599</v>
      </c>
      <c r="X1220">
        <v>291.33780725999202</v>
      </c>
      <c r="Y1220">
        <v>276.02922100156798</v>
      </c>
      <c r="Z1220">
        <v>280.54212993038601</v>
      </c>
      <c r="AA1220">
        <v>338.00250476306798</v>
      </c>
      <c r="AB1220">
        <v>305.51278216663701</v>
      </c>
      <c r="AC1220">
        <v>298.76569429822803</v>
      </c>
      <c r="AD1220">
        <v>279.38615257732499</v>
      </c>
      <c r="AE1220">
        <v>302.53538817234403</v>
      </c>
      <c r="AF1220">
        <v>316.21898948918198</v>
      </c>
      <c r="AG1220">
        <v>331.74893956800099</v>
      </c>
      <c r="AH1220">
        <v>365.083703588947</v>
      </c>
      <c r="AI1220">
        <v>377.259793668339</v>
      </c>
      <c r="AJ1220">
        <v>429.44855733616401</v>
      </c>
      <c r="AK1220">
        <v>560.23048514808102</v>
      </c>
      <c r="AL1220">
        <v>911.479282736659</v>
      </c>
      <c r="AM1220">
        <v>1363.64234245937</v>
      </c>
      <c r="AN1220">
        <v>677.030661453893</v>
      </c>
      <c r="AO1220">
        <v>783.73311315671504</v>
      </c>
      <c r="AP1220">
        <v>4276.0102082574303</v>
      </c>
      <c r="AQ1220">
        <v>2734.0761859395202</v>
      </c>
      <c r="AR1220">
        <v>4377.7006284083</v>
      </c>
      <c r="AS1220">
        <v>4932.7787074069101</v>
      </c>
      <c r="AT1220">
        <v>911.19232242010605</v>
      </c>
      <c r="AU1220">
        <v>6371.2436579997002</v>
      </c>
      <c r="AV1220">
        <v>2751.5677910364998</v>
      </c>
      <c r="AW1220">
        <v>1276.4420559616899</v>
      </c>
      <c r="AX1220">
        <v>451.10187850489501</v>
      </c>
      <c r="AY1220">
        <v>403.14416991908399</v>
      </c>
      <c r="AZ1220">
        <v>393.39153791873298</v>
      </c>
      <c r="BA1220">
        <v>378.83215892039698</v>
      </c>
      <c r="BB1220">
        <v>376.42490149993802</v>
      </c>
      <c r="BC1220">
        <v>329.41377383335299</v>
      </c>
      <c r="BD1220">
        <v>313.98190258485999</v>
      </c>
      <c r="BE1220">
        <v>312.00645601458001</v>
      </c>
      <c r="BF1220">
        <v>309.35924446756098</v>
      </c>
      <c r="BG1220">
        <v>305.085136012578</v>
      </c>
      <c r="BH1220">
        <v>306.90381584465302</v>
      </c>
      <c r="BI1220">
        <v>298.18649520360702</v>
      </c>
      <c r="BJ1220">
        <v>303.87021640210003</v>
      </c>
      <c r="BK1220">
        <v>298.34852194990799</v>
      </c>
      <c r="BL1220">
        <v>304.94879188124298</v>
      </c>
      <c r="BM1220">
        <v>302.47031202247803</v>
      </c>
      <c r="BN1220">
        <v>298.28975586480101</v>
      </c>
      <c r="BO1220">
        <v>285.35439854067602</v>
      </c>
      <c r="BP1220">
        <v>292.37579030176897</v>
      </c>
      <c r="BQ1220">
        <v>289.33472793187599</v>
      </c>
      <c r="BR1220">
        <v>295.99083494196299</v>
      </c>
      <c r="BS1220">
        <v>288.96115914030503</v>
      </c>
      <c r="BT1220">
        <v>289.95106158688702</v>
      </c>
      <c r="BU1220">
        <v>292.37523614748198</v>
      </c>
      <c r="BV1220">
        <v>282.513667525671</v>
      </c>
      <c r="BW1220">
        <v>282.34570634776497</v>
      </c>
      <c r="BX1220">
        <v>286.506502644036</v>
      </c>
      <c r="BY1220">
        <v>288.95682217965498</v>
      </c>
      <c r="BZ1220">
        <v>313.19378709105399</v>
      </c>
      <c r="CA1220">
        <v>431.94158986521398</v>
      </c>
      <c r="CB1220">
        <v>473.59724639040201</v>
      </c>
      <c r="CC1220">
        <v>271.724939512795</v>
      </c>
      <c r="CD1220">
        <v>267.35305451113402</v>
      </c>
    </row>
    <row r="1221" spans="1:82" x14ac:dyDescent="0.25">
      <c r="A1221">
        <v>292.95060080106799</v>
      </c>
      <c r="B1221">
        <v>273.08355661668497</v>
      </c>
      <c r="C1221">
        <v>279.80262807026901</v>
      </c>
      <c r="D1221">
        <v>273.84322371822202</v>
      </c>
      <c r="E1221">
        <v>283.463814027333</v>
      </c>
      <c r="F1221">
        <v>280.93542169842101</v>
      </c>
      <c r="G1221">
        <v>272.27166968353401</v>
      </c>
      <c r="H1221">
        <v>268.58419675027102</v>
      </c>
      <c r="I1221">
        <v>277.89309214106697</v>
      </c>
      <c r="J1221">
        <v>272.84500654765299</v>
      </c>
      <c r="K1221">
        <v>271.92668973145601</v>
      </c>
      <c r="L1221">
        <v>280.91188636086201</v>
      </c>
      <c r="M1221">
        <v>273.71262176916599</v>
      </c>
      <c r="N1221">
        <v>284.080754756499</v>
      </c>
      <c r="O1221">
        <v>284.09783269660198</v>
      </c>
      <c r="P1221">
        <v>287.374941035733</v>
      </c>
      <c r="Q1221">
        <v>286.65345542687697</v>
      </c>
      <c r="R1221">
        <v>278.68278324660298</v>
      </c>
      <c r="S1221">
        <v>290.70550680111398</v>
      </c>
      <c r="T1221">
        <v>312.01359527293903</v>
      </c>
      <c r="U1221">
        <v>306.61770593181302</v>
      </c>
      <c r="V1221">
        <v>309.42209725242299</v>
      </c>
      <c r="W1221">
        <v>312.16471692065801</v>
      </c>
      <c r="X1221">
        <v>286.12225200692598</v>
      </c>
      <c r="Y1221">
        <v>273.68090031187597</v>
      </c>
      <c r="Z1221">
        <v>280.782310233685</v>
      </c>
      <c r="AA1221">
        <v>337.74488650750698</v>
      </c>
      <c r="AB1221">
        <v>303.71811733375199</v>
      </c>
      <c r="AC1221">
        <v>295.18428054514499</v>
      </c>
      <c r="AD1221">
        <v>279.52939685848003</v>
      </c>
      <c r="AE1221">
        <v>301.62597050609901</v>
      </c>
      <c r="AF1221">
        <v>314.79611574636198</v>
      </c>
      <c r="AG1221">
        <v>334.20804562974701</v>
      </c>
      <c r="AH1221">
        <v>360.43502016944302</v>
      </c>
      <c r="AI1221">
        <v>373.83479445838202</v>
      </c>
      <c r="AJ1221">
        <v>431.52590145888598</v>
      </c>
      <c r="AK1221">
        <v>562.99934731588201</v>
      </c>
      <c r="AL1221">
        <v>905.08209990330499</v>
      </c>
      <c r="AM1221">
        <v>1323.1361013426799</v>
      </c>
      <c r="AN1221">
        <v>667.29399364116398</v>
      </c>
      <c r="AO1221">
        <v>787.16783809728599</v>
      </c>
      <c r="AP1221">
        <v>4429.4627652220397</v>
      </c>
      <c r="AQ1221">
        <v>2735.5087812800102</v>
      </c>
      <c r="AR1221">
        <v>4417.3855284534102</v>
      </c>
      <c r="AS1221">
        <v>4918.0228601992503</v>
      </c>
      <c r="AT1221">
        <v>936.86555206849505</v>
      </c>
      <c r="AU1221">
        <v>6947.1942250661696</v>
      </c>
      <c r="AV1221">
        <v>2850.37764825249</v>
      </c>
      <c r="AW1221">
        <v>1345.07096879038</v>
      </c>
      <c r="AX1221">
        <v>453.35786154352502</v>
      </c>
      <c r="AY1221">
        <v>403.14650146081999</v>
      </c>
      <c r="AZ1221">
        <v>394.52467245372901</v>
      </c>
      <c r="BA1221">
        <v>379.91919911036001</v>
      </c>
      <c r="BB1221">
        <v>374.93230261393802</v>
      </c>
      <c r="BC1221">
        <v>330.32221881963801</v>
      </c>
      <c r="BD1221">
        <v>318.008834167271</v>
      </c>
      <c r="BE1221">
        <v>311.45799393366002</v>
      </c>
      <c r="BF1221">
        <v>308.91203689051702</v>
      </c>
      <c r="BG1221">
        <v>305.33489012051598</v>
      </c>
      <c r="BH1221">
        <v>305.80986268456502</v>
      </c>
      <c r="BI1221">
        <v>296.60432006588599</v>
      </c>
      <c r="BJ1221">
        <v>304.02563211152199</v>
      </c>
      <c r="BK1221">
        <v>302.95173659910103</v>
      </c>
      <c r="BL1221">
        <v>306.35914735378998</v>
      </c>
      <c r="BM1221">
        <v>302.80962196694497</v>
      </c>
      <c r="BN1221">
        <v>295.95358796967201</v>
      </c>
      <c r="BO1221">
        <v>287.65462883862699</v>
      </c>
      <c r="BP1221">
        <v>290.73233658424499</v>
      </c>
      <c r="BQ1221">
        <v>289.302680375774</v>
      </c>
      <c r="BR1221">
        <v>295.10656620815797</v>
      </c>
      <c r="BS1221">
        <v>290.82123636785201</v>
      </c>
      <c r="BT1221">
        <v>288.42930495928999</v>
      </c>
      <c r="BU1221">
        <v>292.12346804172199</v>
      </c>
      <c r="BV1221">
        <v>281.558350017593</v>
      </c>
      <c r="BW1221">
        <v>281.60436035876398</v>
      </c>
      <c r="BX1221">
        <v>286.57822640397097</v>
      </c>
      <c r="BY1221">
        <v>288.70934567127398</v>
      </c>
      <c r="BZ1221">
        <v>313.64709873885897</v>
      </c>
      <c r="CA1221">
        <v>426.43108515438701</v>
      </c>
      <c r="CB1221">
        <v>474.33554635931199</v>
      </c>
      <c r="CC1221">
        <v>268.29871783451898</v>
      </c>
      <c r="CD1221">
        <v>266.76300234394103</v>
      </c>
    </row>
    <row r="1222" spans="1:82" x14ac:dyDescent="0.25">
      <c r="A1222">
        <v>293.19092122830398</v>
      </c>
      <c r="B1222">
        <v>273.54970580204002</v>
      </c>
      <c r="C1222">
        <v>278.08465542662202</v>
      </c>
      <c r="D1222">
        <v>275.471469163363</v>
      </c>
      <c r="E1222">
        <v>285.73609526706502</v>
      </c>
      <c r="F1222">
        <v>278.37927530733202</v>
      </c>
      <c r="G1222">
        <v>271.405003752862</v>
      </c>
      <c r="H1222">
        <v>269.19449221727899</v>
      </c>
      <c r="I1222">
        <v>280.01916988890702</v>
      </c>
      <c r="J1222">
        <v>273.04805243244402</v>
      </c>
      <c r="K1222">
        <v>273.08082310502402</v>
      </c>
      <c r="L1222">
        <v>278.808935280284</v>
      </c>
      <c r="M1222">
        <v>272.642566141945</v>
      </c>
      <c r="N1222">
        <v>284.20504431122498</v>
      </c>
      <c r="O1222">
        <v>283.14059787077002</v>
      </c>
      <c r="P1222">
        <v>286.296929072051</v>
      </c>
      <c r="Q1222">
        <v>287.008600717528</v>
      </c>
      <c r="R1222">
        <v>278.86643475117802</v>
      </c>
      <c r="S1222">
        <v>289.24003653198002</v>
      </c>
      <c r="T1222">
        <v>311.49529948079402</v>
      </c>
      <c r="U1222">
        <v>303.92906791068202</v>
      </c>
      <c r="V1222">
        <v>310.50942996441398</v>
      </c>
      <c r="W1222">
        <v>312.34170767759099</v>
      </c>
      <c r="X1222">
        <v>282.16202600308799</v>
      </c>
      <c r="Y1222">
        <v>272.91284268998299</v>
      </c>
      <c r="Z1222">
        <v>282.056388361762</v>
      </c>
      <c r="AA1222">
        <v>336.82290632591298</v>
      </c>
      <c r="AB1222">
        <v>301.23751064701702</v>
      </c>
      <c r="AC1222">
        <v>292.32515066162802</v>
      </c>
      <c r="AD1222">
        <v>280.91581147491502</v>
      </c>
      <c r="AE1222">
        <v>299.75684036147101</v>
      </c>
      <c r="AF1222">
        <v>312.971554686974</v>
      </c>
      <c r="AG1222">
        <v>333.237668605306</v>
      </c>
      <c r="AH1222">
        <v>357.60592498835098</v>
      </c>
      <c r="AI1222">
        <v>373.04316102625302</v>
      </c>
      <c r="AJ1222">
        <v>429.30429625447698</v>
      </c>
      <c r="AK1222">
        <v>560.83972259920699</v>
      </c>
      <c r="AL1222">
        <v>891.54429433598398</v>
      </c>
      <c r="AM1222">
        <v>1224.2173638288</v>
      </c>
      <c r="AN1222">
        <v>644.16552551951202</v>
      </c>
      <c r="AO1222">
        <v>772.23220270425702</v>
      </c>
      <c r="AP1222">
        <v>4277.8035386034198</v>
      </c>
      <c r="AQ1222">
        <v>2673.5194424579199</v>
      </c>
      <c r="AR1222">
        <v>4398.9524893191201</v>
      </c>
      <c r="AS1222">
        <v>4677.2630591220604</v>
      </c>
      <c r="AT1222">
        <v>944.47169195107904</v>
      </c>
      <c r="AU1222">
        <v>7290.9629585645998</v>
      </c>
      <c r="AV1222">
        <v>2983.8633347416599</v>
      </c>
      <c r="AW1222">
        <v>1392.85590543474</v>
      </c>
      <c r="AX1222">
        <v>454.370117073833</v>
      </c>
      <c r="AY1222">
        <v>402.49184292097999</v>
      </c>
      <c r="AZ1222">
        <v>394.513154380792</v>
      </c>
      <c r="BA1222">
        <v>378.550373922125</v>
      </c>
      <c r="BB1222">
        <v>374.23433952869402</v>
      </c>
      <c r="BC1222">
        <v>331.73000105633997</v>
      </c>
      <c r="BD1222">
        <v>318.03763837628702</v>
      </c>
      <c r="BE1222">
        <v>310.73309402751198</v>
      </c>
      <c r="BF1222">
        <v>307.15654460411599</v>
      </c>
      <c r="BG1222">
        <v>304.75075539081303</v>
      </c>
      <c r="BH1222">
        <v>301.79413142822102</v>
      </c>
      <c r="BI1222">
        <v>293.79330293836898</v>
      </c>
      <c r="BJ1222">
        <v>306.45183253973499</v>
      </c>
      <c r="BK1222">
        <v>306.97132320703702</v>
      </c>
      <c r="BL1222">
        <v>307.11158509686101</v>
      </c>
      <c r="BM1222">
        <v>303.93656526991299</v>
      </c>
      <c r="BN1222">
        <v>295.307532190855</v>
      </c>
      <c r="BO1222">
        <v>288.67840467181799</v>
      </c>
      <c r="BP1222">
        <v>290.59633692137902</v>
      </c>
      <c r="BQ1222">
        <v>289.53121020952398</v>
      </c>
      <c r="BR1222">
        <v>293.70200515752401</v>
      </c>
      <c r="BS1222">
        <v>293.17940904492599</v>
      </c>
      <c r="BT1222">
        <v>290.213591968206</v>
      </c>
      <c r="BU1222">
        <v>293.00668578524198</v>
      </c>
      <c r="BV1222">
        <v>281.54227418384198</v>
      </c>
      <c r="BW1222">
        <v>281.75608427983798</v>
      </c>
      <c r="BX1222">
        <v>286.70212843858002</v>
      </c>
      <c r="BY1222">
        <v>288.32725542748801</v>
      </c>
      <c r="BZ1222">
        <v>312.45607471554302</v>
      </c>
      <c r="CA1222">
        <v>419.33083756183203</v>
      </c>
      <c r="CB1222">
        <v>471.99825831190299</v>
      </c>
      <c r="CC1222">
        <v>266.62508196729198</v>
      </c>
      <c r="CD1222">
        <v>266.63643690407002</v>
      </c>
    </row>
    <row r="1223" spans="1:82" x14ac:dyDescent="0.25">
      <c r="A1223">
        <v>293.43124165554002</v>
      </c>
      <c r="B1223">
        <v>273.32940098120997</v>
      </c>
      <c r="C1223">
        <v>278.26260654180902</v>
      </c>
      <c r="D1223">
        <v>276.46112186568502</v>
      </c>
      <c r="E1223">
        <v>288.33183454214202</v>
      </c>
      <c r="F1223">
        <v>277.55114353754402</v>
      </c>
      <c r="G1223">
        <v>269.21685811430399</v>
      </c>
      <c r="H1223">
        <v>270.44454295133698</v>
      </c>
      <c r="I1223">
        <v>282.474392804947</v>
      </c>
      <c r="J1223">
        <v>274.01334224086298</v>
      </c>
      <c r="K1223">
        <v>272.510073024284</v>
      </c>
      <c r="L1223">
        <v>276.40150981352599</v>
      </c>
      <c r="M1223">
        <v>272.45235048780199</v>
      </c>
      <c r="N1223">
        <v>285.02718310528098</v>
      </c>
      <c r="O1223">
        <v>281.97945740979299</v>
      </c>
      <c r="P1223">
        <v>283.68031878525397</v>
      </c>
      <c r="Q1223">
        <v>285.77810659691602</v>
      </c>
      <c r="R1223">
        <v>277.18950569098899</v>
      </c>
      <c r="S1223">
        <v>288.28677012235897</v>
      </c>
      <c r="T1223">
        <v>311.24596645346003</v>
      </c>
      <c r="U1223">
        <v>300.27420302924799</v>
      </c>
      <c r="V1223">
        <v>311.80194074602201</v>
      </c>
      <c r="W1223">
        <v>311.10798240887698</v>
      </c>
      <c r="X1223">
        <v>279.88269683198803</v>
      </c>
      <c r="Y1223">
        <v>273.36292045221899</v>
      </c>
      <c r="Z1223">
        <v>283.68111689490502</v>
      </c>
      <c r="AA1223">
        <v>335.27210221261799</v>
      </c>
      <c r="AB1223">
        <v>299.77501252622898</v>
      </c>
      <c r="AC1223">
        <v>291.54131420452802</v>
      </c>
      <c r="AD1223">
        <v>280.97258516338098</v>
      </c>
      <c r="AE1223">
        <v>297.622892981669</v>
      </c>
      <c r="AF1223">
        <v>311.97690136684298</v>
      </c>
      <c r="AG1223">
        <v>331.80818326861498</v>
      </c>
      <c r="AH1223">
        <v>356.46670366206899</v>
      </c>
      <c r="AI1223">
        <v>372.76951668717697</v>
      </c>
      <c r="AJ1223">
        <v>424.48267793685801</v>
      </c>
      <c r="AK1223">
        <v>560.35133968051298</v>
      </c>
      <c r="AL1223">
        <v>873.57352472159698</v>
      </c>
      <c r="AM1223">
        <v>1106.9392462293799</v>
      </c>
      <c r="AN1223">
        <v>615.79461754196802</v>
      </c>
      <c r="AO1223">
        <v>752.89738519334901</v>
      </c>
      <c r="AP1223">
        <v>4055.4574326082802</v>
      </c>
      <c r="AQ1223">
        <v>2599.6633826038801</v>
      </c>
      <c r="AR1223">
        <v>4402.0129804530497</v>
      </c>
      <c r="AS1223">
        <v>4285.7669802815199</v>
      </c>
      <c r="AT1223">
        <v>978.227231466842</v>
      </c>
      <c r="AU1223">
        <v>8127.0597513583398</v>
      </c>
      <c r="AV1223">
        <v>3335.2539838416301</v>
      </c>
      <c r="AW1223">
        <v>1503.88530093243</v>
      </c>
      <c r="AX1223">
        <v>456.91579276862399</v>
      </c>
      <c r="AY1223">
        <v>403.56805625205402</v>
      </c>
      <c r="AZ1223">
        <v>395.51178303237901</v>
      </c>
      <c r="BA1223">
        <v>377.02820504378701</v>
      </c>
      <c r="BB1223">
        <v>373.37158292007598</v>
      </c>
      <c r="BC1223">
        <v>332.87546561207103</v>
      </c>
      <c r="BD1223">
        <v>314.85557752283199</v>
      </c>
      <c r="BE1223">
        <v>309.79355913035999</v>
      </c>
      <c r="BF1223">
        <v>304.68700330128399</v>
      </c>
      <c r="BG1223">
        <v>302.13040780182598</v>
      </c>
      <c r="BH1223">
        <v>298.85342296875899</v>
      </c>
      <c r="BI1223">
        <v>291.71808282251499</v>
      </c>
      <c r="BJ1223">
        <v>306.70333893000497</v>
      </c>
      <c r="BK1223">
        <v>306.54374742724701</v>
      </c>
      <c r="BL1223">
        <v>307.41453021593998</v>
      </c>
      <c r="BM1223">
        <v>304.29085473529</v>
      </c>
      <c r="BN1223">
        <v>295.23490995617601</v>
      </c>
      <c r="BO1223">
        <v>286.89322343024702</v>
      </c>
      <c r="BP1223">
        <v>291.752084623126</v>
      </c>
      <c r="BQ1223">
        <v>290.44819242612402</v>
      </c>
      <c r="BR1223">
        <v>292.13782199670902</v>
      </c>
      <c r="BS1223">
        <v>295.46437808224101</v>
      </c>
      <c r="BT1223">
        <v>291.72204795391298</v>
      </c>
      <c r="BU1223">
        <v>293.08286067206097</v>
      </c>
      <c r="BV1223">
        <v>282.72692492230402</v>
      </c>
      <c r="BW1223">
        <v>280.19440814639398</v>
      </c>
      <c r="BX1223">
        <v>284.42189475664901</v>
      </c>
      <c r="BY1223">
        <v>287.85726884428601</v>
      </c>
      <c r="BZ1223">
        <v>310.73016107597601</v>
      </c>
      <c r="CA1223">
        <v>411.861698323746</v>
      </c>
      <c r="CB1223">
        <v>470.82551031363801</v>
      </c>
      <c r="CC1223">
        <v>266.856989707266</v>
      </c>
      <c r="CD1223">
        <v>266.03991847895401</v>
      </c>
    </row>
    <row r="1224" spans="1:82" x14ac:dyDescent="0.25">
      <c r="A1224">
        <v>293.67156208277697</v>
      </c>
      <c r="B1224">
        <v>272.670451298258</v>
      </c>
      <c r="C1224">
        <v>277.63623301624</v>
      </c>
      <c r="D1224">
        <v>277.488967994669</v>
      </c>
      <c r="E1224">
        <v>290.55608675288499</v>
      </c>
      <c r="F1224">
        <v>274.622823182876</v>
      </c>
      <c r="G1224">
        <v>268.469465029905</v>
      </c>
      <c r="H1224">
        <v>269.24657503970798</v>
      </c>
      <c r="I1224">
        <v>281.104030573638</v>
      </c>
      <c r="J1224">
        <v>272.80117613424898</v>
      </c>
      <c r="K1224">
        <v>270.937193641828</v>
      </c>
      <c r="L1224">
        <v>276.74521372393201</v>
      </c>
      <c r="M1224">
        <v>274.38859816827198</v>
      </c>
      <c r="N1224">
        <v>286.82421190920701</v>
      </c>
      <c r="O1224">
        <v>282.45252960425398</v>
      </c>
      <c r="P1224">
        <v>283.04428312046002</v>
      </c>
      <c r="Q1224">
        <v>282.54554993993702</v>
      </c>
      <c r="R1224">
        <v>277.01125437195299</v>
      </c>
      <c r="S1224">
        <v>287.64871584105401</v>
      </c>
      <c r="T1224">
        <v>310.73670176041401</v>
      </c>
      <c r="U1224">
        <v>297.52509327785299</v>
      </c>
      <c r="V1224">
        <v>312.928332483644</v>
      </c>
      <c r="W1224">
        <v>308.86897836437203</v>
      </c>
      <c r="X1224">
        <v>277.49582975820499</v>
      </c>
      <c r="Y1224">
        <v>273.34425530310898</v>
      </c>
      <c r="Z1224">
        <v>284.489394217278</v>
      </c>
      <c r="AA1224">
        <v>333.49373465712102</v>
      </c>
      <c r="AB1224">
        <v>299.444664507281</v>
      </c>
      <c r="AC1224">
        <v>291.89638033926599</v>
      </c>
      <c r="AD1224">
        <v>279.79943462718199</v>
      </c>
      <c r="AE1224">
        <v>297.78412137976602</v>
      </c>
      <c r="AF1224">
        <v>309.795300445507</v>
      </c>
      <c r="AG1224">
        <v>332.28485978359203</v>
      </c>
      <c r="AH1224">
        <v>356.40481790727102</v>
      </c>
      <c r="AI1224">
        <v>371.71368406816299</v>
      </c>
      <c r="AJ1224">
        <v>423.18194858458702</v>
      </c>
      <c r="AK1224">
        <v>567.70517217904398</v>
      </c>
      <c r="AL1224">
        <v>865.61986620315702</v>
      </c>
      <c r="AM1224">
        <v>1069.8201897818101</v>
      </c>
      <c r="AN1224">
        <v>604.58261367531497</v>
      </c>
      <c r="AO1224">
        <v>750.227406279055</v>
      </c>
      <c r="AP1224">
        <v>4006.81196405419</v>
      </c>
      <c r="AQ1224">
        <v>2593.6218942968299</v>
      </c>
      <c r="AR1224">
        <v>4485.1087550024404</v>
      </c>
      <c r="AS1224">
        <v>4022.6774691473902</v>
      </c>
      <c r="AT1224">
        <v>1045.5708936271101</v>
      </c>
      <c r="AU1224">
        <v>9382.5552922521492</v>
      </c>
      <c r="AV1224">
        <v>3828.2314808614801</v>
      </c>
      <c r="AW1224">
        <v>1662.0720843081299</v>
      </c>
      <c r="AX1224">
        <v>460.30096543573399</v>
      </c>
      <c r="AY1224">
        <v>407.21895996984398</v>
      </c>
      <c r="AZ1224">
        <v>397.121569136613</v>
      </c>
      <c r="BA1224">
        <v>379.189534333788</v>
      </c>
      <c r="BB1224">
        <v>373.41496809824599</v>
      </c>
      <c r="BC1224">
        <v>333.33521641104198</v>
      </c>
      <c r="BD1224">
        <v>313.68984631302999</v>
      </c>
      <c r="BE1224">
        <v>309.54798919160402</v>
      </c>
      <c r="BF1224">
        <v>304.488876780341</v>
      </c>
      <c r="BG1224">
        <v>299.60849385566797</v>
      </c>
      <c r="BH1224">
        <v>298.89172079887499</v>
      </c>
      <c r="BI1224">
        <v>290.321682576326</v>
      </c>
      <c r="BJ1224">
        <v>304.23880128667702</v>
      </c>
      <c r="BK1224">
        <v>305.652567196468</v>
      </c>
      <c r="BL1224">
        <v>306.691457361652</v>
      </c>
      <c r="BM1224">
        <v>303.89348868160698</v>
      </c>
      <c r="BN1224">
        <v>293.55796918808699</v>
      </c>
      <c r="BO1224">
        <v>285.99734190887602</v>
      </c>
      <c r="BP1224">
        <v>290.72330972572303</v>
      </c>
      <c r="BQ1224">
        <v>291.01693510228199</v>
      </c>
      <c r="BR1224">
        <v>290.38060680664802</v>
      </c>
      <c r="BS1224">
        <v>297.14408771254602</v>
      </c>
      <c r="BT1224">
        <v>290.92729296783</v>
      </c>
      <c r="BU1224">
        <v>290.39756003453101</v>
      </c>
      <c r="BV1224">
        <v>283.49726911873501</v>
      </c>
      <c r="BW1224">
        <v>278.601699180021</v>
      </c>
      <c r="BX1224">
        <v>282.15253614135298</v>
      </c>
      <c r="BY1224">
        <v>286.87313102808298</v>
      </c>
      <c r="BZ1224">
        <v>310.24468761869002</v>
      </c>
      <c r="CA1224">
        <v>410.66977135085301</v>
      </c>
      <c r="CB1224">
        <v>474.01446156916899</v>
      </c>
      <c r="CC1224">
        <v>264.51943224578099</v>
      </c>
      <c r="CD1224">
        <v>264.386056059694</v>
      </c>
    </row>
    <row r="1225" spans="1:82" x14ac:dyDescent="0.25">
      <c r="A1225">
        <v>293.91188251001302</v>
      </c>
      <c r="B1225">
        <v>270.66720630920003</v>
      </c>
      <c r="C1225">
        <v>276.58753264438002</v>
      </c>
      <c r="D1225">
        <v>279.69238816721997</v>
      </c>
      <c r="E1225">
        <v>292.19193691621399</v>
      </c>
      <c r="F1225">
        <v>271.87743974928998</v>
      </c>
      <c r="G1225">
        <v>268.521131833391</v>
      </c>
      <c r="H1225">
        <v>270.48117769891201</v>
      </c>
      <c r="I1225">
        <v>278.47261721807303</v>
      </c>
      <c r="J1225">
        <v>268.91499352750702</v>
      </c>
      <c r="K1225">
        <v>271.87162928167402</v>
      </c>
      <c r="L1225">
        <v>276.38921102472699</v>
      </c>
      <c r="M1225">
        <v>275.71348826271401</v>
      </c>
      <c r="N1225">
        <v>285.082027295459</v>
      </c>
      <c r="O1225">
        <v>282.87278389008497</v>
      </c>
      <c r="P1225">
        <v>282.16282916584402</v>
      </c>
      <c r="Q1225">
        <v>276.943072745096</v>
      </c>
      <c r="R1225">
        <v>275.96894251797602</v>
      </c>
      <c r="S1225">
        <v>285.88809473916598</v>
      </c>
      <c r="T1225">
        <v>309.842473316839</v>
      </c>
      <c r="U1225">
        <v>295.69393087993598</v>
      </c>
      <c r="V1225">
        <v>312.64312714234302</v>
      </c>
      <c r="W1225">
        <v>309.09471212709002</v>
      </c>
      <c r="X1225">
        <v>277.01961873846301</v>
      </c>
      <c r="Y1225">
        <v>275.51788588390298</v>
      </c>
      <c r="Z1225">
        <v>284.28382392338801</v>
      </c>
      <c r="AA1225">
        <v>331.912908716392</v>
      </c>
      <c r="AB1225">
        <v>299.46658152346401</v>
      </c>
      <c r="AC1225">
        <v>292.58029775314202</v>
      </c>
      <c r="AD1225">
        <v>280.38003976628801</v>
      </c>
      <c r="AE1225">
        <v>296.90298817736499</v>
      </c>
      <c r="AF1225">
        <v>305.957291392868</v>
      </c>
      <c r="AG1225">
        <v>333.61197658319003</v>
      </c>
      <c r="AH1225">
        <v>355.12170438637401</v>
      </c>
      <c r="AI1225">
        <v>372.62608269741702</v>
      </c>
      <c r="AJ1225">
        <v>423.43601513748598</v>
      </c>
      <c r="AK1225">
        <v>569.66512571764201</v>
      </c>
      <c r="AL1225">
        <v>868.41541863986504</v>
      </c>
      <c r="AM1225">
        <v>1070.74216367703</v>
      </c>
      <c r="AN1225">
        <v>600.92242304107106</v>
      </c>
      <c r="AO1225">
        <v>749.34986541193098</v>
      </c>
      <c r="AP1225">
        <v>4023.2592283397098</v>
      </c>
      <c r="AQ1225">
        <v>2601.1159341446901</v>
      </c>
      <c r="AR1225">
        <v>4522.7571515339896</v>
      </c>
      <c r="AS1225">
        <v>4036.0020531626601</v>
      </c>
      <c r="AT1225">
        <v>1062.5345683668399</v>
      </c>
      <c r="AU1225">
        <v>9568.7263889533897</v>
      </c>
      <c r="AV1225">
        <v>3893.7308963928399</v>
      </c>
      <c r="AW1225">
        <v>1682.62491548508</v>
      </c>
      <c r="AX1225">
        <v>461.94556801296102</v>
      </c>
      <c r="AY1225">
        <v>411.23096661379498</v>
      </c>
      <c r="AZ1225">
        <v>397.04910970377699</v>
      </c>
      <c r="BA1225">
        <v>380.995696991128</v>
      </c>
      <c r="BB1225">
        <v>374.32115035015102</v>
      </c>
      <c r="BC1225">
        <v>334.08374759764098</v>
      </c>
      <c r="BD1225">
        <v>313.23974309896403</v>
      </c>
      <c r="BE1225">
        <v>310.58094578589498</v>
      </c>
      <c r="BF1225">
        <v>305.43399208073902</v>
      </c>
      <c r="BG1225">
        <v>302.97345541703498</v>
      </c>
      <c r="BH1225">
        <v>300.533426734633</v>
      </c>
      <c r="BI1225">
        <v>291.722018858571</v>
      </c>
      <c r="BJ1225">
        <v>303.812619280977</v>
      </c>
      <c r="BK1225">
        <v>305.273707709554</v>
      </c>
      <c r="BL1225">
        <v>304.52353827917898</v>
      </c>
      <c r="BM1225">
        <v>304.09591802222002</v>
      </c>
      <c r="BN1225">
        <v>293.45607491217902</v>
      </c>
      <c r="BO1225">
        <v>290.18629357726797</v>
      </c>
      <c r="BP1225">
        <v>290.72714036331701</v>
      </c>
      <c r="BQ1225">
        <v>290.32373538198999</v>
      </c>
      <c r="BR1225">
        <v>290.14056865827803</v>
      </c>
      <c r="BS1225">
        <v>300.3885795214</v>
      </c>
      <c r="BT1225">
        <v>292.13298048561501</v>
      </c>
      <c r="BU1225">
        <v>288.59635235383399</v>
      </c>
      <c r="BV1225">
        <v>285.90776486383999</v>
      </c>
      <c r="BW1225">
        <v>280.32181387393598</v>
      </c>
      <c r="BX1225">
        <v>279.43551983709</v>
      </c>
      <c r="BY1225">
        <v>287.82811085725399</v>
      </c>
      <c r="BZ1225">
        <v>312.60347100645799</v>
      </c>
      <c r="CA1225">
        <v>412.22249936217497</v>
      </c>
      <c r="CB1225">
        <v>471.609650038349</v>
      </c>
      <c r="CC1225">
        <v>264.31215563785798</v>
      </c>
      <c r="CD1225">
        <v>263.52900684370701</v>
      </c>
    </row>
    <row r="1226" spans="1:82" x14ac:dyDescent="0.25">
      <c r="A1226">
        <v>294.152202937249</v>
      </c>
      <c r="B1226">
        <v>269.503395908024</v>
      </c>
      <c r="C1226">
        <v>276.81777794565801</v>
      </c>
      <c r="D1226">
        <v>279.74381870958098</v>
      </c>
      <c r="E1226">
        <v>291.26340626812998</v>
      </c>
      <c r="F1226">
        <v>271.57947423861901</v>
      </c>
      <c r="G1226">
        <v>267.72343006014398</v>
      </c>
      <c r="H1226">
        <v>271.36929310259899</v>
      </c>
      <c r="I1226">
        <v>275.63552158636099</v>
      </c>
      <c r="J1226">
        <v>267.06542893155898</v>
      </c>
      <c r="K1226">
        <v>273.285599180502</v>
      </c>
      <c r="L1226">
        <v>275.08683240543201</v>
      </c>
      <c r="M1226">
        <v>275.64939025422098</v>
      </c>
      <c r="N1226">
        <v>283.22339896304902</v>
      </c>
      <c r="O1226">
        <v>281.83980990747699</v>
      </c>
      <c r="P1226">
        <v>283.54548003901499</v>
      </c>
      <c r="Q1226">
        <v>275.30699338715999</v>
      </c>
      <c r="R1226">
        <v>275.93474941525199</v>
      </c>
      <c r="S1226">
        <v>285.42802155234102</v>
      </c>
      <c r="T1226">
        <v>307.80765895280803</v>
      </c>
      <c r="U1226">
        <v>293.335889285132</v>
      </c>
      <c r="V1226">
        <v>312.174373066594</v>
      </c>
      <c r="W1226">
        <v>307.98171292503798</v>
      </c>
      <c r="X1226">
        <v>277.63415897654102</v>
      </c>
      <c r="Y1226">
        <v>275.976136187848</v>
      </c>
      <c r="Z1226">
        <v>283.335457918271</v>
      </c>
      <c r="AA1226">
        <v>330.08834437733299</v>
      </c>
      <c r="AB1226">
        <v>299.59348679794198</v>
      </c>
      <c r="AC1226">
        <v>290.17199781456497</v>
      </c>
      <c r="AD1226">
        <v>279.14978897941802</v>
      </c>
      <c r="AE1226">
        <v>292.84503105299501</v>
      </c>
      <c r="AF1226">
        <v>303.495894762484</v>
      </c>
      <c r="AG1226">
        <v>334.27684604683702</v>
      </c>
      <c r="AH1226">
        <v>354.47903814369897</v>
      </c>
      <c r="AI1226">
        <v>372.048070062985</v>
      </c>
      <c r="AJ1226">
        <v>423.10699018162001</v>
      </c>
      <c r="AK1226">
        <v>573.62939271635003</v>
      </c>
      <c r="AL1226">
        <v>858.528095311838</v>
      </c>
      <c r="AM1226">
        <v>1027.0181471889</v>
      </c>
      <c r="AN1226">
        <v>586.84988935910405</v>
      </c>
      <c r="AO1226">
        <v>738.71807488227205</v>
      </c>
      <c r="AP1226">
        <v>3975.06797141379</v>
      </c>
      <c r="AQ1226">
        <v>2568.9050982552799</v>
      </c>
      <c r="AR1226">
        <v>4531.5100728899097</v>
      </c>
      <c r="AS1226">
        <v>3954.6368136938599</v>
      </c>
      <c r="AT1226">
        <v>1075.8754652883199</v>
      </c>
      <c r="AU1226">
        <v>9703.6703121094106</v>
      </c>
      <c r="AV1226">
        <v>3954.9248367851301</v>
      </c>
      <c r="AW1226">
        <v>1712.49821352357</v>
      </c>
      <c r="AX1226">
        <v>465.860285176665</v>
      </c>
      <c r="AY1226">
        <v>410.86484676126599</v>
      </c>
      <c r="AZ1226">
        <v>395.96538360349899</v>
      </c>
      <c r="BA1226">
        <v>379.41306371804097</v>
      </c>
      <c r="BB1226">
        <v>374.96374330717401</v>
      </c>
      <c r="BC1226">
        <v>332.96313281833301</v>
      </c>
      <c r="BD1226">
        <v>313.46871446397802</v>
      </c>
      <c r="BE1226">
        <v>309.79971629227299</v>
      </c>
      <c r="BF1226">
        <v>303.67414539757999</v>
      </c>
      <c r="BG1226">
        <v>306.79828556284002</v>
      </c>
      <c r="BH1226">
        <v>301.43370883169399</v>
      </c>
      <c r="BI1226">
        <v>294.50498462796799</v>
      </c>
      <c r="BJ1226">
        <v>304.69090591646301</v>
      </c>
      <c r="BK1226">
        <v>309.96495813338998</v>
      </c>
      <c r="BL1226">
        <v>301.64761582987097</v>
      </c>
      <c r="BM1226">
        <v>302.91115055775799</v>
      </c>
      <c r="BN1226">
        <v>293.66351790452399</v>
      </c>
      <c r="BO1226">
        <v>293.07048349933802</v>
      </c>
      <c r="BP1226">
        <v>292.57230146702699</v>
      </c>
      <c r="BQ1226">
        <v>289.73153853498297</v>
      </c>
      <c r="BR1226">
        <v>292.794721981463</v>
      </c>
      <c r="BS1226">
        <v>304.34764888108901</v>
      </c>
      <c r="BT1226">
        <v>295.99372493144199</v>
      </c>
      <c r="BU1226">
        <v>291.37207169917298</v>
      </c>
      <c r="BV1226">
        <v>292.02797091336799</v>
      </c>
      <c r="BW1226">
        <v>283.52006488353601</v>
      </c>
      <c r="BX1226">
        <v>277.89113738928899</v>
      </c>
      <c r="BY1226">
        <v>286.43670437986702</v>
      </c>
      <c r="BZ1226">
        <v>312.792004516242</v>
      </c>
      <c r="CA1226">
        <v>404.80869882527901</v>
      </c>
      <c r="CB1226">
        <v>452.61394146955797</v>
      </c>
      <c r="CC1226">
        <v>265.81115332248402</v>
      </c>
      <c r="CD1226">
        <v>264.02909385182198</v>
      </c>
    </row>
    <row r="1227" spans="1:82" x14ac:dyDescent="0.25">
      <c r="A1227">
        <v>294.39252336448499</v>
      </c>
      <c r="B1227">
        <v>267.91642369217101</v>
      </c>
      <c r="C1227">
        <v>277.40141656777701</v>
      </c>
      <c r="D1227">
        <v>279.764808715291</v>
      </c>
      <c r="E1227">
        <v>291.021015948909</v>
      </c>
      <c r="F1227">
        <v>273.45058725524001</v>
      </c>
      <c r="G1227">
        <v>267.64894819720701</v>
      </c>
      <c r="H1227">
        <v>271.199840494125</v>
      </c>
      <c r="I1227">
        <v>274.148174000491</v>
      </c>
      <c r="J1227">
        <v>265.33300611602601</v>
      </c>
      <c r="K1227">
        <v>272.55344931237499</v>
      </c>
      <c r="L1227">
        <v>272.973931986021</v>
      </c>
      <c r="M1227">
        <v>276.62725318594198</v>
      </c>
      <c r="N1227">
        <v>283.37640383596602</v>
      </c>
      <c r="O1227">
        <v>280.79918561242403</v>
      </c>
      <c r="P1227">
        <v>284.61480116645799</v>
      </c>
      <c r="Q1227">
        <v>276.49766971822203</v>
      </c>
      <c r="R1227">
        <v>276.32957870607402</v>
      </c>
      <c r="S1227">
        <v>285.733401897867</v>
      </c>
      <c r="T1227">
        <v>306.05169432949998</v>
      </c>
      <c r="U1227">
        <v>293.249159874773</v>
      </c>
      <c r="V1227">
        <v>311.70382208918301</v>
      </c>
      <c r="W1227">
        <v>306.37797864959401</v>
      </c>
      <c r="X1227">
        <v>274.92734709551002</v>
      </c>
      <c r="Y1227">
        <v>275.81675539820498</v>
      </c>
      <c r="Z1227">
        <v>282.17279593751999</v>
      </c>
      <c r="AA1227">
        <v>329.86386187566302</v>
      </c>
      <c r="AB1227">
        <v>297.92632943940498</v>
      </c>
      <c r="AC1227">
        <v>287.84206010870798</v>
      </c>
      <c r="AD1227">
        <v>278.23683595188402</v>
      </c>
      <c r="AE1227">
        <v>289.88019710922401</v>
      </c>
      <c r="AF1227">
        <v>301.959401303758</v>
      </c>
      <c r="AG1227">
        <v>331.744618740021</v>
      </c>
      <c r="AH1227">
        <v>354.06776542708701</v>
      </c>
      <c r="AI1227">
        <v>369.014971699162</v>
      </c>
      <c r="AJ1227">
        <v>423.40896722477299</v>
      </c>
      <c r="AK1227">
        <v>588.916383866655</v>
      </c>
      <c r="AL1227">
        <v>850.93838657408105</v>
      </c>
      <c r="AM1227">
        <v>940.17989497666997</v>
      </c>
      <c r="AN1227">
        <v>566.32890062248805</v>
      </c>
      <c r="AO1227">
        <v>721.87686415062899</v>
      </c>
      <c r="AP1227">
        <v>3876.4075296896499</v>
      </c>
      <c r="AQ1227">
        <v>2523.60854192947</v>
      </c>
      <c r="AR1227">
        <v>4716.2570823993801</v>
      </c>
      <c r="AS1227">
        <v>3584.0258755074901</v>
      </c>
      <c r="AT1227">
        <v>1141.13871066565</v>
      </c>
      <c r="AU1227">
        <v>11000.1713647623</v>
      </c>
      <c r="AV1227">
        <v>4709.6045461632002</v>
      </c>
      <c r="AW1227">
        <v>1943.71460150813</v>
      </c>
      <c r="AX1227">
        <v>472.93006486606902</v>
      </c>
      <c r="AY1227">
        <v>415.19842721551299</v>
      </c>
      <c r="AZ1227">
        <v>394.91107332622499</v>
      </c>
      <c r="BA1227">
        <v>379.50000051685402</v>
      </c>
      <c r="BB1227">
        <v>372.991130523229</v>
      </c>
      <c r="BC1227">
        <v>334.69832441334103</v>
      </c>
      <c r="BD1227">
        <v>312.61631109421103</v>
      </c>
      <c r="BE1227">
        <v>309.22116315700902</v>
      </c>
      <c r="BF1227">
        <v>303.09628959734698</v>
      </c>
      <c r="BG1227">
        <v>309.99712944427699</v>
      </c>
      <c r="BH1227">
        <v>300.51361172496098</v>
      </c>
      <c r="BI1227">
        <v>295.52917846561002</v>
      </c>
      <c r="BJ1227">
        <v>303.48302574363998</v>
      </c>
      <c r="BK1227">
        <v>311.82187258778498</v>
      </c>
      <c r="BL1227">
        <v>302.59099295558002</v>
      </c>
      <c r="BM1227">
        <v>299.38837206084202</v>
      </c>
      <c r="BN1227">
        <v>291.40055095662501</v>
      </c>
      <c r="BO1227">
        <v>292.33543812293902</v>
      </c>
      <c r="BP1227">
        <v>293.88950481058703</v>
      </c>
      <c r="BQ1227">
        <v>290.89200391707499</v>
      </c>
      <c r="BR1227">
        <v>294.52856821778403</v>
      </c>
      <c r="BS1227">
        <v>305.133617089057</v>
      </c>
      <c r="BT1227">
        <v>297.540395790194</v>
      </c>
      <c r="BU1227">
        <v>290.33428598234599</v>
      </c>
      <c r="BV1227">
        <v>291.83032362284399</v>
      </c>
      <c r="BW1227">
        <v>284.14843910245997</v>
      </c>
      <c r="BX1227">
        <v>276.72407141944399</v>
      </c>
      <c r="BY1227">
        <v>284.595587793596</v>
      </c>
      <c r="BZ1227">
        <v>310.31468737020401</v>
      </c>
      <c r="CA1227">
        <v>395.46606702917501</v>
      </c>
      <c r="CB1227">
        <v>442.55248305498401</v>
      </c>
      <c r="CC1227">
        <v>266.47677224417799</v>
      </c>
      <c r="CD1227">
        <v>261.33392851740803</v>
      </c>
    </row>
    <row r="1228" spans="1:82" x14ac:dyDescent="0.25">
      <c r="A1228">
        <v>294.632843791722</v>
      </c>
      <c r="B1228">
        <v>269.085359886319</v>
      </c>
      <c r="C1228">
        <v>275.494144894307</v>
      </c>
      <c r="D1228">
        <v>279.07472347317599</v>
      </c>
      <c r="E1228">
        <v>294.46853711619701</v>
      </c>
      <c r="F1228">
        <v>270.03583655443799</v>
      </c>
      <c r="G1228">
        <v>267.72532126168602</v>
      </c>
      <c r="H1228">
        <v>272.19695762614401</v>
      </c>
      <c r="I1228">
        <v>275.18975282253302</v>
      </c>
      <c r="J1228">
        <v>264.225659152947</v>
      </c>
      <c r="K1228">
        <v>274.35024421163098</v>
      </c>
      <c r="L1228">
        <v>271.98033999009601</v>
      </c>
      <c r="M1228">
        <v>275.82070466266498</v>
      </c>
      <c r="N1228">
        <v>281.66340058753502</v>
      </c>
      <c r="O1228">
        <v>281.50068185313398</v>
      </c>
      <c r="P1228">
        <v>284.28362279485799</v>
      </c>
      <c r="Q1228">
        <v>274.34792286701799</v>
      </c>
      <c r="R1228">
        <v>277.62095153554901</v>
      </c>
      <c r="S1228">
        <v>284.52833122239701</v>
      </c>
      <c r="T1228">
        <v>304.01365461895602</v>
      </c>
      <c r="U1228">
        <v>292.692747648671</v>
      </c>
      <c r="V1228">
        <v>310.60371563947399</v>
      </c>
      <c r="W1228">
        <v>307.57190215930302</v>
      </c>
      <c r="X1228">
        <v>273.19135652164402</v>
      </c>
      <c r="Y1228">
        <v>276.01353330632298</v>
      </c>
      <c r="Z1228">
        <v>281.85853829179598</v>
      </c>
      <c r="AA1228">
        <v>331.75067350702301</v>
      </c>
      <c r="AB1228">
        <v>298.19805434869897</v>
      </c>
      <c r="AC1228">
        <v>285.23873189781898</v>
      </c>
      <c r="AD1228">
        <v>280.291823951271</v>
      </c>
      <c r="AE1228">
        <v>287.36327355216201</v>
      </c>
      <c r="AF1228">
        <v>301.16522295418798</v>
      </c>
      <c r="AG1228">
        <v>330.168933674995</v>
      </c>
      <c r="AH1228">
        <v>351.29228553155701</v>
      </c>
      <c r="AI1228">
        <v>370.62807686437299</v>
      </c>
      <c r="AJ1228">
        <v>425.40750676763599</v>
      </c>
      <c r="AK1228">
        <v>596.521864819656</v>
      </c>
      <c r="AL1228">
        <v>851.20761792062694</v>
      </c>
      <c r="AM1228">
        <v>910.06869892617601</v>
      </c>
      <c r="AN1228">
        <v>553.85209863872399</v>
      </c>
      <c r="AO1228">
        <v>717.83312941451095</v>
      </c>
      <c r="AP1228">
        <v>3869.1721932256801</v>
      </c>
      <c r="AQ1228">
        <v>2522.5443777434102</v>
      </c>
      <c r="AR1228">
        <v>4867.2269970817797</v>
      </c>
      <c r="AS1228">
        <v>3410.06140393949</v>
      </c>
      <c r="AT1228">
        <v>1207.38810361991</v>
      </c>
      <c r="AU1228">
        <v>12140.0275915209</v>
      </c>
      <c r="AV1228">
        <v>5305.3157636153101</v>
      </c>
      <c r="AW1228">
        <v>2113.4478358578099</v>
      </c>
      <c r="AX1228">
        <v>480.48311669478602</v>
      </c>
      <c r="AY1228">
        <v>422.42593388268199</v>
      </c>
      <c r="AZ1228">
        <v>398.54377500698502</v>
      </c>
      <c r="BA1228">
        <v>385.60477033611301</v>
      </c>
      <c r="BB1228">
        <v>370.60199812345701</v>
      </c>
      <c r="BC1228">
        <v>336.47552453931598</v>
      </c>
      <c r="BD1228">
        <v>311.80548093679897</v>
      </c>
      <c r="BE1228">
        <v>309.48943741303299</v>
      </c>
      <c r="BF1228">
        <v>304.46844764330098</v>
      </c>
      <c r="BG1228">
        <v>307.09158961961401</v>
      </c>
      <c r="BH1228">
        <v>297.85222170512901</v>
      </c>
      <c r="BI1228">
        <v>292.56720714970498</v>
      </c>
      <c r="BJ1228">
        <v>300.44562502075001</v>
      </c>
      <c r="BK1228">
        <v>311.888058592785</v>
      </c>
      <c r="BL1228">
        <v>303.14044188773698</v>
      </c>
      <c r="BM1228">
        <v>296.69060045924601</v>
      </c>
      <c r="BN1228">
        <v>290.69731624514702</v>
      </c>
      <c r="BO1228">
        <v>295.65824665749699</v>
      </c>
      <c r="BP1228">
        <v>297.01111552324898</v>
      </c>
      <c r="BQ1228">
        <v>291.85258140411798</v>
      </c>
      <c r="BR1228">
        <v>292.83512957305197</v>
      </c>
      <c r="BS1228">
        <v>304.11952984206903</v>
      </c>
      <c r="BT1228">
        <v>294.214068749906</v>
      </c>
      <c r="BU1228">
        <v>289.25020304764701</v>
      </c>
      <c r="BV1228">
        <v>288.44156008212099</v>
      </c>
      <c r="BW1228">
        <v>285.08707317541899</v>
      </c>
      <c r="BX1228">
        <v>276.77388946164001</v>
      </c>
      <c r="BY1228">
        <v>285.54665833501701</v>
      </c>
      <c r="BZ1228">
        <v>310.91920829734698</v>
      </c>
      <c r="CA1228">
        <v>393.56850073564698</v>
      </c>
      <c r="CB1228">
        <v>444.66032695145901</v>
      </c>
      <c r="CC1228">
        <v>266.35826024732103</v>
      </c>
      <c r="CD1228">
        <v>260.54379708235598</v>
      </c>
    </row>
    <row r="1229" spans="1:82" x14ac:dyDescent="0.25">
      <c r="A1229">
        <v>294.87316421895798</v>
      </c>
      <c r="B1229">
        <v>269.10285039170998</v>
      </c>
      <c r="C1229">
        <v>274.144169837871</v>
      </c>
      <c r="D1229">
        <v>282.84341439654901</v>
      </c>
      <c r="E1229">
        <v>297.11731853174899</v>
      </c>
      <c r="F1229">
        <v>267.28710571664902</v>
      </c>
      <c r="G1229">
        <v>269.081811204063</v>
      </c>
      <c r="H1229">
        <v>273.29462039732903</v>
      </c>
      <c r="I1229">
        <v>273.302073021615</v>
      </c>
      <c r="J1229">
        <v>264.33287918764103</v>
      </c>
      <c r="K1229">
        <v>276.29228069607598</v>
      </c>
      <c r="L1229">
        <v>271.95816098040098</v>
      </c>
      <c r="M1229">
        <v>273.93284472857499</v>
      </c>
      <c r="N1229">
        <v>285.12265008320998</v>
      </c>
      <c r="O1229">
        <v>283.17452530555499</v>
      </c>
      <c r="P1229">
        <v>284.07912603006298</v>
      </c>
      <c r="Q1229">
        <v>274.28659789859699</v>
      </c>
      <c r="R1229">
        <v>275.347818781775</v>
      </c>
      <c r="S1229">
        <v>282.04551911604699</v>
      </c>
      <c r="T1229">
        <v>302.273922126716</v>
      </c>
      <c r="U1229">
        <v>291.37960514581999</v>
      </c>
      <c r="V1229">
        <v>308.79850902333999</v>
      </c>
      <c r="W1229">
        <v>308.016853610395</v>
      </c>
      <c r="X1229">
        <v>276.00192944718202</v>
      </c>
      <c r="Y1229">
        <v>276.79093187736697</v>
      </c>
      <c r="Z1229">
        <v>281.98732441023202</v>
      </c>
      <c r="AA1229">
        <v>331.49956021449202</v>
      </c>
      <c r="AB1229">
        <v>297.69948767607298</v>
      </c>
      <c r="AC1229">
        <v>285.83613735662698</v>
      </c>
      <c r="AD1229">
        <v>281.41448686425599</v>
      </c>
      <c r="AE1229">
        <v>285.21559273807497</v>
      </c>
      <c r="AF1229">
        <v>302.05385197207301</v>
      </c>
      <c r="AG1229">
        <v>328.664743261046</v>
      </c>
      <c r="AH1229">
        <v>351.36762632187202</v>
      </c>
      <c r="AI1229">
        <v>368.93971558255299</v>
      </c>
      <c r="AJ1229">
        <v>424.16562192117999</v>
      </c>
      <c r="AK1229">
        <v>588.21548983841706</v>
      </c>
      <c r="AL1229">
        <v>841.935878105445</v>
      </c>
      <c r="AM1229">
        <v>897.60915296018595</v>
      </c>
      <c r="AN1229">
        <v>548.03050674164899</v>
      </c>
      <c r="AO1229">
        <v>708.89322854653994</v>
      </c>
      <c r="AP1229">
        <v>3779.1973301671001</v>
      </c>
      <c r="AQ1229">
        <v>2472.5140774678298</v>
      </c>
      <c r="AR1229">
        <v>4751.9003140222503</v>
      </c>
      <c r="AS1229">
        <v>3327.6953724004402</v>
      </c>
      <c r="AT1229">
        <v>1188.54566249862</v>
      </c>
      <c r="AU1229">
        <v>11856.226497878401</v>
      </c>
      <c r="AV1229">
        <v>5188.2930233786401</v>
      </c>
      <c r="AW1229">
        <v>2073.3789349502799</v>
      </c>
      <c r="AX1229">
        <v>479.19210203985</v>
      </c>
      <c r="AY1229">
        <v>420.33733876157299</v>
      </c>
      <c r="AZ1229">
        <v>395.191074676347</v>
      </c>
      <c r="BA1229">
        <v>385.67058938448599</v>
      </c>
      <c r="BB1229">
        <v>368.46424240923199</v>
      </c>
      <c r="BC1229">
        <v>337.11698365937798</v>
      </c>
      <c r="BD1229">
        <v>311.451297813081</v>
      </c>
      <c r="BE1229">
        <v>312.80039060560301</v>
      </c>
      <c r="BF1229">
        <v>304.16983572099798</v>
      </c>
      <c r="BG1229">
        <v>305.09725009565102</v>
      </c>
      <c r="BH1229">
        <v>297.41129866621998</v>
      </c>
      <c r="BI1229">
        <v>293.90501079375503</v>
      </c>
      <c r="BJ1229">
        <v>300.39011562960701</v>
      </c>
      <c r="BK1229">
        <v>310.641444661999</v>
      </c>
      <c r="BL1229">
        <v>303.44390960274501</v>
      </c>
      <c r="BM1229">
        <v>298.32383655280501</v>
      </c>
      <c r="BN1229">
        <v>289.59672509053303</v>
      </c>
      <c r="BO1229">
        <v>297.26759380865201</v>
      </c>
      <c r="BP1229">
        <v>298.63041773603499</v>
      </c>
      <c r="BQ1229">
        <v>291.75397748276401</v>
      </c>
      <c r="BR1229">
        <v>293.616880993574</v>
      </c>
      <c r="BS1229">
        <v>305.09809655281202</v>
      </c>
      <c r="BT1229">
        <v>292.33708674968898</v>
      </c>
      <c r="BU1229">
        <v>291.41212468069801</v>
      </c>
      <c r="BV1229">
        <v>293.012791768223</v>
      </c>
      <c r="BW1229">
        <v>285.49660210061</v>
      </c>
      <c r="BX1229">
        <v>276.43388175435899</v>
      </c>
      <c r="BY1229">
        <v>286.11065171957199</v>
      </c>
      <c r="BZ1229">
        <v>310.76814776679299</v>
      </c>
      <c r="CA1229">
        <v>389.68506076769302</v>
      </c>
      <c r="CB1229">
        <v>441.78027553995798</v>
      </c>
      <c r="CC1229">
        <v>266.05825600246402</v>
      </c>
      <c r="CD1229">
        <v>260.86975183663901</v>
      </c>
    </row>
    <row r="1230" spans="1:82" x14ac:dyDescent="0.25">
      <c r="A1230">
        <v>295.11348464619402</v>
      </c>
      <c r="B1230">
        <v>268.85543076836302</v>
      </c>
      <c r="C1230">
        <v>275.23245315277899</v>
      </c>
      <c r="D1230">
        <v>284.02800240458902</v>
      </c>
      <c r="E1230">
        <v>296.68828833921498</v>
      </c>
      <c r="F1230">
        <v>267.28722056790002</v>
      </c>
      <c r="G1230">
        <v>270.63201472732698</v>
      </c>
      <c r="H1230">
        <v>274.47564631877299</v>
      </c>
      <c r="I1230">
        <v>273.185019094479</v>
      </c>
      <c r="J1230">
        <v>264.70691202960501</v>
      </c>
      <c r="K1230">
        <v>276.52224437709901</v>
      </c>
      <c r="L1230">
        <v>272.11826940976198</v>
      </c>
      <c r="M1230">
        <v>274.92789089143503</v>
      </c>
      <c r="N1230">
        <v>285.01491239123601</v>
      </c>
      <c r="O1230">
        <v>283.27645832713</v>
      </c>
      <c r="P1230">
        <v>283.045579652794</v>
      </c>
      <c r="Q1230">
        <v>274.435965985971</v>
      </c>
      <c r="R1230">
        <v>275.43972354797597</v>
      </c>
      <c r="S1230">
        <v>281.38016282985001</v>
      </c>
      <c r="T1230">
        <v>303.87816567321499</v>
      </c>
      <c r="U1230">
        <v>291.48944453276198</v>
      </c>
      <c r="V1230">
        <v>308.74028598482801</v>
      </c>
      <c r="W1230">
        <v>308.65007795066401</v>
      </c>
      <c r="X1230">
        <v>276.13791987450298</v>
      </c>
      <c r="Y1230">
        <v>277.26181900163101</v>
      </c>
      <c r="Z1230">
        <v>282.33049481711998</v>
      </c>
      <c r="AA1230">
        <v>328.505512643629</v>
      </c>
      <c r="AB1230">
        <v>296.515719414599</v>
      </c>
      <c r="AC1230">
        <v>285.29611758029699</v>
      </c>
      <c r="AD1230">
        <v>281.812133824581</v>
      </c>
      <c r="AE1230">
        <v>285.02215539614298</v>
      </c>
      <c r="AF1230">
        <v>302.99453551409403</v>
      </c>
      <c r="AG1230">
        <v>328.740606810217</v>
      </c>
      <c r="AH1230">
        <v>351.27888356337297</v>
      </c>
      <c r="AI1230">
        <v>368.53389655276101</v>
      </c>
      <c r="AJ1230">
        <v>425.84564847154002</v>
      </c>
      <c r="AK1230">
        <v>590.43367010458405</v>
      </c>
      <c r="AL1230">
        <v>839.53260792728599</v>
      </c>
      <c r="AM1230">
        <v>883.89993412341505</v>
      </c>
      <c r="AN1230">
        <v>550.80076979317198</v>
      </c>
      <c r="AO1230">
        <v>702.574284117346</v>
      </c>
      <c r="AP1230">
        <v>3742.6944551408101</v>
      </c>
      <c r="AQ1230">
        <v>2454.7577817125298</v>
      </c>
      <c r="AR1230">
        <v>4730.2118792804304</v>
      </c>
      <c r="AS1230">
        <v>3288.8713671355699</v>
      </c>
      <c r="AT1230">
        <v>1186.20822863226</v>
      </c>
      <c r="AU1230">
        <v>11810.929906986201</v>
      </c>
      <c r="AV1230">
        <v>5171.8387250025698</v>
      </c>
      <c r="AW1230">
        <v>2067.7303627008901</v>
      </c>
      <c r="AX1230">
        <v>479.22231441114002</v>
      </c>
      <c r="AY1230">
        <v>419.57532316022099</v>
      </c>
      <c r="AZ1230">
        <v>394.47071657852098</v>
      </c>
      <c r="BA1230">
        <v>385.612369124422</v>
      </c>
      <c r="BB1230">
        <v>367.25458027428499</v>
      </c>
      <c r="BC1230">
        <v>337.53229123488097</v>
      </c>
      <c r="BD1230">
        <v>311.37119771487602</v>
      </c>
      <c r="BE1230">
        <v>312.516037464916</v>
      </c>
      <c r="BF1230">
        <v>304.04319781794999</v>
      </c>
      <c r="BG1230">
        <v>305.10700572262198</v>
      </c>
      <c r="BH1230">
        <v>297.49831017409298</v>
      </c>
      <c r="BI1230">
        <v>294.139525580748</v>
      </c>
      <c r="BJ1230">
        <v>300.45550417370902</v>
      </c>
      <c r="BK1230">
        <v>310.60068409154502</v>
      </c>
      <c r="BL1230">
        <v>303.61111413097001</v>
      </c>
      <c r="BM1230">
        <v>298.41447251825002</v>
      </c>
      <c r="BN1230">
        <v>289.582570346127</v>
      </c>
      <c r="BO1230">
        <v>297.19029927916398</v>
      </c>
      <c r="BP1230">
        <v>298.598268106631</v>
      </c>
      <c r="BQ1230">
        <v>293.00427407342499</v>
      </c>
      <c r="BR1230">
        <v>293.60338079259401</v>
      </c>
      <c r="BS1230">
        <v>305.08635273934698</v>
      </c>
      <c r="BT1230">
        <v>292.56853204712399</v>
      </c>
      <c r="BU1230">
        <v>291.64199417844497</v>
      </c>
      <c r="BV1230">
        <v>293.46500649771002</v>
      </c>
      <c r="BW1230">
        <v>285.67597186960398</v>
      </c>
      <c r="BX1230">
        <v>276.74137504093102</v>
      </c>
      <c r="BY1230">
        <v>286.21158032205301</v>
      </c>
      <c r="BZ1230">
        <v>310.889306438331</v>
      </c>
      <c r="CA1230">
        <v>387.21922451899098</v>
      </c>
      <c r="CB1230">
        <v>440.96591131909003</v>
      </c>
      <c r="CC1230">
        <v>266.35490088750799</v>
      </c>
      <c r="CD1230">
        <v>260.90281347615303</v>
      </c>
    </row>
    <row r="1231" spans="1:82" x14ac:dyDescent="0.25">
      <c r="A1231">
        <v>295.35380507343098</v>
      </c>
      <c r="B1231">
        <v>271.07356232820501</v>
      </c>
      <c r="C1231">
        <v>274.10520988423099</v>
      </c>
      <c r="D1231">
        <v>286.71527740046997</v>
      </c>
      <c r="E1231">
        <v>295.46932675425501</v>
      </c>
      <c r="F1231">
        <v>266.80388083484797</v>
      </c>
      <c r="G1231">
        <v>274.02779294824097</v>
      </c>
      <c r="H1231">
        <v>273.119176312859</v>
      </c>
      <c r="I1231">
        <v>272.68671233939602</v>
      </c>
      <c r="J1231">
        <v>265.16740291192701</v>
      </c>
      <c r="K1231">
        <v>275.18093211031697</v>
      </c>
      <c r="L1231">
        <v>270.15034559089702</v>
      </c>
      <c r="M1231">
        <v>274.59585346858398</v>
      </c>
      <c r="N1231">
        <v>281.74236942231897</v>
      </c>
      <c r="O1231">
        <v>282.63701438533599</v>
      </c>
      <c r="P1231">
        <v>278.70530349222997</v>
      </c>
      <c r="Q1231">
        <v>271.92045505205601</v>
      </c>
      <c r="R1231">
        <v>275.705705643366</v>
      </c>
      <c r="S1231">
        <v>278.81580685766102</v>
      </c>
      <c r="T1231">
        <v>303.26921946793499</v>
      </c>
      <c r="U1231">
        <v>291.41746038217201</v>
      </c>
      <c r="V1231">
        <v>305.761317799241</v>
      </c>
      <c r="W1231">
        <v>307.22363752667599</v>
      </c>
      <c r="X1231">
        <v>276.647635718738</v>
      </c>
      <c r="Y1231">
        <v>275.49391381544001</v>
      </c>
      <c r="Z1231">
        <v>281.67511278005998</v>
      </c>
      <c r="AA1231">
        <v>323.259304400274</v>
      </c>
      <c r="AB1231">
        <v>297.23336555612298</v>
      </c>
      <c r="AC1231">
        <v>283.80927490434499</v>
      </c>
      <c r="AD1231">
        <v>280.44517633733699</v>
      </c>
      <c r="AE1231">
        <v>283.04602020649702</v>
      </c>
      <c r="AF1231">
        <v>302.36061952654399</v>
      </c>
      <c r="AG1231">
        <v>331.57601845349097</v>
      </c>
      <c r="AH1231">
        <v>350.91708633142002</v>
      </c>
      <c r="AI1231">
        <v>369.160492854788</v>
      </c>
      <c r="AJ1231">
        <v>426.32153412888499</v>
      </c>
      <c r="AK1231">
        <v>609.85406338175301</v>
      </c>
      <c r="AL1231">
        <v>835.39881653138104</v>
      </c>
      <c r="AM1231">
        <v>807.31179610215702</v>
      </c>
      <c r="AN1231">
        <v>532.21161895099203</v>
      </c>
      <c r="AO1231">
        <v>685.77687466967404</v>
      </c>
      <c r="AP1231">
        <v>3604.4128215330602</v>
      </c>
      <c r="AQ1231">
        <v>2401.7229972641398</v>
      </c>
      <c r="AR1231">
        <v>4970.6898298037204</v>
      </c>
      <c r="AS1231">
        <v>2985.8425413477398</v>
      </c>
      <c r="AT1231">
        <v>1305.18848512304</v>
      </c>
      <c r="AU1231">
        <v>12967.607940386401</v>
      </c>
      <c r="AV1231">
        <v>5963.3396948969603</v>
      </c>
      <c r="AW1231">
        <v>2432.13902677537</v>
      </c>
      <c r="AX1231">
        <v>493.13310044929199</v>
      </c>
      <c r="AY1231">
        <v>420.09581791518798</v>
      </c>
      <c r="AZ1231">
        <v>394.445127389432</v>
      </c>
      <c r="BA1231">
        <v>384.496079938229</v>
      </c>
      <c r="BB1231">
        <v>366.09456875080798</v>
      </c>
      <c r="BC1231">
        <v>341.30223066559802</v>
      </c>
      <c r="BD1231">
        <v>313.51384856256198</v>
      </c>
      <c r="BE1231">
        <v>309.26363570963298</v>
      </c>
      <c r="BF1231">
        <v>305.109208165079</v>
      </c>
      <c r="BG1231">
        <v>304.15906937946897</v>
      </c>
      <c r="BH1231">
        <v>296.68530199165599</v>
      </c>
      <c r="BI1231">
        <v>295.48029416837102</v>
      </c>
      <c r="BJ1231">
        <v>300.32565519353199</v>
      </c>
      <c r="BK1231">
        <v>309.33007779129503</v>
      </c>
      <c r="BL1231">
        <v>301.752528896326</v>
      </c>
      <c r="BM1231">
        <v>296.03498187605697</v>
      </c>
      <c r="BN1231">
        <v>287.704638296957</v>
      </c>
      <c r="BO1231">
        <v>298.52977646552102</v>
      </c>
      <c r="BP1231">
        <v>292.56553523573399</v>
      </c>
      <c r="BQ1231">
        <v>293.93114185140797</v>
      </c>
      <c r="BR1231">
        <v>291.46204700988301</v>
      </c>
      <c r="BS1231">
        <v>301.86088714019797</v>
      </c>
      <c r="BT1231">
        <v>291.02437306758702</v>
      </c>
      <c r="BU1231">
        <v>291.12447747692801</v>
      </c>
      <c r="BV1231">
        <v>293.650713086233</v>
      </c>
      <c r="BW1231">
        <v>285.72086701370802</v>
      </c>
      <c r="BX1231">
        <v>280.71378221102799</v>
      </c>
      <c r="BY1231">
        <v>283.44807828486103</v>
      </c>
      <c r="BZ1231">
        <v>307.17140226488101</v>
      </c>
      <c r="CA1231">
        <v>378.39854087717299</v>
      </c>
      <c r="CB1231">
        <v>443.35226710379601</v>
      </c>
      <c r="CC1231">
        <v>263.30799547117601</v>
      </c>
      <c r="CD1231">
        <v>264.41797969984498</v>
      </c>
    </row>
    <row r="1232" spans="1:82" x14ac:dyDescent="0.25">
      <c r="A1232">
        <v>295.59412550066702</v>
      </c>
      <c r="B1232">
        <v>272.38127247429799</v>
      </c>
      <c r="C1232">
        <v>274.26608044864099</v>
      </c>
      <c r="D1232">
        <v>284.911758645605</v>
      </c>
      <c r="E1232">
        <v>294.974445853031</v>
      </c>
      <c r="F1232">
        <v>269.599578989289</v>
      </c>
      <c r="G1232">
        <v>271.23739626071898</v>
      </c>
      <c r="H1232">
        <v>272.18022142372399</v>
      </c>
      <c r="I1232">
        <v>270.74059183122898</v>
      </c>
      <c r="J1232">
        <v>268.25164355329201</v>
      </c>
      <c r="K1232">
        <v>276.434260481975</v>
      </c>
      <c r="L1232">
        <v>270.42075370140202</v>
      </c>
      <c r="M1232">
        <v>271.64729760192103</v>
      </c>
      <c r="N1232">
        <v>278.50152819678198</v>
      </c>
      <c r="O1232">
        <v>277.75173991682499</v>
      </c>
      <c r="P1232">
        <v>275.97492523166602</v>
      </c>
      <c r="Q1232">
        <v>270.48606882382398</v>
      </c>
      <c r="R1232">
        <v>273.97304538862602</v>
      </c>
      <c r="S1232">
        <v>279.683415723049</v>
      </c>
      <c r="T1232">
        <v>301.97871985027399</v>
      </c>
      <c r="U1232">
        <v>294.612467195573</v>
      </c>
      <c r="V1232">
        <v>303.90134844934897</v>
      </c>
      <c r="W1232">
        <v>303.86449491372201</v>
      </c>
      <c r="X1232">
        <v>283.51809536090798</v>
      </c>
      <c r="Y1232">
        <v>274.89694109603801</v>
      </c>
      <c r="Z1232">
        <v>282.57502358343402</v>
      </c>
      <c r="AA1232">
        <v>317.46747006495798</v>
      </c>
      <c r="AB1232">
        <v>299.08565986877801</v>
      </c>
      <c r="AC1232">
        <v>284.40169294957599</v>
      </c>
      <c r="AD1232">
        <v>279.52764347256499</v>
      </c>
      <c r="AE1232">
        <v>280.75363570904898</v>
      </c>
      <c r="AF1232">
        <v>300.97153233541002</v>
      </c>
      <c r="AG1232">
        <v>331.70196088216301</v>
      </c>
      <c r="AH1232">
        <v>348.67078037426398</v>
      </c>
      <c r="AI1232">
        <v>368.518246933814</v>
      </c>
      <c r="AJ1232">
        <v>426.22505587154001</v>
      </c>
      <c r="AK1232">
        <v>615.92800902084196</v>
      </c>
      <c r="AL1232">
        <v>833.46923680249904</v>
      </c>
      <c r="AM1232">
        <v>778.87285805767397</v>
      </c>
      <c r="AN1232">
        <v>522.48306334351298</v>
      </c>
      <c r="AO1232">
        <v>676.64750588211996</v>
      </c>
      <c r="AP1232">
        <v>3549.3829820107198</v>
      </c>
      <c r="AQ1232">
        <v>2375.6759792143698</v>
      </c>
      <c r="AR1232">
        <v>5026.2831943965302</v>
      </c>
      <c r="AS1232">
        <v>2826.0680131291801</v>
      </c>
      <c r="AT1232">
        <v>1397.52002552362</v>
      </c>
      <c r="AU1232">
        <v>13847.7300862256</v>
      </c>
      <c r="AV1232">
        <v>6397.9040092423502</v>
      </c>
      <c r="AW1232">
        <v>2591.7012489930898</v>
      </c>
      <c r="AX1232">
        <v>503.58908203329202</v>
      </c>
      <c r="AY1232">
        <v>425.53975707529298</v>
      </c>
      <c r="AZ1232">
        <v>392.871406576536</v>
      </c>
      <c r="BA1232">
        <v>386.10588181799898</v>
      </c>
      <c r="BB1232">
        <v>366.568670117164</v>
      </c>
      <c r="BC1232">
        <v>340.63676075670998</v>
      </c>
      <c r="BD1232">
        <v>314.54129392807198</v>
      </c>
      <c r="BE1232">
        <v>307.192376017519</v>
      </c>
      <c r="BF1232">
        <v>307.238828449165</v>
      </c>
      <c r="BG1232">
        <v>303.81550316483299</v>
      </c>
      <c r="BH1232">
        <v>299.49695000724199</v>
      </c>
      <c r="BI1232">
        <v>299.61057153985701</v>
      </c>
      <c r="BJ1232">
        <v>297.67714914368503</v>
      </c>
      <c r="BK1232">
        <v>301.29368881458902</v>
      </c>
      <c r="BL1232">
        <v>299.93606704875401</v>
      </c>
      <c r="BM1232">
        <v>294.72709154536699</v>
      </c>
      <c r="BN1232">
        <v>288.214689586681</v>
      </c>
      <c r="BO1232">
        <v>297.55418577467998</v>
      </c>
      <c r="BP1232">
        <v>288.53310842493198</v>
      </c>
      <c r="BQ1232">
        <v>290.99391932602998</v>
      </c>
      <c r="BR1232">
        <v>287.11757944578</v>
      </c>
      <c r="BS1232">
        <v>300.74500856221698</v>
      </c>
      <c r="BT1232">
        <v>283.81271559029199</v>
      </c>
      <c r="BU1232">
        <v>285.13079519772401</v>
      </c>
      <c r="BV1232">
        <v>292.63487253953099</v>
      </c>
      <c r="BW1232">
        <v>283.87595696421101</v>
      </c>
      <c r="BX1232">
        <v>280.519480610703</v>
      </c>
      <c r="BY1232">
        <v>282.18106889460898</v>
      </c>
      <c r="BZ1232">
        <v>304.73572610588201</v>
      </c>
      <c r="CA1232">
        <v>374.29803585819002</v>
      </c>
      <c r="CB1232">
        <v>441.07284311324798</v>
      </c>
      <c r="CC1232">
        <v>263.337186504508</v>
      </c>
      <c r="CD1232">
        <v>264.80668430133699</v>
      </c>
    </row>
    <row r="1233" spans="1:82" x14ac:dyDescent="0.25">
      <c r="A1233">
        <v>295.834445927903</v>
      </c>
      <c r="B1233">
        <v>272.37377305382802</v>
      </c>
      <c r="C1233">
        <v>274.04880003800298</v>
      </c>
      <c r="D1233">
        <v>284.72659579798398</v>
      </c>
      <c r="E1233">
        <v>294.43224480142601</v>
      </c>
      <c r="F1233">
        <v>269.42491840248903</v>
      </c>
      <c r="G1233">
        <v>271.87098706443101</v>
      </c>
      <c r="H1233">
        <v>271.65360661000199</v>
      </c>
      <c r="I1233">
        <v>270.18538140353297</v>
      </c>
      <c r="J1233">
        <v>268.78738465663798</v>
      </c>
      <c r="K1233">
        <v>277.69622674961499</v>
      </c>
      <c r="L1233">
        <v>270.52715321154801</v>
      </c>
      <c r="M1233">
        <v>271.36045394102899</v>
      </c>
      <c r="N1233">
        <v>278.24258922789102</v>
      </c>
      <c r="O1233">
        <v>277.52117790082298</v>
      </c>
      <c r="P1233">
        <v>275.33578244735003</v>
      </c>
      <c r="Q1233">
        <v>270.35992852806498</v>
      </c>
      <c r="R1233">
        <v>274.37073246957902</v>
      </c>
      <c r="S1233">
        <v>279.56373141892101</v>
      </c>
      <c r="T1233">
        <v>302.32948246619202</v>
      </c>
      <c r="U1233">
        <v>295.11216580163398</v>
      </c>
      <c r="V1233">
        <v>303.24816227372497</v>
      </c>
      <c r="W1233">
        <v>303.20279111464998</v>
      </c>
      <c r="X1233">
        <v>284.33322222250303</v>
      </c>
      <c r="Y1233">
        <v>274.66030532265802</v>
      </c>
      <c r="Z1233">
        <v>281.90393861538303</v>
      </c>
      <c r="AA1233">
        <v>316.94977625759498</v>
      </c>
      <c r="AB1233">
        <v>298.69291921363401</v>
      </c>
      <c r="AC1233">
        <v>283.94959888068701</v>
      </c>
      <c r="AD1233">
        <v>279.72640174217298</v>
      </c>
      <c r="AE1233">
        <v>280.43536671400398</v>
      </c>
      <c r="AF1233">
        <v>300.811866351167</v>
      </c>
      <c r="AG1233">
        <v>331.16889805065199</v>
      </c>
      <c r="AH1233">
        <v>348.08757106095101</v>
      </c>
      <c r="AI1233">
        <v>367.80984888583902</v>
      </c>
      <c r="AJ1233">
        <v>426.10348040423702</v>
      </c>
      <c r="AK1233">
        <v>614.41473489354303</v>
      </c>
      <c r="AL1233">
        <v>831.60246321225497</v>
      </c>
      <c r="AM1233">
        <v>776.38567061492699</v>
      </c>
      <c r="AN1233">
        <v>521.17641085929404</v>
      </c>
      <c r="AO1233">
        <v>674.71289199854505</v>
      </c>
      <c r="AP1233">
        <v>3533.24277052042</v>
      </c>
      <c r="AQ1233">
        <v>2366.46167567558</v>
      </c>
      <c r="AR1233">
        <v>5004.6643116749601</v>
      </c>
      <c r="AS1233">
        <v>2813.6662556920201</v>
      </c>
      <c r="AT1233">
        <v>1391.4812902618601</v>
      </c>
      <c r="AU1233">
        <v>13782.714285198699</v>
      </c>
      <c r="AV1233">
        <v>6369.4718457346198</v>
      </c>
      <c r="AW1233">
        <v>2579.87040211969</v>
      </c>
      <c r="AX1233">
        <v>502.95941941381801</v>
      </c>
      <c r="AY1233">
        <v>425.13900163651999</v>
      </c>
      <c r="AZ1233">
        <v>391.91178318788201</v>
      </c>
      <c r="BA1233">
        <v>385.28428591123702</v>
      </c>
      <c r="BB1233">
        <v>366.40535085250099</v>
      </c>
      <c r="BC1233">
        <v>339.606476604352</v>
      </c>
      <c r="BD1233">
        <v>315.003420852587</v>
      </c>
      <c r="BE1233">
        <v>306.80378021258701</v>
      </c>
      <c r="BF1233">
        <v>307.40248085877198</v>
      </c>
      <c r="BG1233">
        <v>303.550656989711</v>
      </c>
      <c r="BH1233">
        <v>299.08664527295798</v>
      </c>
      <c r="BI1233">
        <v>300.144253042348</v>
      </c>
      <c r="BJ1233">
        <v>297.219788101718</v>
      </c>
      <c r="BK1233">
        <v>301.303210191684</v>
      </c>
      <c r="BL1233">
        <v>300.60715276357502</v>
      </c>
      <c r="BM1233">
        <v>294.72333231224798</v>
      </c>
      <c r="BN1233">
        <v>287.99212541316598</v>
      </c>
      <c r="BO1233">
        <v>298.043686295231</v>
      </c>
      <c r="BP1233">
        <v>288.18731857006998</v>
      </c>
      <c r="BQ1233">
        <v>290.51966447382802</v>
      </c>
      <c r="BR1233">
        <v>287.07825463356102</v>
      </c>
      <c r="BS1233">
        <v>300.87952212439302</v>
      </c>
      <c r="BT1233">
        <v>282.43600356421302</v>
      </c>
      <c r="BU1233">
        <v>284.37744592415498</v>
      </c>
      <c r="BV1233">
        <v>292.56521071510201</v>
      </c>
      <c r="BW1233">
        <v>284.72805697098801</v>
      </c>
      <c r="BX1233">
        <v>280.72867248462597</v>
      </c>
      <c r="BY1233">
        <v>282.46403717333999</v>
      </c>
      <c r="BZ1233">
        <v>304.68011802779699</v>
      </c>
      <c r="CA1233">
        <v>373.69524922598202</v>
      </c>
      <c r="CB1233">
        <v>440.46187878204398</v>
      </c>
      <c r="CC1233">
        <v>263.90507508654798</v>
      </c>
      <c r="CD1233">
        <v>265.71679861590502</v>
      </c>
    </row>
    <row r="1234" spans="1:82" x14ac:dyDescent="0.25">
      <c r="A1234">
        <v>296.07476635514001</v>
      </c>
      <c r="B1234">
        <v>272.37377305382802</v>
      </c>
      <c r="C1234">
        <v>274.04880003800298</v>
      </c>
      <c r="D1234">
        <v>284.72659579798398</v>
      </c>
      <c r="E1234">
        <v>294.43224480142601</v>
      </c>
      <c r="F1234">
        <v>269.42491840248903</v>
      </c>
      <c r="G1234">
        <v>271.87098706443101</v>
      </c>
      <c r="H1234">
        <v>271.65360661000199</v>
      </c>
      <c r="I1234">
        <v>270.18538140353297</v>
      </c>
      <c r="J1234">
        <v>268.78738465663798</v>
      </c>
      <c r="K1234">
        <v>277.69622674961499</v>
      </c>
      <c r="L1234">
        <v>270.52715321154801</v>
      </c>
      <c r="M1234">
        <v>271.36045394102899</v>
      </c>
      <c r="N1234">
        <v>278.24258922789102</v>
      </c>
      <c r="O1234">
        <v>277.52117790082298</v>
      </c>
      <c r="P1234">
        <v>275.33578244735003</v>
      </c>
      <c r="Q1234">
        <v>270.35992852806498</v>
      </c>
      <c r="R1234">
        <v>274.37073246957902</v>
      </c>
      <c r="S1234">
        <v>279.56373141892101</v>
      </c>
      <c r="T1234">
        <v>302.32948246619202</v>
      </c>
      <c r="U1234">
        <v>295.11216580163398</v>
      </c>
      <c r="V1234">
        <v>303.24816227372497</v>
      </c>
      <c r="W1234">
        <v>303.20279111464998</v>
      </c>
      <c r="X1234">
        <v>284.33322222250303</v>
      </c>
      <c r="Y1234">
        <v>274.66030532265802</v>
      </c>
      <c r="Z1234">
        <v>281.90393861538303</v>
      </c>
      <c r="AA1234">
        <v>316.94977625759498</v>
      </c>
      <c r="AB1234">
        <v>298.69291921363401</v>
      </c>
      <c r="AC1234">
        <v>283.94959888068701</v>
      </c>
      <c r="AD1234">
        <v>279.72640174217298</v>
      </c>
      <c r="AE1234">
        <v>280.43536671400398</v>
      </c>
      <c r="AF1234">
        <v>300.811866351167</v>
      </c>
      <c r="AG1234">
        <v>331.16889805065199</v>
      </c>
      <c r="AH1234">
        <v>348.08757106095101</v>
      </c>
      <c r="AI1234">
        <v>367.80984888583902</v>
      </c>
      <c r="AJ1234">
        <v>426.10348040423702</v>
      </c>
      <c r="AK1234">
        <v>614.41473489354303</v>
      </c>
      <c r="AL1234">
        <v>831.60246321225497</v>
      </c>
      <c r="AM1234">
        <v>776.38567061492699</v>
      </c>
      <c r="AN1234">
        <v>521.17641085929404</v>
      </c>
      <c r="AO1234">
        <v>674.71289199854505</v>
      </c>
      <c r="AP1234">
        <v>3533.24277052042</v>
      </c>
      <c r="AQ1234">
        <v>2366.46167567558</v>
      </c>
      <c r="AR1234">
        <v>5004.6643116749601</v>
      </c>
      <c r="AS1234">
        <v>2813.6662556920201</v>
      </c>
      <c r="AT1234">
        <v>1391.4812902618601</v>
      </c>
      <c r="AU1234">
        <v>13782.714285198699</v>
      </c>
      <c r="AV1234">
        <v>6369.4718457346198</v>
      </c>
      <c r="AW1234">
        <v>2579.87040211969</v>
      </c>
      <c r="AX1234">
        <v>502.95941941381801</v>
      </c>
      <c r="AY1234">
        <v>425.13900163651999</v>
      </c>
      <c r="AZ1234">
        <v>391.91178318788201</v>
      </c>
      <c r="BA1234">
        <v>385.28428591123702</v>
      </c>
      <c r="BB1234">
        <v>366.40535085250099</v>
      </c>
      <c r="BC1234">
        <v>339.606476604352</v>
      </c>
      <c r="BD1234">
        <v>315.003420852587</v>
      </c>
      <c r="BE1234">
        <v>306.80378021258701</v>
      </c>
      <c r="BF1234">
        <v>307.40248085877198</v>
      </c>
      <c r="BG1234">
        <v>303.550656989711</v>
      </c>
      <c r="BH1234">
        <v>299.08664527295798</v>
      </c>
      <c r="BI1234">
        <v>300.144253042348</v>
      </c>
      <c r="BJ1234">
        <v>297.219788101718</v>
      </c>
      <c r="BK1234">
        <v>301.303210191684</v>
      </c>
      <c r="BL1234">
        <v>300.60715276357502</v>
      </c>
      <c r="BM1234">
        <v>294.72333231224798</v>
      </c>
      <c r="BN1234">
        <v>287.99212541316598</v>
      </c>
      <c r="BO1234">
        <v>298.043686295231</v>
      </c>
      <c r="BP1234">
        <v>288.18731857006998</v>
      </c>
      <c r="BQ1234">
        <v>290.51966447382802</v>
      </c>
      <c r="BR1234">
        <v>287.07825463356102</v>
      </c>
      <c r="BS1234">
        <v>300.87952212439302</v>
      </c>
      <c r="BT1234">
        <v>282.43600356421302</v>
      </c>
      <c r="BU1234">
        <v>284.37744592415498</v>
      </c>
      <c r="BV1234">
        <v>292.56521071510201</v>
      </c>
      <c r="BW1234">
        <v>284.72805697098801</v>
      </c>
      <c r="BX1234">
        <v>280.72867248462597</v>
      </c>
      <c r="BY1234">
        <v>282.46403717333999</v>
      </c>
      <c r="BZ1234">
        <v>304.68011802779699</v>
      </c>
      <c r="CA1234">
        <v>373.69524922598202</v>
      </c>
      <c r="CB1234">
        <v>440.46187878204398</v>
      </c>
      <c r="CC1234">
        <v>263.90507508654798</v>
      </c>
      <c r="CD1234">
        <v>265.71679861590502</v>
      </c>
    </row>
    <row r="1235" spans="1:82" x14ac:dyDescent="0.25">
      <c r="A1235">
        <v>296.315086782376</v>
      </c>
      <c r="B1235">
        <v>271.48887874034199</v>
      </c>
      <c r="C1235">
        <v>274.263685336572</v>
      </c>
      <c r="D1235">
        <v>278.70362677950902</v>
      </c>
      <c r="E1235">
        <v>290.60589702267998</v>
      </c>
      <c r="F1235">
        <v>267.43573717089703</v>
      </c>
      <c r="G1235">
        <v>269.64030565720901</v>
      </c>
      <c r="H1235">
        <v>271.708967413496</v>
      </c>
      <c r="I1235">
        <v>267.57375989148801</v>
      </c>
      <c r="J1235">
        <v>269.45494917887203</v>
      </c>
      <c r="K1235">
        <v>277.591856758956</v>
      </c>
      <c r="L1235">
        <v>271.76726941246102</v>
      </c>
      <c r="M1235">
        <v>267.71761222321601</v>
      </c>
      <c r="N1235">
        <v>276.14913040091898</v>
      </c>
      <c r="O1235">
        <v>276.74261096621899</v>
      </c>
      <c r="P1235">
        <v>277.54063639019898</v>
      </c>
      <c r="Q1235">
        <v>272.83277812742199</v>
      </c>
      <c r="R1235">
        <v>272.568726388676</v>
      </c>
      <c r="S1235">
        <v>277.42045631428101</v>
      </c>
      <c r="T1235">
        <v>301.568578397328</v>
      </c>
      <c r="U1235">
        <v>295.35970672293598</v>
      </c>
      <c r="V1235">
        <v>304.02777697893202</v>
      </c>
      <c r="W1235">
        <v>301.88678318296598</v>
      </c>
      <c r="X1235">
        <v>288.22641776393601</v>
      </c>
      <c r="Y1235">
        <v>270.83679229452201</v>
      </c>
      <c r="Z1235">
        <v>279.20314039032797</v>
      </c>
      <c r="AA1235">
        <v>313.44822685414402</v>
      </c>
      <c r="AB1235">
        <v>294.14007523968297</v>
      </c>
      <c r="AC1235">
        <v>280.72937821076198</v>
      </c>
      <c r="AD1235">
        <v>280.69591627692802</v>
      </c>
      <c r="AE1235">
        <v>283.99257834113502</v>
      </c>
      <c r="AF1235">
        <v>303.01336563349702</v>
      </c>
      <c r="AG1235">
        <v>329.74662125668902</v>
      </c>
      <c r="AH1235">
        <v>350.51898151380101</v>
      </c>
      <c r="AI1235">
        <v>374.30990221720401</v>
      </c>
      <c r="AJ1235">
        <v>428.74991022225902</v>
      </c>
      <c r="AK1235">
        <v>641.20581793809902</v>
      </c>
      <c r="AL1235">
        <v>822.80540380856996</v>
      </c>
      <c r="AM1235">
        <v>731.30602678118305</v>
      </c>
      <c r="AN1235">
        <v>505.71294662181498</v>
      </c>
      <c r="AO1235">
        <v>665.50081189072398</v>
      </c>
      <c r="AP1235">
        <v>3416.0087278104602</v>
      </c>
      <c r="AQ1235">
        <v>2319.1652128334999</v>
      </c>
      <c r="AR1235">
        <v>5178.59537030708</v>
      </c>
      <c r="AS1235">
        <v>2567.5512172182898</v>
      </c>
      <c r="AT1235">
        <v>1547.47341201432</v>
      </c>
      <c r="AU1235">
        <v>14697.9817273552</v>
      </c>
      <c r="AV1235">
        <v>7157.5887224604203</v>
      </c>
      <c r="AW1235">
        <v>2924.4469248035598</v>
      </c>
      <c r="AX1235">
        <v>515.22686772015402</v>
      </c>
      <c r="AY1235">
        <v>424.12627663224498</v>
      </c>
      <c r="AZ1235">
        <v>393.08127630272298</v>
      </c>
      <c r="BA1235">
        <v>382.02053673736299</v>
      </c>
      <c r="BB1235">
        <v>368.47043442733201</v>
      </c>
      <c r="BC1235">
        <v>335.74696322872501</v>
      </c>
      <c r="BD1235">
        <v>317.43669717987802</v>
      </c>
      <c r="BE1235">
        <v>304.70252298257401</v>
      </c>
      <c r="BF1235">
        <v>304.78881940989902</v>
      </c>
      <c r="BG1235">
        <v>302.55787166163299</v>
      </c>
      <c r="BH1235">
        <v>299.96527298817</v>
      </c>
      <c r="BI1235">
        <v>301.75116128329898</v>
      </c>
      <c r="BJ1235">
        <v>297.04303466885699</v>
      </c>
      <c r="BK1235">
        <v>301.78933871325302</v>
      </c>
      <c r="BL1235">
        <v>299.66556789827098</v>
      </c>
      <c r="BM1235">
        <v>292.549042233026</v>
      </c>
      <c r="BN1235">
        <v>288.57033899948101</v>
      </c>
      <c r="BO1235">
        <v>296.53104400645901</v>
      </c>
      <c r="BP1235">
        <v>286.78463398091299</v>
      </c>
      <c r="BQ1235">
        <v>288.46705734734797</v>
      </c>
      <c r="BR1235">
        <v>288.20345440163499</v>
      </c>
      <c r="BS1235">
        <v>294.54503434392001</v>
      </c>
      <c r="BT1235">
        <v>279.94202221895699</v>
      </c>
      <c r="BU1235">
        <v>286.55100103019203</v>
      </c>
      <c r="BV1235">
        <v>288.30909619449</v>
      </c>
      <c r="BW1235">
        <v>283.28830434154298</v>
      </c>
      <c r="BX1235">
        <v>280.802861529881</v>
      </c>
      <c r="BY1235">
        <v>277.78099218958198</v>
      </c>
      <c r="BZ1235">
        <v>298.00604202486397</v>
      </c>
      <c r="CA1235">
        <v>369.92904787189701</v>
      </c>
      <c r="CB1235">
        <v>435.95189841133703</v>
      </c>
      <c r="CC1235">
        <v>264.69790994094097</v>
      </c>
      <c r="CD1235">
        <v>263.80883248452102</v>
      </c>
    </row>
    <row r="1236" spans="1:82" x14ac:dyDescent="0.25">
      <c r="A1236">
        <v>296.55540720961199</v>
      </c>
      <c r="B1236">
        <v>271.25215100587002</v>
      </c>
      <c r="C1236">
        <v>275.33322381349399</v>
      </c>
      <c r="D1236">
        <v>272.27800372132702</v>
      </c>
      <c r="E1236">
        <v>288.18339918978199</v>
      </c>
      <c r="F1236">
        <v>265.41081128803501</v>
      </c>
      <c r="G1236">
        <v>267.19618873331598</v>
      </c>
      <c r="H1236">
        <v>271.01617816023997</v>
      </c>
      <c r="I1236">
        <v>267.072064416111</v>
      </c>
      <c r="J1236">
        <v>271.68281083698201</v>
      </c>
      <c r="K1236">
        <v>276.42970363503099</v>
      </c>
      <c r="L1236">
        <v>272.5761594018</v>
      </c>
      <c r="M1236">
        <v>265.20731177551801</v>
      </c>
      <c r="N1236">
        <v>274.431586136563</v>
      </c>
      <c r="O1236">
        <v>275.584490522534</v>
      </c>
      <c r="P1236">
        <v>279.110167452957</v>
      </c>
      <c r="Q1236">
        <v>275.05459398125703</v>
      </c>
      <c r="R1236">
        <v>271.91133464668297</v>
      </c>
      <c r="S1236">
        <v>275.237413264738</v>
      </c>
      <c r="T1236">
        <v>302.80595328912199</v>
      </c>
      <c r="U1236">
        <v>295.54929348254598</v>
      </c>
      <c r="V1236">
        <v>304.86204837636802</v>
      </c>
      <c r="W1236">
        <v>300.611737195199</v>
      </c>
      <c r="X1236">
        <v>291.09120687081497</v>
      </c>
      <c r="Y1236">
        <v>268.76142575220399</v>
      </c>
      <c r="Z1236">
        <v>276.59015135521503</v>
      </c>
      <c r="AA1236">
        <v>310.93762339916299</v>
      </c>
      <c r="AB1236">
        <v>289.396218400723</v>
      </c>
      <c r="AC1236">
        <v>277.78825841985099</v>
      </c>
      <c r="AD1236">
        <v>280.763173844824</v>
      </c>
      <c r="AE1236">
        <v>287.78133611447299</v>
      </c>
      <c r="AF1236">
        <v>305.190707042638</v>
      </c>
      <c r="AG1236">
        <v>330.24444171272501</v>
      </c>
      <c r="AH1236">
        <v>352.550905066155</v>
      </c>
      <c r="AI1236">
        <v>379.00837974493601</v>
      </c>
      <c r="AJ1236">
        <v>430.13239644118198</v>
      </c>
      <c r="AK1236">
        <v>655.65923683873405</v>
      </c>
      <c r="AL1236">
        <v>819.30448349239305</v>
      </c>
      <c r="AM1236">
        <v>702.07725550518296</v>
      </c>
      <c r="AN1236">
        <v>495.55990080963198</v>
      </c>
      <c r="AO1236">
        <v>661.124737686814</v>
      </c>
      <c r="AP1236">
        <v>3345.4493435628401</v>
      </c>
      <c r="AQ1236">
        <v>2288.6768750842698</v>
      </c>
      <c r="AR1236">
        <v>5267.7347418757799</v>
      </c>
      <c r="AS1236">
        <v>2407.3261362313401</v>
      </c>
      <c r="AT1236">
        <v>1649.95571413329</v>
      </c>
      <c r="AU1236">
        <v>15311.030710216701</v>
      </c>
      <c r="AV1236">
        <v>7677.7456576582799</v>
      </c>
      <c r="AW1236">
        <v>3141.3085860606998</v>
      </c>
      <c r="AX1236">
        <v>521.32982706629605</v>
      </c>
      <c r="AY1236">
        <v>422.97673096038102</v>
      </c>
      <c r="AZ1236">
        <v>393.718594269741</v>
      </c>
      <c r="BA1236">
        <v>380.08011423132302</v>
      </c>
      <c r="BB1236">
        <v>370.13419463854098</v>
      </c>
      <c r="BC1236">
        <v>333.87144504277398</v>
      </c>
      <c r="BD1236">
        <v>320.05799651861003</v>
      </c>
      <c r="BE1236">
        <v>302.22973621212901</v>
      </c>
      <c r="BF1236">
        <v>302.71051359968402</v>
      </c>
      <c r="BG1236">
        <v>301.24075111026502</v>
      </c>
      <c r="BH1236">
        <v>299.40980212341498</v>
      </c>
      <c r="BI1236">
        <v>301.12299003567603</v>
      </c>
      <c r="BJ1236">
        <v>296.55938677968197</v>
      </c>
      <c r="BK1236">
        <v>301.83509776165801</v>
      </c>
      <c r="BL1236">
        <v>300.97659747220399</v>
      </c>
      <c r="BM1236">
        <v>291.543655854485</v>
      </c>
      <c r="BN1236">
        <v>288.52317183495597</v>
      </c>
      <c r="BO1236">
        <v>295.46451506457998</v>
      </c>
      <c r="BP1236">
        <v>285.683222384722</v>
      </c>
      <c r="BQ1236">
        <v>286.83898651740998</v>
      </c>
      <c r="BR1236">
        <v>288.81647196833399</v>
      </c>
      <c r="BS1236">
        <v>289.093380998067</v>
      </c>
      <c r="BT1236">
        <v>278.85464810270599</v>
      </c>
      <c r="BU1236">
        <v>288.540820457243</v>
      </c>
      <c r="BV1236">
        <v>285.11215497437303</v>
      </c>
      <c r="BW1236">
        <v>282.054253799344</v>
      </c>
      <c r="BX1236">
        <v>281.33937501130202</v>
      </c>
      <c r="BY1236">
        <v>274.20699227264299</v>
      </c>
      <c r="BZ1236">
        <v>292.923605816639</v>
      </c>
      <c r="CA1236">
        <v>368.34122948877501</v>
      </c>
      <c r="CB1236">
        <v>434.79711413815801</v>
      </c>
      <c r="CC1236">
        <v>265.04230710815</v>
      </c>
      <c r="CD1236">
        <v>261.84191753978803</v>
      </c>
    </row>
    <row r="1237" spans="1:82" x14ac:dyDescent="0.25">
      <c r="A1237">
        <v>296.79572763684899</v>
      </c>
      <c r="B1237">
        <v>271.25215100587002</v>
      </c>
      <c r="C1237">
        <v>275.33322381349399</v>
      </c>
      <c r="D1237">
        <v>272.27800372132702</v>
      </c>
      <c r="E1237">
        <v>288.18339918978199</v>
      </c>
      <c r="F1237">
        <v>265.41081128803501</v>
      </c>
      <c r="G1237">
        <v>267.19618873331598</v>
      </c>
      <c r="H1237">
        <v>271.01617816023997</v>
      </c>
      <c r="I1237">
        <v>267.072064416111</v>
      </c>
      <c r="J1237">
        <v>271.68281083698201</v>
      </c>
      <c r="K1237">
        <v>276.42970363503099</v>
      </c>
      <c r="L1237">
        <v>272.5761594018</v>
      </c>
      <c r="M1237">
        <v>265.20731177551801</v>
      </c>
      <c r="N1237">
        <v>274.431586136563</v>
      </c>
      <c r="O1237">
        <v>275.584490522534</v>
      </c>
      <c r="P1237">
        <v>279.110167452957</v>
      </c>
      <c r="Q1237">
        <v>275.05459398125703</v>
      </c>
      <c r="R1237">
        <v>271.91133464668297</v>
      </c>
      <c r="S1237">
        <v>275.237413264738</v>
      </c>
      <c r="T1237">
        <v>302.80595328912199</v>
      </c>
      <c r="U1237">
        <v>295.54929348254598</v>
      </c>
      <c r="V1237">
        <v>304.86204837636802</v>
      </c>
      <c r="W1237">
        <v>300.611737195199</v>
      </c>
      <c r="X1237">
        <v>291.09120687081497</v>
      </c>
      <c r="Y1237">
        <v>268.76142575220399</v>
      </c>
      <c r="Z1237">
        <v>276.59015135521503</v>
      </c>
      <c r="AA1237">
        <v>310.93762339916299</v>
      </c>
      <c r="AB1237">
        <v>289.396218400723</v>
      </c>
      <c r="AC1237">
        <v>277.78825841985099</v>
      </c>
      <c r="AD1237">
        <v>280.763173844824</v>
      </c>
      <c r="AE1237">
        <v>287.78133611447299</v>
      </c>
      <c r="AF1237">
        <v>305.190707042638</v>
      </c>
      <c r="AG1237">
        <v>330.24444171272501</v>
      </c>
      <c r="AH1237">
        <v>352.550905066155</v>
      </c>
      <c r="AI1237">
        <v>379.00837974493601</v>
      </c>
      <c r="AJ1237">
        <v>430.13239644118198</v>
      </c>
      <c r="AK1237">
        <v>655.65923683873405</v>
      </c>
      <c r="AL1237">
        <v>819.30448349239305</v>
      </c>
      <c r="AM1237">
        <v>702.07725550518296</v>
      </c>
      <c r="AN1237">
        <v>495.55990080963198</v>
      </c>
      <c r="AO1237">
        <v>661.124737686814</v>
      </c>
      <c r="AP1237">
        <v>3345.4493435628401</v>
      </c>
      <c r="AQ1237">
        <v>2288.6768750842698</v>
      </c>
      <c r="AR1237">
        <v>5267.7347418757799</v>
      </c>
      <c r="AS1237">
        <v>2407.3261362313401</v>
      </c>
      <c r="AT1237">
        <v>1649.95571413329</v>
      </c>
      <c r="AU1237">
        <v>15311.030710216701</v>
      </c>
      <c r="AV1237">
        <v>7677.7456576582799</v>
      </c>
      <c r="AW1237">
        <v>3141.3085860606998</v>
      </c>
      <c r="AX1237">
        <v>521.32982706629605</v>
      </c>
      <c r="AY1237">
        <v>422.97673096038102</v>
      </c>
      <c r="AZ1237">
        <v>393.718594269741</v>
      </c>
      <c r="BA1237">
        <v>380.08011423132302</v>
      </c>
      <c r="BB1237">
        <v>370.13419463854098</v>
      </c>
      <c r="BC1237">
        <v>333.87144504277398</v>
      </c>
      <c r="BD1237">
        <v>320.05799651861003</v>
      </c>
      <c r="BE1237">
        <v>302.22973621212901</v>
      </c>
      <c r="BF1237">
        <v>302.71051359968402</v>
      </c>
      <c r="BG1237">
        <v>301.24075111026502</v>
      </c>
      <c r="BH1237">
        <v>299.40980212341498</v>
      </c>
      <c r="BI1237">
        <v>301.12299003567603</v>
      </c>
      <c r="BJ1237">
        <v>296.55938677968197</v>
      </c>
      <c r="BK1237">
        <v>301.83509776165801</v>
      </c>
      <c r="BL1237">
        <v>300.97659747220399</v>
      </c>
      <c r="BM1237">
        <v>291.543655854485</v>
      </c>
      <c r="BN1237">
        <v>288.52317183495597</v>
      </c>
      <c r="BO1237">
        <v>295.46451506457998</v>
      </c>
      <c r="BP1237">
        <v>285.683222384722</v>
      </c>
      <c r="BQ1237">
        <v>286.83898651740998</v>
      </c>
      <c r="BR1237">
        <v>288.81647196833399</v>
      </c>
      <c r="BS1237">
        <v>289.093380998067</v>
      </c>
      <c r="BT1237">
        <v>278.85464810270599</v>
      </c>
      <c r="BU1237">
        <v>288.540820457243</v>
      </c>
      <c r="BV1237">
        <v>285.11215497437303</v>
      </c>
      <c r="BW1237">
        <v>282.054253799344</v>
      </c>
      <c r="BX1237">
        <v>281.33937501130202</v>
      </c>
      <c r="BY1237">
        <v>274.20699227264299</v>
      </c>
      <c r="BZ1237">
        <v>292.923605816639</v>
      </c>
      <c r="CA1237">
        <v>368.34122948877501</v>
      </c>
      <c r="CB1237">
        <v>434.79711413815801</v>
      </c>
      <c r="CC1237">
        <v>265.04230710815</v>
      </c>
      <c r="CD1237">
        <v>261.84191753978803</v>
      </c>
    </row>
    <row r="1238" spans="1:82" x14ac:dyDescent="0.25">
      <c r="A1238">
        <v>297.03604806408498</v>
      </c>
      <c r="B1238">
        <v>271.50560600639801</v>
      </c>
      <c r="C1238">
        <v>275.58565721740001</v>
      </c>
      <c r="D1238">
        <v>272.22657842422802</v>
      </c>
      <c r="E1238">
        <v>288.09985303895098</v>
      </c>
      <c r="F1238">
        <v>265.71593391757699</v>
      </c>
      <c r="G1238">
        <v>267.273964745265</v>
      </c>
      <c r="H1238">
        <v>270.83689284569499</v>
      </c>
      <c r="I1238">
        <v>267.37477759419301</v>
      </c>
      <c r="J1238">
        <v>271.41531186286397</v>
      </c>
      <c r="K1238">
        <v>276.39663838969301</v>
      </c>
      <c r="L1238">
        <v>272.692875725281</v>
      </c>
      <c r="M1238">
        <v>265.44260524990602</v>
      </c>
      <c r="N1238">
        <v>274.26731495855898</v>
      </c>
      <c r="O1238">
        <v>275.720859139683</v>
      </c>
      <c r="P1238">
        <v>279.36068678903803</v>
      </c>
      <c r="Q1238">
        <v>275.161533065708</v>
      </c>
      <c r="R1238">
        <v>271.94793678399299</v>
      </c>
      <c r="S1238">
        <v>275.273239465936</v>
      </c>
      <c r="T1238">
        <v>303.00897456101001</v>
      </c>
      <c r="U1238">
        <v>295.41052077213601</v>
      </c>
      <c r="V1238">
        <v>304.87893271711903</v>
      </c>
      <c r="W1238">
        <v>300.59684593149399</v>
      </c>
      <c r="X1238">
        <v>291.042659785833</v>
      </c>
      <c r="Y1238">
        <v>268.85649328459402</v>
      </c>
      <c r="Z1238">
        <v>276.54930559362703</v>
      </c>
      <c r="AA1238">
        <v>310.78356090851901</v>
      </c>
      <c r="AB1238">
        <v>289.70638762011498</v>
      </c>
      <c r="AC1238">
        <v>277.92387862555103</v>
      </c>
      <c r="AD1238">
        <v>280.614254013177</v>
      </c>
      <c r="AE1238">
        <v>287.80386536479898</v>
      </c>
      <c r="AF1238">
        <v>305.095924281946</v>
      </c>
      <c r="AG1238">
        <v>330.24560100231599</v>
      </c>
      <c r="AH1238">
        <v>352.22307789159601</v>
      </c>
      <c r="AI1238">
        <v>378.99870266829299</v>
      </c>
      <c r="AJ1238">
        <v>429.70304316103602</v>
      </c>
      <c r="AK1238">
        <v>655.08682236567302</v>
      </c>
      <c r="AL1238">
        <v>818.02648188739602</v>
      </c>
      <c r="AM1238">
        <v>701.08640076387996</v>
      </c>
      <c r="AN1238">
        <v>495.242830688526</v>
      </c>
      <c r="AO1238">
        <v>660.06952542512704</v>
      </c>
      <c r="AP1238">
        <v>3337.38244268372</v>
      </c>
      <c r="AQ1238">
        <v>2283.9637890620202</v>
      </c>
      <c r="AR1238">
        <v>5254.6550654218499</v>
      </c>
      <c r="AS1238">
        <v>2402.1855861864501</v>
      </c>
      <c r="AT1238">
        <v>1646.58002092893</v>
      </c>
      <c r="AU1238">
        <v>15271.6955347371</v>
      </c>
      <c r="AV1238">
        <v>7658.3416863023203</v>
      </c>
      <c r="AW1238">
        <v>3133.7264711360599</v>
      </c>
      <c r="AX1238">
        <v>520.59639864764802</v>
      </c>
      <c r="AY1238">
        <v>422.73020819842202</v>
      </c>
      <c r="AZ1238">
        <v>393.491896856653</v>
      </c>
      <c r="BA1238">
        <v>379.901543006819</v>
      </c>
      <c r="BB1238">
        <v>369.81371062249701</v>
      </c>
      <c r="BC1238">
        <v>333.97032798160598</v>
      </c>
      <c r="BD1238">
        <v>320.08375705467802</v>
      </c>
      <c r="BE1238">
        <v>302.23841253192802</v>
      </c>
      <c r="BF1238">
        <v>302.69038694179801</v>
      </c>
      <c r="BG1238">
        <v>301.153433623605</v>
      </c>
      <c r="BH1238">
        <v>299.36737726607203</v>
      </c>
      <c r="BI1238">
        <v>300.97140159596199</v>
      </c>
      <c r="BJ1238">
        <v>296.44716032992801</v>
      </c>
      <c r="BK1238">
        <v>301.61853849104898</v>
      </c>
      <c r="BL1238">
        <v>300.89702195548699</v>
      </c>
      <c r="BM1238">
        <v>291.57848065332598</v>
      </c>
      <c r="BN1238">
        <v>288.47490052986802</v>
      </c>
      <c r="BO1238">
        <v>295.665094206069</v>
      </c>
      <c r="BP1238">
        <v>285.65517949808202</v>
      </c>
      <c r="BQ1238">
        <v>286.92858979038601</v>
      </c>
      <c r="BR1238">
        <v>288.828402528624</v>
      </c>
      <c r="BS1238">
        <v>289.02148390335202</v>
      </c>
      <c r="BT1238">
        <v>278.83744494883399</v>
      </c>
      <c r="BU1238">
        <v>288.39575731396701</v>
      </c>
      <c r="BV1238">
        <v>285.08608329673501</v>
      </c>
      <c r="BW1238">
        <v>282.12001470626802</v>
      </c>
      <c r="BX1238">
        <v>281.37294629408501</v>
      </c>
      <c r="BY1238">
        <v>274.06563277796499</v>
      </c>
      <c r="BZ1238">
        <v>292.950007147853</v>
      </c>
      <c r="CA1238">
        <v>368.27376755374797</v>
      </c>
      <c r="CB1238">
        <v>434.30697827060698</v>
      </c>
      <c r="CC1238">
        <v>265.028285854763</v>
      </c>
      <c r="CD1238">
        <v>262.072546928365</v>
      </c>
    </row>
    <row r="1239" spans="1:82" x14ac:dyDescent="0.25">
      <c r="A1239">
        <v>297.27636849132102</v>
      </c>
      <c r="B1239">
        <v>272.69910450058597</v>
      </c>
      <c r="C1239">
        <v>276.57210068862997</v>
      </c>
      <c r="D1239">
        <v>270.21875721075202</v>
      </c>
      <c r="E1239">
        <v>281.86507954620498</v>
      </c>
      <c r="F1239">
        <v>268.38125706645002</v>
      </c>
      <c r="G1239">
        <v>264.14438979359102</v>
      </c>
      <c r="H1239">
        <v>268.109470749683</v>
      </c>
      <c r="I1239">
        <v>268.63993753274701</v>
      </c>
      <c r="J1239">
        <v>268.42333072190399</v>
      </c>
      <c r="K1239">
        <v>273.837123853923</v>
      </c>
      <c r="L1239">
        <v>273.12243635912301</v>
      </c>
      <c r="M1239">
        <v>268.88159769049503</v>
      </c>
      <c r="N1239">
        <v>271.98005780760701</v>
      </c>
      <c r="O1239">
        <v>273.84745501230202</v>
      </c>
      <c r="P1239">
        <v>278.69814033528201</v>
      </c>
      <c r="Q1239">
        <v>272.72425027112598</v>
      </c>
      <c r="R1239">
        <v>272.26743189639899</v>
      </c>
      <c r="S1239">
        <v>274.811704582429</v>
      </c>
      <c r="T1239">
        <v>307.51449760265803</v>
      </c>
      <c r="U1239">
        <v>293.52693353349599</v>
      </c>
      <c r="V1239">
        <v>304.23892365011801</v>
      </c>
      <c r="W1239">
        <v>297.21160552842599</v>
      </c>
      <c r="X1239">
        <v>289.109481615194</v>
      </c>
      <c r="Y1239">
        <v>270.64341761339398</v>
      </c>
      <c r="Z1239">
        <v>274.89548402276199</v>
      </c>
      <c r="AA1239">
        <v>309.13969784929702</v>
      </c>
      <c r="AB1239">
        <v>287.857660109694</v>
      </c>
      <c r="AC1239">
        <v>277.807270290411</v>
      </c>
      <c r="AD1239">
        <v>280.60318089158102</v>
      </c>
      <c r="AE1239">
        <v>289.21788530449197</v>
      </c>
      <c r="AF1239">
        <v>304.09200656942801</v>
      </c>
      <c r="AG1239">
        <v>331.623634777208</v>
      </c>
      <c r="AH1239">
        <v>352.54061414115102</v>
      </c>
      <c r="AI1239">
        <v>381.860951976217</v>
      </c>
      <c r="AJ1239">
        <v>428.25812823036</v>
      </c>
      <c r="AK1239">
        <v>664.89581765980597</v>
      </c>
      <c r="AL1239">
        <v>795.44984618279602</v>
      </c>
      <c r="AM1239">
        <v>668.08524231704098</v>
      </c>
      <c r="AN1239">
        <v>489.51500990282102</v>
      </c>
      <c r="AO1239">
        <v>649.70603703405004</v>
      </c>
      <c r="AP1239">
        <v>3182.3029809853901</v>
      </c>
      <c r="AQ1239">
        <v>2231.9409545343701</v>
      </c>
      <c r="AR1239">
        <v>5369.2657499426596</v>
      </c>
      <c r="AS1239">
        <v>2233.1190806189302</v>
      </c>
      <c r="AT1239">
        <v>1788.14991463467</v>
      </c>
      <c r="AU1239">
        <v>15292.8452400027</v>
      </c>
      <c r="AV1239">
        <v>8008.0509336198502</v>
      </c>
      <c r="AW1239">
        <v>3322.2263775749898</v>
      </c>
      <c r="AX1239">
        <v>527.01722150805801</v>
      </c>
      <c r="AY1239">
        <v>424.39073851566502</v>
      </c>
      <c r="AZ1239">
        <v>396.17894201559898</v>
      </c>
      <c r="BA1239">
        <v>379.48625264130698</v>
      </c>
      <c r="BB1239">
        <v>370.66171437397998</v>
      </c>
      <c r="BC1239">
        <v>332.08033143809803</v>
      </c>
      <c r="BD1239">
        <v>322.99505440411298</v>
      </c>
      <c r="BE1239">
        <v>301.85960657782601</v>
      </c>
      <c r="BF1239">
        <v>298.94299102791501</v>
      </c>
      <c r="BG1239">
        <v>298.64527830773898</v>
      </c>
      <c r="BH1239">
        <v>299.45969641832102</v>
      </c>
      <c r="BI1239">
        <v>302.10242399130198</v>
      </c>
      <c r="BJ1239">
        <v>297.94673176696102</v>
      </c>
      <c r="BK1239">
        <v>300.72116874541302</v>
      </c>
      <c r="BL1239">
        <v>296.441469591481</v>
      </c>
      <c r="BM1239">
        <v>295.108787512861</v>
      </c>
      <c r="BN1239">
        <v>291.188258274779</v>
      </c>
      <c r="BO1239">
        <v>293.554480876208</v>
      </c>
      <c r="BP1239">
        <v>283.85690366951701</v>
      </c>
      <c r="BQ1239">
        <v>289.46737567572302</v>
      </c>
      <c r="BR1239">
        <v>289.22154588231899</v>
      </c>
      <c r="BS1239">
        <v>286.12852672777501</v>
      </c>
      <c r="BT1239">
        <v>282.23191518276099</v>
      </c>
      <c r="BU1239">
        <v>285.44787701578599</v>
      </c>
      <c r="BV1239">
        <v>282.75981268509599</v>
      </c>
      <c r="BW1239">
        <v>279.97607509798002</v>
      </c>
      <c r="BX1239">
        <v>282.30170520910099</v>
      </c>
      <c r="BY1239">
        <v>272.845695219248</v>
      </c>
      <c r="BZ1239">
        <v>294.66776331133502</v>
      </c>
      <c r="CA1239">
        <v>370.24533314366198</v>
      </c>
      <c r="CB1239">
        <v>435.49124844868101</v>
      </c>
      <c r="CC1239">
        <v>265.95147691231801</v>
      </c>
      <c r="CD1239">
        <v>263.56084782328401</v>
      </c>
    </row>
    <row r="1240" spans="1:82" x14ac:dyDescent="0.25">
      <c r="A1240">
        <v>297.51668891855797</v>
      </c>
      <c r="B1240">
        <v>272.50593253646002</v>
      </c>
      <c r="C1240">
        <v>277.31550528147301</v>
      </c>
      <c r="D1240">
        <v>269.08823092867402</v>
      </c>
      <c r="E1240">
        <v>279.93910973326899</v>
      </c>
      <c r="F1240">
        <v>264.79843948065798</v>
      </c>
      <c r="G1240">
        <v>265.36139993286798</v>
      </c>
      <c r="H1240">
        <v>271.029835572124</v>
      </c>
      <c r="I1240">
        <v>270.27342057786598</v>
      </c>
      <c r="J1240">
        <v>270.05704703876302</v>
      </c>
      <c r="K1240">
        <v>271.50619536255198</v>
      </c>
      <c r="L1240">
        <v>273.32301028814101</v>
      </c>
      <c r="M1240">
        <v>270.07721469125499</v>
      </c>
      <c r="N1240">
        <v>270.751479008226</v>
      </c>
      <c r="O1240">
        <v>273.52722144698299</v>
      </c>
      <c r="P1240">
        <v>276.73129681455902</v>
      </c>
      <c r="Q1240">
        <v>269.37592944778999</v>
      </c>
      <c r="R1240">
        <v>271.138120324493</v>
      </c>
      <c r="S1240">
        <v>276.44046159808499</v>
      </c>
      <c r="T1240">
        <v>306.83908928952297</v>
      </c>
      <c r="U1240">
        <v>291.055501358941</v>
      </c>
      <c r="V1240">
        <v>302.328078872959</v>
      </c>
      <c r="W1240">
        <v>295.66767224952201</v>
      </c>
      <c r="X1240">
        <v>288.17420378514998</v>
      </c>
      <c r="Y1240">
        <v>271.65757802670299</v>
      </c>
      <c r="Z1240">
        <v>272.22881558357398</v>
      </c>
      <c r="AA1240">
        <v>311.184394766531</v>
      </c>
      <c r="AB1240">
        <v>287.53804955942701</v>
      </c>
      <c r="AC1240">
        <v>278.16685042168399</v>
      </c>
      <c r="AD1240">
        <v>281.55624665379798</v>
      </c>
      <c r="AE1240">
        <v>291.12409174020598</v>
      </c>
      <c r="AF1240">
        <v>304.33102165734999</v>
      </c>
      <c r="AG1240">
        <v>333.860100052044</v>
      </c>
      <c r="AH1240">
        <v>355.51911337140302</v>
      </c>
      <c r="AI1240">
        <v>382.01819825778301</v>
      </c>
      <c r="AJ1240">
        <v>428.61918373088002</v>
      </c>
      <c r="AK1240">
        <v>692.33195015638398</v>
      </c>
      <c r="AL1240">
        <v>778.33125806351404</v>
      </c>
      <c r="AM1240">
        <v>638.40106331434299</v>
      </c>
      <c r="AN1240">
        <v>484.75840452461</v>
      </c>
      <c r="AO1240">
        <v>643.78455515641201</v>
      </c>
      <c r="AP1240">
        <v>3039.6171245770702</v>
      </c>
      <c r="AQ1240">
        <v>2209.7032962360399</v>
      </c>
      <c r="AR1240">
        <v>5596.6224213224004</v>
      </c>
      <c r="AS1240">
        <v>2051.8884592191098</v>
      </c>
      <c r="AT1240">
        <v>1918.6913381378999</v>
      </c>
      <c r="AU1240">
        <v>15499.652318647801</v>
      </c>
      <c r="AV1240">
        <v>8425.7054099774905</v>
      </c>
      <c r="AW1240">
        <v>3560.4540043387201</v>
      </c>
      <c r="AX1240">
        <v>539.03817637560098</v>
      </c>
      <c r="AY1240">
        <v>426.460095964358</v>
      </c>
      <c r="AZ1240">
        <v>397.77752115717499</v>
      </c>
      <c r="BA1240">
        <v>381.02143248640402</v>
      </c>
      <c r="BB1240">
        <v>373.74280518358398</v>
      </c>
      <c r="BC1240">
        <v>329.513538268383</v>
      </c>
      <c r="BD1240">
        <v>322.67866711682899</v>
      </c>
      <c r="BE1240">
        <v>303.61791798026201</v>
      </c>
      <c r="BF1240">
        <v>300.76707052970198</v>
      </c>
      <c r="BG1240">
        <v>297.60165046647597</v>
      </c>
      <c r="BH1240">
        <v>303.51473970807501</v>
      </c>
      <c r="BI1240">
        <v>301.79659857043401</v>
      </c>
      <c r="BJ1240">
        <v>300.79059042261002</v>
      </c>
      <c r="BK1240">
        <v>300.90914909172102</v>
      </c>
      <c r="BL1240">
        <v>298.14698385762603</v>
      </c>
      <c r="BM1240">
        <v>301.115746977698</v>
      </c>
      <c r="BN1240">
        <v>295.12088093265697</v>
      </c>
      <c r="BO1240">
        <v>293.16567720477599</v>
      </c>
      <c r="BP1240">
        <v>284.12473408978701</v>
      </c>
      <c r="BQ1240">
        <v>292.62177624146</v>
      </c>
      <c r="BR1240">
        <v>289.74203994366297</v>
      </c>
      <c r="BS1240">
        <v>286.522502414538</v>
      </c>
      <c r="BT1240">
        <v>282.97685129273202</v>
      </c>
      <c r="BU1240">
        <v>285.93738121985098</v>
      </c>
      <c r="BV1240">
        <v>282.329058941482</v>
      </c>
      <c r="BW1240">
        <v>280.70430066824002</v>
      </c>
      <c r="BX1240">
        <v>284.36383501465298</v>
      </c>
      <c r="BY1240">
        <v>272.445362414785</v>
      </c>
      <c r="BZ1240">
        <v>296.83254568342898</v>
      </c>
      <c r="CA1240">
        <v>368.391069518861</v>
      </c>
      <c r="CB1240">
        <v>444.029086681465</v>
      </c>
      <c r="CC1240">
        <v>265.76494633008599</v>
      </c>
      <c r="CD1240">
        <v>264.615057786671</v>
      </c>
    </row>
    <row r="1241" spans="1:82" x14ac:dyDescent="0.25">
      <c r="A1241">
        <v>297.75700934579402</v>
      </c>
      <c r="B1241">
        <v>272.50593253646002</v>
      </c>
      <c r="C1241">
        <v>277.67489644582798</v>
      </c>
      <c r="D1241">
        <v>269.08823092867402</v>
      </c>
      <c r="E1241">
        <v>279.93910973326899</v>
      </c>
      <c r="F1241">
        <v>264.79843948065798</v>
      </c>
      <c r="G1241">
        <v>265.36139993286798</v>
      </c>
      <c r="H1241">
        <v>271.029835572124</v>
      </c>
      <c r="I1241">
        <v>270.27342057786598</v>
      </c>
      <c r="J1241">
        <v>270.05704703876302</v>
      </c>
      <c r="K1241">
        <v>271.50619536255198</v>
      </c>
      <c r="L1241">
        <v>273.32301028814101</v>
      </c>
      <c r="M1241">
        <v>270.07721469125499</v>
      </c>
      <c r="N1241">
        <v>270.751479008226</v>
      </c>
      <c r="O1241">
        <v>273.52722144698299</v>
      </c>
      <c r="P1241">
        <v>276.73129681455902</v>
      </c>
      <c r="Q1241">
        <v>269.37592944778999</v>
      </c>
      <c r="R1241">
        <v>271.138120324493</v>
      </c>
      <c r="S1241">
        <v>276.83720134089202</v>
      </c>
      <c r="T1241">
        <v>306.611432685887</v>
      </c>
      <c r="U1241">
        <v>290.95793115861397</v>
      </c>
      <c r="V1241">
        <v>302.20843984059098</v>
      </c>
      <c r="W1241">
        <v>295.58509241907501</v>
      </c>
      <c r="X1241">
        <v>288.17420378514998</v>
      </c>
      <c r="Y1241">
        <v>271.65757802670299</v>
      </c>
      <c r="Z1241">
        <v>272.22881558357398</v>
      </c>
      <c r="AA1241">
        <v>311.40495559133598</v>
      </c>
      <c r="AB1241">
        <v>287.53804955942701</v>
      </c>
      <c r="AC1241">
        <v>278.16685042168399</v>
      </c>
      <c r="AD1241">
        <v>281.55624665379798</v>
      </c>
      <c r="AE1241">
        <v>291.12409174020598</v>
      </c>
      <c r="AF1241">
        <v>304.33102165734999</v>
      </c>
      <c r="AG1241">
        <v>333.860100052044</v>
      </c>
      <c r="AH1241">
        <v>355.51911337140302</v>
      </c>
      <c r="AI1241">
        <v>381.75365796364002</v>
      </c>
      <c r="AJ1241">
        <v>428.54175268414701</v>
      </c>
      <c r="AK1241">
        <v>692.39561812534998</v>
      </c>
      <c r="AL1241">
        <v>778.44511877420496</v>
      </c>
      <c r="AM1241">
        <v>638.40106331434299</v>
      </c>
      <c r="AN1241">
        <v>484.66129589117901</v>
      </c>
      <c r="AO1241">
        <v>643.78455515641201</v>
      </c>
      <c r="AP1241">
        <v>3039.6171245770702</v>
      </c>
      <c r="AQ1241">
        <v>2209.7032962360399</v>
      </c>
      <c r="AR1241">
        <v>5596.6224213224004</v>
      </c>
      <c r="AS1241">
        <v>2051.8884592191098</v>
      </c>
      <c r="AT1241">
        <v>1918.6913381378999</v>
      </c>
      <c r="AU1241">
        <v>15499.652318647801</v>
      </c>
      <c r="AV1241">
        <v>8425.7054099774905</v>
      </c>
      <c r="AW1241">
        <v>3560.4540043387201</v>
      </c>
      <c r="AX1241">
        <v>539.03817637560098</v>
      </c>
      <c r="AY1241">
        <v>426.460095964358</v>
      </c>
      <c r="AZ1241">
        <v>397.77752115717499</v>
      </c>
      <c r="BA1241">
        <v>381.02143248640402</v>
      </c>
      <c r="BB1241">
        <v>373.74280518358398</v>
      </c>
      <c r="BC1241">
        <v>329.513538268383</v>
      </c>
      <c r="BD1241">
        <v>322.67866711682899</v>
      </c>
      <c r="BE1241">
        <v>303.61791798026201</v>
      </c>
      <c r="BF1241">
        <v>300.76707052970198</v>
      </c>
      <c r="BG1241">
        <v>297.60165046647597</v>
      </c>
      <c r="BH1241">
        <v>303.51473970807501</v>
      </c>
      <c r="BI1241">
        <v>301.79659857043401</v>
      </c>
      <c r="BJ1241">
        <v>300.79059042261002</v>
      </c>
      <c r="BK1241">
        <v>300.90914909172102</v>
      </c>
      <c r="BL1241">
        <v>298.14698385762603</v>
      </c>
      <c r="BM1241">
        <v>301.115746977698</v>
      </c>
      <c r="BN1241">
        <v>295.12088093265697</v>
      </c>
      <c r="BO1241">
        <v>293.16567720477599</v>
      </c>
      <c r="BP1241">
        <v>284.12473408978701</v>
      </c>
      <c r="BQ1241">
        <v>292.62177624146</v>
      </c>
      <c r="BR1241">
        <v>289.74203994366297</v>
      </c>
      <c r="BS1241">
        <v>286.522502414538</v>
      </c>
      <c r="BT1241">
        <v>282.97685129273202</v>
      </c>
      <c r="BU1241">
        <v>285.93738121985098</v>
      </c>
      <c r="BV1241">
        <v>282.329058941482</v>
      </c>
      <c r="BW1241">
        <v>280.70430066824002</v>
      </c>
      <c r="BX1241">
        <v>284.36383501465298</v>
      </c>
      <c r="BY1241">
        <v>272.445362414785</v>
      </c>
      <c r="BZ1241">
        <v>296.83254568342898</v>
      </c>
      <c r="CA1241">
        <v>368.391069518861</v>
      </c>
      <c r="CB1241">
        <v>444.029086681465</v>
      </c>
      <c r="CC1241">
        <v>265.76494633008599</v>
      </c>
      <c r="CD1241">
        <v>264.615057786671</v>
      </c>
    </row>
    <row r="1242" spans="1:82" x14ac:dyDescent="0.25">
      <c r="A1242">
        <v>297.99732977303</v>
      </c>
      <c r="B1242">
        <v>274.02625149000698</v>
      </c>
      <c r="C1242">
        <v>278.625174483232</v>
      </c>
      <c r="D1242">
        <v>268.83811783660201</v>
      </c>
      <c r="E1242">
        <v>281.86068097624201</v>
      </c>
      <c r="F1242">
        <v>264.93614139167897</v>
      </c>
      <c r="G1242">
        <v>264.37508599714198</v>
      </c>
      <c r="H1242">
        <v>269.892890647858</v>
      </c>
      <c r="I1242">
        <v>267.56901286446703</v>
      </c>
      <c r="J1242">
        <v>267.57322379751099</v>
      </c>
      <c r="K1242">
        <v>267.96884461053799</v>
      </c>
      <c r="L1242">
        <v>271.24594905334601</v>
      </c>
      <c r="M1242">
        <v>269.10855777108401</v>
      </c>
      <c r="N1242">
        <v>270.90483702322001</v>
      </c>
      <c r="O1242">
        <v>273.41596298959797</v>
      </c>
      <c r="P1242">
        <v>277.813222855525</v>
      </c>
      <c r="Q1242">
        <v>269.60815229108999</v>
      </c>
      <c r="R1242">
        <v>270.56204197486898</v>
      </c>
      <c r="S1242">
        <v>277.348009702289</v>
      </c>
      <c r="T1242">
        <v>306.96574640413399</v>
      </c>
      <c r="U1242">
        <v>290.18475186333802</v>
      </c>
      <c r="V1242">
        <v>301.52982419126698</v>
      </c>
      <c r="W1242">
        <v>297.88889758407998</v>
      </c>
      <c r="X1242">
        <v>286.68722235129201</v>
      </c>
      <c r="Y1242">
        <v>273.774311090955</v>
      </c>
      <c r="Z1242">
        <v>273.29911513763898</v>
      </c>
      <c r="AA1242">
        <v>312.11648785916202</v>
      </c>
      <c r="AB1242">
        <v>284.96180766738001</v>
      </c>
      <c r="AC1242">
        <v>276.36940623197</v>
      </c>
      <c r="AD1242">
        <v>280.78088371264499</v>
      </c>
      <c r="AE1242">
        <v>291.75633602061401</v>
      </c>
      <c r="AF1242">
        <v>304.757150795146</v>
      </c>
      <c r="AG1242">
        <v>334.97785257256697</v>
      </c>
      <c r="AH1242">
        <v>356.77943768778698</v>
      </c>
      <c r="AI1242">
        <v>383.34088080794601</v>
      </c>
      <c r="AJ1242">
        <v>429.683585089438</v>
      </c>
      <c r="AK1242">
        <v>693.60776296961501</v>
      </c>
      <c r="AL1242">
        <v>779.23489606683404</v>
      </c>
      <c r="AM1242">
        <v>640.01419349117396</v>
      </c>
      <c r="AN1242">
        <v>484.04769188454901</v>
      </c>
      <c r="AO1242">
        <v>646.40573635512897</v>
      </c>
      <c r="AP1242">
        <v>3046.2820237409201</v>
      </c>
      <c r="AQ1242">
        <v>2213.1228701853502</v>
      </c>
      <c r="AR1242">
        <v>5606.67309588647</v>
      </c>
      <c r="AS1242">
        <v>2055.3677472416002</v>
      </c>
      <c r="AT1242">
        <v>1926.4679856944999</v>
      </c>
      <c r="AU1242">
        <v>15534.3406824578</v>
      </c>
      <c r="AV1242">
        <v>8447.1428373877807</v>
      </c>
      <c r="AW1242">
        <v>3571.680504638</v>
      </c>
      <c r="AX1242">
        <v>539.91337827207497</v>
      </c>
      <c r="AY1242">
        <v>426.43937607176701</v>
      </c>
      <c r="AZ1242">
        <v>397.83326789726902</v>
      </c>
      <c r="BA1242">
        <v>380.50850331517398</v>
      </c>
      <c r="BB1242">
        <v>373.81903285126401</v>
      </c>
      <c r="BC1242">
        <v>331.54376040086203</v>
      </c>
      <c r="BD1242">
        <v>322.498748306788</v>
      </c>
      <c r="BE1242">
        <v>304.52427081962298</v>
      </c>
      <c r="BF1242">
        <v>302.97204577807202</v>
      </c>
      <c r="BG1242">
        <v>297.53827988999097</v>
      </c>
      <c r="BH1242">
        <v>304.69451195355202</v>
      </c>
      <c r="BI1242">
        <v>301.52786205420398</v>
      </c>
      <c r="BJ1242">
        <v>298.93063311840899</v>
      </c>
      <c r="BK1242">
        <v>299.83201422408399</v>
      </c>
      <c r="BL1242">
        <v>298.15183846853802</v>
      </c>
      <c r="BM1242">
        <v>302.36987200441001</v>
      </c>
      <c r="BN1242">
        <v>296.30187659031998</v>
      </c>
      <c r="BO1242">
        <v>293.33149073643898</v>
      </c>
      <c r="BP1242">
        <v>282.236224030237</v>
      </c>
      <c r="BQ1242">
        <v>295.08204672703198</v>
      </c>
      <c r="BR1242">
        <v>289.57261675664301</v>
      </c>
      <c r="BS1242">
        <v>285.83558848275499</v>
      </c>
      <c r="BT1242">
        <v>283.13497063982499</v>
      </c>
      <c r="BU1242">
        <v>288.481367822241</v>
      </c>
      <c r="BV1242">
        <v>281.48546808389699</v>
      </c>
      <c r="BW1242">
        <v>281.09159007526398</v>
      </c>
      <c r="BX1242">
        <v>285.13514162648403</v>
      </c>
      <c r="BY1242">
        <v>271.33375320548203</v>
      </c>
      <c r="BZ1242">
        <v>297.92217599679799</v>
      </c>
      <c r="CA1242">
        <v>368.981888372676</v>
      </c>
      <c r="CB1242">
        <v>445.234240177098</v>
      </c>
      <c r="CC1242">
        <v>266.22220897234899</v>
      </c>
      <c r="CD1242">
        <v>266.52539806466802</v>
      </c>
    </row>
    <row r="1243" spans="1:82" x14ac:dyDescent="0.25">
      <c r="A1243">
        <v>298.23765020026701</v>
      </c>
      <c r="B1243">
        <v>272.24362543181201</v>
      </c>
      <c r="C1243">
        <v>275.99160784610098</v>
      </c>
      <c r="D1243">
        <v>267.546646465251</v>
      </c>
      <c r="E1243">
        <v>282.925822692476</v>
      </c>
      <c r="F1243">
        <v>263.48269464892701</v>
      </c>
      <c r="G1243">
        <v>261.43661681681101</v>
      </c>
      <c r="H1243">
        <v>265.81167186067597</v>
      </c>
      <c r="I1243">
        <v>261.88612132772897</v>
      </c>
      <c r="J1243">
        <v>263.69749177270597</v>
      </c>
      <c r="K1243">
        <v>265.19673902336001</v>
      </c>
      <c r="L1243">
        <v>270.82531943547298</v>
      </c>
      <c r="M1243">
        <v>270.57200939696997</v>
      </c>
      <c r="N1243">
        <v>271.079185031328</v>
      </c>
      <c r="O1243">
        <v>275.88482808373902</v>
      </c>
      <c r="P1243">
        <v>275.35444223101098</v>
      </c>
      <c r="Q1243">
        <v>267.35568767731201</v>
      </c>
      <c r="R1243">
        <v>269.71777520577399</v>
      </c>
      <c r="S1243">
        <v>275.54489091980503</v>
      </c>
      <c r="T1243">
        <v>306.25801484375802</v>
      </c>
      <c r="U1243">
        <v>289.07363282011102</v>
      </c>
      <c r="V1243">
        <v>297.30598980756503</v>
      </c>
      <c r="W1243">
        <v>299.74858718700102</v>
      </c>
      <c r="X1243">
        <v>283.15323051103599</v>
      </c>
      <c r="Y1243">
        <v>276.826304665507</v>
      </c>
      <c r="Z1243">
        <v>271.85269827507199</v>
      </c>
      <c r="AA1243">
        <v>314.49674085113702</v>
      </c>
      <c r="AB1243">
        <v>278.88383831806698</v>
      </c>
      <c r="AC1243">
        <v>270.96793056631702</v>
      </c>
      <c r="AD1243">
        <v>279.94507733265198</v>
      </c>
      <c r="AE1243">
        <v>291.27912835103399</v>
      </c>
      <c r="AF1243">
        <v>304.86436394917803</v>
      </c>
      <c r="AG1243">
        <v>335.45330750241999</v>
      </c>
      <c r="AH1243">
        <v>360.64846862270502</v>
      </c>
      <c r="AI1243">
        <v>384.942678309737</v>
      </c>
      <c r="AJ1243">
        <v>430.01744920775599</v>
      </c>
      <c r="AK1243">
        <v>701.931945766284</v>
      </c>
      <c r="AL1243">
        <v>776.53810263997502</v>
      </c>
      <c r="AM1243">
        <v>634.13332207216797</v>
      </c>
      <c r="AN1243">
        <v>476.42488325077898</v>
      </c>
      <c r="AO1243">
        <v>648.98918482678801</v>
      </c>
      <c r="AP1243">
        <v>3036.48667445096</v>
      </c>
      <c r="AQ1243">
        <v>2204.44002370308</v>
      </c>
      <c r="AR1243">
        <v>5682.7610920083698</v>
      </c>
      <c r="AS1243">
        <v>1979.2876492101</v>
      </c>
      <c r="AT1243">
        <v>2092.8894331696301</v>
      </c>
      <c r="AU1243">
        <v>15391.671355235099</v>
      </c>
      <c r="AV1243">
        <v>8839.1299930729601</v>
      </c>
      <c r="AW1243">
        <v>3764.6175463469599</v>
      </c>
      <c r="AX1243">
        <v>546.45632465033395</v>
      </c>
      <c r="AY1243">
        <v>432.73741544404601</v>
      </c>
      <c r="AZ1243">
        <v>403.86414216901301</v>
      </c>
      <c r="BA1243">
        <v>378.55777401767199</v>
      </c>
      <c r="BB1243">
        <v>374.72960958535901</v>
      </c>
      <c r="BC1243">
        <v>334.74751249226102</v>
      </c>
      <c r="BD1243">
        <v>318.63485699848599</v>
      </c>
      <c r="BE1243">
        <v>304.22883155959101</v>
      </c>
      <c r="BF1243">
        <v>301.57543854410301</v>
      </c>
      <c r="BG1243">
        <v>296.55291029550699</v>
      </c>
      <c r="BH1243">
        <v>303.81991222411398</v>
      </c>
      <c r="BI1243">
        <v>302.076680969976</v>
      </c>
      <c r="BJ1243">
        <v>297.85814097147301</v>
      </c>
      <c r="BK1243">
        <v>298.22412831452999</v>
      </c>
      <c r="BL1243">
        <v>297.40114351018502</v>
      </c>
      <c r="BM1243">
        <v>300.6172376467</v>
      </c>
      <c r="BN1243">
        <v>294.18101759226698</v>
      </c>
      <c r="BO1243">
        <v>291.32297386498499</v>
      </c>
      <c r="BP1243">
        <v>280.12833732116098</v>
      </c>
      <c r="BQ1243">
        <v>292.263229694779</v>
      </c>
      <c r="BR1243">
        <v>290.65883946329097</v>
      </c>
      <c r="BS1243">
        <v>283.731696203198</v>
      </c>
      <c r="BT1243">
        <v>283.61298034054897</v>
      </c>
      <c r="BU1243">
        <v>289.45022807809897</v>
      </c>
      <c r="BV1243">
        <v>277.87497296409202</v>
      </c>
      <c r="BW1243">
        <v>282.14880669066099</v>
      </c>
      <c r="BX1243">
        <v>288.38232914019198</v>
      </c>
      <c r="BY1243">
        <v>270.10454609733199</v>
      </c>
      <c r="BZ1243">
        <v>298.508304794151</v>
      </c>
      <c r="CA1243">
        <v>371.09407428554101</v>
      </c>
      <c r="CB1243">
        <v>448.32840857585899</v>
      </c>
      <c r="CC1243">
        <v>269.64862087483198</v>
      </c>
      <c r="CD1243">
        <v>267.032372019869</v>
      </c>
    </row>
    <row r="1244" spans="1:82" x14ac:dyDescent="0.25">
      <c r="A1244">
        <v>298.477970627503</v>
      </c>
      <c r="B1244">
        <v>269.02950088485198</v>
      </c>
      <c r="C1244">
        <v>274.92031444826603</v>
      </c>
      <c r="D1244">
        <v>267.07429344736499</v>
      </c>
      <c r="E1244">
        <v>282.159298311123</v>
      </c>
      <c r="F1244">
        <v>265.43602647241403</v>
      </c>
      <c r="G1244">
        <v>258.60125090801398</v>
      </c>
      <c r="H1244">
        <v>265.61166284090399</v>
      </c>
      <c r="I1244">
        <v>258.42898470322598</v>
      </c>
      <c r="J1244">
        <v>262.18091403862701</v>
      </c>
      <c r="K1244">
        <v>264.99540966122998</v>
      </c>
      <c r="L1244">
        <v>270.290164131773</v>
      </c>
      <c r="M1244">
        <v>270.77852483597098</v>
      </c>
      <c r="N1244">
        <v>273.88523787156498</v>
      </c>
      <c r="O1244">
        <v>278.64727655431699</v>
      </c>
      <c r="P1244">
        <v>274.02006951990302</v>
      </c>
      <c r="Q1244">
        <v>268.59623107653402</v>
      </c>
      <c r="R1244">
        <v>266.77725484262498</v>
      </c>
      <c r="S1244">
        <v>274.20662401752003</v>
      </c>
      <c r="T1244">
        <v>305.19469811627903</v>
      </c>
      <c r="U1244">
        <v>288.02821245771099</v>
      </c>
      <c r="V1244">
        <v>294.34476805084</v>
      </c>
      <c r="W1244">
        <v>300.19679686784798</v>
      </c>
      <c r="X1244">
        <v>281.46814666389798</v>
      </c>
      <c r="Y1244">
        <v>277.37183611344398</v>
      </c>
      <c r="Z1244">
        <v>272.684028089322</v>
      </c>
      <c r="AA1244">
        <v>315.01630298066101</v>
      </c>
      <c r="AB1244">
        <v>275.222213397426</v>
      </c>
      <c r="AC1244">
        <v>268.85805838236001</v>
      </c>
      <c r="AD1244">
        <v>280.11543596260498</v>
      </c>
      <c r="AE1244">
        <v>289.81950744675498</v>
      </c>
      <c r="AF1244">
        <v>304.97980334775701</v>
      </c>
      <c r="AG1244">
        <v>339.14716817688202</v>
      </c>
      <c r="AH1244">
        <v>364.52030724913999</v>
      </c>
      <c r="AI1244">
        <v>388.26342674128301</v>
      </c>
      <c r="AJ1244">
        <v>430.79552411876602</v>
      </c>
      <c r="AK1244">
        <v>733.98221993494099</v>
      </c>
      <c r="AL1244">
        <v>758.68812216050696</v>
      </c>
      <c r="AM1244">
        <v>613.88791929058198</v>
      </c>
      <c r="AN1244">
        <v>465.882970659374</v>
      </c>
      <c r="AO1244">
        <v>648.05128555835199</v>
      </c>
      <c r="AP1244">
        <v>2959.5856273756399</v>
      </c>
      <c r="AQ1244">
        <v>2147.4074687349798</v>
      </c>
      <c r="AR1244">
        <v>5902.4820360598997</v>
      </c>
      <c r="AS1244">
        <v>1805.15939674065</v>
      </c>
      <c r="AT1244">
        <v>2261.5320757458999</v>
      </c>
      <c r="AU1244">
        <v>14966.6122542669</v>
      </c>
      <c r="AV1244">
        <v>9172.9508365877191</v>
      </c>
      <c r="AW1244">
        <v>4027.4356897888601</v>
      </c>
      <c r="AX1244">
        <v>557.76880337524995</v>
      </c>
      <c r="AY1244">
        <v>436.27103125666798</v>
      </c>
      <c r="AZ1244">
        <v>405.96922174186898</v>
      </c>
      <c r="BA1244">
        <v>382.46011585238102</v>
      </c>
      <c r="BB1244">
        <v>376.86388690402703</v>
      </c>
      <c r="BC1244">
        <v>332.598821332054</v>
      </c>
      <c r="BD1244">
        <v>317.35214594486598</v>
      </c>
      <c r="BE1244">
        <v>304.43784382142502</v>
      </c>
      <c r="BF1244">
        <v>299.80748190620898</v>
      </c>
      <c r="BG1244">
        <v>294.99277379907898</v>
      </c>
      <c r="BH1244">
        <v>300.66001648609301</v>
      </c>
      <c r="BI1244">
        <v>300.64391123106998</v>
      </c>
      <c r="BJ1244">
        <v>296.429442321279</v>
      </c>
      <c r="BK1244">
        <v>297.029947072222</v>
      </c>
      <c r="BL1244">
        <v>294.13124756245702</v>
      </c>
      <c r="BM1244">
        <v>299.798927331313</v>
      </c>
      <c r="BN1244">
        <v>292.58858650523598</v>
      </c>
      <c r="BO1244">
        <v>290.12946277646802</v>
      </c>
      <c r="BP1244">
        <v>282.96836901677301</v>
      </c>
      <c r="BQ1244">
        <v>291.712879640854</v>
      </c>
      <c r="BR1244">
        <v>291.54704950369597</v>
      </c>
      <c r="BS1244">
        <v>284.38020113532099</v>
      </c>
      <c r="BT1244">
        <v>282.23529894489201</v>
      </c>
      <c r="BU1244">
        <v>289.16432882448498</v>
      </c>
      <c r="BV1244">
        <v>275.727715955706</v>
      </c>
      <c r="BW1244">
        <v>281.08001340521503</v>
      </c>
      <c r="BX1244">
        <v>286.81755145888599</v>
      </c>
      <c r="BY1244">
        <v>272.46206291104698</v>
      </c>
      <c r="BZ1244">
        <v>301.72558051502</v>
      </c>
      <c r="CA1244">
        <v>369.17973113104802</v>
      </c>
      <c r="CB1244">
        <v>438.88023278458598</v>
      </c>
      <c r="CC1244">
        <v>273.533492082181</v>
      </c>
      <c r="CD1244">
        <v>266.80184476430799</v>
      </c>
    </row>
    <row r="1245" spans="1:82" x14ac:dyDescent="0.25">
      <c r="A1245">
        <v>298.71829105473898</v>
      </c>
      <c r="B1245">
        <v>269.477564898521</v>
      </c>
      <c r="C1245">
        <v>276.817006152879</v>
      </c>
      <c r="D1245">
        <v>267.21515150362501</v>
      </c>
      <c r="E1245">
        <v>281.68176755328898</v>
      </c>
      <c r="F1245">
        <v>265.88848474186199</v>
      </c>
      <c r="G1245">
        <v>259.51699071567401</v>
      </c>
      <c r="H1245">
        <v>265.64930688425301</v>
      </c>
      <c r="I1245">
        <v>258.58126178745101</v>
      </c>
      <c r="J1245">
        <v>262.576627157762</v>
      </c>
      <c r="K1245">
        <v>265.70043254384399</v>
      </c>
      <c r="L1245">
        <v>269.92570498531097</v>
      </c>
      <c r="M1245">
        <v>270.917832915372</v>
      </c>
      <c r="N1245">
        <v>273.99796789705698</v>
      </c>
      <c r="O1245">
        <v>278.94647127841398</v>
      </c>
      <c r="P1245">
        <v>276.08323487909399</v>
      </c>
      <c r="Q1245">
        <v>269.67609332002201</v>
      </c>
      <c r="R1245">
        <v>266.93714677591203</v>
      </c>
      <c r="S1245">
        <v>275.21175939325502</v>
      </c>
      <c r="T1245">
        <v>304.17054534836302</v>
      </c>
      <c r="U1245">
        <v>289.15029309541001</v>
      </c>
      <c r="V1245">
        <v>295.123634716688</v>
      </c>
      <c r="W1245">
        <v>300.674651477201</v>
      </c>
      <c r="X1245">
        <v>280.74803144528897</v>
      </c>
      <c r="Y1245">
        <v>277.30923956580398</v>
      </c>
      <c r="Z1245">
        <v>273.07133092689799</v>
      </c>
      <c r="AA1245">
        <v>314.79614478647602</v>
      </c>
      <c r="AB1245">
        <v>275.59885074502301</v>
      </c>
      <c r="AC1245">
        <v>269.648627158529</v>
      </c>
      <c r="AD1245">
        <v>279.06752393622099</v>
      </c>
      <c r="AE1245">
        <v>289.75488714002802</v>
      </c>
      <c r="AF1245">
        <v>304.02322860522702</v>
      </c>
      <c r="AG1245">
        <v>339.38388534641302</v>
      </c>
      <c r="AH1245">
        <v>364.640199123022</v>
      </c>
      <c r="AI1245">
        <v>388.828615894628</v>
      </c>
      <c r="AJ1245">
        <v>427.967805479341</v>
      </c>
      <c r="AK1245">
        <v>735.80910871911396</v>
      </c>
      <c r="AL1245">
        <v>759.99761239021495</v>
      </c>
      <c r="AM1245">
        <v>602.29404892370599</v>
      </c>
      <c r="AN1245">
        <v>462.07624058519298</v>
      </c>
      <c r="AO1245">
        <v>641.53571584733697</v>
      </c>
      <c r="AP1245">
        <v>2904.9552927611699</v>
      </c>
      <c r="AQ1245">
        <v>2118.1341181853099</v>
      </c>
      <c r="AR1245">
        <v>5817.9326258953197</v>
      </c>
      <c r="AS1245">
        <v>1769.56434623118</v>
      </c>
      <c r="AT1245">
        <v>2240.2171604666901</v>
      </c>
      <c r="AU1245">
        <v>14733.641313169601</v>
      </c>
      <c r="AV1245">
        <v>9036.1106506071192</v>
      </c>
      <c r="AW1245">
        <v>4082.6332054722502</v>
      </c>
      <c r="AX1245">
        <v>554.17162316104202</v>
      </c>
      <c r="AY1245">
        <v>434.76975773921203</v>
      </c>
      <c r="AZ1245">
        <v>404.43770887403298</v>
      </c>
      <c r="BA1245">
        <v>381.19314721186402</v>
      </c>
      <c r="BB1245">
        <v>376.80093916374898</v>
      </c>
      <c r="BC1245">
        <v>332.53209248820502</v>
      </c>
      <c r="BD1245">
        <v>318.149057748308</v>
      </c>
      <c r="BE1245">
        <v>306.34691427070101</v>
      </c>
      <c r="BF1245">
        <v>299.63456037805599</v>
      </c>
      <c r="BG1245">
        <v>296.36105846143801</v>
      </c>
      <c r="BH1245">
        <v>300.18687501074299</v>
      </c>
      <c r="BI1245">
        <v>300.76804485491903</v>
      </c>
      <c r="BJ1245">
        <v>297.147699497188</v>
      </c>
      <c r="BK1245">
        <v>297.720704964893</v>
      </c>
      <c r="BL1245">
        <v>294.35267706495398</v>
      </c>
      <c r="BM1245">
        <v>299.48503701580802</v>
      </c>
      <c r="BN1245">
        <v>293.96642265303802</v>
      </c>
      <c r="BO1245">
        <v>290.50699737705702</v>
      </c>
      <c r="BP1245">
        <v>282.79622069405701</v>
      </c>
      <c r="BQ1245">
        <v>291.57753291440503</v>
      </c>
      <c r="BR1245">
        <v>292.349715740075</v>
      </c>
      <c r="BS1245">
        <v>285.16025637633498</v>
      </c>
      <c r="BT1245">
        <v>282.05475829603603</v>
      </c>
      <c r="BU1245">
        <v>289.63649466862199</v>
      </c>
      <c r="BV1245">
        <v>277.195863069491</v>
      </c>
      <c r="BW1245">
        <v>281.39212619326798</v>
      </c>
      <c r="BX1245">
        <v>286.76989661288701</v>
      </c>
      <c r="BY1245">
        <v>272.73873812464001</v>
      </c>
      <c r="BZ1245">
        <v>301.96728060918599</v>
      </c>
      <c r="CA1245">
        <v>365.22141482310099</v>
      </c>
      <c r="CB1245">
        <v>436.85831090815998</v>
      </c>
      <c r="CC1245">
        <v>274.77761700945803</v>
      </c>
      <c r="CD1245">
        <v>266.61162698994099</v>
      </c>
    </row>
    <row r="1246" spans="1:82" x14ac:dyDescent="0.25">
      <c r="A1246">
        <v>298.95861148197599</v>
      </c>
      <c r="B1246">
        <v>271.54007818068902</v>
      </c>
      <c r="C1246">
        <v>275.12600738305099</v>
      </c>
      <c r="D1246">
        <v>267.12933335638701</v>
      </c>
      <c r="E1246">
        <v>282.36332769321302</v>
      </c>
      <c r="F1246">
        <v>266.663152094824</v>
      </c>
      <c r="G1246">
        <v>264.659902000199</v>
      </c>
      <c r="H1246">
        <v>265.407846563286</v>
      </c>
      <c r="I1246">
        <v>257.05013550190898</v>
      </c>
      <c r="J1246">
        <v>263.82854389813002</v>
      </c>
      <c r="K1246">
        <v>266.864254512684</v>
      </c>
      <c r="L1246">
        <v>268.34234502306401</v>
      </c>
      <c r="M1246">
        <v>272.26432003138501</v>
      </c>
      <c r="N1246">
        <v>276.21253866615598</v>
      </c>
      <c r="O1246">
        <v>278.65169621072903</v>
      </c>
      <c r="P1246">
        <v>275.04355777764903</v>
      </c>
      <c r="Q1246">
        <v>273.599532963667</v>
      </c>
      <c r="R1246">
        <v>264.24451194706199</v>
      </c>
      <c r="S1246">
        <v>276.45923685725597</v>
      </c>
      <c r="T1246">
        <v>302.89171805103899</v>
      </c>
      <c r="U1246">
        <v>290.39018894923601</v>
      </c>
      <c r="V1246">
        <v>294.37716014141898</v>
      </c>
      <c r="W1246">
        <v>298.20329310260502</v>
      </c>
      <c r="X1246">
        <v>280.63302412468698</v>
      </c>
      <c r="Y1246">
        <v>274.191254694382</v>
      </c>
      <c r="Z1246">
        <v>273.84988924753202</v>
      </c>
      <c r="AA1246">
        <v>314.95040837226099</v>
      </c>
      <c r="AB1246">
        <v>278.63116901129098</v>
      </c>
      <c r="AC1246">
        <v>267.92584096735698</v>
      </c>
      <c r="AD1246">
        <v>278.57506048537402</v>
      </c>
      <c r="AE1246">
        <v>285.05057288318102</v>
      </c>
      <c r="AF1246">
        <v>303.857902222723</v>
      </c>
      <c r="AG1246">
        <v>338.325116713071</v>
      </c>
      <c r="AH1246">
        <v>365.63166126639601</v>
      </c>
      <c r="AI1246">
        <v>387.22438915841502</v>
      </c>
      <c r="AJ1246">
        <v>428.80361531464899</v>
      </c>
      <c r="AK1246">
        <v>736.38943880012096</v>
      </c>
      <c r="AL1246">
        <v>761.901363619976</v>
      </c>
      <c r="AM1246">
        <v>601.896202628894</v>
      </c>
      <c r="AN1246">
        <v>461.10715665332702</v>
      </c>
      <c r="AO1246">
        <v>639.81156407363301</v>
      </c>
      <c r="AP1246">
        <v>2888.4056424374999</v>
      </c>
      <c r="AQ1246">
        <v>2115.95373087076</v>
      </c>
      <c r="AR1246">
        <v>5792.1108112890597</v>
      </c>
      <c r="AS1246">
        <v>1762.35350822242</v>
      </c>
      <c r="AT1246">
        <v>2256.7727688785499</v>
      </c>
      <c r="AU1246">
        <v>14631.959496976</v>
      </c>
      <c r="AV1246">
        <v>9003.9373643546805</v>
      </c>
      <c r="AW1246">
        <v>4069.7392362954301</v>
      </c>
      <c r="AX1246">
        <v>559.34459865269503</v>
      </c>
      <c r="AY1246">
        <v>438.10606383836398</v>
      </c>
      <c r="AZ1246">
        <v>407.28761305696599</v>
      </c>
      <c r="BA1246">
        <v>381.72785564934497</v>
      </c>
      <c r="BB1246">
        <v>378.127685492887</v>
      </c>
      <c r="BC1246">
        <v>335.26169902803599</v>
      </c>
      <c r="BD1246">
        <v>320.771513572179</v>
      </c>
      <c r="BE1246">
        <v>307.64775117422198</v>
      </c>
      <c r="BF1246">
        <v>298.06284934921001</v>
      </c>
      <c r="BG1246">
        <v>298.774022771251</v>
      </c>
      <c r="BH1246">
        <v>297.428844139349</v>
      </c>
      <c r="BI1246">
        <v>301.48909816589702</v>
      </c>
      <c r="BJ1246">
        <v>297.19397218197201</v>
      </c>
      <c r="BK1246">
        <v>296.32977284300102</v>
      </c>
      <c r="BL1246">
        <v>292.60817287562003</v>
      </c>
      <c r="BM1246">
        <v>295.95724833435003</v>
      </c>
      <c r="BN1246">
        <v>296.85299495595899</v>
      </c>
      <c r="BO1246">
        <v>287.36493411330702</v>
      </c>
      <c r="BP1246">
        <v>282.73877823442001</v>
      </c>
      <c r="BQ1246">
        <v>292.509203944734</v>
      </c>
      <c r="BR1246">
        <v>287.34947137885399</v>
      </c>
      <c r="BS1246">
        <v>287.39984318119002</v>
      </c>
      <c r="BT1246">
        <v>280.14454794723599</v>
      </c>
      <c r="BU1246">
        <v>290.26084633398199</v>
      </c>
      <c r="BV1246">
        <v>279.60687824636602</v>
      </c>
      <c r="BW1246">
        <v>278.088345995841</v>
      </c>
      <c r="BX1246">
        <v>283.66723000737198</v>
      </c>
      <c r="BY1246">
        <v>273.24146497817202</v>
      </c>
      <c r="BZ1246">
        <v>301.67635624304</v>
      </c>
      <c r="CA1246">
        <v>365.11370348216298</v>
      </c>
      <c r="CB1246">
        <v>435.89449454053499</v>
      </c>
      <c r="CC1246">
        <v>273.513533551291</v>
      </c>
      <c r="CD1246">
        <v>267.63243524438502</v>
      </c>
    </row>
    <row r="1247" spans="1:82" x14ac:dyDescent="0.25">
      <c r="A1247">
        <v>299.19893190921198</v>
      </c>
      <c r="B1247">
        <v>273.98827744207802</v>
      </c>
      <c r="C1247">
        <v>271.64328007745502</v>
      </c>
      <c r="D1247">
        <v>269.45413225118898</v>
      </c>
      <c r="E1247">
        <v>281.86887477785899</v>
      </c>
      <c r="F1247">
        <v>265.23877620225699</v>
      </c>
      <c r="G1247">
        <v>265.88962605670798</v>
      </c>
      <c r="H1247">
        <v>264.72375709672798</v>
      </c>
      <c r="I1247">
        <v>258.38509439336099</v>
      </c>
      <c r="J1247">
        <v>261.58661125453301</v>
      </c>
      <c r="K1247">
        <v>267.38524204234602</v>
      </c>
      <c r="L1247">
        <v>267.62704025269898</v>
      </c>
      <c r="M1247">
        <v>274.141363456546</v>
      </c>
      <c r="N1247">
        <v>274.15209921466999</v>
      </c>
      <c r="O1247">
        <v>278.97061170972302</v>
      </c>
      <c r="P1247">
        <v>274.27777862357198</v>
      </c>
      <c r="Q1247">
        <v>270.54448648364098</v>
      </c>
      <c r="R1247">
        <v>264.44279426169402</v>
      </c>
      <c r="S1247">
        <v>275.86953926961098</v>
      </c>
      <c r="T1247">
        <v>302.133250827761</v>
      </c>
      <c r="U1247">
        <v>289.02663849339399</v>
      </c>
      <c r="V1247">
        <v>292.13378874230699</v>
      </c>
      <c r="W1247">
        <v>298.41526265170199</v>
      </c>
      <c r="X1247">
        <v>281.00896223618003</v>
      </c>
      <c r="Y1247">
        <v>273.95843662441098</v>
      </c>
      <c r="Z1247">
        <v>272.73743643843801</v>
      </c>
      <c r="AA1247">
        <v>315.74678180506902</v>
      </c>
      <c r="AB1247">
        <v>279.773165657547</v>
      </c>
      <c r="AC1247">
        <v>268.78896510088703</v>
      </c>
      <c r="AD1247">
        <v>277.99857568332902</v>
      </c>
      <c r="AE1247">
        <v>282.10838661011297</v>
      </c>
      <c r="AF1247">
        <v>303.50105293474002</v>
      </c>
      <c r="AG1247">
        <v>338.46228555493701</v>
      </c>
      <c r="AH1247">
        <v>366.05406533162801</v>
      </c>
      <c r="AI1247">
        <v>387.49925432728901</v>
      </c>
      <c r="AJ1247">
        <v>429.30249298957898</v>
      </c>
      <c r="AK1247">
        <v>743.71847714460898</v>
      </c>
      <c r="AL1247">
        <v>761.33656639774904</v>
      </c>
      <c r="AM1247">
        <v>595.75402152493905</v>
      </c>
      <c r="AN1247">
        <v>460.90946162587801</v>
      </c>
      <c r="AO1247">
        <v>638.24337900882801</v>
      </c>
      <c r="AP1247">
        <v>2887.34965184066</v>
      </c>
      <c r="AQ1247">
        <v>2113.7208624670802</v>
      </c>
      <c r="AR1247">
        <v>5891.07794409091</v>
      </c>
      <c r="AS1247">
        <v>1714.8634011557799</v>
      </c>
      <c r="AT1247">
        <v>2388.47434632976</v>
      </c>
      <c r="AU1247">
        <v>14093.216235892</v>
      </c>
      <c r="AV1247">
        <v>9061.0774719029796</v>
      </c>
      <c r="AW1247">
        <v>4161.5271295583498</v>
      </c>
      <c r="AX1247">
        <v>569.01432141064095</v>
      </c>
      <c r="AY1247">
        <v>440.17412850088101</v>
      </c>
      <c r="AZ1247">
        <v>408.34636221948</v>
      </c>
      <c r="BA1247">
        <v>383.14869588217402</v>
      </c>
      <c r="BB1247">
        <v>378.05827279451597</v>
      </c>
      <c r="BC1247">
        <v>338.23623601419303</v>
      </c>
      <c r="BD1247">
        <v>320.52903348994499</v>
      </c>
      <c r="BE1247">
        <v>308.99179497860001</v>
      </c>
      <c r="BF1247">
        <v>298.13793182358103</v>
      </c>
      <c r="BG1247">
        <v>298.04706794685097</v>
      </c>
      <c r="BH1247">
        <v>295.94179705850797</v>
      </c>
      <c r="BI1247">
        <v>300.79373479416898</v>
      </c>
      <c r="BJ1247">
        <v>296.76493514781299</v>
      </c>
      <c r="BK1247">
        <v>293.70757848893999</v>
      </c>
      <c r="BL1247">
        <v>289.19341764402799</v>
      </c>
      <c r="BM1247">
        <v>294.73605262033999</v>
      </c>
      <c r="BN1247">
        <v>296.310689683617</v>
      </c>
      <c r="BO1247">
        <v>285.47298640595</v>
      </c>
      <c r="BP1247">
        <v>283.89230731174899</v>
      </c>
      <c r="BQ1247">
        <v>291.61612891984799</v>
      </c>
      <c r="BR1247">
        <v>286.81680653338202</v>
      </c>
      <c r="BS1247">
        <v>286.39177401789499</v>
      </c>
      <c r="BT1247">
        <v>282.08529686640702</v>
      </c>
      <c r="BU1247">
        <v>289.78700206858701</v>
      </c>
      <c r="BV1247">
        <v>278.96940783671198</v>
      </c>
      <c r="BW1247">
        <v>275.087911302804</v>
      </c>
      <c r="BX1247">
        <v>283.409713170244</v>
      </c>
      <c r="BY1247">
        <v>272.81672089478798</v>
      </c>
      <c r="BZ1247">
        <v>301.41676720536498</v>
      </c>
      <c r="CA1247">
        <v>365.49805473338699</v>
      </c>
      <c r="CB1247">
        <v>434.491700236913</v>
      </c>
      <c r="CC1247">
        <v>274.99218195277598</v>
      </c>
      <c r="CD1247">
        <v>268.92845929760398</v>
      </c>
    </row>
    <row r="1248" spans="1:82" x14ac:dyDescent="0.25">
      <c r="A1248">
        <v>299.43925233644802</v>
      </c>
      <c r="B1248">
        <v>274.51503341230602</v>
      </c>
      <c r="C1248">
        <v>269.75059302431498</v>
      </c>
      <c r="D1248">
        <v>270.74306022614002</v>
      </c>
      <c r="E1248">
        <v>281.55626711903398</v>
      </c>
      <c r="F1248">
        <v>264.31212066790698</v>
      </c>
      <c r="G1248">
        <v>266.76048882834999</v>
      </c>
      <c r="H1248">
        <v>264.404059842663</v>
      </c>
      <c r="I1248">
        <v>260.03585877297502</v>
      </c>
      <c r="J1248">
        <v>263.21356994751</v>
      </c>
      <c r="K1248">
        <v>266.53069728423299</v>
      </c>
      <c r="L1248">
        <v>266.771027378996</v>
      </c>
      <c r="M1248">
        <v>276.39647474300801</v>
      </c>
      <c r="N1248">
        <v>272.980942576019</v>
      </c>
      <c r="O1248">
        <v>278.30269714654702</v>
      </c>
      <c r="P1248">
        <v>275.20198292460202</v>
      </c>
      <c r="Q1248">
        <v>271.14518731240298</v>
      </c>
      <c r="R1248">
        <v>265.04827084642602</v>
      </c>
      <c r="S1248">
        <v>278.24772064231598</v>
      </c>
      <c r="T1248">
        <v>301.199325616713</v>
      </c>
      <c r="U1248">
        <v>287.89504129512898</v>
      </c>
      <c r="V1248">
        <v>291.63370741572299</v>
      </c>
      <c r="W1248">
        <v>298.058941410481</v>
      </c>
      <c r="X1248">
        <v>281.83300489500402</v>
      </c>
      <c r="Y1248">
        <v>273.05800136754499</v>
      </c>
      <c r="Z1248">
        <v>271.82762946750103</v>
      </c>
      <c r="AA1248">
        <v>315.44630914163997</v>
      </c>
      <c r="AB1248">
        <v>279.39276463514301</v>
      </c>
      <c r="AC1248">
        <v>268.02360900237397</v>
      </c>
      <c r="AD1248">
        <v>278.70032938611303</v>
      </c>
      <c r="AE1248">
        <v>281.51824461530799</v>
      </c>
      <c r="AF1248">
        <v>302.82964082905897</v>
      </c>
      <c r="AG1248">
        <v>339.65321777662501</v>
      </c>
      <c r="AH1248">
        <v>368.10808432210001</v>
      </c>
      <c r="AI1248">
        <v>389.37978266495401</v>
      </c>
      <c r="AJ1248">
        <v>432.29607205333002</v>
      </c>
      <c r="AK1248">
        <v>759.94912602676595</v>
      </c>
      <c r="AL1248">
        <v>754.78201414618502</v>
      </c>
      <c r="AM1248">
        <v>585.23387168161901</v>
      </c>
      <c r="AN1248">
        <v>460.69526871222502</v>
      </c>
      <c r="AO1248">
        <v>634.76348618099701</v>
      </c>
      <c r="AP1248">
        <v>2860.1152841742401</v>
      </c>
      <c r="AQ1248">
        <v>2088.8050201893502</v>
      </c>
      <c r="AR1248">
        <v>6073.66441314231</v>
      </c>
      <c r="AS1248">
        <v>1610.03581009562</v>
      </c>
      <c r="AT1248">
        <v>2509.6199243278402</v>
      </c>
      <c r="AU1248">
        <v>13201.987168403601</v>
      </c>
      <c r="AV1248">
        <v>8996.6415485771104</v>
      </c>
      <c r="AW1248">
        <v>4241.5140165558596</v>
      </c>
      <c r="AX1248">
        <v>581.24135305530694</v>
      </c>
      <c r="AY1248">
        <v>445.13654424762802</v>
      </c>
      <c r="AZ1248">
        <v>409.92527622550801</v>
      </c>
      <c r="BA1248">
        <v>386.16306227117099</v>
      </c>
      <c r="BB1248">
        <v>377.82035555756102</v>
      </c>
      <c r="BC1248">
        <v>339.16955716779597</v>
      </c>
      <c r="BD1248">
        <v>320.84043339053898</v>
      </c>
      <c r="BE1248">
        <v>308.43292368815401</v>
      </c>
      <c r="BF1248">
        <v>298.72494238540003</v>
      </c>
      <c r="BG1248">
        <v>295.67851304829901</v>
      </c>
      <c r="BH1248">
        <v>293.867984785114</v>
      </c>
      <c r="BI1248">
        <v>301.42315549408499</v>
      </c>
      <c r="BJ1248">
        <v>298.41336246969598</v>
      </c>
      <c r="BK1248">
        <v>293.27965297586599</v>
      </c>
      <c r="BL1248">
        <v>288.66391219999099</v>
      </c>
      <c r="BM1248">
        <v>294.21455621852101</v>
      </c>
      <c r="BN1248">
        <v>296.408653503224</v>
      </c>
      <c r="BO1248">
        <v>286.80897502501199</v>
      </c>
      <c r="BP1248">
        <v>285.88483526873199</v>
      </c>
      <c r="BQ1248">
        <v>292.51261771594199</v>
      </c>
      <c r="BR1248">
        <v>287.95322231607702</v>
      </c>
      <c r="BS1248">
        <v>288.767547352387</v>
      </c>
      <c r="BT1248">
        <v>285.29619466501202</v>
      </c>
      <c r="BU1248">
        <v>289.94875949300598</v>
      </c>
      <c r="BV1248">
        <v>279.89310552404402</v>
      </c>
      <c r="BW1248">
        <v>274.246779890879</v>
      </c>
      <c r="BX1248">
        <v>286.06561902923801</v>
      </c>
      <c r="BY1248">
        <v>274.42902376794399</v>
      </c>
      <c r="BZ1248">
        <v>300.50357282939098</v>
      </c>
      <c r="CA1248">
        <v>363.30260155680202</v>
      </c>
      <c r="CB1248">
        <v>425.52799380735098</v>
      </c>
      <c r="CC1248">
        <v>274.62808519035701</v>
      </c>
      <c r="CD1248">
        <v>269.24860341631597</v>
      </c>
    </row>
    <row r="1249" spans="1:82" x14ac:dyDescent="0.25">
      <c r="A1249">
        <v>299.67957276368401</v>
      </c>
      <c r="B1249">
        <v>275.39227075375697</v>
      </c>
      <c r="C1249">
        <v>267.08623372808103</v>
      </c>
      <c r="D1249">
        <v>270.84523552243502</v>
      </c>
      <c r="E1249">
        <v>281.78087236631001</v>
      </c>
      <c r="F1249">
        <v>263.63185958330502</v>
      </c>
      <c r="G1249">
        <v>267.81243239764899</v>
      </c>
      <c r="H1249">
        <v>265.911849628163</v>
      </c>
      <c r="I1249">
        <v>258.88962185600002</v>
      </c>
      <c r="J1249">
        <v>266.546463794266</v>
      </c>
      <c r="K1249">
        <v>265.340766910902</v>
      </c>
      <c r="L1249">
        <v>266.92383694155097</v>
      </c>
      <c r="M1249">
        <v>277.19610664352803</v>
      </c>
      <c r="N1249">
        <v>274.21301705504698</v>
      </c>
      <c r="O1249">
        <v>275.177592980143</v>
      </c>
      <c r="P1249">
        <v>273.89918623872302</v>
      </c>
      <c r="Q1249">
        <v>273.23867477108303</v>
      </c>
      <c r="R1249">
        <v>263.08829970175901</v>
      </c>
      <c r="S1249">
        <v>279.02222395264198</v>
      </c>
      <c r="T1249">
        <v>297.89998700652899</v>
      </c>
      <c r="U1249">
        <v>287.238103281105</v>
      </c>
      <c r="V1249">
        <v>292.26966356462998</v>
      </c>
      <c r="W1249">
        <v>294.91389392438703</v>
      </c>
      <c r="X1249">
        <v>285.63088288578803</v>
      </c>
      <c r="Y1249">
        <v>272.96515327635598</v>
      </c>
      <c r="Z1249">
        <v>269.18224749749601</v>
      </c>
      <c r="AA1249">
        <v>316.29936911843998</v>
      </c>
      <c r="AB1249">
        <v>279.33275743397502</v>
      </c>
      <c r="AC1249">
        <v>267.226208408236</v>
      </c>
      <c r="AD1249">
        <v>278.99809184471098</v>
      </c>
      <c r="AE1249">
        <v>281.27973805009998</v>
      </c>
      <c r="AF1249">
        <v>303.77893130140899</v>
      </c>
      <c r="AG1249">
        <v>341.65066639850397</v>
      </c>
      <c r="AH1249">
        <v>371.49558602024899</v>
      </c>
      <c r="AI1249">
        <v>391.70192624702298</v>
      </c>
      <c r="AJ1249">
        <v>434.828838987572</v>
      </c>
      <c r="AK1249">
        <v>775.14566592000006</v>
      </c>
      <c r="AL1249">
        <v>742.70676799163505</v>
      </c>
      <c r="AM1249">
        <v>574.803218547602</v>
      </c>
      <c r="AN1249">
        <v>455.74439730647401</v>
      </c>
      <c r="AO1249">
        <v>632.28247025619805</v>
      </c>
      <c r="AP1249">
        <v>2796.6639163838199</v>
      </c>
      <c r="AQ1249">
        <v>2053.2454195635401</v>
      </c>
      <c r="AR1249">
        <v>6113.0969185916201</v>
      </c>
      <c r="AS1249">
        <v>1524.35624184178</v>
      </c>
      <c r="AT1249">
        <v>2530.1358053051099</v>
      </c>
      <c r="AU1249">
        <v>12738.6467452654</v>
      </c>
      <c r="AV1249">
        <v>8788.0924848181494</v>
      </c>
      <c r="AW1249">
        <v>4185.8829343239304</v>
      </c>
      <c r="AX1249">
        <v>585.62001126535699</v>
      </c>
      <c r="AY1249">
        <v>447.84011618874098</v>
      </c>
      <c r="AZ1249">
        <v>409.74912500361302</v>
      </c>
      <c r="BA1249">
        <v>388.14228737071198</v>
      </c>
      <c r="BB1249">
        <v>379.07780381514198</v>
      </c>
      <c r="BC1249">
        <v>336.20685267031399</v>
      </c>
      <c r="BD1249">
        <v>321.965460120405</v>
      </c>
      <c r="BE1249">
        <v>309.82728263586802</v>
      </c>
      <c r="BF1249">
        <v>300.62498597744099</v>
      </c>
      <c r="BG1249">
        <v>292.86116780476499</v>
      </c>
      <c r="BH1249">
        <v>291.68060568278401</v>
      </c>
      <c r="BI1249">
        <v>303.02516939003499</v>
      </c>
      <c r="BJ1249">
        <v>302.72381967130502</v>
      </c>
      <c r="BK1249">
        <v>293.899026954833</v>
      </c>
      <c r="BL1249">
        <v>288.08013596209099</v>
      </c>
      <c r="BM1249">
        <v>293.811069853162</v>
      </c>
      <c r="BN1249">
        <v>298.14867696120399</v>
      </c>
      <c r="BO1249">
        <v>288.60251125319598</v>
      </c>
      <c r="BP1249">
        <v>288.00973593331599</v>
      </c>
      <c r="BQ1249">
        <v>291.76673000215402</v>
      </c>
      <c r="BR1249">
        <v>288.134334803792</v>
      </c>
      <c r="BS1249">
        <v>294.93803762799098</v>
      </c>
      <c r="BT1249">
        <v>287.939912592138</v>
      </c>
      <c r="BU1249">
        <v>292.47003509851902</v>
      </c>
      <c r="BV1249">
        <v>280.92234097373898</v>
      </c>
      <c r="BW1249">
        <v>275.170849736864</v>
      </c>
      <c r="BX1249">
        <v>287.90729227939102</v>
      </c>
      <c r="BY1249">
        <v>279.53499400594399</v>
      </c>
      <c r="BZ1249">
        <v>298.69807891401098</v>
      </c>
      <c r="CA1249">
        <v>360.542811998388</v>
      </c>
      <c r="CB1249">
        <v>413.41240928257997</v>
      </c>
      <c r="CC1249">
        <v>278.67749125078399</v>
      </c>
      <c r="CD1249">
        <v>268.88481324349402</v>
      </c>
    </row>
    <row r="1250" spans="1:82" x14ac:dyDescent="0.25">
      <c r="A1250">
        <v>299.91989319092102</v>
      </c>
      <c r="B1250">
        <v>273.66515418871199</v>
      </c>
      <c r="C1250">
        <v>268.81012136134001</v>
      </c>
      <c r="D1250">
        <v>272.66762542796801</v>
      </c>
      <c r="E1250">
        <v>284.07437215443599</v>
      </c>
      <c r="F1250">
        <v>261.66008471698302</v>
      </c>
      <c r="G1250">
        <v>268.03001127948102</v>
      </c>
      <c r="H1250">
        <v>266.69702908867498</v>
      </c>
      <c r="I1250">
        <v>258.21015061247402</v>
      </c>
      <c r="J1250">
        <v>267.79929707371599</v>
      </c>
      <c r="K1250">
        <v>265.04034020917197</v>
      </c>
      <c r="L1250">
        <v>266.80390359250998</v>
      </c>
      <c r="M1250">
        <v>274.751143262097</v>
      </c>
      <c r="N1250">
        <v>271.90230832355502</v>
      </c>
      <c r="O1250">
        <v>275.49997756712798</v>
      </c>
      <c r="P1250">
        <v>275.82098404387102</v>
      </c>
      <c r="Q1250">
        <v>274.27000123905202</v>
      </c>
      <c r="R1250">
        <v>262.524475366638</v>
      </c>
      <c r="S1250">
        <v>278.27046373970097</v>
      </c>
      <c r="T1250">
        <v>296.54977412956202</v>
      </c>
      <c r="U1250">
        <v>288.29107218299703</v>
      </c>
      <c r="V1250">
        <v>290.80731978470999</v>
      </c>
      <c r="W1250">
        <v>291.83388051215502</v>
      </c>
      <c r="X1250">
        <v>285.34812360653399</v>
      </c>
      <c r="Y1250">
        <v>274.43138021724599</v>
      </c>
      <c r="Z1250">
        <v>267.75957990545498</v>
      </c>
      <c r="AA1250">
        <v>314.46902368741598</v>
      </c>
      <c r="AB1250">
        <v>279.45280377890202</v>
      </c>
      <c r="AC1250">
        <v>268.73621125433903</v>
      </c>
      <c r="AD1250">
        <v>276.099248311108</v>
      </c>
      <c r="AE1250">
        <v>280.92631804913401</v>
      </c>
      <c r="AF1250">
        <v>300.10371414907002</v>
      </c>
      <c r="AG1250">
        <v>341.48116613848299</v>
      </c>
      <c r="AH1250">
        <v>369.97358819512698</v>
      </c>
      <c r="AI1250">
        <v>392.058191623163</v>
      </c>
      <c r="AJ1250">
        <v>433.14195175670699</v>
      </c>
      <c r="AK1250">
        <v>786.88223323606098</v>
      </c>
      <c r="AL1250">
        <v>746.39860136684797</v>
      </c>
      <c r="AM1250">
        <v>574.82009858654601</v>
      </c>
      <c r="AN1250">
        <v>454.66076177663001</v>
      </c>
      <c r="AO1250">
        <v>630.50070668900605</v>
      </c>
      <c r="AP1250">
        <v>2801.5731045899302</v>
      </c>
      <c r="AQ1250">
        <v>2114.0024306134901</v>
      </c>
      <c r="AR1250">
        <v>6121.9975562238096</v>
      </c>
      <c r="AS1250">
        <v>1522.36881531262</v>
      </c>
      <c r="AT1250">
        <v>2555.6021265928998</v>
      </c>
      <c r="AU1250">
        <v>12706.489239287501</v>
      </c>
      <c r="AV1250">
        <v>8804.9476123074692</v>
      </c>
      <c r="AW1250">
        <v>4203.3074519605598</v>
      </c>
      <c r="AX1250">
        <v>588.38301112683496</v>
      </c>
      <c r="AY1250">
        <v>448.89017082578101</v>
      </c>
      <c r="AZ1250">
        <v>407.04824455954298</v>
      </c>
      <c r="BA1250">
        <v>389.39031033125701</v>
      </c>
      <c r="BB1250">
        <v>382.65381123625599</v>
      </c>
      <c r="BC1250">
        <v>337.67576086282401</v>
      </c>
      <c r="BD1250">
        <v>319.71316386368699</v>
      </c>
      <c r="BE1250">
        <v>310.330363265438</v>
      </c>
      <c r="BF1250">
        <v>303.52712995357501</v>
      </c>
      <c r="BG1250">
        <v>293.17201633193201</v>
      </c>
      <c r="BH1250">
        <v>290.54466203103101</v>
      </c>
      <c r="BI1250">
        <v>304.37715791609497</v>
      </c>
      <c r="BJ1250">
        <v>299.53025799507401</v>
      </c>
      <c r="BK1250">
        <v>292.34978369761399</v>
      </c>
      <c r="BL1250">
        <v>286.59573790427999</v>
      </c>
      <c r="BM1250">
        <v>288.32857691577198</v>
      </c>
      <c r="BN1250">
        <v>298.842157295964</v>
      </c>
      <c r="BO1250">
        <v>286.97633246244197</v>
      </c>
      <c r="BP1250">
        <v>283.94663069580997</v>
      </c>
      <c r="BQ1250">
        <v>289.32734497845399</v>
      </c>
      <c r="BR1250">
        <v>286.209459575045</v>
      </c>
      <c r="BS1250">
        <v>292.38675054128601</v>
      </c>
      <c r="BT1250">
        <v>286.06243032612002</v>
      </c>
      <c r="BU1250">
        <v>290.02932523725201</v>
      </c>
      <c r="BV1250">
        <v>280.59335152858199</v>
      </c>
      <c r="BW1250">
        <v>275.47128666321998</v>
      </c>
      <c r="BX1250">
        <v>284.63739132295501</v>
      </c>
      <c r="BY1250">
        <v>275.743232713059</v>
      </c>
      <c r="BZ1250">
        <v>297.10717920330399</v>
      </c>
      <c r="CA1250">
        <v>359.04544517328497</v>
      </c>
      <c r="CB1250">
        <v>410.90699570039101</v>
      </c>
      <c r="CC1250">
        <v>277.32412095706798</v>
      </c>
      <c r="CD1250">
        <v>268.33675314700798</v>
      </c>
    </row>
    <row r="1251" spans="1:82" x14ac:dyDescent="0.25">
      <c r="A1251">
        <v>300.160213618157</v>
      </c>
      <c r="B1251">
        <v>272.66372880855999</v>
      </c>
      <c r="C1251">
        <v>268.10432190903299</v>
      </c>
      <c r="D1251">
        <v>270.87043874829197</v>
      </c>
      <c r="E1251">
        <v>284.56306794746399</v>
      </c>
      <c r="F1251">
        <v>259.78675884088801</v>
      </c>
      <c r="G1251">
        <v>270.50539841420601</v>
      </c>
      <c r="H1251">
        <v>266.91302989128798</v>
      </c>
      <c r="I1251">
        <v>258.74278624027198</v>
      </c>
      <c r="J1251">
        <v>264.96713047261801</v>
      </c>
      <c r="K1251">
        <v>264.64554346705302</v>
      </c>
      <c r="L1251">
        <v>265.453794484539</v>
      </c>
      <c r="M1251">
        <v>274.98372461469</v>
      </c>
      <c r="N1251">
        <v>273.07016683584601</v>
      </c>
      <c r="O1251">
        <v>278.40321572013698</v>
      </c>
      <c r="P1251">
        <v>274.64310512296902</v>
      </c>
      <c r="Q1251">
        <v>274.70857329581497</v>
      </c>
      <c r="R1251">
        <v>263.61071005475299</v>
      </c>
      <c r="S1251">
        <v>277.69426583396699</v>
      </c>
      <c r="T1251">
        <v>296.41942287609999</v>
      </c>
      <c r="U1251">
        <v>287.39874585188801</v>
      </c>
      <c r="V1251">
        <v>293.13729611130299</v>
      </c>
      <c r="W1251">
        <v>289.938435435386</v>
      </c>
      <c r="X1251">
        <v>285.07043013616902</v>
      </c>
      <c r="Y1251">
        <v>277.18847271364501</v>
      </c>
      <c r="Z1251">
        <v>268.25121556818601</v>
      </c>
      <c r="AA1251">
        <v>314.80669815387199</v>
      </c>
      <c r="AB1251">
        <v>278.37140145502701</v>
      </c>
      <c r="AC1251">
        <v>266.88191944479598</v>
      </c>
      <c r="AD1251">
        <v>276.00029818973201</v>
      </c>
      <c r="AE1251">
        <v>281.34232108054402</v>
      </c>
      <c r="AF1251">
        <v>301.865528380679</v>
      </c>
      <c r="AG1251">
        <v>342.590172875245</v>
      </c>
      <c r="AH1251">
        <v>368.99209582121398</v>
      </c>
      <c r="AI1251">
        <v>394.40864252576699</v>
      </c>
      <c r="AJ1251">
        <v>433.95289879073198</v>
      </c>
      <c r="AK1251">
        <v>791.07822895946697</v>
      </c>
      <c r="AL1251">
        <v>747.31699323371095</v>
      </c>
      <c r="AM1251">
        <v>574.26678805290601</v>
      </c>
      <c r="AN1251">
        <v>452.25225367223402</v>
      </c>
      <c r="AO1251">
        <v>632.12437160652405</v>
      </c>
      <c r="AP1251">
        <v>2803.9412823039002</v>
      </c>
      <c r="AQ1251">
        <v>2106.09189650904</v>
      </c>
      <c r="AR1251">
        <v>6103.4835511499396</v>
      </c>
      <c r="AS1251">
        <v>1498.8747885523401</v>
      </c>
      <c r="AT1251">
        <v>2699.85378518978</v>
      </c>
      <c r="AU1251">
        <v>12252.3018519568</v>
      </c>
      <c r="AV1251">
        <v>8801.2473577342207</v>
      </c>
      <c r="AW1251">
        <v>4269.4356655697402</v>
      </c>
      <c r="AX1251">
        <v>590.36054186138597</v>
      </c>
      <c r="AY1251">
        <v>446.84597354644802</v>
      </c>
      <c r="AZ1251">
        <v>404.25868034990799</v>
      </c>
      <c r="BA1251">
        <v>389.386119827654</v>
      </c>
      <c r="BB1251">
        <v>383.66810009997897</v>
      </c>
      <c r="BC1251">
        <v>337.521147902216</v>
      </c>
      <c r="BD1251">
        <v>321.14169447540201</v>
      </c>
      <c r="BE1251">
        <v>310.73835923747299</v>
      </c>
      <c r="BF1251">
        <v>302.84999431869699</v>
      </c>
      <c r="BG1251">
        <v>294.254812187163</v>
      </c>
      <c r="BH1251">
        <v>292.24233430728202</v>
      </c>
      <c r="BI1251">
        <v>304.77592282558601</v>
      </c>
      <c r="BJ1251">
        <v>297.11702939539902</v>
      </c>
      <c r="BK1251">
        <v>293.40682202077198</v>
      </c>
      <c r="BL1251">
        <v>286.80319692002098</v>
      </c>
      <c r="BM1251">
        <v>286.37543814947702</v>
      </c>
      <c r="BN1251">
        <v>298.17146959057601</v>
      </c>
      <c r="BO1251">
        <v>285.09804385262203</v>
      </c>
      <c r="BP1251">
        <v>279.94947827805402</v>
      </c>
      <c r="BQ1251">
        <v>287.63165354134298</v>
      </c>
      <c r="BR1251">
        <v>283.762412810635</v>
      </c>
      <c r="BS1251">
        <v>290.68194515200099</v>
      </c>
      <c r="BT1251">
        <v>289.00698106755101</v>
      </c>
      <c r="BU1251">
        <v>289.08779805338997</v>
      </c>
      <c r="BV1251">
        <v>281.17440483033698</v>
      </c>
      <c r="BW1251">
        <v>277.18918778299297</v>
      </c>
      <c r="BX1251">
        <v>286.13486600346698</v>
      </c>
      <c r="BY1251">
        <v>276.47440751006701</v>
      </c>
      <c r="BZ1251">
        <v>296.10602257545298</v>
      </c>
      <c r="CA1251">
        <v>360.30966461825699</v>
      </c>
      <c r="CB1251">
        <v>406.646352915043</v>
      </c>
      <c r="CC1251">
        <v>276.88739061336901</v>
      </c>
      <c r="CD1251">
        <v>265.68421610405102</v>
      </c>
    </row>
    <row r="1252" spans="1:82" x14ac:dyDescent="0.25">
      <c r="A1252">
        <v>300.40053404539299</v>
      </c>
      <c r="B1252">
        <v>272.37184460950999</v>
      </c>
      <c r="C1252">
        <v>267.59100442694699</v>
      </c>
      <c r="D1252">
        <v>272.73258587918502</v>
      </c>
      <c r="E1252">
        <v>284.61185211157698</v>
      </c>
      <c r="F1252">
        <v>258.28668325316403</v>
      </c>
      <c r="G1252">
        <v>268.14348285711901</v>
      </c>
      <c r="H1252">
        <v>264.40232540464098</v>
      </c>
      <c r="I1252">
        <v>260.68680837646002</v>
      </c>
      <c r="J1252">
        <v>264.399748857026</v>
      </c>
      <c r="K1252">
        <v>266.47460775603997</v>
      </c>
      <c r="L1252">
        <v>266.79307897497699</v>
      </c>
      <c r="M1252">
        <v>273.217675208782</v>
      </c>
      <c r="N1252">
        <v>274.32612681969698</v>
      </c>
      <c r="O1252">
        <v>277.38292494219598</v>
      </c>
      <c r="P1252">
        <v>275.62077128104897</v>
      </c>
      <c r="Q1252">
        <v>274.00185563141298</v>
      </c>
      <c r="R1252">
        <v>263.41102615912899</v>
      </c>
      <c r="S1252">
        <v>276.80899749116099</v>
      </c>
      <c r="T1252">
        <v>294.276181183598</v>
      </c>
      <c r="U1252">
        <v>288.60284719915302</v>
      </c>
      <c r="V1252">
        <v>294.85266720895999</v>
      </c>
      <c r="W1252">
        <v>290.17965787780298</v>
      </c>
      <c r="X1252">
        <v>285.48820804657498</v>
      </c>
      <c r="Y1252">
        <v>276.04034619612003</v>
      </c>
      <c r="Z1252">
        <v>267.09808101980201</v>
      </c>
      <c r="AA1252">
        <v>314.41590072302898</v>
      </c>
      <c r="AB1252">
        <v>279.15141946382801</v>
      </c>
      <c r="AC1252">
        <v>266.43419481476201</v>
      </c>
      <c r="AD1252">
        <v>274.88511713957803</v>
      </c>
      <c r="AE1252">
        <v>278.36874988902201</v>
      </c>
      <c r="AF1252">
        <v>304.04221168532803</v>
      </c>
      <c r="AG1252">
        <v>347.07227262569899</v>
      </c>
      <c r="AH1252">
        <v>370.88955975849001</v>
      </c>
      <c r="AI1252">
        <v>398.15824272182499</v>
      </c>
      <c r="AJ1252">
        <v>438.31024924123</v>
      </c>
      <c r="AK1252">
        <v>807.40596043132803</v>
      </c>
      <c r="AL1252">
        <v>744.34803080944005</v>
      </c>
      <c r="AM1252">
        <v>566.80637193496102</v>
      </c>
      <c r="AN1252">
        <v>446.275069940501</v>
      </c>
      <c r="AO1252">
        <v>629.774932795322</v>
      </c>
      <c r="AP1252">
        <v>2776.7200875752601</v>
      </c>
      <c r="AQ1252">
        <v>2067.6467330100299</v>
      </c>
      <c r="AR1252">
        <v>6187.85028435399</v>
      </c>
      <c r="AS1252">
        <v>1402.0325462907001</v>
      </c>
      <c r="AT1252">
        <v>2861.0413242309701</v>
      </c>
      <c r="AU1252">
        <v>11020.4308342609</v>
      </c>
      <c r="AV1252">
        <v>8395.5629195325891</v>
      </c>
      <c r="AW1252">
        <v>4268.8774416742699</v>
      </c>
      <c r="AX1252">
        <v>601.18848382431395</v>
      </c>
      <c r="AY1252">
        <v>446.85050567488298</v>
      </c>
      <c r="AZ1252">
        <v>406.20244757005298</v>
      </c>
      <c r="BA1252">
        <v>388.96683052641498</v>
      </c>
      <c r="BB1252">
        <v>383.26945627208499</v>
      </c>
      <c r="BC1252">
        <v>336.94281065121402</v>
      </c>
      <c r="BD1252">
        <v>317.17452142942102</v>
      </c>
      <c r="BE1252">
        <v>309.529969740605</v>
      </c>
      <c r="BF1252">
        <v>301.609458754608</v>
      </c>
      <c r="BG1252">
        <v>294.362578266051</v>
      </c>
      <c r="BH1252">
        <v>291.24870042817099</v>
      </c>
      <c r="BI1252">
        <v>303.24945819450801</v>
      </c>
      <c r="BJ1252">
        <v>298.92407921871597</v>
      </c>
      <c r="BK1252">
        <v>292.78067113783197</v>
      </c>
      <c r="BL1252">
        <v>288.12231198390799</v>
      </c>
      <c r="BM1252">
        <v>285.092128003337</v>
      </c>
      <c r="BN1252">
        <v>295.893576858009</v>
      </c>
      <c r="BO1252">
        <v>286.34272500743901</v>
      </c>
      <c r="BP1252">
        <v>278.46400008234298</v>
      </c>
      <c r="BQ1252">
        <v>282.16412406037102</v>
      </c>
      <c r="BR1252">
        <v>282.57111436660398</v>
      </c>
      <c r="BS1252">
        <v>285.74007031165701</v>
      </c>
      <c r="BT1252">
        <v>288.33967292002802</v>
      </c>
      <c r="BU1252">
        <v>287.63384782626599</v>
      </c>
      <c r="BV1252">
        <v>283.59289275601799</v>
      </c>
      <c r="BW1252">
        <v>274.80293857894202</v>
      </c>
      <c r="BX1252">
        <v>287.01736997601898</v>
      </c>
      <c r="BY1252">
        <v>278.97326529777001</v>
      </c>
      <c r="BZ1252">
        <v>296.14144493991898</v>
      </c>
      <c r="CA1252">
        <v>358.98655604507502</v>
      </c>
      <c r="CB1252">
        <v>402.95333083129702</v>
      </c>
      <c r="CC1252">
        <v>278.651694447122</v>
      </c>
      <c r="CD1252">
        <v>269.13542557043701</v>
      </c>
    </row>
    <row r="1253" spans="1:82" x14ac:dyDescent="0.25">
      <c r="A1253">
        <v>300.64085447263</v>
      </c>
      <c r="B1253">
        <v>271.20015907515602</v>
      </c>
      <c r="C1253">
        <v>267.59264704090401</v>
      </c>
      <c r="D1253">
        <v>273.96944846000798</v>
      </c>
      <c r="E1253">
        <v>283.18592348235899</v>
      </c>
      <c r="F1253">
        <v>258.67154155759903</v>
      </c>
      <c r="G1253">
        <v>266.64336325873597</v>
      </c>
      <c r="H1253">
        <v>263.58133754860398</v>
      </c>
      <c r="I1253">
        <v>260.83358473200298</v>
      </c>
      <c r="J1253">
        <v>264.09504172492501</v>
      </c>
      <c r="K1253">
        <v>268.18493345404102</v>
      </c>
      <c r="L1253">
        <v>266.05883967153301</v>
      </c>
      <c r="M1253">
        <v>274.45792281492402</v>
      </c>
      <c r="N1253">
        <v>273.90816622496197</v>
      </c>
      <c r="O1253">
        <v>278.05291271110502</v>
      </c>
      <c r="P1253">
        <v>275.96316686509999</v>
      </c>
      <c r="Q1253">
        <v>275.59681866001898</v>
      </c>
      <c r="R1253">
        <v>264.38608356541999</v>
      </c>
      <c r="S1253">
        <v>275.969821471991</v>
      </c>
      <c r="T1253">
        <v>293.21960498223302</v>
      </c>
      <c r="U1253">
        <v>289.25979235351298</v>
      </c>
      <c r="V1253">
        <v>296.49276879081901</v>
      </c>
      <c r="W1253">
        <v>287.99967676751299</v>
      </c>
      <c r="X1253">
        <v>286.15205162032697</v>
      </c>
      <c r="Y1253">
        <v>273.84178995991698</v>
      </c>
      <c r="Z1253">
        <v>265.497943255748</v>
      </c>
      <c r="AA1253">
        <v>314.21105620381201</v>
      </c>
      <c r="AB1253">
        <v>281.17310584578098</v>
      </c>
      <c r="AC1253">
        <v>266.69695813884198</v>
      </c>
      <c r="AD1253">
        <v>273.06916413895402</v>
      </c>
      <c r="AE1253">
        <v>276.97156566752801</v>
      </c>
      <c r="AF1253">
        <v>306.00844420210501</v>
      </c>
      <c r="AG1253">
        <v>348.77120098033703</v>
      </c>
      <c r="AH1253">
        <v>373.09113137095801</v>
      </c>
      <c r="AI1253">
        <v>400.50075725349899</v>
      </c>
      <c r="AJ1253">
        <v>440.18784282781701</v>
      </c>
      <c r="AK1253">
        <v>826.48169706732597</v>
      </c>
      <c r="AL1253">
        <v>743.028860069399</v>
      </c>
      <c r="AM1253">
        <v>562.36928161648802</v>
      </c>
      <c r="AN1253">
        <v>443.50940953477198</v>
      </c>
      <c r="AO1253">
        <v>629.90971440349199</v>
      </c>
      <c r="AP1253">
        <v>2776.83218518283</v>
      </c>
      <c r="AQ1253">
        <v>2055.7757144257198</v>
      </c>
      <c r="AR1253">
        <v>6242.7311179261096</v>
      </c>
      <c r="AS1253">
        <v>1371.26251064345</v>
      </c>
      <c r="AT1253">
        <v>2915.7720655253402</v>
      </c>
      <c r="AU1253">
        <v>10753.300133573999</v>
      </c>
      <c r="AV1253">
        <v>8309.4032077049596</v>
      </c>
      <c r="AW1253">
        <v>4272.4631434927696</v>
      </c>
      <c r="AX1253">
        <v>610.03549928414805</v>
      </c>
      <c r="AY1253">
        <v>448.81409735956498</v>
      </c>
      <c r="AZ1253">
        <v>407.342548461094</v>
      </c>
      <c r="BA1253">
        <v>391.74421774549802</v>
      </c>
      <c r="BB1253">
        <v>382.91137839490199</v>
      </c>
      <c r="BC1253">
        <v>335.93009788690301</v>
      </c>
      <c r="BD1253">
        <v>313.87677367367399</v>
      </c>
      <c r="BE1253">
        <v>309.03445961226498</v>
      </c>
      <c r="BF1253">
        <v>298.50558534785802</v>
      </c>
      <c r="BG1253">
        <v>293.87932377657103</v>
      </c>
      <c r="BH1253">
        <v>291.62616681727599</v>
      </c>
      <c r="BI1253">
        <v>300.46358937246998</v>
      </c>
      <c r="BJ1253">
        <v>300.67272294552998</v>
      </c>
      <c r="BK1253">
        <v>294.73264649666203</v>
      </c>
      <c r="BL1253">
        <v>287.67289161393097</v>
      </c>
      <c r="BM1253">
        <v>284.34241921329601</v>
      </c>
      <c r="BN1253">
        <v>294.17931141854899</v>
      </c>
      <c r="BO1253">
        <v>285.904972237008</v>
      </c>
      <c r="BP1253">
        <v>278.67845759837797</v>
      </c>
      <c r="BQ1253">
        <v>276.01217122980103</v>
      </c>
      <c r="BR1253">
        <v>281.31751072067499</v>
      </c>
      <c r="BS1253">
        <v>281.23564410229</v>
      </c>
      <c r="BT1253">
        <v>287.606212565026</v>
      </c>
      <c r="BU1253">
        <v>284.87420291309297</v>
      </c>
      <c r="BV1253">
        <v>284.62852340167098</v>
      </c>
      <c r="BW1253">
        <v>273.00024062557901</v>
      </c>
      <c r="BX1253">
        <v>285.98888482702</v>
      </c>
      <c r="BY1253">
        <v>279.50855464360302</v>
      </c>
      <c r="BZ1253">
        <v>295.793572192054</v>
      </c>
      <c r="CA1253">
        <v>355.95622787254803</v>
      </c>
      <c r="CB1253">
        <v>397.423223230791</v>
      </c>
      <c r="CC1253">
        <v>278.07918757425102</v>
      </c>
      <c r="CD1253">
        <v>268.61056440861501</v>
      </c>
    </row>
    <row r="1254" spans="1:82" x14ac:dyDescent="0.25">
      <c r="A1254">
        <v>300.88117489986598</v>
      </c>
      <c r="B1254">
        <v>267.84912127236998</v>
      </c>
      <c r="C1254">
        <v>269.04241934045803</v>
      </c>
      <c r="D1254">
        <v>277.40243941871199</v>
      </c>
      <c r="E1254">
        <v>282.17234118084002</v>
      </c>
      <c r="F1254">
        <v>258.94297934723897</v>
      </c>
      <c r="G1254">
        <v>267.03238334743997</v>
      </c>
      <c r="H1254">
        <v>262.53240653802698</v>
      </c>
      <c r="I1254">
        <v>258.84942088961299</v>
      </c>
      <c r="J1254">
        <v>266.60229966175501</v>
      </c>
      <c r="K1254">
        <v>269.24446849888102</v>
      </c>
      <c r="L1254">
        <v>260.45491639441099</v>
      </c>
      <c r="M1254">
        <v>273.87539700234498</v>
      </c>
      <c r="N1254">
        <v>276.47586898964801</v>
      </c>
      <c r="O1254">
        <v>278.94281304261898</v>
      </c>
      <c r="P1254">
        <v>278.86239946795303</v>
      </c>
      <c r="Q1254">
        <v>281.33701310918298</v>
      </c>
      <c r="R1254">
        <v>263.14520502301099</v>
      </c>
      <c r="S1254">
        <v>272.84895003855399</v>
      </c>
      <c r="T1254">
        <v>292.450331305313</v>
      </c>
      <c r="U1254">
        <v>288.62910711657003</v>
      </c>
      <c r="V1254">
        <v>299.60323114534202</v>
      </c>
      <c r="W1254">
        <v>285.21664926897603</v>
      </c>
      <c r="X1254">
        <v>288.96393957681198</v>
      </c>
      <c r="Y1254">
        <v>273.04965219991198</v>
      </c>
      <c r="Z1254">
        <v>266.90746818492102</v>
      </c>
      <c r="AA1254">
        <v>312.38761275647499</v>
      </c>
      <c r="AB1254">
        <v>280.77689257368502</v>
      </c>
      <c r="AC1254">
        <v>267.25762298126102</v>
      </c>
      <c r="AD1254">
        <v>271.76866174402699</v>
      </c>
      <c r="AE1254">
        <v>275.763837543487</v>
      </c>
      <c r="AF1254">
        <v>306.34059833897697</v>
      </c>
      <c r="AG1254">
        <v>348.80905711905098</v>
      </c>
      <c r="AH1254">
        <v>375.74342304830702</v>
      </c>
      <c r="AI1254">
        <v>407.19856224395897</v>
      </c>
      <c r="AJ1254">
        <v>444.66659003771099</v>
      </c>
      <c r="AK1254">
        <v>857.823956068754</v>
      </c>
      <c r="AL1254">
        <v>744.71324705489906</v>
      </c>
      <c r="AM1254">
        <v>558.27749759787901</v>
      </c>
      <c r="AN1254">
        <v>444.75897617797</v>
      </c>
      <c r="AO1254">
        <v>633.33742519049599</v>
      </c>
      <c r="AP1254">
        <v>2785.0617057478398</v>
      </c>
      <c r="AQ1254">
        <v>2043.4932609120799</v>
      </c>
      <c r="AR1254">
        <v>6308.8397660402397</v>
      </c>
      <c r="AS1254">
        <v>1342.83738409943</v>
      </c>
      <c r="AT1254">
        <v>2979.7220408139401</v>
      </c>
      <c r="AU1254">
        <v>10628.1185797733</v>
      </c>
      <c r="AV1254">
        <v>8263.6502347313999</v>
      </c>
      <c r="AW1254">
        <v>4273.2340402858499</v>
      </c>
      <c r="AX1254">
        <v>619.93602936794105</v>
      </c>
      <c r="AY1254">
        <v>448.342305641905</v>
      </c>
      <c r="AZ1254">
        <v>408.914020502911</v>
      </c>
      <c r="BA1254">
        <v>395.053508950273</v>
      </c>
      <c r="BB1254">
        <v>381.42136160404698</v>
      </c>
      <c r="BC1254">
        <v>333.20500490178898</v>
      </c>
      <c r="BD1254">
        <v>314.20488127642898</v>
      </c>
      <c r="BE1254">
        <v>307.56734910618201</v>
      </c>
      <c r="BF1254">
        <v>300.05253501607501</v>
      </c>
      <c r="BG1254">
        <v>295.34956349928302</v>
      </c>
      <c r="BH1254">
        <v>288.93739818329402</v>
      </c>
      <c r="BI1254">
        <v>300.282235864124</v>
      </c>
      <c r="BJ1254">
        <v>298.64910012478703</v>
      </c>
      <c r="BK1254">
        <v>294.93618511067302</v>
      </c>
      <c r="BL1254">
        <v>283.52087149037101</v>
      </c>
      <c r="BM1254">
        <v>284.77812330866499</v>
      </c>
      <c r="BN1254">
        <v>293.10301746092398</v>
      </c>
      <c r="BO1254">
        <v>286.82823158484001</v>
      </c>
      <c r="BP1254">
        <v>276.38586947069803</v>
      </c>
      <c r="BQ1254">
        <v>276.782046861335</v>
      </c>
      <c r="BR1254">
        <v>280.26822120421502</v>
      </c>
      <c r="BS1254">
        <v>281.23800422452001</v>
      </c>
      <c r="BT1254">
        <v>284.50161331511799</v>
      </c>
      <c r="BU1254">
        <v>285.344278216362</v>
      </c>
      <c r="BV1254">
        <v>285.09621941473802</v>
      </c>
      <c r="BW1254">
        <v>273.80703307850001</v>
      </c>
      <c r="BX1254">
        <v>281.960058481641</v>
      </c>
      <c r="BY1254">
        <v>278.64534279383599</v>
      </c>
      <c r="BZ1254">
        <v>295.20288698940101</v>
      </c>
      <c r="CA1254">
        <v>347.52611557309802</v>
      </c>
      <c r="CB1254">
        <v>390.43038388859298</v>
      </c>
      <c r="CC1254">
        <v>277.58889316612601</v>
      </c>
      <c r="CD1254">
        <v>271.52683777631</v>
      </c>
    </row>
    <row r="1255" spans="1:82" x14ac:dyDescent="0.25">
      <c r="A1255">
        <v>301.12149532710202</v>
      </c>
      <c r="B1255">
        <v>269.734093588598</v>
      </c>
      <c r="C1255">
        <v>272.049885724013</v>
      </c>
      <c r="D1255">
        <v>277.80612627974102</v>
      </c>
      <c r="E1255">
        <v>283.14742272712198</v>
      </c>
      <c r="F1255">
        <v>260.12831651996299</v>
      </c>
      <c r="G1255">
        <v>266.71720493981002</v>
      </c>
      <c r="H1255">
        <v>265.89418198077198</v>
      </c>
      <c r="I1255">
        <v>260.07815538345898</v>
      </c>
      <c r="J1255">
        <v>268.49390373959699</v>
      </c>
      <c r="K1255">
        <v>271.62825920354697</v>
      </c>
      <c r="L1255">
        <v>261.02141589124602</v>
      </c>
      <c r="M1255">
        <v>273.86031635652603</v>
      </c>
      <c r="N1255">
        <v>276.381285346467</v>
      </c>
      <c r="O1255">
        <v>279.644863577124</v>
      </c>
      <c r="P1255">
        <v>278.64540021732199</v>
      </c>
      <c r="Q1255">
        <v>279.87761640075701</v>
      </c>
      <c r="R1255">
        <v>267.17241601769598</v>
      </c>
      <c r="S1255">
        <v>275.49984948606902</v>
      </c>
      <c r="T1255">
        <v>292.36946835368502</v>
      </c>
      <c r="U1255">
        <v>286.525812351252</v>
      </c>
      <c r="V1255">
        <v>301.18681391054798</v>
      </c>
      <c r="W1255">
        <v>285.32291436286499</v>
      </c>
      <c r="X1255">
        <v>290.526856225274</v>
      </c>
      <c r="Y1255">
        <v>274.62706896414801</v>
      </c>
      <c r="Z1255">
        <v>266.37132810713803</v>
      </c>
      <c r="AA1255">
        <v>311.815062669442</v>
      </c>
      <c r="AB1255">
        <v>280.655681173343</v>
      </c>
      <c r="AC1255">
        <v>267.92410797720697</v>
      </c>
      <c r="AD1255">
        <v>272.12556487704302</v>
      </c>
      <c r="AE1255">
        <v>277.58492384297898</v>
      </c>
      <c r="AF1255">
        <v>305.59875211619402</v>
      </c>
      <c r="AG1255">
        <v>350.87494862975302</v>
      </c>
      <c r="AH1255">
        <v>376.95724441976802</v>
      </c>
      <c r="AI1255">
        <v>406.76153730222399</v>
      </c>
      <c r="AJ1255">
        <v>444.06594896288698</v>
      </c>
      <c r="AK1255">
        <v>857.86904245996698</v>
      </c>
      <c r="AL1255">
        <v>738.91952250012196</v>
      </c>
      <c r="AM1255">
        <v>550.89172079704099</v>
      </c>
      <c r="AN1255">
        <v>444.61550723612203</v>
      </c>
      <c r="AO1255">
        <v>628.49883483049098</v>
      </c>
      <c r="AP1255">
        <v>2768.66636045108</v>
      </c>
      <c r="AQ1255">
        <v>2012.4738954771501</v>
      </c>
      <c r="AR1255">
        <v>6210.7829159262701</v>
      </c>
      <c r="AS1255">
        <v>1295.93312905737</v>
      </c>
      <c r="AT1255">
        <v>3025.0555827886601</v>
      </c>
      <c r="AU1255">
        <v>9781.8423393397297</v>
      </c>
      <c r="AV1255">
        <v>7939.9660371665796</v>
      </c>
      <c r="AW1255">
        <v>4204.0098961950498</v>
      </c>
      <c r="AX1255">
        <v>619.99617302570005</v>
      </c>
      <c r="AY1255">
        <v>445.17087617195</v>
      </c>
      <c r="AZ1255">
        <v>405.40841240526902</v>
      </c>
      <c r="BA1255">
        <v>391.84376050511202</v>
      </c>
      <c r="BB1255">
        <v>378.751489538984</v>
      </c>
      <c r="BC1255">
        <v>329.365837893834</v>
      </c>
      <c r="BD1255">
        <v>314.18441381501202</v>
      </c>
      <c r="BE1255">
        <v>306.46374223618</v>
      </c>
      <c r="BF1255">
        <v>299.528364977634</v>
      </c>
      <c r="BG1255">
        <v>293.41191691913298</v>
      </c>
      <c r="BH1255">
        <v>288.34056298576797</v>
      </c>
      <c r="BI1255">
        <v>299.44059442447099</v>
      </c>
      <c r="BJ1255">
        <v>298.23146629891897</v>
      </c>
      <c r="BK1255">
        <v>294.43950426375602</v>
      </c>
      <c r="BL1255">
        <v>285.35182210255601</v>
      </c>
      <c r="BM1255">
        <v>288.25541633160202</v>
      </c>
      <c r="BN1255">
        <v>293.44036810002899</v>
      </c>
      <c r="BO1255">
        <v>288.29571070970502</v>
      </c>
      <c r="BP1255">
        <v>279.41276169277899</v>
      </c>
      <c r="BQ1255">
        <v>277.21478996787602</v>
      </c>
      <c r="BR1255">
        <v>277.00921488019702</v>
      </c>
      <c r="BS1255">
        <v>279.54482889863402</v>
      </c>
      <c r="BT1255">
        <v>286.41873731724598</v>
      </c>
      <c r="BU1255">
        <v>283.88927599838098</v>
      </c>
      <c r="BV1255">
        <v>284.124148009706</v>
      </c>
      <c r="BW1255">
        <v>274.25145004382898</v>
      </c>
      <c r="BX1255">
        <v>282.58204419307901</v>
      </c>
      <c r="BY1255">
        <v>277.07915591432197</v>
      </c>
      <c r="BZ1255">
        <v>293.72967356926</v>
      </c>
      <c r="CA1255">
        <v>347.07453444253701</v>
      </c>
      <c r="CB1255">
        <v>389.278649232916</v>
      </c>
      <c r="CC1255">
        <v>275.06546265493802</v>
      </c>
      <c r="CD1255">
        <v>272.14996746654703</v>
      </c>
    </row>
    <row r="1256" spans="1:82" x14ac:dyDescent="0.25">
      <c r="A1256">
        <v>301.36181575433898</v>
      </c>
      <c r="B1256">
        <v>270.66918077720402</v>
      </c>
      <c r="C1256">
        <v>273.50762355994499</v>
      </c>
      <c r="D1256">
        <v>277.810303060438</v>
      </c>
      <c r="E1256">
        <v>282.910048696319</v>
      </c>
      <c r="F1256">
        <v>259.59850618143298</v>
      </c>
      <c r="G1256">
        <v>263.779025691198</v>
      </c>
      <c r="H1256">
        <v>268.76382682354398</v>
      </c>
      <c r="I1256">
        <v>261.27500797661202</v>
      </c>
      <c r="J1256">
        <v>268.93862950236201</v>
      </c>
      <c r="K1256">
        <v>271.90128066217602</v>
      </c>
      <c r="L1256">
        <v>260.29711662081297</v>
      </c>
      <c r="M1256">
        <v>272.24081492164299</v>
      </c>
      <c r="N1256">
        <v>275.87846213739499</v>
      </c>
      <c r="O1256">
        <v>280.570591520096</v>
      </c>
      <c r="P1256">
        <v>278.45290292508503</v>
      </c>
      <c r="Q1256">
        <v>278.70037148920397</v>
      </c>
      <c r="R1256">
        <v>269.19924663299201</v>
      </c>
      <c r="S1256">
        <v>276.54652127498002</v>
      </c>
      <c r="T1256">
        <v>291.24334118668401</v>
      </c>
      <c r="U1256">
        <v>286.04491338003101</v>
      </c>
      <c r="V1256">
        <v>301.47100696269803</v>
      </c>
      <c r="W1256">
        <v>285.63237592463997</v>
      </c>
      <c r="X1256">
        <v>290.02121544745103</v>
      </c>
      <c r="Y1256">
        <v>275.08530938163199</v>
      </c>
      <c r="Z1256">
        <v>264.92458722761501</v>
      </c>
      <c r="AA1256">
        <v>310.94014597420301</v>
      </c>
      <c r="AB1256">
        <v>280.01970417923002</v>
      </c>
      <c r="AC1256">
        <v>269.48359659311501</v>
      </c>
      <c r="AD1256">
        <v>272.45402163674299</v>
      </c>
      <c r="AE1256">
        <v>279.00296175091398</v>
      </c>
      <c r="AF1256">
        <v>305.27074283840602</v>
      </c>
      <c r="AG1256">
        <v>351.67756686717001</v>
      </c>
      <c r="AH1256">
        <v>378.23540433484601</v>
      </c>
      <c r="AI1256">
        <v>407.77745379820902</v>
      </c>
      <c r="AJ1256">
        <v>443.886865730279</v>
      </c>
      <c r="AK1256">
        <v>859.37194170681505</v>
      </c>
      <c r="AL1256">
        <v>736.50009483916801</v>
      </c>
      <c r="AM1256">
        <v>547.35718997420099</v>
      </c>
      <c r="AN1256">
        <v>444.666490516549</v>
      </c>
      <c r="AO1256">
        <v>627.06642157348494</v>
      </c>
      <c r="AP1256">
        <v>2769.3534298936202</v>
      </c>
      <c r="AQ1256">
        <v>2000.16182567946</v>
      </c>
      <c r="AR1256">
        <v>6178.2944595410299</v>
      </c>
      <c r="AS1256">
        <v>1274.40820444725</v>
      </c>
      <c r="AT1256">
        <v>3058.5142014258599</v>
      </c>
      <c r="AU1256">
        <v>9381.1769970612295</v>
      </c>
      <c r="AV1256">
        <v>7799.3788247135599</v>
      </c>
      <c r="AW1256">
        <v>4181.1082007080104</v>
      </c>
      <c r="AX1256">
        <v>619.99146093247396</v>
      </c>
      <c r="AY1256">
        <v>444.31693158975202</v>
      </c>
      <c r="AZ1256">
        <v>403.58210514568998</v>
      </c>
      <c r="BA1256">
        <v>390.68567437828398</v>
      </c>
      <c r="BB1256">
        <v>376.73251991447398</v>
      </c>
      <c r="BC1256">
        <v>326.874348948864</v>
      </c>
      <c r="BD1256">
        <v>311.668088282209</v>
      </c>
      <c r="BE1256">
        <v>306.04985277562798</v>
      </c>
      <c r="BF1256">
        <v>299.97934806669502</v>
      </c>
      <c r="BG1256">
        <v>291.11265210810598</v>
      </c>
      <c r="BH1256">
        <v>288.11915397906699</v>
      </c>
      <c r="BI1256">
        <v>299.83548617153599</v>
      </c>
      <c r="BJ1256">
        <v>299.08244749825599</v>
      </c>
      <c r="BK1256">
        <v>293.67692768991998</v>
      </c>
      <c r="BL1256">
        <v>285.26290662363198</v>
      </c>
      <c r="BM1256">
        <v>290.41779044595</v>
      </c>
      <c r="BN1256">
        <v>292.43647484741501</v>
      </c>
      <c r="BO1256">
        <v>290.67187438629799</v>
      </c>
      <c r="BP1256">
        <v>280.492427122035</v>
      </c>
      <c r="BQ1256">
        <v>276.40556202230499</v>
      </c>
      <c r="BR1256">
        <v>276.15211533297298</v>
      </c>
      <c r="BS1256">
        <v>278.42981624657199</v>
      </c>
      <c r="BT1256">
        <v>286.36160847785197</v>
      </c>
      <c r="BU1256">
        <v>282.19973910627198</v>
      </c>
      <c r="BV1256">
        <v>283.70457480016501</v>
      </c>
      <c r="BW1256">
        <v>274.35506373884101</v>
      </c>
      <c r="BX1256">
        <v>282.595990680873</v>
      </c>
      <c r="BY1256">
        <v>275.602921181255</v>
      </c>
      <c r="BZ1256">
        <v>292.31766862316903</v>
      </c>
      <c r="CA1256">
        <v>346.88810126533798</v>
      </c>
      <c r="CB1256">
        <v>389.09658928403701</v>
      </c>
      <c r="CC1256">
        <v>273.44535718201399</v>
      </c>
      <c r="CD1256">
        <v>273.406926943006</v>
      </c>
    </row>
    <row r="1257" spans="1:82" x14ac:dyDescent="0.25">
      <c r="A1257">
        <v>301.60213618157502</v>
      </c>
      <c r="B1257">
        <v>269.75960387033001</v>
      </c>
      <c r="C1257">
        <v>274.13434013669399</v>
      </c>
      <c r="D1257">
        <v>277.18171526075099</v>
      </c>
      <c r="E1257">
        <v>281.947718461676</v>
      </c>
      <c r="F1257">
        <v>256.021357189963</v>
      </c>
      <c r="G1257">
        <v>260.39831597950899</v>
      </c>
      <c r="H1257">
        <v>272.608356983345</v>
      </c>
      <c r="I1257">
        <v>263.84694081975198</v>
      </c>
      <c r="J1257">
        <v>266.90717823630899</v>
      </c>
      <c r="K1257">
        <v>271.246940035124</v>
      </c>
      <c r="L1257">
        <v>259.02835802592699</v>
      </c>
      <c r="M1257">
        <v>269.61399398699598</v>
      </c>
      <c r="N1257">
        <v>272.21303977353602</v>
      </c>
      <c r="O1257">
        <v>280.69053022524599</v>
      </c>
      <c r="P1257">
        <v>278.41692275780503</v>
      </c>
      <c r="Q1257">
        <v>278.52319478992803</v>
      </c>
      <c r="R1257">
        <v>269.76328430325299</v>
      </c>
      <c r="S1257">
        <v>276.94096156140603</v>
      </c>
      <c r="T1257">
        <v>288.712115115747</v>
      </c>
      <c r="U1257">
        <v>285.97293574576003</v>
      </c>
      <c r="V1257">
        <v>301.58218338234298</v>
      </c>
      <c r="W1257">
        <v>287.93940267763202</v>
      </c>
      <c r="X1257">
        <v>290.32707484107101</v>
      </c>
      <c r="Y1257">
        <v>272.214979381398</v>
      </c>
      <c r="Z1257">
        <v>262.51510725866598</v>
      </c>
      <c r="AA1257">
        <v>310.58589785495798</v>
      </c>
      <c r="AB1257">
        <v>280.36170706511302</v>
      </c>
      <c r="AC1257">
        <v>273.38463947264398</v>
      </c>
      <c r="AD1257">
        <v>272.48243812809898</v>
      </c>
      <c r="AE1257">
        <v>280.37425981694798</v>
      </c>
      <c r="AF1257">
        <v>306.24507055043398</v>
      </c>
      <c r="AG1257">
        <v>350.38146183894497</v>
      </c>
      <c r="AH1257">
        <v>379.85181041053698</v>
      </c>
      <c r="AI1257">
        <v>413.75098451244702</v>
      </c>
      <c r="AJ1257">
        <v>448.10465521359998</v>
      </c>
      <c r="AK1257">
        <v>907.89780467086598</v>
      </c>
      <c r="AL1257">
        <v>732.86495749914195</v>
      </c>
      <c r="AM1257">
        <v>545.91554074852002</v>
      </c>
      <c r="AN1257">
        <v>445.26736409948097</v>
      </c>
      <c r="AO1257">
        <v>625.31674055200494</v>
      </c>
      <c r="AP1257">
        <v>2774.4776146192298</v>
      </c>
      <c r="AQ1257">
        <v>1964.9900234478</v>
      </c>
      <c r="AR1257">
        <v>6390.5107109946603</v>
      </c>
      <c r="AS1257">
        <v>1194.52708897718</v>
      </c>
      <c r="AT1257">
        <v>3253.09821453321</v>
      </c>
      <c r="AU1257">
        <v>8610.6831193115704</v>
      </c>
      <c r="AV1257">
        <v>7231.9376115920604</v>
      </c>
      <c r="AW1257">
        <v>4062.17781444409</v>
      </c>
      <c r="AX1257">
        <v>638.982401463065</v>
      </c>
      <c r="AY1257">
        <v>444.65106737564201</v>
      </c>
      <c r="AZ1257">
        <v>402.93188270128297</v>
      </c>
      <c r="BA1257">
        <v>391.91928906102902</v>
      </c>
      <c r="BB1257">
        <v>373.91980174954801</v>
      </c>
      <c r="BC1257">
        <v>323.81820376689598</v>
      </c>
      <c r="BD1257">
        <v>304.961775915391</v>
      </c>
      <c r="BE1257">
        <v>305.48065532665601</v>
      </c>
      <c r="BF1257">
        <v>301.078801173415</v>
      </c>
      <c r="BG1257">
        <v>287.38133130251703</v>
      </c>
      <c r="BH1257">
        <v>289.53175437736598</v>
      </c>
      <c r="BI1257">
        <v>300.50972154593398</v>
      </c>
      <c r="BJ1257">
        <v>300.52116830773201</v>
      </c>
      <c r="BK1257">
        <v>291.96598693491399</v>
      </c>
      <c r="BL1257">
        <v>285.34326092948902</v>
      </c>
      <c r="BM1257">
        <v>294.00876641961298</v>
      </c>
      <c r="BN1257">
        <v>291.62608390108301</v>
      </c>
      <c r="BO1257">
        <v>296.92084979890501</v>
      </c>
      <c r="BP1257">
        <v>282.44160810237702</v>
      </c>
      <c r="BQ1257">
        <v>273.66925519606599</v>
      </c>
      <c r="BR1257">
        <v>277.04440178756198</v>
      </c>
      <c r="BS1257">
        <v>277.85967837060201</v>
      </c>
      <c r="BT1257">
        <v>284.34526738621901</v>
      </c>
      <c r="BU1257">
        <v>280.72794400385698</v>
      </c>
      <c r="BV1257">
        <v>285.16813855879099</v>
      </c>
      <c r="BW1257">
        <v>272.60408390541198</v>
      </c>
      <c r="BX1257">
        <v>281.34666979683698</v>
      </c>
      <c r="BY1257">
        <v>271.19795787317901</v>
      </c>
      <c r="BZ1257">
        <v>286.33945918903697</v>
      </c>
      <c r="CA1257">
        <v>342.23461340599698</v>
      </c>
      <c r="CB1257">
        <v>382.80128013639899</v>
      </c>
      <c r="CC1257">
        <v>272.33306317716898</v>
      </c>
      <c r="CD1257">
        <v>275.342425681191</v>
      </c>
    </row>
    <row r="1258" spans="1:82" x14ac:dyDescent="0.25">
      <c r="A1258">
        <v>301.84245660881101</v>
      </c>
      <c r="B1258">
        <v>268.837633649682</v>
      </c>
      <c r="C1258">
        <v>275.50922421405198</v>
      </c>
      <c r="D1258">
        <v>277.00750236958601</v>
      </c>
      <c r="E1258">
        <v>280.47460066433098</v>
      </c>
      <c r="F1258">
        <v>256.309831739034</v>
      </c>
      <c r="G1258">
        <v>258.34228346873698</v>
      </c>
      <c r="H1258">
        <v>272.02560924134502</v>
      </c>
      <c r="I1258">
        <v>264.70312255643898</v>
      </c>
      <c r="J1258">
        <v>268.12573937795003</v>
      </c>
      <c r="K1258">
        <v>269.061683800823</v>
      </c>
      <c r="L1258">
        <v>258.72044465889002</v>
      </c>
      <c r="M1258">
        <v>269.99593866479</v>
      </c>
      <c r="N1258">
        <v>272.11212977224102</v>
      </c>
      <c r="O1258">
        <v>279.020135471473</v>
      </c>
      <c r="P1258">
        <v>277.686295370209</v>
      </c>
      <c r="Q1258">
        <v>278.96267574003798</v>
      </c>
      <c r="R1258">
        <v>270.21315434405398</v>
      </c>
      <c r="S1258">
        <v>278.47308676064699</v>
      </c>
      <c r="T1258">
        <v>287.82266723628902</v>
      </c>
      <c r="U1258">
        <v>287.04145866579699</v>
      </c>
      <c r="V1258">
        <v>302.585877921632</v>
      </c>
      <c r="W1258">
        <v>289.62701545651203</v>
      </c>
      <c r="X1258">
        <v>290.45445709042798</v>
      </c>
      <c r="Y1258">
        <v>270.93275124992999</v>
      </c>
      <c r="Z1258">
        <v>263.28094187942003</v>
      </c>
      <c r="AA1258">
        <v>309.13018352566399</v>
      </c>
      <c r="AB1258">
        <v>280.68740663071799</v>
      </c>
      <c r="AC1258">
        <v>272.988518837058</v>
      </c>
      <c r="AD1258">
        <v>272.43772482336402</v>
      </c>
      <c r="AE1258">
        <v>280.45185020175097</v>
      </c>
      <c r="AF1258">
        <v>305.34423504089</v>
      </c>
      <c r="AG1258">
        <v>350.03894847446799</v>
      </c>
      <c r="AH1258">
        <v>380.386089053614</v>
      </c>
      <c r="AI1258">
        <v>413.823191345373</v>
      </c>
      <c r="AJ1258">
        <v>450.04753312138001</v>
      </c>
      <c r="AK1258">
        <v>910.44658367230795</v>
      </c>
      <c r="AL1258">
        <v>734.37932900878502</v>
      </c>
      <c r="AM1258">
        <v>544.44724187711097</v>
      </c>
      <c r="AN1258">
        <v>445.87331896865601</v>
      </c>
      <c r="AO1258">
        <v>626.53590963494401</v>
      </c>
      <c r="AP1258">
        <v>2773.21593945113</v>
      </c>
      <c r="AQ1258">
        <v>1961.53284289409</v>
      </c>
      <c r="AR1258">
        <v>6395.7816254581703</v>
      </c>
      <c r="AS1258">
        <v>1186.1116226198001</v>
      </c>
      <c r="AT1258">
        <v>3306.23867794843</v>
      </c>
      <c r="AU1258">
        <v>8430.4067759162808</v>
      </c>
      <c r="AV1258">
        <v>7150.9964130782901</v>
      </c>
      <c r="AW1258">
        <v>4063.7443803471801</v>
      </c>
      <c r="AX1258">
        <v>640.336223590548</v>
      </c>
      <c r="AY1258">
        <v>444.40301827690598</v>
      </c>
      <c r="AZ1258">
        <v>402.47064296269701</v>
      </c>
      <c r="BA1258">
        <v>392.306521710683</v>
      </c>
      <c r="BB1258">
        <v>372.41732849684303</v>
      </c>
      <c r="BC1258">
        <v>319.52317430189902</v>
      </c>
      <c r="BD1258">
        <v>305.37063218481597</v>
      </c>
      <c r="BE1258">
        <v>304.40660711423902</v>
      </c>
      <c r="BF1258">
        <v>300.47397790406899</v>
      </c>
      <c r="BG1258">
        <v>287.48229015308902</v>
      </c>
      <c r="BH1258">
        <v>291.535623011251</v>
      </c>
      <c r="BI1258">
        <v>302.32550336344298</v>
      </c>
      <c r="BJ1258">
        <v>299.42775094697498</v>
      </c>
      <c r="BK1258">
        <v>291.85566325500599</v>
      </c>
      <c r="BL1258">
        <v>286.61925475135899</v>
      </c>
      <c r="BM1258">
        <v>292.95018052934699</v>
      </c>
      <c r="BN1258">
        <v>292.96106380776098</v>
      </c>
      <c r="BO1258">
        <v>299.83276531068799</v>
      </c>
      <c r="BP1258">
        <v>278.08196585043902</v>
      </c>
      <c r="BQ1258">
        <v>273.30654721551502</v>
      </c>
      <c r="BR1258">
        <v>277.77285069929798</v>
      </c>
      <c r="BS1258">
        <v>277.96677801072298</v>
      </c>
      <c r="BT1258">
        <v>283.04461031031798</v>
      </c>
      <c r="BU1258">
        <v>279.61644594324503</v>
      </c>
      <c r="BV1258">
        <v>285.33398545257</v>
      </c>
      <c r="BW1258">
        <v>271.762743276359</v>
      </c>
      <c r="BX1258">
        <v>281.93817230193002</v>
      </c>
      <c r="BY1258">
        <v>274.14332089272</v>
      </c>
      <c r="BZ1258">
        <v>286.311655540098</v>
      </c>
      <c r="CA1258">
        <v>340.699937907628</v>
      </c>
      <c r="CB1258">
        <v>384.67854808199098</v>
      </c>
      <c r="CC1258">
        <v>270.69860731206001</v>
      </c>
      <c r="CD1258">
        <v>274.34941338529802</v>
      </c>
    </row>
    <row r="1259" spans="1:82" x14ac:dyDescent="0.25">
      <c r="A1259">
        <v>302.08277703604801</v>
      </c>
      <c r="B1259">
        <v>267.21374269319102</v>
      </c>
      <c r="C1259">
        <v>275.30229486780797</v>
      </c>
      <c r="D1259">
        <v>275.71702735587098</v>
      </c>
      <c r="E1259">
        <v>285.115605936534</v>
      </c>
      <c r="F1259">
        <v>254.16953661563599</v>
      </c>
      <c r="G1259">
        <v>257.876798643173</v>
      </c>
      <c r="H1259">
        <v>271.49647533180001</v>
      </c>
      <c r="I1259">
        <v>265.83138006770901</v>
      </c>
      <c r="J1259">
        <v>269.377260571455</v>
      </c>
      <c r="K1259">
        <v>272.02615073002602</v>
      </c>
      <c r="L1259">
        <v>259.07178005790303</v>
      </c>
      <c r="M1259">
        <v>272.13042620681102</v>
      </c>
      <c r="N1259">
        <v>273.90116713702599</v>
      </c>
      <c r="O1259">
        <v>282.36693901746702</v>
      </c>
      <c r="P1259">
        <v>278.95795059582201</v>
      </c>
      <c r="Q1259">
        <v>278.315816513203</v>
      </c>
      <c r="R1259">
        <v>272.88160930733301</v>
      </c>
      <c r="S1259">
        <v>279.89262277075699</v>
      </c>
      <c r="T1259">
        <v>289.80506828922603</v>
      </c>
      <c r="U1259">
        <v>288.52975576630303</v>
      </c>
      <c r="V1259">
        <v>303.12304166581998</v>
      </c>
      <c r="W1259">
        <v>293.05332962909102</v>
      </c>
      <c r="X1259">
        <v>287.51760426403899</v>
      </c>
      <c r="Y1259">
        <v>271.65558135598098</v>
      </c>
      <c r="Z1259">
        <v>265.03823852283699</v>
      </c>
      <c r="AA1259">
        <v>306.34126306641701</v>
      </c>
      <c r="AB1259">
        <v>283.75973384945598</v>
      </c>
      <c r="AC1259">
        <v>270.64525121506699</v>
      </c>
      <c r="AD1259">
        <v>271.76875742764503</v>
      </c>
      <c r="AE1259">
        <v>276.56766636233999</v>
      </c>
      <c r="AF1259">
        <v>304.81882015548803</v>
      </c>
      <c r="AG1259">
        <v>355.99799301469102</v>
      </c>
      <c r="AH1259">
        <v>383.786281873674</v>
      </c>
      <c r="AI1259">
        <v>416.96462988555697</v>
      </c>
      <c r="AJ1259">
        <v>460.91852846896501</v>
      </c>
      <c r="AK1259">
        <v>946.59335794033302</v>
      </c>
      <c r="AL1259">
        <v>737.58360949162704</v>
      </c>
      <c r="AM1259">
        <v>546.04376809416704</v>
      </c>
      <c r="AN1259">
        <v>444.265593070649</v>
      </c>
      <c r="AO1259">
        <v>625.84264078512604</v>
      </c>
      <c r="AP1259">
        <v>2792.0615263986701</v>
      </c>
      <c r="AQ1259">
        <v>1964.0288184205101</v>
      </c>
      <c r="AR1259">
        <v>6623.5037538221304</v>
      </c>
      <c r="AS1259">
        <v>1173.24571648041</v>
      </c>
      <c r="AT1259">
        <v>3333.3531396472499</v>
      </c>
      <c r="AU1259">
        <v>8382.5973248482296</v>
      </c>
      <c r="AV1259">
        <v>7445.5788728514699</v>
      </c>
      <c r="AW1259">
        <v>3928.4248566327201</v>
      </c>
      <c r="AX1259">
        <v>641.07593549874696</v>
      </c>
      <c r="AY1259">
        <v>445.93421370241799</v>
      </c>
      <c r="AZ1259">
        <v>399.60637121942102</v>
      </c>
      <c r="BA1259">
        <v>393.78380999736203</v>
      </c>
      <c r="BB1259">
        <v>375.07065994286899</v>
      </c>
      <c r="BC1259">
        <v>320.41577937991599</v>
      </c>
      <c r="BD1259">
        <v>303.938999715916</v>
      </c>
      <c r="BE1259">
        <v>301.62537187144</v>
      </c>
      <c r="BF1259">
        <v>300.72750309053799</v>
      </c>
      <c r="BG1259">
        <v>288.39996402166003</v>
      </c>
      <c r="BH1259">
        <v>292.52620499149799</v>
      </c>
      <c r="BI1259">
        <v>301.59988472886999</v>
      </c>
      <c r="BJ1259">
        <v>298.09979404460802</v>
      </c>
      <c r="BK1259">
        <v>292.81257980082398</v>
      </c>
      <c r="BL1259">
        <v>287.16487669662399</v>
      </c>
      <c r="BM1259">
        <v>291.65113490982498</v>
      </c>
      <c r="BN1259">
        <v>294.075257595332</v>
      </c>
      <c r="BO1259">
        <v>300.76706040627698</v>
      </c>
      <c r="BP1259">
        <v>277.66921223262102</v>
      </c>
      <c r="BQ1259">
        <v>272.802098919125</v>
      </c>
      <c r="BR1259">
        <v>279.26755294011599</v>
      </c>
      <c r="BS1259">
        <v>275.92589037214799</v>
      </c>
      <c r="BT1259">
        <v>279.41403109459901</v>
      </c>
      <c r="BU1259">
        <v>279.60169323929898</v>
      </c>
      <c r="BV1259">
        <v>286.17155091875298</v>
      </c>
      <c r="BW1259">
        <v>271.322918951654</v>
      </c>
      <c r="BX1259">
        <v>281.25037582888302</v>
      </c>
      <c r="BY1259">
        <v>271.92872428466399</v>
      </c>
      <c r="BZ1259">
        <v>284.485800290123</v>
      </c>
      <c r="CA1259">
        <v>339.29739884815802</v>
      </c>
      <c r="CB1259">
        <v>384.28597466462401</v>
      </c>
      <c r="CC1259">
        <v>268.69840428260301</v>
      </c>
      <c r="CD1259">
        <v>273.17166844947502</v>
      </c>
    </row>
    <row r="1260" spans="1:82" x14ac:dyDescent="0.25">
      <c r="A1260">
        <v>302.323097463284</v>
      </c>
      <c r="B1260">
        <v>266.226087534633</v>
      </c>
      <c r="C1260">
        <v>278.28209367336598</v>
      </c>
      <c r="D1260">
        <v>274.39481560483199</v>
      </c>
      <c r="E1260">
        <v>284.38238074352898</v>
      </c>
      <c r="F1260">
        <v>253.71977035883</v>
      </c>
      <c r="G1260">
        <v>257.45848042630001</v>
      </c>
      <c r="H1260">
        <v>270.362171584995</v>
      </c>
      <c r="I1260">
        <v>264.22598552200401</v>
      </c>
      <c r="J1260">
        <v>268.92077633491903</v>
      </c>
      <c r="K1260">
        <v>269.71500413252699</v>
      </c>
      <c r="L1260">
        <v>258.17165811656997</v>
      </c>
      <c r="M1260">
        <v>272.10416478351402</v>
      </c>
      <c r="N1260">
        <v>275.06007135551403</v>
      </c>
      <c r="O1260">
        <v>284.81264297478901</v>
      </c>
      <c r="P1260">
        <v>274.60835383578097</v>
      </c>
      <c r="Q1260">
        <v>276.335529062018</v>
      </c>
      <c r="R1260">
        <v>273.03228596475998</v>
      </c>
      <c r="S1260">
        <v>279.655317322271</v>
      </c>
      <c r="T1260">
        <v>291.067922155134</v>
      </c>
      <c r="U1260">
        <v>287.79485087625102</v>
      </c>
      <c r="V1260">
        <v>303.36498355128799</v>
      </c>
      <c r="W1260">
        <v>293.11514040802399</v>
      </c>
      <c r="X1260">
        <v>286.13855318479199</v>
      </c>
      <c r="Y1260">
        <v>274.26109938232099</v>
      </c>
      <c r="Z1260">
        <v>264.09431766713601</v>
      </c>
      <c r="AA1260">
        <v>306.31238923007299</v>
      </c>
      <c r="AB1260">
        <v>283.676263054608</v>
      </c>
      <c r="AC1260">
        <v>269.67405301001202</v>
      </c>
      <c r="AD1260">
        <v>270.904151922116</v>
      </c>
      <c r="AE1260">
        <v>278.41224986494802</v>
      </c>
      <c r="AF1260">
        <v>305.777205967741</v>
      </c>
      <c r="AG1260">
        <v>361.73072133360102</v>
      </c>
      <c r="AH1260">
        <v>386.35163175832002</v>
      </c>
      <c r="AI1260">
        <v>419.35175374078301</v>
      </c>
      <c r="AJ1260">
        <v>464.36802178039198</v>
      </c>
      <c r="AK1260">
        <v>956.49898842129801</v>
      </c>
      <c r="AL1260">
        <v>737.11121333940605</v>
      </c>
      <c r="AM1260">
        <v>545.62592346084602</v>
      </c>
      <c r="AN1260">
        <v>440.31200692530001</v>
      </c>
      <c r="AO1260">
        <v>625.88831036595298</v>
      </c>
      <c r="AP1260">
        <v>2804.3273354612302</v>
      </c>
      <c r="AQ1260">
        <v>1937.4440321898801</v>
      </c>
      <c r="AR1260">
        <v>6710.8091513720801</v>
      </c>
      <c r="AS1260">
        <v>1108.10867499251</v>
      </c>
      <c r="AT1260">
        <v>3435.9359086755599</v>
      </c>
      <c r="AU1260">
        <v>7240.3767398415803</v>
      </c>
      <c r="AV1260">
        <v>6724.29711843928</v>
      </c>
      <c r="AW1260">
        <v>3746.4629038223902</v>
      </c>
      <c r="AX1260">
        <v>650.33006939023005</v>
      </c>
      <c r="AY1260">
        <v>443.39112043887002</v>
      </c>
      <c r="AZ1260">
        <v>399.24412007277601</v>
      </c>
      <c r="BA1260">
        <v>394.34076183993602</v>
      </c>
      <c r="BB1260">
        <v>374.847635121145</v>
      </c>
      <c r="BC1260">
        <v>319.19091757791199</v>
      </c>
      <c r="BD1260">
        <v>300.62188881734301</v>
      </c>
      <c r="BE1260">
        <v>299.945546934113</v>
      </c>
      <c r="BF1260">
        <v>299.43764489984102</v>
      </c>
      <c r="BG1260">
        <v>288.81140355195299</v>
      </c>
      <c r="BH1260">
        <v>290.90863681735499</v>
      </c>
      <c r="BI1260">
        <v>299.31843098031402</v>
      </c>
      <c r="BJ1260">
        <v>296.59937812631699</v>
      </c>
      <c r="BK1260">
        <v>290.73238929406602</v>
      </c>
      <c r="BL1260">
        <v>285.85930280302301</v>
      </c>
      <c r="BM1260">
        <v>293.16918437512402</v>
      </c>
      <c r="BN1260">
        <v>292.27395577468099</v>
      </c>
      <c r="BO1260">
        <v>300.48089595488801</v>
      </c>
      <c r="BP1260">
        <v>279.33193014066501</v>
      </c>
      <c r="BQ1260">
        <v>272.49380149690802</v>
      </c>
      <c r="BR1260">
        <v>277.37700348266202</v>
      </c>
      <c r="BS1260">
        <v>275.47323631109401</v>
      </c>
      <c r="BT1260">
        <v>279.025518958151</v>
      </c>
      <c r="BU1260">
        <v>279.97998438456801</v>
      </c>
      <c r="BV1260">
        <v>286.95946839886301</v>
      </c>
      <c r="BW1260">
        <v>273.65960629403901</v>
      </c>
      <c r="BX1260">
        <v>280.115802313139</v>
      </c>
      <c r="BY1260">
        <v>274.316871557642</v>
      </c>
      <c r="BZ1260">
        <v>284.871903881013</v>
      </c>
      <c r="CA1260">
        <v>340.77259676385899</v>
      </c>
      <c r="CB1260">
        <v>383.40188542223098</v>
      </c>
      <c r="CC1260">
        <v>269.04468599675897</v>
      </c>
      <c r="CD1260">
        <v>272.67073821469</v>
      </c>
    </row>
    <row r="1261" spans="1:82" x14ac:dyDescent="0.25">
      <c r="A1261">
        <v>302.56341789051999</v>
      </c>
      <c r="B1261">
        <v>265.93420824147103</v>
      </c>
      <c r="C1261">
        <v>279.08507575637498</v>
      </c>
      <c r="D1261">
        <v>274.07315474609999</v>
      </c>
      <c r="E1261">
        <v>284.49832079085701</v>
      </c>
      <c r="F1261">
        <v>253.24891414195599</v>
      </c>
      <c r="G1261">
        <v>259.64905228472901</v>
      </c>
      <c r="H1261">
        <v>270.37987853040198</v>
      </c>
      <c r="I1261">
        <v>263.936937374249</v>
      </c>
      <c r="J1261">
        <v>266.55265659494899</v>
      </c>
      <c r="K1261">
        <v>267.76435137721199</v>
      </c>
      <c r="L1261">
        <v>258.29278645888598</v>
      </c>
      <c r="M1261">
        <v>274.62639369902399</v>
      </c>
      <c r="N1261">
        <v>276.174956222324</v>
      </c>
      <c r="O1261">
        <v>286.104450135582</v>
      </c>
      <c r="P1261">
        <v>272.66418016476399</v>
      </c>
      <c r="Q1261">
        <v>276.54161695252702</v>
      </c>
      <c r="R1261">
        <v>273.943362880184</v>
      </c>
      <c r="S1261">
        <v>278.09773143360297</v>
      </c>
      <c r="T1261">
        <v>290.47964810164001</v>
      </c>
      <c r="U1261">
        <v>287.57879651888101</v>
      </c>
      <c r="V1261">
        <v>304.26881512122401</v>
      </c>
      <c r="W1261">
        <v>293.99663531976398</v>
      </c>
      <c r="X1261">
        <v>285.626166501672</v>
      </c>
      <c r="Y1261">
        <v>272.235653710767</v>
      </c>
      <c r="Z1261">
        <v>263.79122835760802</v>
      </c>
      <c r="AA1261">
        <v>304.95063133738</v>
      </c>
      <c r="AB1261">
        <v>284.42869278127603</v>
      </c>
      <c r="AC1261">
        <v>269.87122808044001</v>
      </c>
      <c r="AD1261">
        <v>272.17422276955</v>
      </c>
      <c r="AE1261">
        <v>280.84561883989198</v>
      </c>
      <c r="AF1261">
        <v>307.17998216214198</v>
      </c>
      <c r="AG1261">
        <v>363.730242835431</v>
      </c>
      <c r="AH1261">
        <v>386.37764789239901</v>
      </c>
      <c r="AI1261">
        <v>419.49571452609098</v>
      </c>
      <c r="AJ1261">
        <v>463.541227098288</v>
      </c>
      <c r="AK1261">
        <v>953.08175746387701</v>
      </c>
      <c r="AL1261">
        <v>733.54718805791504</v>
      </c>
      <c r="AM1261">
        <v>546.43154525375201</v>
      </c>
      <c r="AN1261">
        <v>433.72270742264601</v>
      </c>
      <c r="AO1261">
        <v>624.49886983097701</v>
      </c>
      <c r="AP1261">
        <v>2779.1497632119099</v>
      </c>
      <c r="AQ1261">
        <v>1919.26993770065</v>
      </c>
      <c r="AR1261">
        <v>6651.6615314006804</v>
      </c>
      <c r="AS1261">
        <v>1096.37521331738</v>
      </c>
      <c r="AT1261">
        <v>3420.2640138643601</v>
      </c>
      <c r="AU1261">
        <v>7062.3065173804398</v>
      </c>
      <c r="AV1261">
        <v>6581.7332694249499</v>
      </c>
      <c r="AW1261">
        <v>3698.56717519423</v>
      </c>
      <c r="AX1261">
        <v>647.42317036890199</v>
      </c>
      <c r="AY1261">
        <v>441.50092080267802</v>
      </c>
      <c r="AZ1261">
        <v>401.53075251338203</v>
      </c>
      <c r="BA1261">
        <v>392.75749931453697</v>
      </c>
      <c r="BB1261">
        <v>372.041027750951</v>
      </c>
      <c r="BC1261">
        <v>315.411110944673</v>
      </c>
      <c r="BD1261">
        <v>300.680206163923</v>
      </c>
      <c r="BE1261">
        <v>298.37101104009599</v>
      </c>
      <c r="BF1261">
        <v>300.01138738499299</v>
      </c>
      <c r="BG1261">
        <v>287.91325166142599</v>
      </c>
      <c r="BH1261">
        <v>290.792696828999</v>
      </c>
      <c r="BI1261">
        <v>294.86611474357898</v>
      </c>
      <c r="BJ1261">
        <v>297.53304068958403</v>
      </c>
      <c r="BK1261">
        <v>287.63209383398799</v>
      </c>
      <c r="BL1261">
        <v>287.67489390305798</v>
      </c>
      <c r="BM1261">
        <v>294.83034709441</v>
      </c>
      <c r="BN1261">
        <v>291.25117833179502</v>
      </c>
      <c r="BO1261">
        <v>300.83243958666498</v>
      </c>
      <c r="BP1261">
        <v>282.44530586056197</v>
      </c>
      <c r="BQ1261">
        <v>273.82648318806997</v>
      </c>
      <c r="BR1261">
        <v>277.53676643311002</v>
      </c>
      <c r="BS1261">
        <v>277.44265753571398</v>
      </c>
      <c r="BT1261">
        <v>275.23446715583202</v>
      </c>
      <c r="BU1261">
        <v>280.69890262123897</v>
      </c>
      <c r="BV1261">
        <v>287.610225315626</v>
      </c>
      <c r="BW1261">
        <v>273.62444542085302</v>
      </c>
      <c r="BX1261">
        <v>281.43482609833802</v>
      </c>
      <c r="BY1261">
        <v>275.34977312071197</v>
      </c>
      <c r="BZ1261">
        <v>288.13767642708598</v>
      </c>
      <c r="CA1261">
        <v>342.337713824351</v>
      </c>
      <c r="CB1261">
        <v>382.44268446348298</v>
      </c>
      <c r="CC1261">
        <v>270.10637496333698</v>
      </c>
      <c r="CD1261">
        <v>269.44387168897902</v>
      </c>
    </row>
    <row r="1262" spans="1:82" x14ac:dyDescent="0.25">
      <c r="A1262">
        <v>302.803738317757</v>
      </c>
      <c r="B1262">
        <v>266.554493290604</v>
      </c>
      <c r="C1262">
        <v>278.19501208239598</v>
      </c>
      <c r="D1262">
        <v>273.56893958385501</v>
      </c>
      <c r="E1262">
        <v>284.74260042204997</v>
      </c>
      <c r="F1262">
        <v>255.56272596333099</v>
      </c>
      <c r="G1262">
        <v>260.13119877132601</v>
      </c>
      <c r="H1262">
        <v>272.47053155678299</v>
      </c>
      <c r="I1262">
        <v>265.70766944636603</v>
      </c>
      <c r="J1262">
        <v>267.57534252755403</v>
      </c>
      <c r="K1262">
        <v>270.968946324657</v>
      </c>
      <c r="L1262">
        <v>258.78234405303601</v>
      </c>
      <c r="M1262">
        <v>272.57232584869001</v>
      </c>
      <c r="N1262">
        <v>277.00353048146701</v>
      </c>
      <c r="O1262">
        <v>284.36678835123502</v>
      </c>
      <c r="P1262">
        <v>272.95228299578798</v>
      </c>
      <c r="Q1262">
        <v>277.93272362583701</v>
      </c>
      <c r="R1262">
        <v>273.35265773538799</v>
      </c>
      <c r="S1262">
        <v>276.04506737684301</v>
      </c>
      <c r="T1262">
        <v>291.30426210763801</v>
      </c>
      <c r="U1262">
        <v>288.18351420363899</v>
      </c>
      <c r="V1262">
        <v>304.40433075526499</v>
      </c>
      <c r="W1262">
        <v>295.06924126246003</v>
      </c>
      <c r="X1262">
        <v>286.280163655671</v>
      </c>
      <c r="Y1262">
        <v>272.12374595249702</v>
      </c>
      <c r="Z1262">
        <v>263.60437277452598</v>
      </c>
      <c r="AA1262">
        <v>306.75810891678901</v>
      </c>
      <c r="AB1262">
        <v>282.892641733917</v>
      </c>
      <c r="AC1262">
        <v>270.48359542553601</v>
      </c>
      <c r="AD1262">
        <v>271.12753157738803</v>
      </c>
      <c r="AE1262">
        <v>281.143480093606</v>
      </c>
      <c r="AF1262">
        <v>307.88755581162002</v>
      </c>
      <c r="AG1262">
        <v>366.49582776358199</v>
      </c>
      <c r="AH1262">
        <v>388.56895790672598</v>
      </c>
      <c r="AI1262">
        <v>423.15382908347601</v>
      </c>
      <c r="AJ1262">
        <v>468.43474201317201</v>
      </c>
      <c r="AK1262">
        <v>1012.0931945040001</v>
      </c>
      <c r="AL1262">
        <v>733.68821622303801</v>
      </c>
      <c r="AM1262">
        <v>543.94309536140997</v>
      </c>
      <c r="AN1262">
        <v>432.33695909108201</v>
      </c>
      <c r="AO1262">
        <v>620.72418529938398</v>
      </c>
      <c r="AP1262">
        <v>2781.19535702038</v>
      </c>
      <c r="AQ1262">
        <v>1878.1399923864501</v>
      </c>
      <c r="AR1262">
        <v>6637.3133486327097</v>
      </c>
      <c r="AS1262">
        <v>1047.64757472062</v>
      </c>
      <c r="AT1262">
        <v>3501.0153042700899</v>
      </c>
      <c r="AU1262">
        <v>6646.6600984000097</v>
      </c>
      <c r="AV1262">
        <v>6303.3156699777501</v>
      </c>
      <c r="AW1262">
        <v>3606.61941243913</v>
      </c>
      <c r="AX1262">
        <v>664.13906561070303</v>
      </c>
      <c r="AY1262">
        <v>441.37035190756302</v>
      </c>
      <c r="AZ1262">
        <v>402.05163435852899</v>
      </c>
      <c r="BA1262">
        <v>393.51442222872703</v>
      </c>
      <c r="BB1262">
        <v>372.07122134083397</v>
      </c>
      <c r="BC1262">
        <v>314.76479758459999</v>
      </c>
      <c r="BD1262">
        <v>299.08168112201002</v>
      </c>
      <c r="BE1262">
        <v>296.81988547133898</v>
      </c>
      <c r="BF1262">
        <v>299.19596454385697</v>
      </c>
      <c r="BG1262">
        <v>290.42774141838999</v>
      </c>
      <c r="BH1262">
        <v>292.62506848315701</v>
      </c>
      <c r="BI1262">
        <v>291.80994173220699</v>
      </c>
      <c r="BJ1262">
        <v>293.16602255264797</v>
      </c>
      <c r="BK1262">
        <v>289.137222468966</v>
      </c>
      <c r="BL1262">
        <v>291.02481625632299</v>
      </c>
      <c r="BM1262">
        <v>298.61412266696999</v>
      </c>
      <c r="BN1262">
        <v>291.50715402844702</v>
      </c>
      <c r="BO1262">
        <v>301.08431553602799</v>
      </c>
      <c r="BP1262">
        <v>282.59782149551398</v>
      </c>
      <c r="BQ1262">
        <v>272.760647913951</v>
      </c>
      <c r="BR1262">
        <v>277.99511637285298</v>
      </c>
      <c r="BS1262">
        <v>277.177647471581</v>
      </c>
      <c r="BT1262">
        <v>274.56897735363498</v>
      </c>
      <c r="BU1262">
        <v>277.46496974131497</v>
      </c>
      <c r="BV1262">
        <v>287.82715049618002</v>
      </c>
      <c r="BW1262">
        <v>277.00009827895701</v>
      </c>
      <c r="BX1262">
        <v>279.00805588640202</v>
      </c>
      <c r="BY1262">
        <v>277.04368263313802</v>
      </c>
      <c r="BZ1262">
        <v>289.82659177094303</v>
      </c>
      <c r="CA1262">
        <v>334.591373495261</v>
      </c>
      <c r="CB1262">
        <v>380.96462097477598</v>
      </c>
      <c r="CC1262">
        <v>270.23725266630402</v>
      </c>
      <c r="CD1262">
        <v>270.13028116852797</v>
      </c>
    </row>
    <row r="1263" spans="1:82" x14ac:dyDescent="0.25">
      <c r="A1263">
        <v>303.04405874499298</v>
      </c>
      <c r="B1263">
        <v>267.52575221713801</v>
      </c>
      <c r="C1263">
        <v>276.92890150279698</v>
      </c>
      <c r="D1263">
        <v>272.28094322258801</v>
      </c>
      <c r="E1263">
        <v>283.97131906760097</v>
      </c>
      <c r="F1263">
        <v>256.59627029995897</v>
      </c>
      <c r="G1263">
        <v>261.43379074831603</v>
      </c>
      <c r="H1263">
        <v>270.797061614151</v>
      </c>
      <c r="I1263">
        <v>266.11421063837298</v>
      </c>
      <c r="J1263">
        <v>271.51746475837598</v>
      </c>
      <c r="K1263">
        <v>272.03411295749902</v>
      </c>
      <c r="L1263">
        <v>262.07139963517199</v>
      </c>
      <c r="M1263">
        <v>272.90980449682797</v>
      </c>
      <c r="N1263">
        <v>277.43499506287702</v>
      </c>
      <c r="O1263">
        <v>281.47683894952399</v>
      </c>
      <c r="P1263">
        <v>273.42911552107603</v>
      </c>
      <c r="Q1263">
        <v>275.56254941498997</v>
      </c>
      <c r="R1263">
        <v>271.56428664021399</v>
      </c>
      <c r="S1263">
        <v>275.96041992041501</v>
      </c>
      <c r="T1263">
        <v>291.43473833418</v>
      </c>
      <c r="U1263">
        <v>287.52274223802402</v>
      </c>
      <c r="V1263">
        <v>301.722884202329</v>
      </c>
      <c r="W1263">
        <v>297.21364720920099</v>
      </c>
      <c r="X1263">
        <v>283.91209525993099</v>
      </c>
      <c r="Y1263">
        <v>272.49854820449798</v>
      </c>
      <c r="Z1263">
        <v>264.15396790685901</v>
      </c>
      <c r="AA1263">
        <v>307.44390740597203</v>
      </c>
      <c r="AB1263">
        <v>287.044768224216</v>
      </c>
      <c r="AC1263">
        <v>270.41617128106401</v>
      </c>
      <c r="AD1263">
        <v>271.35047900032703</v>
      </c>
      <c r="AE1263">
        <v>282.039676375059</v>
      </c>
      <c r="AF1263">
        <v>306.39884626306701</v>
      </c>
      <c r="AG1263">
        <v>372.19698337422</v>
      </c>
      <c r="AH1263">
        <v>393.69813946276798</v>
      </c>
      <c r="AI1263">
        <v>428.00576532992301</v>
      </c>
      <c r="AJ1263">
        <v>472.13914674021299</v>
      </c>
      <c r="AK1263">
        <v>1043.2897332943801</v>
      </c>
      <c r="AL1263">
        <v>735.09432801359196</v>
      </c>
      <c r="AM1263">
        <v>538.18258447048197</v>
      </c>
      <c r="AN1263">
        <v>430.55289377010098</v>
      </c>
      <c r="AO1263">
        <v>619.01807731515703</v>
      </c>
      <c r="AP1263">
        <v>2790.73627171011</v>
      </c>
      <c r="AQ1263">
        <v>1867.86354375574</v>
      </c>
      <c r="AR1263">
        <v>6655.53204637607</v>
      </c>
      <c r="AS1263">
        <v>1022.57172352765</v>
      </c>
      <c r="AT1263">
        <v>3600.8153936005801</v>
      </c>
      <c r="AU1263">
        <v>6162.6734068292099</v>
      </c>
      <c r="AV1263">
        <v>5987.4542425804902</v>
      </c>
      <c r="AW1263">
        <v>3546.24400343858</v>
      </c>
      <c r="AX1263">
        <v>674.328741745039</v>
      </c>
      <c r="AY1263">
        <v>439.81600935956999</v>
      </c>
      <c r="AZ1263">
        <v>400.61351088793901</v>
      </c>
      <c r="BA1263">
        <v>393.23347992536901</v>
      </c>
      <c r="BB1263">
        <v>374.62617392337</v>
      </c>
      <c r="BC1263">
        <v>311.80728336327297</v>
      </c>
      <c r="BD1263">
        <v>298.22390299295898</v>
      </c>
      <c r="BE1263">
        <v>293.68962412114098</v>
      </c>
      <c r="BF1263">
        <v>299.11351236839499</v>
      </c>
      <c r="BG1263">
        <v>291.96733186134497</v>
      </c>
      <c r="BH1263">
        <v>293.87908421210199</v>
      </c>
      <c r="BI1263">
        <v>290.70696206880098</v>
      </c>
      <c r="BJ1263">
        <v>287.96040110850299</v>
      </c>
      <c r="BK1263">
        <v>286.56109856809502</v>
      </c>
      <c r="BL1263">
        <v>290.81292030859203</v>
      </c>
      <c r="BM1263">
        <v>301.79739773517002</v>
      </c>
      <c r="BN1263">
        <v>288.96866284849199</v>
      </c>
      <c r="BO1263">
        <v>300.02604376233597</v>
      </c>
      <c r="BP1263">
        <v>278.12311938429701</v>
      </c>
      <c r="BQ1263">
        <v>277.67018279926401</v>
      </c>
      <c r="BR1263">
        <v>280.29059973612698</v>
      </c>
      <c r="BS1263">
        <v>277.98811294402901</v>
      </c>
      <c r="BT1263">
        <v>269.67869655495002</v>
      </c>
      <c r="BU1263">
        <v>277.14440269303702</v>
      </c>
      <c r="BV1263">
        <v>285.69405452940498</v>
      </c>
      <c r="BW1263">
        <v>278.12998650031</v>
      </c>
      <c r="BX1263">
        <v>277.75338125258997</v>
      </c>
      <c r="BY1263">
        <v>278.062441762785</v>
      </c>
      <c r="BZ1263">
        <v>292.54967441367</v>
      </c>
      <c r="CA1263">
        <v>327.99671698311198</v>
      </c>
      <c r="CB1263">
        <v>384.22729768397301</v>
      </c>
      <c r="CC1263">
        <v>268.81018219946799</v>
      </c>
      <c r="CD1263">
        <v>271.61581031557699</v>
      </c>
    </row>
    <row r="1264" spans="1:82" x14ac:dyDescent="0.25">
      <c r="A1264">
        <v>303.28437917222902</v>
      </c>
      <c r="B1264">
        <v>267.651066429303</v>
      </c>
      <c r="C1264">
        <v>276.49096818214701</v>
      </c>
      <c r="D1264">
        <v>271.84712332181402</v>
      </c>
      <c r="E1264">
        <v>283.81802140837601</v>
      </c>
      <c r="F1264">
        <v>256.63954359285799</v>
      </c>
      <c r="G1264">
        <v>261.69476204602501</v>
      </c>
      <c r="H1264">
        <v>270.37277003404898</v>
      </c>
      <c r="I1264">
        <v>266.282776872265</v>
      </c>
      <c r="J1264">
        <v>271.85579579628001</v>
      </c>
      <c r="K1264">
        <v>271.53695146937798</v>
      </c>
      <c r="L1264">
        <v>262.568180467876</v>
      </c>
      <c r="M1264">
        <v>273.15130389822798</v>
      </c>
      <c r="N1264">
        <v>277.43032869472199</v>
      </c>
      <c r="O1264">
        <v>281.40263736212199</v>
      </c>
      <c r="P1264">
        <v>273.55561317032999</v>
      </c>
      <c r="Q1264">
        <v>274.772000363551</v>
      </c>
      <c r="R1264">
        <v>271.58973287492802</v>
      </c>
      <c r="S1264">
        <v>275.97644860561297</v>
      </c>
      <c r="T1264">
        <v>291.40522167809701</v>
      </c>
      <c r="U1264">
        <v>287.10873990953002</v>
      </c>
      <c r="V1264">
        <v>301.14053753140701</v>
      </c>
      <c r="W1264">
        <v>297.11135780396597</v>
      </c>
      <c r="X1264">
        <v>283.57880863594397</v>
      </c>
      <c r="Y1264">
        <v>273.05203561470699</v>
      </c>
      <c r="Z1264">
        <v>264.91695158144501</v>
      </c>
      <c r="AA1264">
        <v>307.50430926180798</v>
      </c>
      <c r="AB1264">
        <v>287.74389606465002</v>
      </c>
      <c r="AC1264">
        <v>270.33683696473003</v>
      </c>
      <c r="AD1264">
        <v>271.50990877707</v>
      </c>
      <c r="AE1264">
        <v>281.96532580110102</v>
      </c>
      <c r="AF1264">
        <v>305.76028568908202</v>
      </c>
      <c r="AG1264">
        <v>372.82783176121001</v>
      </c>
      <c r="AH1264">
        <v>394.65193104668498</v>
      </c>
      <c r="AI1264">
        <v>428.65073468948799</v>
      </c>
      <c r="AJ1264">
        <v>472.16517803164902</v>
      </c>
      <c r="AK1264">
        <v>1043.83159613155</v>
      </c>
      <c r="AL1264">
        <v>735.21281614895497</v>
      </c>
      <c r="AM1264">
        <v>537.30799165578105</v>
      </c>
      <c r="AN1264">
        <v>430.73341005526601</v>
      </c>
      <c r="AO1264">
        <v>619.08654018181596</v>
      </c>
      <c r="AP1264">
        <v>2791.5555170800199</v>
      </c>
      <c r="AQ1264">
        <v>1867.49876416283</v>
      </c>
      <c r="AR1264">
        <v>6657.3392983794402</v>
      </c>
      <c r="AS1264">
        <v>1022.79823557272</v>
      </c>
      <c r="AT1264">
        <v>3601.5501290873699</v>
      </c>
      <c r="AU1264">
        <v>6164.7338550128597</v>
      </c>
      <c r="AV1264">
        <v>5989.1340385372596</v>
      </c>
      <c r="AW1264">
        <v>3547.3776812660399</v>
      </c>
      <c r="AX1264">
        <v>674.39485960482796</v>
      </c>
      <c r="AY1264">
        <v>439.47791122401901</v>
      </c>
      <c r="AZ1264">
        <v>400.62701241880501</v>
      </c>
      <c r="BA1264">
        <v>392.67682050838602</v>
      </c>
      <c r="BB1264">
        <v>374.95873234003398</v>
      </c>
      <c r="BC1264">
        <v>311.64494625039703</v>
      </c>
      <c r="BD1264">
        <v>298.440798224849</v>
      </c>
      <c r="BE1264">
        <v>293.15140502589003</v>
      </c>
      <c r="BF1264">
        <v>299.45187590963002</v>
      </c>
      <c r="BG1264">
        <v>292.48309736210302</v>
      </c>
      <c r="BH1264">
        <v>293.97695700548201</v>
      </c>
      <c r="BI1264">
        <v>291.17216623529299</v>
      </c>
      <c r="BJ1264">
        <v>287.40843332402699</v>
      </c>
      <c r="BK1264">
        <v>286.49341819477303</v>
      </c>
      <c r="BL1264">
        <v>290.15846882757899</v>
      </c>
      <c r="BM1264">
        <v>301.90930923400401</v>
      </c>
      <c r="BN1264">
        <v>288.29384257108302</v>
      </c>
      <c r="BO1264">
        <v>299.69861195693301</v>
      </c>
      <c r="BP1264">
        <v>277.09171363690302</v>
      </c>
      <c r="BQ1264">
        <v>278.95239153598698</v>
      </c>
      <c r="BR1264">
        <v>280.80320332311999</v>
      </c>
      <c r="BS1264">
        <v>278.61878665120798</v>
      </c>
      <c r="BT1264">
        <v>269.21241750016401</v>
      </c>
      <c r="BU1264">
        <v>277.40644748978298</v>
      </c>
      <c r="BV1264">
        <v>285.41891771416402</v>
      </c>
      <c r="BW1264">
        <v>278.29564317933398</v>
      </c>
      <c r="BX1264">
        <v>277.65710445061097</v>
      </c>
      <c r="BY1264">
        <v>278.35939146943298</v>
      </c>
      <c r="BZ1264">
        <v>292.97253087489298</v>
      </c>
      <c r="CA1264">
        <v>327.62282399935299</v>
      </c>
      <c r="CB1264">
        <v>384.27271925006602</v>
      </c>
      <c r="CC1264">
        <v>268.53259888968699</v>
      </c>
      <c r="CD1264">
        <v>271.66825458692301</v>
      </c>
    </row>
    <row r="1265" spans="1:82" x14ac:dyDescent="0.25">
      <c r="A1265">
        <v>303.52469959946598</v>
      </c>
      <c r="B1265">
        <v>271.06725059876902</v>
      </c>
      <c r="C1265">
        <v>274.40784896174699</v>
      </c>
      <c r="D1265">
        <v>268.48314569344001</v>
      </c>
      <c r="E1265">
        <v>282.59160278992198</v>
      </c>
      <c r="F1265">
        <v>259.68708479031199</v>
      </c>
      <c r="G1265">
        <v>261.38221071813803</v>
      </c>
      <c r="H1265">
        <v>270.22158787920802</v>
      </c>
      <c r="I1265">
        <v>266.60396095839701</v>
      </c>
      <c r="J1265">
        <v>270.23401020997602</v>
      </c>
      <c r="K1265">
        <v>270.42151939707901</v>
      </c>
      <c r="L1265">
        <v>263.53166377182902</v>
      </c>
      <c r="M1265">
        <v>274.28627604231502</v>
      </c>
      <c r="N1265">
        <v>271.981362102991</v>
      </c>
      <c r="O1265">
        <v>282.683316009203</v>
      </c>
      <c r="P1265">
        <v>269.010607558662</v>
      </c>
      <c r="Q1265">
        <v>272.80788938459102</v>
      </c>
      <c r="R1265">
        <v>274.58966762935</v>
      </c>
      <c r="S1265">
        <v>279.72714564264402</v>
      </c>
      <c r="T1265">
        <v>292.62213074185502</v>
      </c>
      <c r="U1265">
        <v>286.23550606641197</v>
      </c>
      <c r="V1265">
        <v>297.90979694384902</v>
      </c>
      <c r="W1265">
        <v>299.74866443157902</v>
      </c>
      <c r="X1265">
        <v>281.893492753109</v>
      </c>
      <c r="Y1265">
        <v>271.46123542367701</v>
      </c>
      <c r="Z1265">
        <v>265.81693813053698</v>
      </c>
      <c r="AA1265">
        <v>309.772636141411</v>
      </c>
      <c r="AB1265">
        <v>291.41525946731599</v>
      </c>
      <c r="AC1265">
        <v>273.29364843650001</v>
      </c>
      <c r="AD1265">
        <v>274.90479522742299</v>
      </c>
      <c r="AE1265">
        <v>283.09374780762198</v>
      </c>
      <c r="AF1265">
        <v>306.93182580549598</v>
      </c>
      <c r="AG1265">
        <v>372.20629961749898</v>
      </c>
      <c r="AH1265">
        <v>405.360427058759</v>
      </c>
      <c r="AI1265">
        <v>435.315916500642</v>
      </c>
      <c r="AJ1265">
        <v>482.13513654974997</v>
      </c>
      <c r="AK1265">
        <v>1087.23279201176</v>
      </c>
      <c r="AL1265">
        <v>735.43237355008205</v>
      </c>
      <c r="AM1265">
        <v>534.44251759570102</v>
      </c>
      <c r="AN1265">
        <v>425.992519649288</v>
      </c>
      <c r="AO1265">
        <v>619.09710442087101</v>
      </c>
      <c r="AP1265">
        <v>2794.0471433231901</v>
      </c>
      <c r="AQ1265">
        <v>1760.62149466237</v>
      </c>
      <c r="AR1265">
        <v>6672.7829879636402</v>
      </c>
      <c r="AS1265">
        <v>968.52694612385005</v>
      </c>
      <c r="AT1265">
        <v>3836.1226348352302</v>
      </c>
      <c r="AU1265">
        <v>5263.85225615942</v>
      </c>
      <c r="AV1265">
        <v>5334.2532628648196</v>
      </c>
      <c r="AW1265">
        <v>3315.1916609078398</v>
      </c>
      <c r="AX1265">
        <v>702.15926131060701</v>
      </c>
      <c r="AY1265">
        <v>439.71265071740203</v>
      </c>
      <c r="AZ1265">
        <v>396.607793042634</v>
      </c>
      <c r="BA1265">
        <v>393.19721582115199</v>
      </c>
      <c r="BB1265">
        <v>378.85814189392198</v>
      </c>
      <c r="BC1265">
        <v>313.80926740914498</v>
      </c>
      <c r="BD1265">
        <v>298.71932693086802</v>
      </c>
      <c r="BE1265">
        <v>292.70157213603602</v>
      </c>
      <c r="BF1265">
        <v>298.89686247410202</v>
      </c>
      <c r="BG1265">
        <v>293.52303866469902</v>
      </c>
      <c r="BH1265">
        <v>292.48331394803199</v>
      </c>
      <c r="BI1265">
        <v>289.48217618375298</v>
      </c>
      <c r="BJ1265">
        <v>285.79683916717102</v>
      </c>
      <c r="BK1265">
        <v>282.45377226013198</v>
      </c>
      <c r="BL1265">
        <v>287.769821404271</v>
      </c>
      <c r="BM1265">
        <v>298.910416147668</v>
      </c>
      <c r="BN1265">
        <v>290.80667321737002</v>
      </c>
      <c r="BO1265">
        <v>295.93034913102002</v>
      </c>
      <c r="BP1265">
        <v>279.85432787417602</v>
      </c>
      <c r="BQ1265">
        <v>278.10816587633298</v>
      </c>
      <c r="BR1265">
        <v>281.29457242989901</v>
      </c>
      <c r="BS1265">
        <v>280.19179696245698</v>
      </c>
      <c r="BT1265">
        <v>268.63798240094098</v>
      </c>
      <c r="BU1265">
        <v>275.20196389613301</v>
      </c>
      <c r="BV1265">
        <v>282.56384306321598</v>
      </c>
      <c r="BW1265">
        <v>278.131312423189</v>
      </c>
      <c r="BX1265">
        <v>275.55692405423599</v>
      </c>
      <c r="BY1265">
        <v>279.389088163547</v>
      </c>
      <c r="BZ1265">
        <v>290.395023060178</v>
      </c>
      <c r="CA1265">
        <v>333.82364825957802</v>
      </c>
      <c r="CB1265">
        <v>377.60417713529603</v>
      </c>
      <c r="CC1265">
        <v>267.677928550366</v>
      </c>
      <c r="CD1265">
        <v>270.45531505134699</v>
      </c>
    </row>
    <row r="1266" spans="1:82" x14ac:dyDescent="0.25">
      <c r="A1266">
        <v>303.76502002670202</v>
      </c>
      <c r="B1266">
        <v>272.61176607759398</v>
      </c>
      <c r="C1266">
        <v>273.47074663929197</v>
      </c>
      <c r="D1266">
        <v>267.455765766225</v>
      </c>
      <c r="E1266">
        <v>282.859485458069</v>
      </c>
      <c r="F1266">
        <v>260.70840385317803</v>
      </c>
      <c r="G1266">
        <v>260.76295053428601</v>
      </c>
      <c r="H1266">
        <v>270.212440002319</v>
      </c>
      <c r="I1266">
        <v>267.21070062327999</v>
      </c>
      <c r="J1266">
        <v>269.28357583420399</v>
      </c>
      <c r="K1266">
        <v>270.43275097906002</v>
      </c>
      <c r="L1266">
        <v>264.16286056009801</v>
      </c>
      <c r="M1266">
        <v>274.75521789460601</v>
      </c>
      <c r="N1266">
        <v>270.37606575877902</v>
      </c>
      <c r="O1266">
        <v>282.595704224526</v>
      </c>
      <c r="P1266">
        <v>268.115229976271</v>
      </c>
      <c r="Q1266">
        <v>272.09115900800703</v>
      </c>
      <c r="R1266">
        <v>275.694469631733</v>
      </c>
      <c r="S1266">
        <v>280.69892122440802</v>
      </c>
      <c r="T1266">
        <v>292.79833065013298</v>
      </c>
      <c r="U1266">
        <v>285.78124514844097</v>
      </c>
      <c r="V1266">
        <v>296.53523224894099</v>
      </c>
      <c r="W1266">
        <v>300.41804031624002</v>
      </c>
      <c r="X1266">
        <v>280.98604096430699</v>
      </c>
      <c r="Y1266">
        <v>270.66682587981001</v>
      </c>
      <c r="Z1266">
        <v>266.36274404427098</v>
      </c>
      <c r="AA1266">
        <v>310.046558176254</v>
      </c>
      <c r="AB1266">
        <v>293.01227076324602</v>
      </c>
      <c r="AC1266">
        <v>274.56351097308601</v>
      </c>
      <c r="AD1266">
        <v>276.12226849544999</v>
      </c>
      <c r="AE1266">
        <v>283.37406049034098</v>
      </c>
      <c r="AF1266">
        <v>306.981050284481</v>
      </c>
      <c r="AG1266">
        <v>371.84493840985903</v>
      </c>
      <c r="AH1266">
        <v>406.76954405258101</v>
      </c>
      <c r="AI1266">
        <v>435.612173008664</v>
      </c>
      <c r="AJ1266">
        <v>483.27499966452399</v>
      </c>
      <c r="AK1266">
        <v>1089.62378437901</v>
      </c>
      <c r="AL1266">
        <v>733.68497182901399</v>
      </c>
      <c r="AM1266">
        <v>533.95337882924798</v>
      </c>
      <c r="AN1266">
        <v>424.08470201278402</v>
      </c>
      <c r="AO1266">
        <v>617.99514595915105</v>
      </c>
      <c r="AP1266">
        <v>2784.8499732347</v>
      </c>
      <c r="AQ1266">
        <v>1745.80466377432</v>
      </c>
      <c r="AR1266">
        <v>6649.0563909980601</v>
      </c>
      <c r="AS1266">
        <v>956.21400658734206</v>
      </c>
      <c r="AT1266">
        <v>3865.8997009614</v>
      </c>
      <c r="AU1266">
        <v>5077.8057061965901</v>
      </c>
      <c r="AV1266">
        <v>5194.5753361689003</v>
      </c>
      <c r="AW1266">
        <v>3261.6790354674099</v>
      </c>
      <c r="AX1266">
        <v>705.85263067926303</v>
      </c>
      <c r="AY1266">
        <v>439.63495526973099</v>
      </c>
      <c r="AZ1266">
        <v>394.98910859226402</v>
      </c>
      <c r="BA1266">
        <v>392.89382789036102</v>
      </c>
      <c r="BB1266">
        <v>380.92964793592199</v>
      </c>
      <c r="BC1266">
        <v>315.48406178684098</v>
      </c>
      <c r="BD1266">
        <v>299.26778110543898</v>
      </c>
      <c r="BE1266">
        <v>292.39234158550602</v>
      </c>
      <c r="BF1266">
        <v>299.30829433878699</v>
      </c>
      <c r="BG1266">
        <v>294.23515045029399</v>
      </c>
      <c r="BH1266">
        <v>292.24777154470002</v>
      </c>
      <c r="BI1266">
        <v>288.95409387306302</v>
      </c>
      <c r="BJ1266">
        <v>285.31151426218099</v>
      </c>
      <c r="BK1266">
        <v>280.868036847447</v>
      </c>
      <c r="BL1266">
        <v>287.13546982044198</v>
      </c>
      <c r="BM1266">
        <v>297.10662603774699</v>
      </c>
      <c r="BN1266">
        <v>291.95363683908801</v>
      </c>
      <c r="BO1266">
        <v>294.574215587232</v>
      </c>
      <c r="BP1266">
        <v>280.07583903083599</v>
      </c>
      <c r="BQ1266">
        <v>277.513978877753</v>
      </c>
      <c r="BR1266">
        <v>282.63320946244397</v>
      </c>
      <c r="BS1266">
        <v>280.72408736897</v>
      </c>
      <c r="BT1266">
        <v>268.619773612833</v>
      </c>
      <c r="BU1266">
        <v>274.61163697245399</v>
      </c>
      <c r="BV1266">
        <v>282.43496954249599</v>
      </c>
      <c r="BW1266">
        <v>277.99240412708002</v>
      </c>
      <c r="BX1266">
        <v>274.88685080584202</v>
      </c>
      <c r="BY1266">
        <v>280.026544602233</v>
      </c>
      <c r="BZ1266">
        <v>290.11916702376402</v>
      </c>
      <c r="CA1266">
        <v>335.30235692182299</v>
      </c>
      <c r="CB1266">
        <v>374.92913619722299</v>
      </c>
      <c r="CC1266">
        <v>268.27400665617603</v>
      </c>
      <c r="CD1266">
        <v>270.47388402793302</v>
      </c>
    </row>
    <row r="1267" spans="1:82" x14ac:dyDescent="0.25">
      <c r="A1267">
        <v>304.005340453938</v>
      </c>
      <c r="B1267">
        <v>271.85590458942801</v>
      </c>
      <c r="C1267">
        <v>272.72308418222201</v>
      </c>
      <c r="D1267">
        <v>269.22578351905298</v>
      </c>
      <c r="E1267">
        <v>281.63106796043598</v>
      </c>
      <c r="F1267">
        <v>261.283443537609</v>
      </c>
      <c r="G1267">
        <v>262.08252568471198</v>
      </c>
      <c r="H1267">
        <v>268.00057722417398</v>
      </c>
      <c r="I1267">
        <v>265.95006745643298</v>
      </c>
      <c r="J1267">
        <v>268.28553039561302</v>
      </c>
      <c r="K1267">
        <v>270.59153706806501</v>
      </c>
      <c r="L1267">
        <v>266.08987129251699</v>
      </c>
      <c r="M1267">
        <v>273.88649618005797</v>
      </c>
      <c r="N1267">
        <v>269.64318977259597</v>
      </c>
      <c r="O1267">
        <v>281.04218557316102</v>
      </c>
      <c r="P1267">
        <v>267.58696186222602</v>
      </c>
      <c r="Q1267">
        <v>270.45070756973303</v>
      </c>
      <c r="R1267">
        <v>276.14624599139898</v>
      </c>
      <c r="S1267">
        <v>280.28935701921</v>
      </c>
      <c r="T1267">
        <v>294.57587246731703</v>
      </c>
      <c r="U1267">
        <v>286.25782643173898</v>
      </c>
      <c r="V1267">
        <v>296.63475574217699</v>
      </c>
      <c r="W1267">
        <v>300.54674515264298</v>
      </c>
      <c r="X1267">
        <v>280.47113899084701</v>
      </c>
      <c r="Y1267">
        <v>270.69160011544199</v>
      </c>
      <c r="Z1267">
        <v>267.42207858533402</v>
      </c>
      <c r="AA1267">
        <v>310.45490068107102</v>
      </c>
      <c r="AB1267">
        <v>293.31154260976899</v>
      </c>
      <c r="AC1267">
        <v>275.25489837898101</v>
      </c>
      <c r="AD1267">
        <v>275.17764529270698</v>
      </c>
      <c r="AE1267">
        <v>282.75426373015398</v>
      </c>
      <c r="AF1267">
        <v>307.420596525267</v>
      </c>
      <c r="AG1267">
        <v>372.223803801055</v>
      </c>
      <c r="AH1267">
        <v>407.19103348427899</v>
      </c>
      <c r="AI1267">
        <v>437.62987240982102</v>
      </c>
      <c r="AJ1267">
        <v>485.86169998749102</v>
      </c>
      <c r="AK1267">
        <v>1094.1923229051999</v>
      </c>
      <c r="AL1267">
        <v>734.14328429112504</v>
      </c>
      <c r="AM1267">
        <v>532.77583518797803</v>
      </c>
      <c r="AN1267">
        <v>422.96986978110999</v>
      </c>
      <c r="AO1267">
        <v>617.078453422998</v>
      </c>
      <c r="AP1267">
        <v>2776.7818691359298</v>
      </c>
      <c r="AQ1267">
        <v>1738.8580037525901</v>
      </c>
      <c r="AR1267">
        <v>6645.4262440439397</v>
      </c>
      <c r="AS1267">
        <v>949.06489656561098</v>
      </c>
      <c r="AT1267">
        <v>3876.03085618351</v>
      </c>
      <c r="AU1267">
        <v>4882.4315807743196</v>
      </c>
      <c r="AV1267">
        <v>5024.3986549253796</v>
      </c>
      <c r="AW1267">
        <v>3204.2947697124</v>
      </c>
      <c r="AX1267">
        <v>710.68535974507301</v>
      </c>
      <c r="AY1267">
        <v>436.82536411086897</v>
      </c>
      <c r="AZ1267">
        <v>394.89759491058101</v>
      </c>
      <c r="BA1267">
        <v>394.76760052297999</v>
      </c>
      <c r="BB1267">
        <v>381.40259318643302</v>
      </c>
      <c r="BC1267">
        <v>315.27650245854602</v>
      </c>
      <c r="BD1267">
        <v>300.62251949809598</v>
      </c>
      <c r="BE1267">
        <v>292.88750103252897</v>
      </c>
      <c r="BF1267">
        <v>297.90949911551598</v>
      </c>
      <c r="BG1267">
        <v>293.85985818848599</v>
      </c>
      <c r="BH1267">
        <v>292.49478301009702</v>
      </c>
      <c r="BI1267">
        <v>287.38385127687701</v>
      </c>
      <c r="BJ1267">
        <v>283.88535208876101</v>
      </c>
      <c r="BK1267">
        <v>280.06414959119002</v>
      </c>
      <c r="BL1267">
        <v>284.75646842814501</v>
      </c>
      <c r="BM1267">
        <v>295.363803545145</v>
      </c>
      <c r="BN1267">
        <v>291.60270569248502</v>
      </c>
      <c r="BO1267">
        <v>290.29181925159799</v>
      </c>
      <c r="BP1267">
        <v>278.31494442959001</v>
      </c>
      <c r="BQ1267">
        <v>277.65938880147098</v>
      </c>
      <c r="BR1267">
        <v>280.78314438131798</v>
      </c>
      <c r="BS1267">
        <v>280.623315708581</v>
      </c>
      <c r="BT1267">
        <v>267.15356300917</v>
      </c>
      <c r="BU1267">
        <v>273.782974139776</v>
      </c>
      <c r="BV1267">
        <v>282.38595355762999</v>
      </c>
      <c r="BW1267">
        <v>278.06703068502497</v>
      </c>
      <c r="BX1267">
        <v>274.46747175718798</v>
      </c>
      <c r="BY1267">
        <v>281.125084768573</v>
      </c>
      <c r="BZ1267">
        <v>290.28907336036298</v>
      </c>
      <c r="CA1267">
        <v>336.34189115510702</v>
      </c>
      <c r="CB1267">
        <v>373.91170258664602</v>
      </c>
      <c r="CC1267">
        <v>268.781063405628</v>
      </c>
      <c r="CD1267">
        <v>269.365346701953</v>
      </c>
    </row>
    <row r="1268" spans="1:82" x14ac:dyDescent="0.25">
      <c r="A1268">
        <v>304.24566088117399</v>
      </c>
      <c r="B1268">
        <v>270.19232248294202</v>
      </c>
      <c r="C1268">
        <v>271.70717616127303</v>
      </c>
      <c r="D1268">
        <v>270.84492175142498</v>
      </c>
      <c r="E1268">
        <v>279.87426119761801</v>
      </c>
      <c r="F1268">
        <v>261.429981178535</v>
      </c>
      <c r="G1268">
        <v>263.28781949736401</v>
      </c>
      <c r="H1268">
        <v>264.91816028447101</v>
      </c>
      <c r="I1268">
        <v>264.58356635919699</v>
      </c>
      <c r="J1268">
        <v>265.62304935950198</v>
      </c>
      <c r="K1268">
        <v>269.42211132036402</v>
      </c>
      <c r="L1268">
        <v>270.21734407720197</v>
      </c>
      <c r="M1268">
        <v>272.12280739999198</v>
      </c>
      <c r="N1268">
        <v>270.61059639366999</v>
      </c>
      <c r="O1268">
        <v>278.72298775569197</v>
      </c>
      <c r="P1268">
        <v>266.346415212968</v>
      </c>
      <c r="Q1268">
        <v>264.50534372466302</v>
      </c>
      <c r="R1268">
        <v>274.25766069283901</v>
      </c>
      <c r="S1268">
        <v>278.68494021064998</v>
      </c>
      <c r="T1268">
        <v>294.52381599473</v>
      </c>
      <c r="U1268">
        <v>286.98707013354198</v>
      </c>
      <c r="V1268">
        <v>297.514498688007</v>
      </c>
      <c r="W1268">
        <v>299.64638563747798</v>
      </c>
      <c r="X1268">
        <v>278.81301606407499</v>
      </c>
      <c r="Y1268">
        <v>270.30806367852801</v>
      </c>
      <c r="Z1268">
        <v>268.98090203820402</v>
      </c>
      <c r="AA1268">
        <v>309.57149413316199</v>
      </c>
      <c r="AB1268">
        <v>292.08841179141899</v>
      </c>
      <c r="AC1268">
        <v>275.66463057239901</v>
      </c>
      <c r="AD1268">
        <v>271.01287815555003</v>
      </c>
      <c r="AE1268">
        <v>281.10882802347101</v>
      </c>
      <c r="AF1268">
        <v>310.14396997424802</v>
      </c>
      <c r="AG1268">
        <v>378.91122040494599</v>
      </c>
      <c r="AH1268">
        <v>408.88805477594798</v>
      </c>
      <c r="AI1268">
        <v>446.01948805918403</v>
      </c>
      <c r="AJ1268">
        <v>499.45885354265499</v>
      </c>
      <c r="AK1268">
        <v>1163.0227728806699</v>
      </c>
      <c r="AL1268">
        <v>745.31593865107504</v>
      </c>
      <c r="AM1268">
        <v>535.75212166827896</v>
      </c>
      <c r="AN1268">
        <v>418.28138507051699</v>
      </c>
      <c r="AO1268">
        <v>613.59974355619602</v>
      </c>
      <c r="AP1268">
        <v>2792.6115047015001</v>
      </c>
      <c r="AQ1268">
        <v>1710.53769194854</v>
      </c>
      <c r="AR1268">
        <v>6710.4267494564501</v>
      </c>
      <c r="AS1268">
        <v>904.99890333335497</v>
      </c>
      <c r="AT1268">
        <v>3940.7110685235398</v>
      </c>
      <c r="AU1268">
        <v>4297.3985167129204</v>
      </c>
      <c r="AV1268">
        <v>4541.1505601360795</v>
      </c>
      <c r="AW1268">
        <v>3042.3549239098702</v>
      </c>
      <c r="AX1268">
        <v>738.89594423784604</v>
      </c>
      <c r="AY1268">
        <v>434.07033568332099</v>
      </c>
      <c r="AZ1268">
        <v>398.54569490236997</v>
      </c>
      <c r="BA1268">
        <v>398.45156073816599</v>
      </c>
      <c r="BB1268">
        <v>382.56090280857501</v>
      </c>
      <c r="BC1268">
        <v>315.07086531331203</v>
      </c>
      <c r="BD1268">
        <v>301.64301284044598</v>
      </c>
      <c r="BE1268">
        <v>294.04806336102502</v>
      </c>
      <c r="BF1268">
        <v>297.76022633398401</v>
      </c>
      <c r="BG1268">
        <v>291.847266772708</v>
      </c>
      <c r="BH1268">
        <v>292.63420891608502</v>
      </c>
      <c r="BI1268">
        <v>285.59088360276297</v>
      </c>
      <c r="BJ1268">
        <v>282.49480544046997</v>
      </c>
      <c r="BK1268">
        <v>278.72165476705601</v>
      </c>
      <c r="BL1268">
        <v>280.17110769439898</v>
      </c>
      <c r="BM1268">
        <v>292.08732845410299</v>
      </c>
      <c r="BN1268">
        <v>290.67230407944697</v>
      </c>
      <c r="BO1268">
        <v>283.53571147944399</v>
      </c>
      <c r="BP1268">
        <v>275.58383148732599</v>
      </c>
      <c r="BQ1268">
        <v>278.26805787783098</v>
      </c>
      <c r="BR1268">
        <v>277.90087782793699</v>
      </c>
      <c r="BS1268">
        <v>281.36754087091902</v>
      </c>
      <c r="BT1268">
        <v>264.38417246651699</v>
      </c>
      <c r="BU1268">
        <v>273.07207571403501</v>
      </c>
      <c r="BV1268">
        <v>283.16067207574002</v>
      </c>
      <c r="BW1268">
        <v>278.89293404525</v>
      </c>
      <c r="BX1268">
        <v>273.22282425743299</v>
      </c>
      <c r="BY1268">
        <v>281.28936221602601</v>
      </c>
      <c r="BZ1268">
        <v>290.83359836360898</v>
      </c>
      <c r="CA1268">
        <v>337.50683246275298</v>
      </c>
      <c r="CB1268">
        <v>371.876347811139</v>
      </c>
      <c r="CC1268">
        <v>269.69488822565597</v>
      </c>
      <c r="CD1268">
        <v>267.67687317525002</v>
      </c>
    </row>
    <row r="1269" spans="1:82" x14ac:dyDescent="0.25">
      <c r="A1269">
        <v>304.485981308411</v>
      </c>
      <c r="B1269">
        <v>270.22220360151999</v>
      </c>
      <c r="C1269">
        <v>272.42785133323002</v>
      </c>
      <c r="D1269">
        <v>270.69502689873002</v>
      </c>
      <c r="E1269">
        <v>279.74454610909203</v>
      </c>
      <c r="F1269">
        <v>261.53249306608899</v>
      </c>
      <c r="G1269">
        <v>262.882586058058</v>
      </c>
      <c r="H1269">
        <v>264.58601864913499</v>
      </c>
      <c r="I1269">
        <v>264.32847551098598</v>
      </c>
      <c r="J1269">
        <v>266.23880277888298</v>
      </c>
      <c r="K1269">
        <v>268.06941691139099</v>
      </c>
      <c r="L1269">
        <v>270.29930576034599</v>
      </c>
      <c r="M1269">
        <v>271.16482552121198</v>
      </c>
      <c r="N1269">
        <v>271.04451995457498</v>
      </c>
      <c r="O1269">
        <v>278.108037872171</v>
      </c>
      <c r="P1269">
        <v>264.87880180876999</v>
      </c>
      <c r="Q1269">
        <v>264.05953776991998</v>
      </c>
      <c r="R1269">
        <v>274.13344763330201</v>
      </c>
      <c r="S1269">
        <v>279.11337224771898</v>
      </c>
      <c r="T1269">
        <v>293.364904591862</v>
      </c>
      <c r="U1269">
        <v>285.95202594192199</v>
      </c>
      <c r="V1269">
        <v>296.50965185876402</v>
      </c>
      <c r="W1269">
        <v>298.52075618574901</v>
      </c>
      <c r="X1269">
        <v>279.03818970321299</v>
      </c>
      <c r="Y1269">
        <v>269.50611230099599</v>
      </c>
      <c r="Z1269">
        <v>269.08545404202198</v>
      </c>
      <c r="AA1269">
        <v>310.69255819497403</v>
      </c>
      <c r="AB1269">
        <v>291.267080734692</v>
      </c>
      <c r="AC1269">
        <v>276.59546084914001</v>
      </c>
      <c r="AD1269">
        <v>270.89482840589801</v>
      </c>
      <c r="AE1269">
        <v>282.13499782135301</v>
      </c>
      <c r="AF1269">
        <v>309.14969702333002</v>
      </c>
      <c r="AG1269">
        <v>378.727779200783</v>
      </c>
      <c r="AH1269">
        <v>408.135108594484</v>
      </c>
      <c r="AI1269">
        <v>446.80632863851901</v>
      </c>
      <c r="AJ1269">
        <v>498.80405801413798</v>
      </c>
      <c r="AK1269">
        <v>1163.8430304667199</v>
      </c>
      <c r="AL1269">
        <v>744.48135634531195</v>
      </c>
      <c r="AM1269">
        <v>535.28775816023199</v>
      </c>
      <c r="AN1269">
        <v>418.809084287568</v>
      </c>
      <c r="AO1269">
        <v>614.30965351467103</v>
      </c>
      <c r="AP1269">
        <v>2792.0776656787398</v>
      </c>
      <c r="AQ1269">
        <v>1711.11533172903</v>
      </c>
      <c r="AR1269">
        <v>6714.3743386583801</v>
      </c>
      <c r="AS1269">
        <v>905.97481070170704</v>
      </c>
      <c r="AT1269">
        <v>3942.4578446768801</v>
      </c>
      <c r="AU1269">
        <v>4300.39050167607</v>
      </c>
      <c r="AV1269">
        <v>4544.0998320618</v>
      </c>
      <c r="AW1269">
        <v>3044.0736083690099</v>
      </c>
      <c r="AX1269">
        <v>739.08343496135399</v>
      </c>
      <c r="AY1269">
        <v>432.902993229451</v>
      </c>
      <c r="AZ1269">
        <v>399.81650777290798</v>
      </c>
      <c r="BA1269">
        <v>398.55483409594899</v>
      </c>
      <c r="BB1269">
        <v>382.73160790303098</v>
      </c>
      <c r="BC1269">
        <v>313.99176732283598</v>
      </c>
      <c r="BD1269">
        <v>301.78630186200797</v>
      </c>
      <c r="BE1269">
        <v>295.30997329821901</v>
      </c>
      <c r="BF1269">
        <v>297.38070895181698</v>
      </c>
      <c r="BG1269">
        <v>293.24031992325399</v>
      </c>
      <c r="BH1269">
        <v>291.09957940734802</v>
      </c>
      <c r="BI1269">
        <v>286.176228632039</v>
      </c>
      <c r="BJ1269">
        <v>282.48054973725698</v>
      </c>
      <c r="BK1269">
        <v>277.91627057106598</v>
      </c>
      <c r="BL1269">
        <v>279.28529430733499</v>
      </c>
      <c r="BM1269">
        <v>291.684144587118</v>
      </c>
      <c r="BN1269">
        <v>290.70927030015298</v>
      </c>
      <c r="BO1269">
        <v>282.19322352291198</v>
      </c>
      <c r="BP1269">
        <v>273.94286552274201</v>
      </c>
      <c r="BQ1269">
        <v>278.90212702799101</v>
      </c>
      <c r="BR1269">
        <v>277.40102020900503</v>
      </c>
      <c r="BS1269">
        <v>280.63926320743701</v>
      </c>
      <c r="BT1269">
        <v>264.935964511039</v>
      </c>
      <c r="BU1269">
        <v>273.946688037098</v>
      </c>
      <c r="BV1269">
        <v>283.86207955721898</v>
      </c>
      <c r="BW1269">
        <v>279.18464625887401</v>
      </c>
      <c r="BX1269">
        <v>273.059338331883</v>
      </c>
      <c r="BY1269">
        <v>282.035750964908</v>
      </c>
      <c r="BZ1269">
        <v>289.87206046021902</v>
      </c>
      <c r="CA1269">
        <v>338.326116377799</v>
      </c>
      <c r="CB1269">
        <v>372.631436879587</v>
      </c>
      <c r="CC1269">
        <v>269.23741017244203</v>
      </c>
      <c r="CD1269">
        <v>267.28713213333498</v>
      </c>
    </row>
    <row r="1270" spans="1:82" x14ac:dyDescent="0.25">
      <c r="A1270">
        <v>304.72630173564698</v>
      </c>
      <c r="B1270">
        <v>270.24348554899598</v>
      </c>
      <c r="C1270">
        <v>275.398115649435</v>
      </c>
      <c r="D1270">
        <v>269.46159161796402</v>
      </c>
      <c r="E1270">
        <v>279.58083186026403</v>
      </c>
      <c r="F1270">
        <v>264.196108267086</v>
      </c>
      <c r="G1270">
        <v>264.21941935208901</v>
      </c>
      <c r="H1270">
        <v>264.88057273123599</v>
      </c>
      <c r="I1270">
        <v>261.65210189168698</v>
      </c>
      <c r="J1270">
        <v>267.40656445682498</v>
      </c>
      <c r="K1270">
        <v>268.52383430404598</v>
      </c>
      <c r="L1270">
        <v>270.84497584378698</v>
      </c>
      <c r="M1270">
        <v>270.41703404552197</v>
      </c>
      <c r="N1270">
        <v>272.971684679551</v>
      </c>
      <c r="O1270">
        <v>277.73495117523203</v>
      </c>
      <c r="P1270">
        <v>263.86038377890401</v>
      </c>
      <c r="Q1270">
        <v>264.35807859550698</v>
      </c>
      <c r="R1270">
        <v>273.956924723437</v>
      </c>
      <c r="S1270">
        <v>275.70630885080197</v>
      </c>
      <c r="T1270">
        <v>293.83726141833102</v>
      </c>
      <c r="U1270">
        <v>283.11366372402802</v>
      </c>
      <c r="V1270">
        <v>295.31118636751398</v>
      </c>
      <c r="W1270">
        <v>294.728821340634</v>
      </c>
      <c r="X1270">
        <v>277.88857939076797</v>
      </c>
      <c r="Y1270">
        <v>267.72340618440501</v>
      </c>
      <c r="Z1270">
        <v>268.65997242240599</v>
      </c>
      <c r="AA1270">
        <v>313.23570964849898</v>
      </c>
      <c r="AB1270">
        <v>287.99238855083502</v>
      </c>
      <c r="AC1270">
        <v>277.66690023555202</v>
      </c>
      <c r="AD1270">
        <v>271.45589780730597</v>
      </c>
      <c r="AE1270">
        <v>283.74301597892497</v>
      </c>
      <c r="AF1270">
        <v>310.72033210014899</v>
      </c>
      <c r="AG1270">
        <v>381.82145427500501</v>
      </c>
      <c r="AH1270">
        <v>409.32164127071002</v>
      </c>
      <c r="AI1270">
        <v>452.28624708767398</v>
      </c>
      <c r="AJ1270">
        <v>504.22678860997399</v>
      </c>
      <c r="AK1270">
        <v>1198.17573757216</v>
      </c>
      <c r="AL1270">
        <v>748.678557861434</v>
      </c>
      <c r="AM1270">
        <v>530.40918554539701</v>
      </c>
      <c r="AN1270">
        <v>417.129783016587</v>
      </c>
      <c r="AO1270">
        <v>618.02810699590498</v>
      </c>
      <c r="AP1270">
        <v>2813.0985448060701</v>
      </c>
      <c r="AQ1270">
        <v>1697.3878771187501</v>
      </c>
      <c r="AR1270">
        <v>6695.0942567199399</v>
      </c>
      <c r="AS1270">
        <v>878.47087203089302</v>
      </c>
      <c r="AT1270">
        <v>4043.1854044111701</v>
      </c>
      <c r="AU1270">
        <v>3954.0214086786</v>
      </c>
      <c r="AV1270">
        <v>4257.7890018100197</v>
      </c>
      <c r="AW1270">
        <v>2928.1885181225798</v>
      </c>
      <c r="AX1270">
        <v>763.10737888761003</v>
      </c>
      <c r="AY1270">
        <v>434.10335384996102</v>
      </c>
      <c r="AZ1270">
        <v>404.907104827436</v>
      </c>
      <c r="BA1270">
        <v>398.60539584443501</v>
      </c>
      <c r="BB1270">
        <v>383.757655989574</v>
      </c>
      <c r="BC1270">
        <v>313.75465694401203</v>
      </c>
      <c r="BD1270">
        <v>301.08336919413398</v>
      </c>
      <c r="BE1270">
        <v>295.23342267502898</v>
      </c>
      <c r="BF1270">
        <v>298.77520960325103</v>
      </c>
      <c r="BG1270">
        <v>293.542717051588</v>
      </c>
      <c r="BH1270">
        <v>287.99227601635801</v>
      </c>
      <c r="BI1270">
        <v>284.35081574199597</v>
      </c>
      <c r="BJ1270">
        <v>283.08609467953198</v>
      </c>
      <c r="BK1270">
        <v>275.06247356086197</v>
      </c>
      <c r="BL1270">
        <v>278.85100978634603</v>
      </c>
      <c r="BM1270">
        <v>288.85444107122697</v>
      </c>
      <c r="BN1270">
        <v>289.41008352641302</v>
      </c>
      <c r="BO1270">
        <v>277.54245213052099</v>
      </c>
      <c r="BP1270">
        <v>274.29532717091303</v>
      </c>
      <c r="BQ1270">
        <v>281.082965376049</v>
      </c>
      <c r="BR1270">
        <v>277.82015749062401</v>
      </c>
      <c r="BS1270">
        <v>279.50300405553497</v>
      </c>
      <c r="BT1270">
        <v>264.92660304184602</v>
      </c>
      <c r="BU1270">
        <v>275.65831304230397</v>
      </c>
      <c r="BV1270">
        <v>286.40394036750303</v>
      </c>
      <c r="BW1270">
        <v>281.973640738445</v>
      </c>
      <c r="BX1270">
        <v>273.60508180252998</v>
      </c>
      <c r="BY1270">
        <v>280.164283171205</v>
      </c>
      <c r="BZ1270">
        <v>285.63637127642102</v>
      </c>
      <c r="CA1270">
        <v>346.451464812295</v>
      </c>
      <c r="CB1270">
        <v>370.74742620910399</v>
      </c>
      <c r="CC1270">
        <v>267.96694164612501</v>
      </c>
      <c r="CD1270">
        <v>264.62663155457898</v>
      </c>
    </row>
    <row r="1271" spans="1:82" x14ac:dyDescent="0.25">
      <c r="A1271">
        <v>304.96662216288303</v>
      </c>
      <c r="B1271">
        <v>271.42167281563502</v>
      </c>
      <c r="C1271">
        <v>274.56195929746201</v>
      </c>
      <c r="D1271">
        <v>268.371185138116</v>
      </c>
      <c r="E1271">
        <v>279.68491329203903</v>
      </c>
      <c r="F1271">
        <v>265.45417522679497</v>
      </c>
      <c r="G1271">
        <v>266.43472611871402</v>
      </c>
      <c r="H1271">
        <v>265.25405835322402</v>
      </c>
      <c r="I1271">
        <v>262.931713189932</v>
      </c>
      <c r="J1271">
        <v>267.902339757508</v>
      </c>
      <c r="K1271">
        <v>267.88598872841402</v>
      </c>
      <c r="L1271">
        <v>271.33953644019402</v>
      </c>
      <c r="M1271">
        <v>271.54967616044502</v>
      </c>
      <c r="N1271">
        <v>274.85431104380001</v>
      </c>
      <c r="O1271">
        <v>276.26093513015797</v>
      </c>
      <c r="P1271">
        <v>264.062573219282</v>
      </c>
      <c r="Q1271">
        <v>262.90814158402299</v>
      </c>
      <c r="R1271">
        <v>274.28917301668298</v>
      </c>
      <c r="S1271">
        <v>276.19832284319398</v>
      </c>
      <c r="T1271">
        <v>294.08920392684598</v>
      </c>
      <c r="U1271">
        <v>285.109114836711</v>
      </c>
      <c r="V1271">
        <v>295.30160686021799</v>
      </c>
      <c r="W1271">
        <v>294.071979080304</v>
      </c>
      <c r="X1271">
        <v>276.77334335815902</v>
      </c>
      <c r="Y1271">
        <v>269.26629561077903</v>
      </c>
      <c r="Z1271">
        <v>268.20118060433998</v>
      </c>
      <c r="AA1271">
        <v>313.78195592106101</v>
      </c>
      <c r="AB1271">
        <v>287.311140655342</v>
      </c>
      <c r="AC1271">
        <v>279.48839457545</v>
      </c>
      <c r="AD1271">
        <v>272.23846823819599</v>
      </c>
      <c r="AE1271">
        <v>284.12379637277502</v>
      </c>
      <c r="AF1271">
        <v>312.18342336680303</v>
      </c>
      <c r="AG1271">
        <v>383.090736080265</v>
      </c>
      <c r="AH1271">
        <v>412.30995091720001</v>
      </c>
      <c r="AI1271">
        <v>457.215203994337</v>
      </c>
      <c r="AJ1271">
        <v>510.553394685905</v>
      </c>
      <c r="AK1271">
        <v>1238.12737481198</v>
      </c>
      <c r="AL1271">
        <v>754.55381006428399</v>
      </c>
      <c r="AM1271">
        <v>524.20593534940599</v>
      </c>
      <c r="AN1271">
        <v>415.30526058386999</v>
      </c>
      <c r="AO1271">
        <v>617.56734687246501</v>
      </c>
      <c r="AP1271">
        <v>2817.8499574262701</v>
      </c>
      <c r="AQ1271">
        <v>1666.4322539214199</v>
      </c>
      <c r="AR1271">
        <v>6628.0850172036198</v>
      </c>
      <c r="AS1271">
        <v>843.64988487385403</v>
      </c>
      <c r="AT1271">
        <v>4144.3064549732499</v>
      </c>
      <c r="AU1271">
        <v>3610.6007500864798</v>
      </c>
      <c r="AV1271">
        <v>3980.9313251567701</v>
      </c>
      <c r="AW1271">
        <v>2790.2532583552202</v>
      </c>
      <c r="AX1271">
        <v>791.82359503656505</v>
      </c>
      <c r="AY1271">
        <v>438.01869705299998</v>
      </c>
      <c r="AZ1271">
        <v>407.04292758026099</v>
      </c>
      <c r="BA1271">
        <v>400.55235361079798</v>
      </c>
      <c r="BB1271">
        <v>384.13562691282999</v>
      </c>
      <c r="BC1271">
        <v>314.20111120794297</v>
      </c>
      <c r="BD1271">
        <v>301.78136139874198</v>
      </c>
      <c r="BE1271">
        <v>295.07019476339201</v>
      </c>
      <c r="BF1271">
        <v>300.39679850508401</v>
      </c>
      <c r="BG1271">
        <v>294.73771371609598</v>
      </c>
      <c r="BH1271">
        <v>289.28541348918202</v>
      </c>
      <c r="BI1271">
        <v>286.12988355085599</v>
      </c>
      <c r="BJ1271">
        <v>283.19196619013798</v>
      </c>
      <c r="BK1271">
        <v>275.43706113763398</v>
      </c>
      <c r="BL1271">
        <v>280.02685192492902</v>
      </c>
      <c r="BM1271">
        <v>287.71530245499599</v>
      </c>
      <c r="BN1271">
        <v>290.96003360701502</v>
      </c>
      <c r="BO1271">
        <v>276.65136744350099</v>
      </c>
      <c r="BP1271">
        <v>273.88328524453601</v>
      </c>
      <c r="BQ1271">
        <v>281.96841332036399</v>
      </c>
      <c r="BR1271">
        <v>278.83118367103799</v>
      </c>
      <c r="BS1271">
        <v>278.630383902196</v>
      </c>
      <c r="BT1271">
        <v>266.47701910255898</v>
      </c>
      <c r="BU1271">
        <v>277.481090018705</v>
      </c>
      <c r="BV1271">
        <v>287.946643111426</v>
      </c>
      <c r="BW1271">
        <v>284.53573112106301</v>
      </c>
      <c r="BX1271">
        <v>275.17446801847802</v>
      </c>
      <c r="BY1271">
        <v>279.74746640043998</v>
      </c>
      <c r="BZ1271">
        <v>284.914640770137</v>
      </c>
      <c r="CA1271">
        <v>350.86994253229199</v>
      </c>
      <c r="CB1271">
        <v>369.60261964533902</v>
      </c>
      <c r="CC1271">
        <v>268.4367960134</v>
      </c>
      <c r="CD1271">
        <v>265.47339869616798</v>
      </c>
    </row>
    <row r="1272" spans="1:82" x14ac:dyDescent="0.25">
      <c r="A1272">
        <v>305.20694259011998</v>
      </c>
      <c r="B1272">
        <v>275.668716679574</v>
      </c>
      <c r="C1272">
        <v>274.74958985313998</v>
      </c>
      <c r="D1272">
        <v>266.89434201051</v>
      </c>
      <c r="E1272">
        <v>277.30525894207301</v>
      </c>
      <c r="F1272">
        <v>265.420778907228</v>
      </c>
      <c r="G1272">
        <v>264.85815183380799</v>
      </c>
      <c r="H1272">
        <v>265.21475207604402</v>
      </c>
      <c r="I1272">
        <v>264.091107378831</v>
      </c>
      <c r="J1272">
        <v>268.01254265954498</v>
      </c>
      <c r="K1272">
        <v>268.345523780414</v>
      </c>
      <c r="L1272">
        <v>270.995167414626</v>
      </c>
      <c r="M1272">
        <v>272.257689871862</v>
      </c>
      <c r="N1272">
        <v>273.93885887907902</v>
      </c>
      <c r="O1272">
        <v>274.20802663019299</v>
      </c>
      <c r="P1272">
        <v>265.62885208505401</v>
      </c>
      <c r="Q1272">
        <v>262.97088837374503</v>
      </c>
      <c r="R1272">
        <v>271.35482859829199</v>
      </c>
      <c r="S1272">
        <v>277.46987230363601</v>
      </c>
      <c r="T1272">
        <v>294.23838466290499</v>
      </c>
      <c r="U1272">
        <v>286.74765696019398</v>
      </c>
      <c r="V1272">
        <v>292.69127800704098</v>
      </c>
      <c r="W1272">
        <v>293.89932900106697</v>
      </c>
      <c r="X1272">
        <v>276.97434852104101</v>
      </c>
      <c r="Y1272">
        <v>268.62145168632298</v>
      </c>
      <c r="Z1272">
        <v>269.781981401216</v>
      </c>
      <c r="AA1272">
        <v>315.62652675499999</v>
      </c>
      <c r="AB1272">
        <v>285.25129160179603</v>
      </c>
      <c r="AC1272">
        <v>279.06921794273802</v>
      </c>
      <c r="AD1272">
        <v>270.60148489731699</v>
      </c>
      <c r="AE1272">
        <v>283.49583660555402</v>
      </c>
      <c r="AF1272">
        <v>311.96631002632103</v>
      </c>
      <c r="AG1272">
        <v>382.37832895311499</v>
      </c>
      <c r="AH1272">
        <v>414.41778890214198</v>
      </c>
      <c r="AI1272">
        <v>458.35379919997803</v>
      </c>
      <c r="AJ1272">
        <v>514.19128291448601</v>
      </c>
      <c r="AK1272">
        <v>1237.16567877685</v>
      </c>
      <c r="AL1272">
        <v>753.00731028382199</v>
      </c>
      <c r="AM1272">
        <v>519.87449596135195</v>
      </c>
      <c r="AN1272">
        <v>416.780236970565</v>
      </c>
      <c r="AO1272">
        <v>617.48394081459003</v>
      </c>
      <c r="AP1272">
        <v>2804.90529937065</v>
      </c>
      <c r="AQ1272">
        <v>1654.05285797437</v>
      </c>
      <c r="AR1272">
        <v>6582.3615607995898</v>
      </c>
      <c r="AS1272">
        <v>837.03960105851297</v>
      </c>
      <c r="AT1272">
        <v>4136.7507047232102</v>
      </c>
      <c r="AU1272">
        <v>3532.9742266757899</v>
      </c>
      <c r="AV1272">
        <v>3910.9679768773999</v>
      </c>
      <c r="AW1272">
        <v>2753.8294338140399</v>
      </c>
      <c r="AX1272">
        <v>794.72687617817496</v>
      </c>
      <c r="AY1272">
        <v>437.87691995083901</v>
      </c>
      <c r="AZ1272">
        <v>405.05638493933299</v>
      </c>
      <c r="BA1272">
        <v>399.58004851042898</v>
      </c>
      <c r="BB1272">
        <v>384.36726196737601</v>
      </c>
      <c r="BC1272">
        <v>314.06630980241198</v>
      </c>
      <c r="BD1272">
        <v>300.093651852189</v>
      </c>
      <c r="BE1272">
        <v>296.510785484368</v>
      </c>
      <c r="BF1272">
        <v>297.71753772870301</v>
      </c>
      <c r="BG1272">
        <v>295.19147501941501</v>
      </c>
      <c r="BH1272">
        <v>289.08784347564398</v>
      </c>
      <c r="BI1272">
        <v>288.20646652450699</v>
      </c>
      <c r="BJ1272">
        <v>281.99323640486602</v>
      </c>
      <c r="BK1272">
        <v>277.18554769967</v>
      </c>
      <c r="BL1272">
        <v>278.99302789937099</v>
      </c>
      <c r="BM1272">
        <v>286.39811973626701</v>
      </c>
      <c r="BN1272">
        <v>287.27203705390798</v>
      </c>
      <c r="BO1272">
        <v>275.63993197147198</v>
      </c>
      <c r="BP1272">
        <v>269.83861317774699</v>
      </c>
      <c r="BQ1272">
        <v>279.57028010477097</v>
      </c>
      <c r="BR1272">
        <v>279.51822653068899</v>
      </c>
      <c r="BS1272">
        <v>279.44224364864999</v>
      </c>
      <c r="BT1272">
        <v>270.23824688009</v>
      </c>
      <c r="BU1272">
        <v>276.08642188956799</v>
      </c>
      <c r="BV1272">
        <v>287.38801405895498</v>
      </c>
      <c r="BW1272">
        <v>284.26118978579001</v>
      </c>
      <c r="BX1272">
        <v>276.71180782332999</v>
      </c>
      <c r="BY1272">
        <v>278.98751366288201</v>
      </c>
      <c r="BZ1272">
        <v>283.781093281197</v>
      </c>
      <c r="CA1272">
        <v>347.84583047724698</v>
      </c>
      <c r="CB1272">
        <v>366.502170235145</v>
      </c>
      <c r="CC1272">
        <v>268.02609386592201</v>
      </c>
      <c r="CD1272">
        <v>267.20113366837501</v>
      </c>
    </row>
    <row r="1273" spans="1:82" x14ac:dyDescent="0.25">
      <c r="A1273">
        <v>305.44726301735602</v>
      </c>
      <c r="B1273">
        <v>276.30728154475202</v>
      </c>
      <c r="C1273">
        <v>273.74381690040099</v>
      </c>
      <c r="D1273">
        <v>265.90489163538899</v>
      </c>
      <c r="E1273">
        <v>279.10378825807402</v>
      </c>
      <c r="F1273">
        <v>264.77071535985499</v>
      </c>
      <c r="G1273">
        <v>263.26667363823401</v>
      </c>
      <c r="H1273">
        <v>266.917972262033</v>
      </c>
      <c r="I1273">
        <v>262.68882111777998</v>
      </c>
      <c r="J1273">
        <v>265.84282079597801</v>
      </c>
      <c r="K1273">
        <v>269.26879425535998</v>
      </c>
      <c r="L1273">
        <v>270.802207574828</v>
      </c>
      <c r="M1273">
        <v>272.21005720539301</v>
      </c>
      <c r="N1273">
        <v>272.84905482907101</v>
      </c>
      <c r="O1273">
        <v>272.42714409544601</v>
      </c>
      <c r="P1273">
        <v>266.61426706125798</v>
      </c>
      <c r="Q1273">
        <v>262.560596941688</v>
      </c>
      <c r="R1273">
        <v>270.82503902376902</v>
      </c>
      <c r="S1273">
        <v>277.27709356362402</v>
      </c>
      <c r="T1273">
        <v>293.118936539976</v>
      </c>
      <c r="U1273">
        <v>287.78762482405398</v>
      </c>
      <c r="V1273">
        <v>291.50137747305899</v>
      </c>
      <c r="W1273">
        <v>295.027616041351</v>
      </c>
      <c r="X1273">
        <v>276.840854224498</v>
      </c>
      <c r="Y1273">
        <v>267.67177451782698</v>
      </c>
      <c r="Z1273">
        <v>270.70014338824097</v>
      </c>
      <c r="AA1273">
        <v>315.37793029718102</v>
      </c>
      <c r="AB1273">
        <v>286.329644255495</v>
      </c>
      <c r="AC1273">
        <v>281.00953194591</v>
      </c>
      <c r="AD1273">
        <v>267.77845891250399</v>
      </c>
      <c r="AE1273">
        <v>282.78538815684101</v>
      </c>
      <c r="AF1273">
        <v>315.49825721775801</v>
      </c>
      <c r="AG1273">
        <v>385.00821993141301</v>
      </c>
      <c r="AH1273">
        <v>418.37826854381399</v>
      </c>
      <c r="AI1273">
        <v>463.28346123761997</v>
      </c>
      <c r="AJ1273">
        <v>517.93644754154502</v>
      </c>
      <c r="AK1273">
        <v>1249.27266990306</v>
      </c>
      <c r="AL1273">
        <v>750.12536181584699</v>
      </c>
      <c r="AM1273">
        <v>518.60336869232106</v>
      </c>
      <c r="AN1273">
        <v>415.961742833465</v>
      </c>
      <c r="AO1273">
        <v>619.56102276180604</v>
      </c>
      <c r="AP1273">
        <v>2782.5809061884702</v>
      </c>
      <c r="AQ1273">
        <v>1610.9160677339901</v>
      </c>
      <c r="AR1273">
        <v>6465.8481332476504</v>
      </c>
      <c r="AS1273">
        <v>815.11653898303098</v>
      </c>
      <c r="AT1273">
        <v>4258.6675967214996</v>
      </c>
      <c r="AU1273">
        <v>2999.5779506159201</v>
      </c>
      <c r="AV1273">
        <v>3439.1321812804099</v>
      </c>
      <c r="AW1273">
        <v>2522.6243521049801</v>
      </c>
      <c r="AX1273">
        <v>829.71090602186905</v>
      </c>
      <c r="AY1273">
        <v>437.57382024695198</v>
      </c>
      <c r="AZ1273">
        <v>403.97654257399898</v>
      </c>
      <c r="BA1273">
        <v>398.43871985420702</v>
      </c>
      <c r="BB1273">
        <v>385.71182902996998</v>
      </c>
      <c r="BC1273">
        <v>312.53124435081799</v>
      </c>
      <c r="BD1273">
        <v>301.27038552295198</v>
      </c>
      <c r="BE1273">
        <v>294.23571700918802</v>
      </c>
      <c r="BF1273">
        <v>296.374482256661</v>
      </c>
      <c r="BG1273">
        <v>294.42481939541301</v>
      </c>
      <c r="BH1273">
        <v>288.90097399658202</v>
      </c>
      <c r="BI1273">
        <v>289.966385870632</v>
      </c>
      <c r="BJ1273">
        <v>281.582915740641</v>
      </c>
      <c r="BK1273">
        <v>277.18866125851002</v>
      </c>
      <c r="BL1273">
        <v>281.43781232205703</v>
      </c>
      <c r="BM1273">
        <v>287.46116103950902</v>
      </c>
      <c r="BN1273">
        <v>284.32089907582099</v>
      </c>
      <c r="BO1273">
        <v>275.76721215163002</v>
      </c>
      <c r="BP1273">
        <v>267.82245361555101</v>
      </c>
      <c r="BQ1273">
        <v>280.32455896468798</v>
      </c>
      <c r="BR1273">
        <v>279.52893450307698</v>
      </c>
      <c r="BS1273">
        <v>281.84412079600901</v>
      </c>
      <c r="BT1273">
        <v>269.15833316164401</v>
      </c>
      <c r="BU1273">
        <v>275.975253496439</v>
      </c>
      <c r="BV1273">
        <v>284.116195863332</v>
      </c>
      <c r="BW1273">
        <v>282.528487777659</v>
      </c>
      <c r="BX1273">
        <v>275.22952474368702</v>
      </c>
      <c r="BY1273">
        <v>278.58653792101302</v>
      </c>
      <c r="BZ1273">
        <v>282.78835697424398</v>
      </c>
      <c r="CA1273">
        <v>348.26172471910502</v>
      </c>
      <c r="CB1273">
        <v>366.21678700052502</v>
      </c>
      <c r="CC1273">
        <v>266.44046790175503</v>
      </c>
      <c r="CD1273">
        <v>265.65130258737798</v>
      </c>
    </row>
    <row r="1274" spans="1:82" x14ac:dyDescent="0.25">
      <c r="A1274">
        <v>305.68758344459201</v>
      </c>
      <c r="B1274">
        <v>274.42172057546099</v>
      </c>
      <c r="C1274">
        <v>274.59463800950198</v>
      </c>
      <c r="D1274">
        <v>265.73908245698999</v>
      </c>
      <c r="E1274">
        <v>282.66197276771902</v>
      </c>
      <c r="F1274">
        <v>261.27168936909101</v>
      </c>
      <c r="G1274">
        <v>260.86889197975802</v>
      </c>
      <c r="H1274">
        <v>268.825498396439</v>
      </c>
      <c r="I1274">
        <v>262.84529187785898</v>
      </c>
      <c r="J1274">
        <v>264.70143183150799</v>
      </c>
      <c r="K1274">
        <v>269.96150059213898</v>
      </c>
      <c r="L1274">
        <v>268.45107903873799</v>
      </c>
      <c r="M1274">
        <v>270.18737546953002</v>
      </c>
      <c r="N1274">
        <v>275.29114375790698</v>
      </c>
      <c r="O1274">
        <v>273.99414323305899</v>
      </c>
      <c r="P1274">
        <v>265.19426256462401</v>
      </c>
      <c r="Q1274">
        <v>264.87690248951202</v>
      </c>
      <c r="R1274">
        <v>270.489818917371</v>
      </c>
      <c r="S1274">
        <v>274.81703400321601</v>
      </c>
      <c r="T1274">
        <v>293.36582537959299</v>
      </c>
      <c r="U1274">
        <v>288.08234503445999</v>
      </c>
      <c r="V1274">
        <v>293.18012275067201</v>
      </c>
      <c r="W1274">
        <v>293.14468368019601</v>
      </c>
      <c r="X1274">
        <v>277.31260158378302</v>
      </c>
      <c r="Y1274">
        <v>266.29433539537899</v>
      </c>
      <c r="Z1274">
        <v>267.86405415761402</v>
      </c>
      <c r="AA1274">
        <v>314.16808193703298</v>
      </c>
      <c r="AB1274">
        <v>281.56884173123802</v>
      </c>
      <c r="AC1274">
        <v>281.47285484035899</v>
      </c>
      <c r="AD1274">
        <v>267.539444042328</v>
      </c>
      <c r="AE1274">
        <v>283.302097299281</v>
      </c>
      <c r="AF1274">
        <v>317.10863152072102</v>
      </c>
      <c r="AG1274">
        <v>389.21438138038002</v>
      </c>
      <c r="AH1274">
        <v>416.62605487545102</v>
      </c>
      <c r="AI1274">
        <v>471.51173177739503</v>
      </c>
      <c r="AJ1274">
        <v>526.72287201921301</v>
      </c>
      <c r="AK1274">
        <v>1291.5557718559101</v>
      </c>
      <c r="AL1274">
        <v>761.446235782803</v>
      </c>
      <c r="AM1274">
        <v>523.43889607408801</v>
      </c>
      <c r="AN1274">
        <v>417.08639762611602</v>
      </c>
      <c r="AO1274">
        <v>622.055058948853</v>
      </c>
      <c r="AP1274">
        <v>2803.5584639614199</v>
      </c>
      <c r="AQ1274">
        <v>1603.33705651734</v>
      </c>
      <c r="AR1274">
        <v>6324.4785443041801</v>
      </c>
      <c r="AS1274">
        <v>806.24006036834396</v>
      </c>
      <c r="AT1274">
        <v>4285.5333733389498</v>
      </c>
      <c r="AU1274">
        <v>2977.87075090599</v>
      </c>
      <c r="AV1274">
        <v>3443.36384550517</v>
      </c>
      <c r="AW1274">
        <v>2601.7746084001501</v>
      </c>
      <c r="AX1274">
        <v>846.43137692241498</v>
      </c>
      <c r="AY1274">
        <v>444.46796923416298</v>
      </c>
      <c r="AZ1274">
        <v>407.43004473662802</v>
      </c>
      <c r="BA1274">
        <v>402.530767811104</v>
      </c>
      <c r="BB1274">
        <v>388.90319945856402</v>
      </c>
      <c r="BC1274">
        <v>313.60235650560799</v>
      </c>
      <c r="BD1274">
        <v>301.56850168496601</v>
      </c>
      <c r="BE1274">
        <v>293.80847028846898</v>
      </c>
      <c r="BF1274">
        <v>295.17685273355499</v>
      </c>
      <c r="BG1274">
        <v>293.64452933415799</v>
      </c>
      <c r="BH1274">
        <v>287.27285733984701</v>
      </c>
      <c r="BI1274">
        <v>288.68059232229501</v>
      </c>
      <c r="BJ1274">
        <v>283.031447861213</v>
      </c>
      <c r="BK1274">
        <v>274.75292369840298</v>
      </c>
      <c r="BL1274">
        <v>286.16275636049198</v>
      </c>
      <c r="BM1274">
        <v>287.174425727288</v>
      </c>
      <c r="BN1274">
        <v>285.41221377811598</v>
      </c>
      <c r="BO1274">
        <v>273.754505365753</v>
      </c>
      <c r="BP1274">
        <v>269.816340284776</v>
      </c>
      <c r="BQ1274">
        <v>276.93100281196399</v>
      </c>
      <c r="BR1274">
        <v>279.91790120122602</v>
      </c>
      <c r="BS1274">
        <v>282.58482596605802</v>
      </c>
      <c r="BT1274">
        <v>270.33410029436601</v>
      </c>
      <c r="BU1274">
        <v>274.11918916061802</v>
      </c>
      <c r="BV1274">
        <v>283.733358404211</v>
      </c>
      <c r="BW1274">
        <v>281.77567781168699</v>
      </c>
      <c r="BX1274">
        <v>274.57184829740402</v>
      </c>
      <c r="BY1274">
        <v>278.03582069546701</v>
      </c>
      <c r="BZ1274">
        <v>281.46978284546901</v>
      </c>
      <c r="CA1274">
        <v>349.17903625215502</v>
      </c>
      <c r="CB1274">
        <v>367.08411736284103</v>
      </c>
      <c r="CC1274">
        <v>268.68604638474699</v>
      </c>
      <c r="CD1274">
        <v>261.86555459702703</v>
      </c>
    </row>
    <row r="1275" spans="1:82" x14ac:dyDescent="0.25">
      <c r="A1275">
        <v>305.92790387182902</v>
      </c>
      <c r="B1275">
        <v>276.04042324285803</v>
      </c>
      <c r="C1275">
        <v>275.14280044913198</v>
      </c>
      <c r="D1275">
        <v>264.33670127222598</v>
      </c>
      <c r="E1275">
        <v>281.53385168611698</v>
      </c>
      <c r="F1275">
        <v>266.557123222109</v>
      </c>
      <c r="G1275">
        <v>260.66999404064302</v>
      </c>
      <c r="H1275">
        <v>270.53583755651402</v>
      </c>
      <c r="I1275">
        <v>264.63196452793102</v>
      </c>
      <c r="J1275">
        <v>265.03248355867998</v>
      </c>
      <c r="K1275">
        <v>266.69982768508601</v>
      </c>
      <c r="L1275">
        <v>267.19872680812199</v>
      </c>
      <c r="M1275">
        <v>272.085746127194</v>
      </c>
      <c r="N1275">
        <v>272.07640844177899</v>
      </c>
      <c r="O1275">
        <v>275.65464643585602</v>
      </c>
      <c r="P1275">
        <v>263.66139500374499</v>
      </c>
      <c r="Q1275">
        <v>265.72622794181001</v>
      </c>
      <c r="R1275">
        <v>268.981061189868</v>
      </c>
      <c r="S1275">
        <v>274.44078384354901</v>
      </c>
      <c r="T1275">
        <v>295.00359891206898</v>
      </c>
      <c r="U1275">
        <v>286.35336552997899</v>
      </c>
      <c r="V1275">
        <v>294.11839758090798</v>
      </c>
      <c r="W1275">
        <v>290.76242615154001</v>
      </c>
      <c r="X1275">
        <v>279.81294739243202</v>
      </c>
      <c r="Y1275">
        <v>264.88267556586499</v>
      </c>
      <c r="Z1275">
        <v>270.233334421027</v>
      </c>
      <c r="AA1275">
        <v>313.085087235858</v>
      </c>
      <c r="AB1275">
        <v>277.72156455551902</v>
      </c>
      <c r="AC1275">
        <v>284.14362129887598</v>
      </c>
      <c r="AD1275">
        <v>267.76684332172198</v>
      </c>
      <c r="AE1275">
        <v>283.993458395272</v>
      </c>
      <c r="AF1275">
        <v>315.516928897767</v>
      </c>
      <c r="AG1275">
        <v>391.00755346792698</v>
      </c>
      <c r="AH1275">
        <v>418.16103623952102</v>
      </c>
      <c r="AI1275">
        <v>473.49582307801097</v>
      </c>
      <c r="AJ1275">
        <v>529.64702647666002</v>
      </c>
      <c r="AK1275">
        <v>1292.17273411925</v>
      </c>
      <c r="AL1275">
        <v>762.77322844622802</v>
      </c>
      <c r="AM1275">
        <v>521.58282430699103</v>
      </c>
      <c r="AN1275">
        <v>419.139855294592</v>
      </c>
      <c r="AO1275">
        <v>619.72305846063296</v>
      </c>
      <c r="AP1275">
        <v>2788.0568777921599</v>
      </c>
      <c r="AQ1275">
        <v>1595.2793491648699</v>
      </c>
      <c r="AR1275">
        <v>6243.1525196674102</v>
      </c>
      <c r="AS1275">
        <v>796.47501514245505</v>
      </c>
      <c r="AT1275">
        <v>4204.7892732533001</v>
      </c>
      <c r="AU1275">
        <v>2785.1064198192298</v>
      </c>
      <c r="AV1275">
        <v>3203.6543173448399</v>
      </c>
      <c r="AW1275">
        <v>2495.7674624957199</v>
      </c>
      <c r="AX1275">
        <v>853.11607709415796</v>
      </c>
      <c r="AY1275">
        <v>444.91171755986397</v>
      </c>
      <c r="AZ1275">
        <v>411.465200511994</v>
      </c>
      <c r="BA1275">
        <v>404.05726243057899</v>
      </c>
      <c r="BB1275">
        <v>386.801653116951</v>
      </c>
      <c r="BC1275">
        <v>312.28408824354602</v>
      </c>
      <c r="BD1275">
        <v>301.03813068035799</v>
      </c>
      <c r="BE1275">
        <v>293.029411453661</v>
      </c>
      <c r="BF1275">
        <v>294.66340791344999</v>
      </c>
      <c r="BG1275">
        <v>293.46529493472502</v>
      </c>
      <c r="BH1275">
        <v>286.05648810525099</v>
      </c>
      <c r="BI1275">
        <v>287.399071529862</v>
      </c>
      <c r="BJ1275">
        <v>283.41703977255798</v>
      </c>
      <c r="BK1275">
        <v>279.01225904392999</v>
      </c>
      <c r="BL1275">
        <v>287.15049320560303</v>
      </c>
      <c r="BM1275">
        <v>284.26552929041799</v>
      </c>
      <c r="BN1275">
        <v>281.64228801344899</v>
      </c>
      <c r="BO1275">
        <v>273.51955455688102</v>
      </c>
      <c r="BP1275">
        <v>269.28363725064997</v>
      </c>
      <c r="BQ1275">
        <v>279.33160073907402</v>
      </c>
      <c r="BR1275">
        <v>279.36310132382698</v>
      </c>
      <c r="BS1275">
        <v>283.50149619165302</v>
      </c>
      <c r="BT1275">
        <v>275.08523963384698</v>
      </c>
      <c r="BU1275">
        <v>272.914776260682</v>
      </c>
      <c r="BV1275">
        <v>281.73896105941401</v>
      </c>
      <c r="BW1275">
        <v>283.84681896405601</v>
      </c>
      <c r="BX1275">
        <v>273.541354017608</v>
      </c>
      <c r="BY1275">
        <v>278.23582445194501</v>
      </c>
      <c r="BZ1275">
        <v>279.85935986830998</v>
      </c>
      <c r="CA1275">
        <v>350.61831996255802</v>
      </c>
      <c r="CB1275">
        <v>368.20901301133699</v>
      </c>
      <c r="CC1275">
        <v>270.46836814064898</v>
      </c>
      <c r="CD1275">
        <v>262.26543399422502</v>
      </c>
    </row>
    <row r="1276" spans="1:82" x14ac:dyDescent="0.25">
      <c r="A1276">
        <v>306.168224299065</v>
      </c>
      <c r="B1276">
        <v>273.37561328244101</v>
      </c>
      <c r="C1276">
        <v>277.750516911413</v>
      </c>
      <c r="D1276">
        <v>266.76214140427498</v>
      </c>
      <c r="E1276">
        <v>281.03698739301899</v>
      </c>
      <c r="F1276">
        <v>266.47784591402001</v>
      </c>
      <c r="G1276">
        <v>261.07536043878099</v>
      </c>
      <c r="H1276">
        <v>271.48626769388198</v>
      </c>
      <c r="I1276">
        <v>265.49859704188498</v>
      </c>
      <c r="J1276">
        <v>266.46073526935902</v>
      </c>
      <c r="K1276">
        <v>264.54924697502099</v>
      </c>
      <c r="L1276">
        <v>269.20860987144698</v>
      </c>
      <c r="M1276">
        <v>272.03675786828097</v>
      </c>
      <c r="N1276">
        <v>270.03688054617902</v>
      </c>
      <c r="O1276">
        <v>275.57905272629699</v>
      </c>
      <c r="P1276">
        <v>262.42605197486699</v>
      </c>
      <c r="Q1276">
        <v>265.32455470341699</v>
      </c>
      <c r="R1276">
        <v>269.55948750191999</v>
      </c>
      <c r="S1276">
        <v>274.42322674014201</v>
      </c>
      <c r="T1276">
        <v>294.44899338944401</v>
      </c>
      <c r="U1276">
        <v>285.35564380216999</v>
      </c>
      <c r="V1276">
        <v>295.778162460148</v>
      </c>
      <c r="W1276">
        <v>291.45561898563398</v>
      </c>
      <c r="X1276">
        <v>279.18498742014799</v>
      </c>
      <c r="Y1276">
        <v>267.54214449841697</v>
      </c>
      <c r="Z1276">
        <v>269.61761343677301</v>
      </c>
      <c r="AA1276">
        <v>310.71872952759298</v>
      </c>
      <c r="AB1276">
        <v>276.94530596831999</v>
      </c>
      <c r="AC1276">
        <v>282.09952545453802</v>
      </c>
      <c r="AD1276">
        <v>265.96264791892497</v>
      </c>
      <c r="AE1276">
        <v>285.95562596422502</v>
      </c>
      <c r="AF1276">
        <v>320.23689529139301</v>
      </c>
      <c r="AG1276">
        <v>395.25409557163601</v>
      </c>
      <c r="AH1276">
        <v>424.40283429244101</v>
      </c>
      <c r="AI1276">
        <v>481.179214414836</v>
      </c>
      <c r="AJ1276">
        <v>534.97549409458395</v>
      </c>
      <c r="AK1276">
        <v>1356.6266678720399</v>
      </c>
      <c r="AL1276">
        <v>769.66037591882798</v>
      </c>
      <c r="AM1276">
        <v>519.25639007432096</v>
      </c>
      <c r="AN1276">
        <v>418.07709864422401</v>
      </c>
      <c r="AO1276">
        <v>619.34590203448602</v>
      </c>
      <c r="AP1276">
        <v>2791.3350953848499</v>
      </c>
      <c r="AQ1276">
        <v>1563.61709540844</v>
      </c>
      <c r="AR1276">
        <v>6214.1706330053203</v>
      </c>
      <c r="AS1276">
        <v>774.52579121336703</v>
      </c>
      <c r="AT1276">
        <v>4290.0761479071898</v>
      </c>
      <c r="AU1276">
        <v>2621.1232540849501</v>
      </c>
      <c r="AV1276">
        <v>3041.5765652772802</v>
      </c>
      <c r="AW1276">
        <v>2423.69087727441</v>
      </c>
      <c r="AX1276">
        <v>886.65788366553795</v>
      </c>
      <c r="AY1276">
        <v>448.04603502841297</v>
      </c>
      <c r="AZ1276">
        <v>415.918631040918</v>
      </c>
      <c r="BA1276">
        <v>406.29011658446302</v>
      </c>
      <c r="BB1276">
        <v>389.29973922464899</v>
      </c>
      <c r="BC1276">
        <v>310.627520997381</v>
      </c>
      <c r="BD1276">
        <v>300.00059522851802</v>
      </c>
      <c r="BE1276">
        <v>294.256338336417</v>
      </c>
      <c r="BF1276">
        <v>292.18755494570399</v>
      </c>
      <c r="BG1276">
        <v>291.20261077769499</v>
      </c>
      <c r="BH1276">
        <v>285.405731099023</v>
      </c>
      <c r="BI1276">
        <v>284.68213766809998</v>
      </c>
      <c r="BJ1276">
        <v>285.131125173486</v>
      </c>
      <c r="BK1276">
        <v>278.79819534748901</v>
      </c>
      <c r="BL1276">
        <v>288.56727434260603</v>
      </c>
      <c r="BM1276">
        <v>285.370274095029</v>
      </c>
      <c r="BN1276">
        <v>279.64209864007103</v>
      </c>
      <c r="BO1276">
        <v>274.239428639381</v>
      </c>
      <c r="BP1276">
        <v>268.15147380684101</v>
      </c>
      <c r="BQ1276">
        <v>278.81510665077599</v>
      </c>
      <c r="BR1276">
        <v>278.11934859066702</v>
      </c>
      <c r="BS1276">
        <v>283.03641206691202</v>
      </c>
      <c r="BT1276">
        <v>274.88842805588803</v>
      </c>
      <c r="BU1276">
        <v>273.896277853404</v>
      </c>
      <c r="BV1276">
        <v>279.26897597982202</v>
      </c>
      <c r="BW1276">
        <v>283.80183879605602</v>
      </c>
      <c r="BX1276">
        <v>274.33959557993597</v>
      </c>
      <c r="BY1276">
        <v>279.476235096327</v>
      </c>
      <c r="BZ1276">
        <v>279.20125273821202</v>
      </c>
      <c r="CA1276">
        <v>355.47050919485702</v>
      </c>
      <c r="CB1276">
        <v>368.29509954059</v>
      </c>
      <c r="CC1276">
        <v>267.58544554816399</v>
      </c>
      <c r="CD1276">
        <v>262.88226964889299</v>
      </c>
    </row>
    <row r="1277" spans="1:82" x14ac:dyDescent="0.25">
      <c r="A1277">
        <v>306.40854472630099</v>
      </c>
      <c r="B1277">
        <v>276.17015926881902</v>
      </c>
      <c r="C1277">
        <v>278.79155875232902</v>
      </c>
      <c r="D1277">
        <v>271.23987612921297</v>
      </c>
      <c r="E1277">
        <v>280.33918984421501</v>
      </c>
      <c r="F1277">
        <v>266.691506398331</v>
      </c>
      <c r="G1277">
        <v>261.950493822233</v>
      </c>
      <c r="H1277">
        <v>272.64075721667302</v>
      </c>
      <c r="I1277">
        <v>262.85723510940301</v>
      </c>
      <c r="J1277">
        <v>263.828146482416</v>
      </c>
      <c r="K1277">
        <v>263.955866595386</v>
      </c>
      <c r="L1277">
        <v>268.523929283531</v>
      </c>
      <c r="M1277">
        <v>272.63842241364699</v>
      </c>
      <c r="N1277">
        <v>268.296200074615</v>
      </c>
      <c r="O1277">
        <v>275.267450107988</v>
      </c>
      <c r="P1277">
        <v>264.00284372654301</v>
      </c>
      <c r="Q1277">
        <v>263.82354478061598</v>
      </c>
      <c r="R1277">
        <v>269.62670734740601</v>
      </c>
      <c r="S1277">
        <v>275.31135968778102</v>
      </c>
      <c r="T1277">
        <v>296.21801019263302</v>
      </c>
      <c r="U1277">
        <v>285.27817602091699</v>
      </c>
      <c r="V1277">
        <v>295.38294891643699</v>
      </c>
      <c r="W1277">
        <v>292.82480925339001</v>
      </c>
      <c r="X1277">
        <v>278.33635245169302</v>
      </c>
      <c r="Y1277">
        <v>268.24089670031401</v>
      </c>
      <c r="Z1277">
        <v>269.62608338075398</v>
      </c>
      <c r="AA1277">
        <v>311.68608534435202</v>
      </c>
      <c r="AB1277">
        <v>276.18512373182398</v>
      </c>
      <c r="AC1277">
        <v>280.96399090341498</v>
      </c>
      <c r="AD1277">
        <v>264.45295353904203</v>
      </c>
      <c r="AE1277">
        <v>286.63403040311402</v>
      </c>
      <c r="AF1277">
        <v>323.24887999388301</v>
      </c>
      <c r="AG1277">
        <v>400.45868641078403</v>
      </c>
      <c r="AH1277">
        <v>427.50596592337899</v>
      </c>
      <c r="AI1277">
        <v>486.18640162158198</v>
      </c>
      <c r="AJ1277">
        <v>535.38490849883794</v>
      </c>
      <c r="AK1277">
        <v>1397.72262201385</v>
      </c>
      <c r="AL1277">
        <v>776.80502241623503</v>
      </c>
      <c r="AM1277">
        <v>517.88488844240703</v>
      </c>
      <c r="AN1277">
        <v>415.10760679359902</v>
      </c>
      <c r="AO1277">
        <v>618.82031590243798</v>
      </c>
      <c r="AP1277">
        <v>2800.25795566642</v>
      </c>
      <c r="AQ1277">
        <v>1550.21762970445</v>
      </c>
      <c r="AR1277">
        <v>6210.6810770926204</v>
      </c>
      <c r="AS1277">
        <v>762.40930844576997</v>
      </c>
      <c r="AT1277">
        <v>4332.7432499879096</v>
      </c>
      <c r="AU1277">
        <v>2520.8415389177298</v>
      </c>
      <c r="AV1277">
        <v>2940.8468993045699</v>
      </c>
      <c r="AW1277">
        <v>2382.4847571598202</v>
      </c>
      <c r="AX1277">
        <v>905.16311328631798</v>
      </c>
      <c r="AY1277">
        <v>451.86273989003001</v>
      </c>
      <c r="AZ1277">
        <v>416.84975242046102</v>
      </c>
      <c r="BA1277">
        <v>409.015384822214</v>
      </c>
      <c r="BB1277">
        <v>391.526190393636</v>
      </c>
      <c r="BC1277">
        <v>308.06495085950303</v>
      </c>
      <c r="BD1277">
        <v>301.46628784433898</v>
      </c>
      <c r="BE1277">
        <v>294.24823041776398</v>
      </c>
      <c r="BF1277">
        <v>290.164560264523</v>
      </c>
      <c r="BG1277">
        <v>289.70929491847699</v>
      </c>
      <c r="BH1277">
        <v>285.20226981267302</v>
      </c>
      <c r="BI1277">
        <v>286.40757821159701</v>
      </c>
      <c r="BJ1277">
        <v>285.45136658046601</v>
      </c>
      <c r="BK1277">
        <v>281.83251141569002</v>
      </c>
      <c r="BL1277">
        <v>289.01120627611101</v>
      </c>
      <c r="BM1277">
        <v>285.71518984321699</v>
      </c>
      <c r="BN1277">
        <v>277.69032815580999</v>
      </c>
      <c r="BO1277">
        <v>276.90196957558197</v>
      </c>
      <c r="BP1277">
        <v>269.263243595772</v>
      </c>
      <c r="BQ1277">
        <v>278.32513740317</v>
      </c>
      <c r="BR1277">
        <v>278.70529159253101</v>
      </c>
      <c r="BS1277">
        <v>285.745181728896</v>
      </c>
      <c r="BT1277">
        <v>274.25318104855802</v>
      </c>
      <c r="BU1277">
        <v>275.390316962513</v>
      </c>
      <c r="BV1277">
        <v>284.14601014452899</v>
      </c>
      <c r="BW1277">
        <v>285.26714473780498</v>
      </c>
      <c r="BX1277">
        <v>273.24758361865099</v>
      </c>
      <c r="BY1277">
        <v>279.18470858729199</v>
      </c>
      <c r="BZ1277">
        <v>279.28785722608501</v>
      </c>
      <c r="CA1277">
        <v>358.31098291358097</v>
      </c>
      <c r="CB1277">
        <v>365.845752800691</v>
      </c>
      <c r="CC1277">
        <v>269.54654325156997</v>
      </c>
      <c r="CD1277">
        <v>261.04894241550801</v>
      </c>
    </row>
    <row r="1278" spans="1:82" x14ac:dyDescent="0.25">
      <c r="A1278">
        <v>306.648865153538</v>
      </c>
      <c r="B1278">
        <v>274.49164747419002</v>
      </c>
      <c r="C1278">
        <v>278.11339546401399</v>
      </c>
      <c r="D1278">
        <v>268.89967555877701</v>
      </c>
      <c r="E1278">
        <v>281.59272719942902</v>
      </c>
      <c r="F1278">
        <v>267.80715551117697</v>
      </c>
      <c r="G1278">
        <v>260.63737318174498</v>
      </c>
      <c r="H1278">
        <v>272.90856293725398</v>
      </c>
      <c r="I1278">
        <v>262.96319849202501</v>
      </c>
      <c r="J1278">
        <v>262.08308013998698</v>
      </c>
      <c r="K1278">
        <v>264.31362313211901</v>
      </c>
      <c r="L1278">
        <v>268.83778807023202</v>
      </c>
      <c r="M1278">
        <v>271.128297040294</v>
      </c>
      <c r="N1278">
        <v>269.63076222056799</v>
      </c>
      <c r="O1278">
        <v>273.27644517040602</v>
      </c>
      <c r="P1278">
        <v>265.93081287115098</v>
      </c>
      <c r="Q1278">
        <v>266.61841435699898</v>
      </c>
      <c r="R1278">
        <v>268.031542327203</v>
      </c>
      <c r="S1278">
        <v>275.07442579864102</v>
      </c>
      <c r="T1278">
        <v>295.08240228947602</v>
      </c>
      <c r="U1278">
        <v>284.81841698687703</v>
      </c>
      <c r="V1278">
        <v>295.47738032662198</v>
      </c>
      <c r="W1278">
        <v>293.86850481905998</v>
      </c>
      <c r="X1278">
        <v>276.85027115239302</v>
      </c>
      <c r="Y1278">
        <v>268.46569011014702</v>
      </c>
      <c r="Z1278">
        <v>270.23190217658498</v>
      </c>
      <c r="AA1278">
        <v>311.22963325365498</v>
      </c>
      <c r="AB1278">
        <v>275.36238409064202</v>
      </c>
      <c r="AC1278">
        <v>280.37650637009398</v>
      </c>
      <c r="AD1278">
        <v>263.41322338318002</v>
      </c>
      <c r="AE1278">
        <v>287.311400230939</v>
      </c>
      <c r="AF1278">
        <v>324.289424442278</v>
      </c>
      <c r="AG1278">
        <v>406.43191398789799</v>
      </c>
      <c r="AH1278">
        <v>430.29059621117602</v>
      </c>
      <c r="AI1278">
        <v>490.54126453101799</v>
      </c>
      <c r="AJ1278">
        <v>537.41092981120801</v>
      </c>
      <c r="AK1278">
        <v>1427.03309260539</v>
      </c>
      <c r="AL1278">
        <v>770.46366139646898</v>
      </c>
      <c r="AM1278">
        <v>515.94554550597002</v>
      </c>
      <c r="AN1278">
        <v>416.454481875753</v>
      </c>
      <c r="AO1278">
        <v>620.96743703241498</v>
      </c>
      <c r="AP1278">
        <v>2821.7744254257</v>
      </c>
      <c r="AQ1278">
        <v>1528.1171338833001</v>
      </c>
      <c r="AR1278">
        <v>6155.9166814673199</v>
      </c>
      <c r="AS1278">
        <v>745.52346652545396</v>
      </c>
      <c r="AT1278">
        <v>4393.2815772293998</v>
      </c>
      <c r="AU1278">
        <v>2307.9887849649599</v>
      </c>
      <c r="AV1278">
        <v>2700.2979195992002</v>
      </c>
      <c r="AW1278">
        <v>2245.49453024596</v>
      </c>
      <c r="AX1278">
        <v>945.17741980700998</v>
      </c>
      <c r="AY1278">
        <v>458.659773628685</v>
      </c>
      <c r="AZ1278">
        <v>421.24234865348001</v>
      </c>
      <c r="BA1278">
        <v>410.47294840374599</v>
      </c>
      <c r="BB1278">
        <v>393.68484079046198</v>
      </c>
      <c r="BC1278">
        <v>307.52381682179799</v>
      </c>
      <c r="BD1278">
        <v>301.68921301971602</v>
      </c>
      <c r="BE1278">
        <v>292.78759033857102</v>
      </c>
      <c r="BF1278">
        <v>289.65653072025702</v>
      </c>
      <c r="BG1278">
        <v>289.44574031762198</v>
      </c>
      <c r="BH1278">
        <v>285.37187636625498</v>
      </c>
      <c r="BI1278">
        <v>285.40351986835901</v>
      </c>
      <c r="BJ1278">
        <v>285.40698431589999</v>
      </c>
      <c r="BK1278">
        <v>281.94860183397498</v>
      </c>
      <c r="BL1278">
        <v>290.77552464073602</v>
      </c>
      <c r="BM1278">
        <v>285.29236601799198</v>
      </c>
      <c r="BN1278">
        <v>278.59788132845301</v>
      </c>
      <c r="BO1278">
        <v>277.96261410727499</v>
      </c>
      <c r="BP1278">
        <v>269.22636302986803</v>
      </c>
      <c r="BQ1278">
        <v>279.82516324981202</v>
      </c>
      <c r="BR1278">
        <v>280.88745605339199</v>
      </c>
      <c r="BS1278">
        <v>284.69345337694602</v>
      </c>
      <c r="BT1278">
        <v>274.33366495231002</v>
      </c>
      <c r="BU1278">
        <v>277.37326678467798</v>
      </c>
      <c r="BV1278">
        <v>286.011150126742</v>
      </c>
      <c r="BW1278">
        <v>285.37508235413799</v>
      </c>
      <c r="BX1278">
        <v>273.651996958278</v>
      </c>
      <c r="BY1278">
        <v>278.72831205819602</v>
      </c>
      <c r="BZ1278">
        <v>280.68196113734899</v>
      </c>
      <c r="CA1278">
        <v>357.54357391070897</v>
      </c>
      <c r="CB1278">
        <v>365.87448073416698</v>
      </c>
      <c r="CC1278">
        <v>269.55136445525602</v>
      </c>
      <c r="CD1278">
        <v>261.04697692129599</v>
      </c>
    </row>
    <row r="1279" spans="1:82" x14ac:dyDescent="0.25">
      <c r="A1279">
        <v>306.88918558077398</v>
      </c>
      <c r="B1279">
        <v>272.25004592492098</v>
      </c>
      <c r="C1279">
        <v>277.28990918478797</v>
      </c>
      <c r="D1279">
        <v>266.03228025232897</v>
      </c>
      <c r="E1279">
        <v>282.101157433732</v>
      </c>
      <c r="F1279">
        <v>268.87976937035597</v>
      </c>
      <c r="G1279">
        <v>259.15139082653099</v>
      </c>
      <c r="H1279">
        <v>272.54262417134203</v>
      </c>
      <c r="I1279">
        <v>263.15126207461401</v>
      </c>
      <c r="J1279">
        <v>259.448967271377</v>
      </c>
      <c r="K1279">
        <v>264.27355030261702</v>
      </c>
      <c r="L1279">
        <v>268.83500712844699</v>
      </c>
      <c r="M1279">
        <v>269.49022803726899</v>
      </c>
      <c r="N1279">
        <v>271.00857474698302</v>
      </c>
      <c r="O1279">
        <v>271.49981256012802</v>
      </c>
      <c r="P1279">
        <v>267.82978108112798</v>
      </c>
      <c r="Q1279">
        <v>269.101566118844</v>
      </c>
      <c r="R1279">
        <v>266.55130285470199</v>
      </c>
      <c r="S1279">
        <v>274.970960897932</v>
      </c>
      <c r="T1279">
        <v>293.354999445381</v>
      </c>
      <c r="U1279">
        <v>284.132003442859</v>
      </c>
      <c r="V1279">
        <v>295.82975803275002</v>
      </c>
      <c r="W1279">
        <v>295.19800248658498</v>
      </c>
      <c r="X1279">
        <v>275.408875647348</v>
      </c>
      <c r="Y1279">
        <v>268.83980114019101</v>
      </c>
      <c r="Z1279">
        <v>270.54404372749298</v>
      </c>
      <c r="AA1279">
        <v>310.56033817717997</v>
      </c>
      <c r="AB1279">
        <v>274.32342703092303</v>
      </c>
      <c r="AC1279">
        <v>279.58673875592001</v>
      </c>
      <c r="AD1279">
        <v>262.46064961540901</v>
      </c>
      <c r="AE1279">
        <v>288.20480891409102</v>
      </c>
      <c r="AF1279">
        <v>325.249771160286</v>
      </c>
      <c r="AG1279">
        <v>412.33155916271897</v>
      </c>
      <c r="AH1279">
        <v>431.973634280363</v>
      </c>
      <c r="AI1279">
        <v>493.756605397432</v>
      </c>
      <c r="AJ1279">
        <v>540.84311672519902</v>
      </c>
      <c r="AK1279">
        <v>1452.1184212912401</v>
      </c>
      <c r="AL1279">
        <v>771.55495041486995</v>
      </c>
      <c r="AM1279">
        <v>513.97856748983099</v>
      </c>
      <c r="AN1279">
        <v>417.51351737361301</v>
      </c>
      <c r="AO1279">
        <v>623.12045790538696</v>
      </c>
      <c r="AP1279">
        <v>2841.1068209556001</v>
      </c>
      <c r="AQ1279">
        <v>1512.11390589096</v>
      </c>
      <c r="AR1279">
        <v>6114.9920253761402</v>
      </c>
      <c r="AS1279">
        <v>731.57680186539403</v>
      </c>
      <c r="AT1279">
        <v>4445.3725260594101</v>
      </c>
      <c r="AU1279">
        <v>2134.0859648136302</v>
      </c>
      <c r="AV1279">
        <v>2504.9077851408902</v>
      </c>
      <c r="AW1279">
        <v>2136.11613749755</v>
      </c>
      <c r="AX1279">
        <v>979.00986939854602</v>
      </c>
      <c r="AY1279">
        <v>465.43062405344102</v>
      </c>
      <c r="AZ1279">
        <v>425.51231989308701</v>
      </c>
      <c r="BA1279">
        <v>411.68530502267402</v>
      </c>
      <c r="BB1279">
        <v>396.115722592417</v>
      </c>
      <c r="BC1279">
        <v>307.204344614913</v>
      </c>
      <c r="BD1279">
        <v>301.755455704871</v>
      </c>
      <c r="BE1279">
        <v>290.98519881931401</v>
      </c>
      <c r="BF1279">
        <v>288.96348157336303</v>
      </c>
      <c r="BG1279">
        <v>288.90628978987598</v>
      </c>
      <c r="BH1279">
        <v>285.54168265026101</v>
      </c>
      <c r="BI1279">
        <v>283.82621361912197</v>
      </c>
      <c r="BJ1279">
        <v>284.65628222610798</v>
      </c>
      <c r="BK1279">
        <v>281.99569635402298</v>
      </c>
      <c r="BL1279">
        <v>293.36019165821801</v>
      </c>
      <c r="BM1279">
        <v>285.04561171581503</v>
      </c>
      <c r="BN1279">
        <v>279.90676438432098</v>
      </c>
      <c r="BO1279">
        <v>278.36610486246599</v>
      </c>
      <c r="BP1279">
        <v>269.15515164212297</v>
      </c>
      <c r="BQ1279">
        <v>281.228231289782</v>
      </c>
      <c r="BR1279">
        <v>282.63693484586503</v>
      </c>
      <c r="BS1279">
        <v>283.52710180515197</v>
      </c>
      <c r="BT1279">
        <v>274.790738095476</v>
      </c>
      <c r="BU1279">
        <v>279.30472954082501</v>
      </c>
      <c r="BV1279">
        <v>287.44852849297001</v>
      </c>
      <c r="BW1279">
        <v>285.35781030310199</v>
      </c>
      <c r="BX1279">
        <v>274.66834816505002</v>
      </c>
      <c r="BY1279">
        <v>277.90038776152602</v>
      </c>
      <c r="BZ1279">
        <v>282.746299125495</v>
      </c>
      <c r="CA1279">
        <v>356.11711306243899</v>
      </c>
      <c r="CB1279">
        <v>365.78493489469901</v>
      </c>
      <c r="CC1279">
        <v>269.39667753578499</v>
      </c>
      <c r="CD1279">
        <v>260.62253452024697</v>
      </c>
    </row>
    <row r="1280" spans="1:82" x14ac:dyDescent="0.25">
      <c r="A1280">
        <v>307.12950600801003</v>
      </c>
      <c r="B1280">
        <v>274.82173422228601</v>
      </c>
      <c r="C1280">
        <v>277.09597115092902</v>
      </c>
      <c r="D1280">
        <v>271.27752909553999</v>
      </c>
      <c r="E1280">
        <v>281.52245246835503</v>
      </c>
      <c r="F1280">
        <v>270.657767133665</v>
      </c>
      <c r="G1280">
        <v>261.65105750015499</v>
      </c>
      <c r="H1280">
        <v>274.46308358914899</v>
      </c>
      <c r="I1280">
        <v>263.96026984014497</v>
      </c>
      <c r="J1280">
        <v>259.87120474290901</v>
      </c>
      <c r="K1280">
        <v>263.911327416939</v>
      </c>
      <c r="L1280">
        <v>264.18676748621698</v>
      </c>
      <c r="M1280">
        <v>268.51088571664201</v>
      </c>
      <c r="N1280">
        <v>271.16913278126401</v>
      </c>
      <c r="O1280">
        <v>271.09185701611102</v>
      </c>
      <c r="P1280">
        <v>270.05966575136802</v>
      </c>
      <c r="Q1280">
        <v>272.310215355401</v>
      </c>
      <c r="R1280">
        <v>263.80620920335798</v>
      </c>
      <c r="S1280">
        <v>274.28217535155397</v>
      </c>
      <c r="T1280">
        <v>293.982074120785</v>
      </c>
      <c r="U1280">
        <v>284.97234798487</v>
      </c>
      <c r="V1280">
        <v>296.31954885526301</v>
      </c>
      <c r="W1280">
        <v>294.71681932338402</v>
      </c>
      <c r="X1280">
        <v>274.91109589348702</v>
      </c>
      <c r="Y1280">
        <v>269.79946688729001</v>
      </c>
      <c r="Z1280">
        <v>272.38406727352702</v>
      </c>
      <c r="AA1280">
        <v>311.210735064706</v>
      </c>
      <c r="AB1280">
        <v>272.88935667241202</v>
      </c>
      <c r="AC1280">
        <v>281.149420981329</v>
      </c>
      <c r="AD1280">
        <v>263.03194701275902</v>
      </c>
      <c r="AE1280">
        <v>291.15124865607999</v>
      </c>
      <c r="AF1280">
        <v>327.76033662299</v>
      </c>
      <c r="AG1280">
        <v>416.05691982931501</v>
      </c>
      <c r="AH1280">
        <v>440.40309330133698</v>
      </c>
      <c r="AI1280">
        <v>499.58122531544302</v>
      </c>
      <c r="AJ1280">
        <v>550.30498849920195</v>
      </c>
      <c r="AK1280">
        <v>1465.6831939650999</v>
      </c>
      <c r="AL1280">
        <v>779.26432177684205</v>
      </c>
      <c r="AM1280">
        <v>521.40210723385303</v>
      </c>
      <c r="AN1280">
        <v>415.40086234759798</v>
      </c>
      <c r="AO1280">
        <v>622.90590537877495</v>
      </c>
      <c r="AP1280">
        <v>2829.3030024411501</v>
      </c>
      <c r="AQ1280">
        <v>1511.02962540006</v>
      </c>
      <c r="AR1280">
        <v>6076.4260378394401</v>
      </c>
      <c r="AS1280">
        <v>726.17492181921</v>
      </c>
      <c r="AT1280">
        <v>4422.28199457766</v>
      </c>
      <c r="AU1280">
        <v>1986.1909232083201</v>
      </c>
      <c r="AV1280">
        <v>2317.9039251336199</v>
      </c>
      <c r="AW1280">
        <v>2037.07013795177</v>
      </c>
      <c r="AX1280">
        <v>1007.0772247666901</v>
      </c>
      <c r="AY1280">
        <v>470.94744923641798</v>
      </c>
      <c r="AZ1280">
        <v>426.52008958628699</v>
      </c>
      <c r="BA1280">
        <v>413.99485033311902</v>
      </c>
      <c r="BB1280">
        <v>400.11458093248501</v>
      </c>
      <c r="BC1280">
        <v>309.44720665863099</v>
      </c>
      <c r="BD1280">
        <v>303.08189508894799</v>
      </c>
      <c r="BE1280">
        <v>290.27587770643999</v>
      </c>
      <c r="BF1280">
        <v>290.22684423660002</v>
      </c>
      <c r="BG1280">
        <v>288.64529327097398</v>
      </c>
      <c r="BH1280">
        <v>286.398670607013</v>
      </c>
      <c r="BI1280">
        <v>280.58440843023902</v>
      </c>
      <c r="BJ1280">
        <v>283.08637980042897</v>
      </c>
      <c r="BK1280">
        <v>284.34655029515699</v>
      </c>
      <c r="BL1280">
        <v>296.82428805524802</v>
      </c>
      <c r="BM1280">
        <v>285.19783576134699</v>
      </c>
      <c r="BN1280">
        <v>279.34946589390802</v>
      </c>
      <c r="BO1280">
        <v>277.85683866523601</v>
      </c>
      <c r="BP1280">
        <v>275.04184748830801</v>
      </c>
      <c r="BQ1280">
        <v>283.70276628822</v>
      </c>
      <c r="BR1280">
        <v>283.45675063228498</v>
      </c>
      <c r="BS1280">
        <v>282.74105775851802</v>
      </c>
      <c r="BT1280">
        <v>279.15433520884</v>
      </c>
      <c r="BU1280">
        <v>275.99225268898402</v>
      </c>
      <c r="BV1280">
        <v>285.80261413219</v>
      </c>
      <c r="BW1280">
        <v>283.79393333149397</v>
      </c>
      <c r="BX1280">
        <v>277.75040436860701</v>
      </c>
      <c r="BY1280">
        <v>276.297337880947</v>
      </c>
      <c r="BZ1280">
        <v>283.34105207707103</v>
      </c>
      <c r="CA1280">
        <v>354.25482453580599</v>
      </c>
      <c r="CB1280">
        <v>367.29613624184299</v>
      </c>
      <c r="CC1280">
        <v>268.95184641999998</v>
      </c>
      <c r="CD1280">
        <v>265.327060355882</v>
      </c>
    </row>
    <row r="1281" spans="1:82" x14ac:dyDescent="0.25">
      <c r="A1281">
        <v>307.36982643524698</v>
      </c>
      <c r="B1281">
        <v>275.42512602115198</v>
      </c>
      <c r="C1281">
        <v>277.63491979195101</v>
      </c>
      <c r="D1281">
        <v>273.49612957009299</v>
      </c>
      <c r="E1281">
        <v>281.79054007023802</v>
      </c>
      <c r="F1281">
        <v>272.09600435855901</v>
      </c>
      <c r="G1281">
        <v>261.318412690005</v>
      </c>
      <c r="H1281">
        <v>275.22819243291599</v>
      </c>
      <c r="I1281">
        <v>263.915165621293</v>
      </c>
      <c r="J1281">
        <v>260.87683250831702</v>
      </c>
      <c r="K1281">
        <v>264.13870126653001</v>
      </c>
      <c r="L1281">
        <v>262.83182502286797</v>
      </c>
      <c r="M1281">
        <v>268.82169901359703</v>
      </c>
      <c r="N1281">
        <v>272.00509849152598</v>
      </c>
      <c r="O1281">
        <v>271.54387790983799</v>
      </c>
      <c r="P1281">
        <v>270.69689215088499</v>
      </c>
      <c r="Q1281">
        <v>273.81943546468801</v>
      </c>
      <c r="R1281">
        <v>262.99305886176802</v>
      </c>
      <c r="S1281">
        <v>274.15766076731597</v>
      </c>
      <c r="T1281">
        <v>293.79232719945298</v>
      </c>
      <c r="U1281">
        <v>284.92532356772102</v>
      </c>
      <c r="V1281">
        <v>295.62728861605001</v>
      </c>
      <c r="W1281">
        <v>294.80762538363899</v>
      </c>
      <c r="X1281">
        <v>274.25138340850498</v>
      </c>
      <c r="Y1281">
        <v>270.57267327400001</v>
      </c>
      <c r="Z1281">
        <v>272.93763062153499</v>
      </c>
      <c r="AA1281">
        <v>311.58663799545297</v>
      </c>
      <c r="AB1281">
        <v>272.96923344506303</v>
      </c>
      <c r="AC1281">
        <v>282.06916854204297</v>
      </c>
      <c r="AD1281">
        <v>263.32173715509703</v>
      </c>
      <c r="AE1281">
        <v>292.58558553415099</v>
      </c>
      <c r="AF1281">
        <v>328.34176070680002</v>
      </c>
      <c r="AG1281">
        <v>421.27127486949001</v>
      </c>
      <c r="AH1281">
        <v>444.02973709158999</v>
      </c>
      <c r="AI1281">
        <v>505.11300292654698</v>
      </c>
      <c r="AJ1281">
        <v>556.25621534812001</v>
      </c>
      <c r="AK1281">
        <v>1472.81008997302</v>
      </c>
      <c r="AL1281">
        <v>784.42312584072499</v>
      </c>
      <c r="AM1281">
        <v>527.27851353176095</v>
      </c>
      <c r="AN1281">
        <v>414.92941173575599</v>
      </c>
      <c r="AO1281">
        <v>621.36618259582804</v>
      </c>
      <c r="AP1281">
        <v>2812.9976723415998</v>
      </c>
      <c r="AQ1281">
        <v>1506.07557149438</v>
      </c>
      <c r="AR1281">
        <v>6034.6423443475996</v>
      </c>
      <c r="AS1281">
        <v>721.86925311207995</v>
      </c>
      <c r="AT1281">
        <v>4395.4533416541399</v>
      </c>
      <c r="AU1281">
        <v>1910.9594969458501</v>
      </c>
      <c r="AV1281">
        <v>2222.2840859942899</v>
      </c>
      <c r="AW1281">
        <v>1984.4989743987801</v>
      </c>
      <c r="AX1281">
        <v>1016.2215865591101</v>
      </c>
      <c r="AY1281">
        <v>471.71512939364101</v>
      </c>
      <c r="AZ1281">
        <v>427.22775847806997</v>
      </c>
      <c r="BA1281">
        <v>414.58242516792802</v>
      </c>
      <c r="BB1281">
        <v>401.24760253698901</v>
      </c>
      <c r="BC1281">
        <v>309.989049744699</v>
      </c>
      <c r="BD1281">
        <v>303.288937053778</v>
      </c>
      <c r="BE1281">
        <v>290.011363089263</v>
      </c>
      <c r="BF1281">
        <v>290.78224919926299</v>
      </c>
      <c r="BG1281">
        <v>288.13368324835</v>
      </c>
      <c r="BH1281">
        <v>286.79257467599501</v>
      </c>
      <c r="BI1281">
        <v>279.48970457371399</v>
      </c>
      <c r="BJ1281">
        <v>282.44069805683301</v>
      </c>
      <c r="BK1281">
        <v>285.64554700823402</v>
      </c>
      <c r="BL1281">
        <v>299.21725535533602</v>
      </c>
      <c r="BM1281">
        <v>285.13488498932998</v>
      </c>
      <c r="BN1281">
        <v>280.44665347423398</v>
      </c>
      <c r="BO1281">
        <v>278.74372204056903</v>
      </c>
      <c r="BP1281">
        <v>276.80387322931699</v>
      </c>
      <c r="BQ1281">
        <v>284.447895380619</v>
      </c>
      <c r="BR1281">
        <v>283.99790677788002</v>
      </c>
      <c r="BS1281">
        <v>282.10094243165599</v>
      </c>
      <c r="BT1281">
        <v>280.88497488538701</v>
      </c>
      <c r="BU1281">
        <v>274.75146408329101</v>
      </c>
      <c r="BV1281">
        <v>284.47957098185702</v>
      </c>
      <c r="BW1281">
        <v>283.91297547105199</v>
      </c>
      <c r="BX1281">
        <v>278.61076384618201</v>
      </c>
      <c r="BY1281">
        <v>276.18712818457197</v>
      </c>
      <c r="BZ1281">
        <v>282.52261352256102</v>
      </c>
      <c r="CA1281">
        <v>353.52300070568202</v>
      </c>
      <c r="CB1281">
        <v>367.17509593188902</v>
      </c>
      <c r="CC1281">
        <v>268.32819908343299</v>
      </c>
      <c r="CD1281">
        <v>266.30989730989802</v>
      </c>
    </row>
    <row r="1282" spans="1:82" x14ac:dyDescent="0.25">
      <c r="A1282">
        <v>307.61014686248302</v>
      </c>
      <c r="B1282">
        <v>276.30170807814102</v>
      </c>
      <c r="C1282">
        <v>273.56496786387402</v>
      </c>
      <c r="D1282">
        <v>273.320005839011</v>
      </c>
      <c r="E1282">
        <v>280.19947055580201</v>
      </c>
      <c r="F1282">
        <v>274.23307580731102</v>
      </c>
      <c r="G1282">
        <v>258.54675494613599</v>
      </c>
      <c r="H1282">
        <v>277.54884195017098</v>
      </c>
      <c r="I1282">
        <v>265.78370360809998</v>
      </c>
      <c r="J1282">
        <v>261.62795346694202</v>
      </c>
      <c r="K1282">
        <v>262.20354115283197</v>
      </c>
      <c r="L1282">
        <v>261.719373615493</v>
      </c>
      <c r="M1282">
        <v>267.06096595705901</v>
      </c>
      <c r="N1282">
        <v>272.04641403289997</v>
      </c>
      <c r="O1282">
        <v>271.42207695981398</v>
      </c>
      <c r="P1282">
        <v>269.479422338539</v>
      </c>
      <c r="Q1282">
        <v>274.14324373083099</v>
      </c>
      <c r="R1282">
        <v>264.55894456173002</v>
      </c>
      <c r="S1282">
        <v>278.182046523103</v>
      </c>
      <c r="T1282">
        <v>291.97174571957902</v>
      </c>
      <c r="U1282">
        <v>285.17218316552601</v>
      </c>
      <c r="V1282">
        <v>293.93432278924797</v>
      </c>
      <c r="W1282">
        <v>295.90364034822301</v>
      </c>
      <c r="X1282">
        <v>275.39562167783998</v>
      </c>
      <c r="Y1282">
        <v>270.80654164649002</v>
      </c>
      <c r="Z1282">
        <v>271.93296606138102</v>
      </c>
      <c r="AA1282">
        <v>311.42686948293499</v>
      </c>
      <c r="AB1282">
        <v>271.98143202297001</v>
      </c>
      <c r="AC1282">
        <v>282.55283860930098</v>
      </c>
      <c r="AD1282">
        <v>261.32121655617101</v>
      </c>
      <c r="AE1282">
        <v>295.03450872753598</v>
      </c>
      <c r="AF1282">
        <v>332.77930687486099</v>
      </c>
      <c r="AG1282">
        <v>429.97446430228399</v>
      </c>
      <c r="AH1282">
        <v>451.10368063892099</v>
      </c>
      <c r="AI1282">
        <v>514.87765297696001</v>
      </c>
      <c r="AJ1282">
        <v>560.27218223236298</v>
      </c>
      <c r="AK1282">
        <v>1499.9965271183801</v>
      </c>
      <c r="AL1282">
        <v>794.13722838237595</v>
      </c>
      <c r="AM1282">
        <v>530.73191127703001</v>
      </c>
      <c r="AN1282">
        <v>417.06675098946999</v>
      </c>
      <c r="AO1282">
        <v>622.46906254168198</v>
      </c>
      <c r="AP1282">
        <v>2816.70179678363</v>
      </c>
      <c r="AQ1282">
        <v>1498.4248192334101</v>
      </c>
      <c r="AR1282">
        <v>6011.3750742115999</v>
      </c>
      <c r="AS1282">
        <v>712.31242336027594</v>
      </c>
      <c r="AT1282">
        <v>4338.48156108072</v>
      </c>
      <c r="AU1282">
        <v>1832.8376384533899</v>
      </c>
      <c r="AV1282">
        <v>2134.4483723539702</v>
      </c>
      <c r="AW1282">
        <v>1939.57765425655</v>
      </c>
      <c r="AX1282">
        <v>1038.68836640117</v>
      </c>
      <c r="AY1282">
        <v>475.61155094920798</v>
      </c>
      <c r="AZ1282">
        <v>427.37635093368499</v>
      </c>
      <c r="BA1282">
        <v>417.94433003534402</v>
      </c>
      <c r="BB1282">
        <v>406.14760619244299</v>
      </c>
      <c r="BC1282">
        <v>308.04431694476699</v>
      </c>
      <c r="BD1282">
        <v>302.38618084893301</v>
      </c>
      <c r="BE1282">
        <v>290.80815612897999</v>
      </c>
      <c r="BF1282">
        <v>284.987865299595</v>
      </c>
      <c r="BG1282">
        <v>285.025483336815</v>
      </c>
      <c r="BH1282">
        <v>286.066893206229</v>
      </c>
      <c r="BI1282">
        <v>282.09064767889902</v>
      </c>
      <c r="BJ1282">
        <v>280.79723533874699</v>
      </c>
      <c r="BK1282">
        <v>287.92507134844698</v>
      </c>
      <c r="BL1282">
        <v>299.33791676448402</v>
      </c>
      <c r="BM1282">
        <v>285.40682782561697</v>
      </c>
      <c r="BN1282">
        <v>284.10921784357703</v>
      </c>
      <c r="BO1282">
        <v>280.42937021522403</v>
      </c>
      <c r="BP1282">
        <v>277.91191237593603</v>
      </c>
      <c r="BQ1282">
        <v>284.76410563007602</v>
      </c>
      <c r="BR1282">
        <v>281.69129883352298</v>
      </c>
      <c r="BS1282">
        <v>280.66474143572998</v>
      </c>
      <c r="BT1282">
        <v>281.25392783385399</v>
      </c>
      <c r="BU1282">
        <v>276.27031303059101</v>
      </c>
      <c r="BV1282">
        <v>281.48474721283799</v>
      </c>
      <c r="BW1282">
        <v>283.97370804770298</v>
      </c>
      <c r="BX1282">
        <v>276.81192541601501</v>
      </c>
      <c r="BY1282">
        <v>275.95042172806097</v>
      </c>
      <c r="BZ1282">
        <v>282.77804532249598</v>
      </c>
      <c r="CA1282">
        <v>351.99292550400497</v>
      </c>
      <c r="CB1282">
        <v>371.55410004415802</v>
      </c>
      <c r="CC1282">
        <v>268.76288603441998</v>
      </c>
      <c r="CD1282">
        <v>267.44397964331102</v>
      </c>
    </row>
    <row r="1283" spans="1:82" x14ac:dyDescent="0.25">
      <c r="A1283">
        <v>307.85046728971901</v>
      </c>
      <c r="B1283">
        <v>274.70103066332598</v>
      </c>
      <c r="C1283">
        <v>272.24863337357601</v>
      </c>
      <c r="D1283">
        <v>271.70532677099499</v>
      </c>
      <c r="E1283">
        <v>281.29089735064701</v>
      </c>
      <c r="F1283">
        <v>275.529127726176</v>
      </c>
      <c r="G1283">
        <v>259.05369987120997</v>
      </c>
      <c r="H1283">
        <v>277.59832296167701</v>
      </c>
      <c r="I1283">
        <v>265.56033987827499</v>
      </c>
      <c r="J1283">
        <v>261.848873518951</v>
      </c>
      <c r="K1283">
        <v>262.75861286601798</v>
      </c>
      <c r="L1283">
        <v>261.66129236066598</v>
      </c>
      <c r="M1283">
        <v>267.867884577658</v>
      </c>
      <c r="N1283">
        <v>273.030975672789</v>
      </c>
      <c r="O1283">
        <v>270.67431175200301</v>
      </c>
      <c r="P1283">
        <v>269.98002928481299</v>
      </c>
      <c r="Q1283">
        <v>277.07988180797503</v>
      </c>
      <c r="R1283">
        <v>267.19895177459102</v>
      </c>
      <c r="S1283">
        <v>279.40512496118203</v>
      </c>
      <c r="T1283">
        <v>290.483737941637</v>
      </c>
      <c r="U1283">
        <v>285.67462608968702</v>
      </c>
      <c r="V1283">
        <v>293.91020841289497</v>
      </c>
      <c r="W1283">
        <v>297.066349116884</v>
      </c>
      <c r="X1283">
        <v>274.46594537787502</v>
      </c>
      <c r="Y1283">
        <v>271.106811449448</v>
      </c>
      <c r="Z1283">
        <v>270.18787939684802</v>
      </c>
      <c r="AA1283">
        <v>311.56448390664599</v>
      </c>
      <c r="AB1283">
        <v>272.56568790708201</v>
      </c>
      <c r="AC1283">
        <v>280.98570421164402</v>
      </c>
      <c r="AD1283">
        <v>262.276191068765</v>
      </c>
      <c r="AE1283">
        <v>294.37646275084501</v>
      </c>
      <c r="AF1283">
        <v>337.93300604196497</v>
      </c>
      <c r="AG1283">
        <v>440.253803153273</v>
      </c>
      <c r="AH1283">
        <v>460.80521960786803</v>
      </c>
      <c r="AI1283">
        <v>525.67340962257595</v>
      </c>
      <c r="AJ1283">
        <v>568.90718632758001</v>
      </c>
      <c r="AK1283">
        <v>1541.24087570189</v>
      </c>
      <c r="AL1283">
        <v>806.63206391635902</v>
      </c>
      <c r="AM1283">
        <v>533.03891602070803</v>
      </c>
      <c r="AN1283">
        <v>419.06329045920597</v>
      </c>
      <c r="AO1283">
        <v>628.08937053043701</v>
      </c>
      <c r="AP1283">
        <v>2845.4524268864302</v>
      </c>
      <c r="AQ1283">
        <v>1501.6063312726701</v>
      </c>
      <c r="AR1283">
        <v>6052.3861461818497</v>
      </c>
      <c r="AS1283">
        <v>706.28262254230003</v>
      </c>
      <c r="AT1283">
        <v>4381.6275910755003</v>
      </c>
      <c r="AU1283">
        <v>1795.0050805311901</v>
      </c>
      <c r="AV1283">
        <v>2108.8369906492699</v>
      </c>
      <c r="AW1283">
        <v>1922.5946540017601</v>
      </c>
      <c r="AX1283">
        <v>1067.04262287289</v>
      </c>
      <c r="AY1283">
        <v>481.84925046708901</v>
      </c>
      <c r="AZ1283">
        <v>430.01489540243199</v>
      </c>
      <c r="BA1283">
        <v>423.40737661743799</v>
      </c>
      <c r="BB1283">
        <v>412.105427427248</v>
      </c>
      <c r="BC1283">
        <v>307.50398825354699</v>
      </c>
      <c r="BD1283">
        <v>303.63604024915497</v>
      </c>
      <c r="BE1283">
        <v>291.15418446728103</v>
      </c>
      <c r="BF1283">
        <v>283.171448629785</v>
      </c>
      <c r="BG1283">
        <v>282.91386715036901</v>
      </c>
      <c r="BH1283">
        <v>286.73846327414998</v>
      </c>
      <c r="BI1283">
        <v>280.96401016604602</v>
      </c>
      <c r="BJ1283">
        <v>280.46792061923298</v>
      </c>
      <c r="BK1283">
        <v>287.77011430174201</v>
      </c>
      <c r="BL1283">
        <v>298.65117391735998</v>
      </c>
      <c r="BM1283">
        <v>284.01569347341598</v>
      </c>
      <c r="BN1283">
        <v>285.13241654743098</v>
      </c>
      <c r="BO1283">
        <v>279.95940250980499</v>
      </c>
      <c r="BP1283">
        <v>278.92119367937602</v>
      </c>
      <c r="BQ1283">
        <v>285.655129674693</v>
      </c>
      <c r="BR1283">
        <v>280.333628920823</v>
      </c>
      <c r="BS1283">
        <v>279.54072979243301</v>
      </c>
      <c r="BT1283">
        <v>282.07864006294102</v>
      </c>
      <c r="BU1283">
        <v>275.23395319557699</v>
      </c>
      <c r="BV1283">
        <v>282.9671550704</v>
      </c>
      <c r="BW1283">
        <v>283.67271595833603</v>
      </c>
      <c r="BX1283">
        <v>277.06239616982901</v>
      </c>
      <c r="BY1283">
        <v>277.18097170744801</v>
      </c>
      <c r="BZ1283">
        <v>282.54375278666498</v>
      </c>
      <c r="CA1283">
        <v>355.05862305725498</v>
      </c>
      <c r="CB1283">
        <v>376.54150056857401</v>
      </c>
      <c r="CC1283">
        <v>269.10002174994702</v>
      </c>
      <c r="CD1283">
        <v>267.90215121650101</v>
      </c>
    </row>
    <row r="1284" spans="1:82" x14ac:dyDescent="0.25">
      <c r="A1284">
        <v>308.09078771695499</v>
      </c>
      <c r="B1284">
        <v>274.84587637006501</v>
      </c>
      <c r="C1284">
        <v>273.003668575586</v>
      </c>
      <c r="D1284">
        <v>271.31955767936398</v>
      </c>
      <c r="E1284">
        <v>282.22117910839802</v>
      </c>
      <c r="F1284">
        <v>277.24442898378402</v>
      </c>
      <c r="G1284">
        <v>258.697545858664</v>
      </c>
      <c r="H1284">
        <v>274.77245161703001</v>
      </c>
      <c r="I1284">
        <v>265.16162039544201</v>
      </c>
      <c r="J1284">
        <v>261.68698307865799</v>
      </c>
      <c r="K1284">
        <v>264.736939302189</v>
      </c>
      <c r="L1284">
        <v>262.57021296411801</v>
      </c>
      <c r="M1284">
        <v>269.19834691709298</v>
      </c>
      <c r="N1284">
        <v>272.17639843677898</v>
      </c>
      <c r="O1284">
        <v>269.08966978645702</v>
      </c>
      <c r="P1284">
        <v>270.52672428516598</v>
      </c>
      <c r="Q1284">
        <v>277.548457173423</v>
      </c>
      <c r="R1284">
        <v>269.66305273586102</v>
      </c>
      <c r="S1284">
        <v>280.70305148555002</v>
      </c>
      <c r="T1284">
        <v>290.03388364714101</v>
      </c>
      <c r="U1284">
        <v>285.48977712137003</v>
      </c>
      <c r="V1284">
        <v>294.46755532051702</v>
      </c>
      <c r="W1284">
        <v>297.78993309571399</v>
      </c>
      <c r="X1284">
        <v>273.96507708511302</v>
      </c>
      <c r="Y1284">
        <v>270.58188726142401</v>
      </c>
      <c r="Z1284">
        <v>270.44284831709803</v>
      </c>
      <c r="AA1284">
        <v>309.75503367666101</v>
      </c>
      <c r="AB1284">
        <v>273.93005218638598</v>
      </c>
      <c r="AC1284">
        <v>277.73296750634103</v>
      </c>
      <c r="AD1284">
        <v>262.55761389299101</v>
      </c>
      <c r="AE1284">
        <v>294.532845442172</v>
      </c>
      <c r="AF1284">
        <v>342.54876130005999</v>
      </c>
      <c r="AG1284">
        <v>450.01147220195497</v>
      </c>
      <c r="AH1284">
        <v>472.87031522212601</v>
      </c>
      <c r="AI1284">
        <v>537.185753877568</v>
      </c>
      <c r="AJ1284">
        <v>580.04549498817596</v>
      </c>
      <c r="AK1284">
        <v>1608.4434324256599</v>
      </c>
      <c r="AL1284">
        <v>814.39407904384302</v>
      </c>
      <c r="AM1284">
        <v>535.32125311903701</v>
      </c>
      <c r="AN1284">
        <v>421.16522079780998</v>
      </c>
      <c r="AO1284">
        <v>632.11332604463098</v>
      </c>
      <c r="AP1284">
        <v>2864.2689630167702</v>
      </c>
      <c r="AQ1284">
        <v>1473.43338835234</v>
      </c>
      <c r="AR1284">
        <v>6049.1046836911</v>
      </c>
      <c r="AS1284">
        <v>696.00485994458097</v>
      </c>
      <c r="AT1284">
        <v>4549.7246868067496</v>
      </c>
      <c r="AU1284">
        <v>1661.3667346925299</v>
      </c>
      <c r="AV1284">
        <v>1953.2396823394099</v>
      </c>
      <c r="AW1284">
        <v>1839.4269510710701</v>
      </c>
      <c r="AX1284">
        <v>1131.3900416188301</v>
      </c>
      <c r="AY1284">
        <v>492.51350269659798</v>
      </c>
      <c r="AZ1284">
        <v>435.706861738388</v>
      </c>
      <c r="BA1284">
        <v>429.15072844123398</v>
      </c>
      <c r="BB1284">
        <v>416.74601958222399</v>
      </c>
      <c r="BC1284">
        <v>307.08147516838</v>
      </c>
      <c r="BD1284">
        <v>304.36442735736898</v>
      </c>
      <c r="BE1284">
        <v>292.29433701862598</v>
      </c>
      <c r="BF1284">
        <v>282.61273566452599</v>
      </c>
      <c r="BG1284">
        <v>282.293413707892</v>
      </c>
      <c r="BH1284">
        <v>287.09584620037202</v>
      </c>
      <c r="BI1284">
        <v>280.51284714177802</v>
      </c>
      <c r="BJ1284">
        <v>280.96090273958401</v>
      </c>
      <c r="BK1284">
        <v>287.70865065972498</v>
      </c>
      <c r="BL1284">
        <v>295.13235141831302</v>
      </c>
      <c r="BM1284">
        <v>282.49438733986898</v>
      </c>
      <c r="BN1284">
        <v>285.93467060384597</v>
      </c>
      <c r="BO1284">
        <v>279.95866498625298</v>
      </c>
      <c r="BP1284">
        <v>280.32267828046997</v>
      </c>
      <c r="BQ1284">
        <v>285.57661588274999</v>
      </c>
      <c r="BR1284">
        <v>277.63683326683702</v>
      </c>
      <c r="BS1284">
        <v>278.33763529230799</v>
      </c>
      <c r="BT1284">
        <v>283.086860795262</v>
      </c>
      <c r="BU1284">
        <v>275.21296045782202</v>
      </c>
      <c r="BV1284">
        <v>282.11285906598198</v>
      </c>
      <c r="BW1284">
        <v>283.15279013809402</v>
      </c>
      <c r="BX1284">
        <v>276.121772998952</v>
      </c>
      <c r="BY1284">
        <v>278.978877799732</v>
      </c>
      <c r="BZ1284">
        <v>282.03553059572999</v>
      </c>
      <c r="CA1284">
        <v>352.85349156295001</v>
      </c>
      <c r="CB1284">
        <v>377.14932133506198</v>
      </c>
      <c r="CC1284">
        <v>269.49046591931</v>
      </c>
      <c r="CD1284">
        <v>268.38433018453497</v>
      </c>
    </row>
    <row r="1285" spans="1:82" x14ac:dyDescent="0.25">
      <c r="A1285">
        <v>308.331108144192</v>
      </c>
      <c r="B1285">
        <v>275.41873217287298</v>
      </c>
      <c r="C1285">
        <v>275.55835975572302</v>
      </c>
      <c r="D1285">
        <v>273.02344396384598</v>
      </c>
      <c r="E1285">
        <v>279.41737653707202</v>
      </c>
      <c r="F1285">
        <v>280.09473632616903</v>
      </c>
      <c r="G1285">
        <v>261.54382838607302</v>
      </c>
      <c r="H1285">
        <v>271.631448608315</v>
      </c>
      <c r="I1285">
        <v>263.91367549628097</v>
      </c>
      <c r="J1285">
        <v>262.33794661648</v>
      </c>
      <c r="K1285">
        <v>267.74951286520701</v>
      </c>
      <c r="L1285">
        <v>265.88141346271499</v>
      </c>
      <c r="M1285">
        <v>270.44121571417298</v>
      </c>
      <c r="N1285">
        <v>269.15856190788702</v>
      </c>
      <c r="O1285">
        <v>265.86933500603698</v>
      </c>
      <c r="P1285">
        <v>270.77503272612398</v>
      </c>
      <c r="Q1285">
        <v>279.0831686098</v>
      </c>
      <c r="R1285">
        <v>267.00062333339002</v>
      </c>
      <c r="S1285">
        <v>281.34905481143301</v>
      </c>
      <c r="T1285">
        <v>291.294897795483</v>
      </c>
      <c r="U1285">
        <v>284.58412057279497</v>
      </c>
      <c r="V1285">
        <v>293.58273790473902</v>
      </c>
      <c r="W1285">
        <v>298.94998862345102</v>
      </c>
      <c r="X1285">
        <v>271.943484392328</v>
      </c>
      <c r="Y1285">
        <v>268.53899423881398</v>
      </c>
      <c r="Z1285">
        <v>272.16663505353699</v>
      </c>
      <c r="AA1285">
        <v>309.76136839414602</v>
      </c>
      <c r="AB1285">
        <v>271.56317210377603</v>
      </c>
      <c r="AC1285">
        <v>274.35362989848102</v>
      </c>
      <c r="AD1285">
        <v>263.05909235387298</v>
      </c>
      <c r="AE1285">
        <v>293.548527519478</v>
      </c>
      <c r="AF1285">
        <v>343.96953181605897</v>
      </c>
      <c r="AG1285">
        <v>454.29744594688299</v>
      </c>
      <c r="AH1285">
        <v>481.99205459046198</v>
      </c>
      <c r="AI1285">
        <v>545.38887600921498</v>
      </c>
      <c r="AJ1285">
        <v>586.98739456483997</v>
      </c>
      <c r="AK1285">
        <v>1649.8607283546701</v>
      </c>
      <c r="AL1285">
        <v>822.54062107690697</v>
      </c>
      <c r="AM1285">
        <v>535.61988354596497</v>
      </c>
      <c r="AN1285">
        <v>422.52832859888099</v>
      </c>
      <c r="AO1285">
        <v>636.512159110786</v>
      </c>
      <c r="AP1285">
        <v>2874.5500233653502</v>
      </c>
      <c r="AQ1285">
        <v>1461.3923423184599</v>
      </c>
      <c r="AR1285">
        <v>6045.2319668468999</v>
      </c>
      <c r="AS1285">
        <v>690.58558573511903</v>
      </c>
      <c r="AT1285">
        <v>4651.2042909086304</v>
      </c>
      <c r="AU1285">
        <v>1575.4950439609499</v>
      </c>
      <c r="AV1285">
        <v>1857.9756316575199</v>
      </c>
      <c r="AW1285">
        <v>1786.5306389500299</v>
      </c>
      <c r="AX1285">
        <v>1166.04340950049</v>
      </c>
      <c r="AY1285">
        <v>500.89612986395599</v>
      </c>
      <c r="AZ1285">
        <v>439.28645053396701</v>
      </c>
      <c r="BA1285">
        <v>433.59074883585299</v>
      </c>
      <c r="BB1285">
        <v>418.41608845052798</v>
      </c>
      <c r="BC1285">
        <v>303.70591185445198</v>
      </c>
      <c r="BD1285">
        <v>303.831866696867</v>
      </c>
      <c r="BE1285">
        <v>294.25680547108499</v>
      </c>
      <c r="BF1285">
        <v>283.91109374445102</v>
      </c>
      <c r="BG1285">
        <v>283.28438569354103</v>
      </c>
      <c r="BH1285">
        <v>284.86025494811798</v>
      </c>
      <c r="BI1285">
        <v>280.15664487339501</v>
      </c>
      <c r="BJ1285">
        <v>282.19560026061299</v>
      </c>
      <c r="BK1285">
        <v>285.91405822803699</v>
      </c>
      <c r="BL1285">
        <v>289.337708278994</v>
      </c>
      <c r="BM1285">
        <v>281.75773184302801</v>
      </c>
      <c r="BN1285">
        <v>283.93779292913803</v>
      </c>
      <c r="BO1285">
        <v>283.89752964408802</v>
      </c>
      <c r="BP1285">
        <v>283.11750381209902</v>
      </c>
      <c r="BQ1285">
        <v>284.43345449115998</v>
      </c>
      <c r="BR1285">
        <v>274.824001608098</v>
      </c>
      <c r="BS1285">
        <v>278.22474269910998</v>
      </c>
      <c r="BT1285">
        <v>283.80012593369997</v>
      </c>
      <c r="BU1285">
        <v>277.78838144442398</v>
      </c>
      <c r="BV1285">
        <v>279.47608752989998</v>
      </c>
      <c r="BW1285">
        <v>281.546425196531</v>
      </c>
      <c r="BX1285">
        <v>274.725449494472</v>
      </c>
      <c r="BY1285">
        <v>277.31008671417601</v>
      </c>
      <c r="BZ1285">
        <v>281.60255347942899</v>
      </c>
      <c r="CA1285">
        <v>349.53060016577803</v>
      </c>
      <c r="CB1285">
        <v>374.61045246002101</v>
      </c>
      <c r="CC1285">
        <v>269.88415279400698</v>
      </c>
      <c r="CD1285">
        <v>268.524496971536</v>
      </c>
    </row>
    <row r="1286" spans="1:82" x14ac:dyDescent="0.25">
      <c r="A1286">
        <v>308.57142857142799</v>
      </c>
      <c r="B1286">
        <v>279.22084206897802</v>
      </c>
      <c r="C1286">
        <v>272.19037784538801</v>
      </c>
      <c r="D1286">
        <v>272.93205883596403</v>
      </c>
      <c r="E1286">
        <v>277.25125084428799</v>
      </c>
      <c r="F1286">
        <v>282.10756842135203</v>
      </c>
      <c r="G1286">
        <v>263.44759142443598</v>
      </c>
      <c r="H1286">
        <v>269.84847132865099</v>
      </c>
      <c r="I1286">
        <v>267.58919678615399</v>
      </c>
      <c r="J1286">
        <v>262.45808764191401</v>
      </c>
      <c r="K1286">
        <v>269.72014116579902</v>
      </c>
      <c r="L1286">
        <v>267.21755337347003</v>
      </c>
      <c r="M1286">
        <v>270.38682234836699</v>
      </c>
      <c r="N1286">
        <v>269.55305619163801</v>
      </c>
      <c r="O1286">
        <v>269.21692700626699</v>
      </c>
      <c r="P1286">
        <v>270.46140738095897</v>
      </c>
      <c r="Q1286">
        <v>279.53369514854398</v>
      </c>
      <c r="R1286">
        <v>265.95387410829699</v>
      </c>
      <c r="S1286">
        <v>281.73775018833601</v>
      </c>
      <c r="T1286">
        <v>293.20444174776901</v>
      </c>
      <c r="U1286">
        <v>288.58489275438598</v>
      </c>
      <c r="V1286">
        <v>293.11770445418898</v>
      </c>
      <c r="W1286">
        <v>297.80238150370099</v>
      </c>
      <c r="X1286">
        <v>274.13564608397098</v>
      </c>
      <c r="Y1286">
        <v>268.52524814487498</v>
      </c>
      <c r="Z1286">
        <v>276.04274459683802</v>
      </c>
      <c r="AA1286">
        <v>312.32360952630501</v>
      </c>
      <c r="AB1286">
        <v>273.30808429493402</v>
      </c>
      <c r="AC1286">
        <v>274.65528788539802</v>
      </c>
      <c r="AD1286">
        <v>265.40417355142898</v>
      </c>
      <c r="AE1286">
        <v>293.81055933450898</v>
      </c>
      <c r="AF1286">
        <v>347.17640070114601</v>
      </c>
      <c r="AG1286">
        <v>460.07857579533101</v>
      </c>
      <c r="AH1286">
        <v>489.547143153555</v>
      </c>
      <c r="AI1286">
        <v>555.09019792946799</v>
      </c>
      <c r="AJ1286">
        <v>593.35194205382902</v>
      </c>
      <c r="AK1286">
        <v>1677.61105635592</v>
      </c>
      <c r="AL1286">
        <v>827.51370560529699</v>
      </c>
      <c r="AM1286">
        <v>537.67627972146101</v>
      </c>
      <c r="AN1286">
        <v>424.207594486331</v>
      </c>
      <c r="AO1286">
        <v>636.61697076107998</v>
      </c>
      <c r="AP1286">
        <v>2865.0392549356102</v>
      </c>
      <c r="AQ1286">
        <v>1433.9676029822499</v>
      </c>
      <c r="AR1286">
        <v>5976.0246081045098</v>
      </c>
      <c r="AS1286">
        <v>680.81489830503699</v>
      </c>
      <c r="AT1286">
        <v>4711.4223513007901</v>
      </c>
      <c r="AU1286">
        <v>1393.5887358857101</v>
      </c>
      <c r="AV1286">
        <v>1599.85121603676</v>
      </c>
      <c r="AW1286">
        <v>1652.05113505093</v>
      </c>
      <c r="AX1286">
        <v>1227.32974756619</v>
      </c>
      <c r="AY1286">
        <v>512.47700371708402</v>
      </c>
      <c r="AZ1286">
        <v>444.26390480406798</v>
      </c>
      <c r="BA1286">
        <v>438.758345180417</v>
      </c>
      <c r="BB1286">
        <v>421.31159532772102</v>
      </c>
      <c r="BC1286">
        <v>301.50504221398802</v>
      </c>
      <c r="BD1286">
        <v>304.465162121677</v>
      </c>
      <c r="BE1286">
        <v>297.01062999591102</v>
      </c>
      <c r="BF1286">
        <v>284.63697306805398</v>
      </c>
      <c r="BG1286">
        <v>286.060244970886</v>
      </c>
      <c r="BH1286">
        <v>288.944252040327</v>
      </c>
      <c r="BI1286">
        <v>283.19160106685899</v>
      </c>
      <c r="BJ1286">
        <v>288.20404126954401</v>
      </c>
      <c r="BK1286">
        <v>287.91123240914698</v>
      </c>
      <c r="BL1286">
        <v>292.81596918512298</v>
      </c>
      <c r="BM1286">
        <v>277.89251893199298</v>
      </c>
      <c r="BN1286">
        <v>290.85103385945899</v>
      </c>
      <c r="BO1286">
        <v>286.56812220364702</v>
      </c>
      <c r="BP1286">
        <v>284.48413061012297</v>
      </c>
      <c r="BQ1286">
        <v>284.08895784206101</v>
      </c>
      <c r="BR1286">
        <v>278.68134858947201</v>
      </c>
      <c r="BS1286">
        <v>280.89903941820103</v>
      </c>
      <c r="BT1286">
        <v>286.965594723565</v>
      </c>
      <c r="BU1286">
        <v>280.74566420538002</v>
      </c>
      <c r="BV1286">
        <v>283.09420625789397</v>
      </c>
      <c r="BW1286">
        <v>283.60862788405302</v>
      </c>
      <c r="BX1286">
        <v>273.50584845823897</v>
      </c>
      <c r="BY1286">
        <v>278.21273265597603</v>
      </c>
      <c r="BZ1286">
        <v>280.87679438383998</v>
      </c>
      <c r="CA1286">
        <v>346.18681072103101</v>
      </c>
      <c r="CB1286">
        <v>375.83951835102698</v>
      </c>
      <c r="CC1286">
        <v>273.47891084543301</v>
      </c>
      <c r="CD1286">
        <v>270.34477999731803</v>
      </c>
    </row>
    <row r="1287" spans="1:82" x14ac:dyDescent="0.25">
      <c r="A1287">
        <v>308.81174899866397</v>
      </c>
      <c r="B1287">
        <v>280.296941727633</v>
      </c>
      <c r="C1287">
        <v>271.59453122232202</v>
      </c>
      <c r="D1287">
        <v>274.01620634556002</v>
      </c>
      <c r="E1287">
        <v>277.98969679798199</v>
      </c>
      <c r="F1287">
        <v>280.25964212556602</v>
      </c>
      <c r="G1287">
        <v>262.40722676110602</v>
      </c>
      <c r="H1287">
        <v>269.906234212767</v>
      </c>
      <c r="I1287">
        <v>268.18059919733997</v>
      </c>
      <c r="J1287">
        <v>261.67866713724197</v>
      </c>
      <c r="K1287">
        <v>271.446051695861</v>
      </c>
      <c r="L1287">
        <v>267.76141754521097</v>
      </c>
      <c r="M1287">
        <v>269.69969557643202</v>
      </c>
      <c r="N1287">
        <v>271.63451529813</v>
      </c>
      <c r="O1287">
        <v>268.24315026886802</v>
      </c>
      <c r="P1287">
        <v>271.22566218884702</v>
      </c>
      <c r="Q1287">
        <v>278.30348223671501</v>
      </c>
      <c r="R1287">
        <v>268.98118171509998</v>
      </c>
      <c r="S1287">
        <v>281.292415414934</v>
      </c>
      <c r="T1287">
        <v>292.35589294063601</v>
      </c>
      <c r="U1287">
        <v>290.29528429750098</v>
      </c>
      <c r="V1287">
        <v>291.79384874771398</v>
      </c>
      <c r="W1287">
        <v>300.12448802169502</v>
      </c>
      <c r="X1287">
        <v>271.82820167759201</v>
      </c>
      <c r="Y1287">
        <v>269.02984167940298</v>
      </c>
      <c r="Z1287">
        <v>276.573742887202</v>
      </c>
      <c r="AA1287">
        <v>311.89833269155901</v>
      </c>
      <c r="AB1287">
        <v>274.71611445999599</v>
      </c>
      <c r="AC1287">
        <v>273.84810898984398</v>
      </c>
      <c r="AD1287">
        <v>265.93964459524602</v>
      </c>
      <c r="AE1287">
        <v>292.78372406734599</v>
      </c>
      <c r="AF1287">
        <v>348.56422434586699</v>
      </c>
      <c r="AG1287">
        <v>459.48983514903199</v>
      </c>
      <c r="AH1287">
        <v>491.56644959763798</v>
      </c>
      <c r="AI1287">
        <v>557.94870788517198</v>
      </c>
      <c r="AJ1287">
        <v>596.16900147840795</v>
      </c>
      <c r="AK1287">
        <v>1676.5228095842599</v>
      </c>
      <c r="AL1287">
        <v>826.71381490755505</v>
      </c>
      <c r="AM1287">
        <v>536.62796393559699</v>
      </c>
      <c r="AN1287">
        <v>423.95945889401497</v>
      </c>
      <c r="AO1287">
        <v>633.91047517335198</v>
      </c>
      <c r="AP1287">
        <v>2841.53550153586</v>
      </c>
      <c r="AQ1287">
        <v>1420.6179394164801</v>
      </c>
      <c r="AR1287">
        <v>5891.7148898262803</v>
      </c>
      <c r="AS1287">
        <v>676.85364329687798</v>
      </c>
      <c r="AT1287">
        <v>4612.9083093128602</v>
      </c>
      <c r="AU1287">
        <v>1342.0349033571499</v>
      </c>
      <c r="AV1287">
        <v>1536.72773287113</v>
      </c>
      <c r="AW1287">
        <v>1605.6540773342099</v>
      </c>
      <c r="AX1287">
        <v>1227.88694935627</v>
      </c>
      <c r="AY1287">
        <v>512.65813399239005</v>
      </c>
      <c r="AZ1287">
        <v>444.601154600813</v>
      </c>
      <c r="BA1287">
        <v>437.647550750775</v>
      </c>
      <c r="BB1287">
        <v>420.91590772644003</v>
      </c>
      <c r="BC1287">
        <v>301.65362478030301</v>
      </c>
      <c r="BD1287">
        <v>304.85236998471601</v>
      </c>
      <c r="BE1287">
        <v>295.31157710090002</v>
      </c>
      <c r="BF1287">
        <v>285.660741088468</v>
      </c>
      <c r="BG1287">
        <v>287.200187243188</v>
      </c>
      <c r="BH1287">
        <v>289.11475376369998</v>
      </c>
      <c r="BI1287">
        <v>284.37057286441399</v>
      </c>
      <c r="BJ1287">
        <v>289.51896414046598</v>
      </c>
      <c r="BK1287">
        <v>287.58742196045199</v>
      </c>
      <c r="BL1287">
        <v>291.92834724992503</v>
      </c>
      <c r="BM1287">
        <v>278.59956573689999</v>
      </c>
      <c r="BN1287">
        <v>292.89694368439399</v>
      </c>
      <c r="BO1287">
        <v>288.27301300820301</v>
      </c>
      <c r="BP1287">
        <v>286.60142804933201</v>
      </c>
      <c r="BQ1287">
        <v>282.03421602076298</v>
      </c>
      <c r="BR1287">
        <v>279.83665197462699</v>
      </c>
      <c r="BS1287">
        <v>282.972048761655</v>
      </c>
      <c r="BT1287">
        <v>286.23784760728699</v>
      </c>
      <c r="BU1287">
        <v>280.864873569937</v>
      </c>
      <c r="BV1287">
        <v>284.570641875663</v>
      </c>
      <c r="BW1287">
        <v>282.41906122375701</v>
      </c>
      <c r="BX1287">
        <v>273.43659689770999</v>
      </c>
      <c r="BY1287">
        <v>278.43259332824601</v>
      </c>
      <c r="BZ1287">
        <v>281.43995506921902</v>
      </c>
      <c r="CA1287">
        <v>344.741606052522</v>
      </c>
      <c r="CB1287">
        <v>375.59093042357301</v>
      </c>
      <c r="CC1287">
        <v>273.10770336575303</v>
      </c>
      <c r="CD1287">
        <v>271.30892406428001</v>
      </c>
    </row>
    <row r="1288" spans="1:82" x14ac:dyDescent="0.25">
      <c r="A1288">
        <v>309.05206942590098</v>
      </c>
      <c r="B1288">
        <v>280.067965786679</v>
      </c>
      <c r="C1288">
        <v>271.36788098865998</v>
      </c>
      <c r="D1288">
        <v>274.92071543320202</v>
      </c>
      <c r="E1288">
        <v>277.72397474356302</v>
      </c>
      <c r="F1288">
        <v>279.052978692983</v>
      </c>
      <c r="G1288">
        <v>261.512748781293</v>
      </c>
      <c r="H1288">
        <v>269.63997219046098</v>
      </c>
      <c r="I1288">
        <v>269.259770662736</v>
      </c>
      <c r="J1288">
        <v>262.58300747304003</v>
      </c>
      <c r="K1288">
        <v>271.70321369880497</v>
      </c>
      <c r="L1288">
        <v>268.35591783886298</v>
      </c>
      <c r="M1288">
        <v>268.82396429691102</v>
      </c>
      <c r="N1288">
        <v>273.16333559457502</v>
      </c>
      <c r="O1288">
        <v>268.43019572936601</v>
      </c>
      <c r="P1288">
        <v>271.164036374734</v>
      </c>
      <c r="Q1288">
        <v>277.35914903003197</v>
      </c>
      <c r="R1288">
        <v>271.48484382611701</v>
      </c>
      <c r="S1288">
        <v>280.97370521085003</v>
      </c>
      <c r="T1288">
        <v>291.75290703414998</v>
      </c>
      <c r="U1288">
        <v>290.71492590269702</v>
      </c>
      <c r="V1288">
        <v>291.22648718749599</v>
      </c>
      <c r="W1288">
        <v>300.31738917298202</v>
      </c>
      <c r="X1288">
        <v>269.71786028867598</v>
      </c>
      <c r="Y1288">
        <v>269.38520236100999</v>
      </c>
      <c r="Z1288">
        <v>276.38312353737803</v>
      </c>
      <c r="AA1288">
        <v>311.06236807550903</v>
      </c>
      <c r="AB1288">
        <v>276.27351234200802</v>
      </c>
      <c r="AC1288">
        <v>272.99310586812402</v>
      </c>
      <c r="AD1288">
        <v>266.65366587790498</v>
      </c>
      <c r="AE1288">
        <v>292.325643822438</v>
      </c>
      <c r="AF1288">
        <v>350.23610616463702</v>
      </c>
      <c r="AG1288">
        <v>459.34249606268298</v>
      </c>
      <c r="AH1288">
        <v>495.01334872369398</v>
      </c>
      <c r="AI1288">
        <v>562.37729036857604</v>
      </c>
      <c r="AJ1288">
        <v>600.56677269129295</v>
      </c>
      <c r="AK1288">
        <v>1681.5631540335501</v>
      </c>
      <c r="AL1288">
        <v>828.07798552860697</v>
      </c>
      <c r="AM1288">
        <v>536.05805036060997</v>
      </c>
      <c r="AN1288">
        <v>425.226835556732</v>
      </c>
      <c r="AO1288">
        <v>633.92055803336905</v>
      </c>
      <c r="AP1288">
        <v>2829.3918074398598</v>
      </c>
      <c r="AQ1288">
        <v>1413.60861947989</v>
      </c>
      <c r="AR1288">
        <v>5842.8655523122297</v>
      </c>
      <c r="AS1288">
        <v>674.54045029675797</v>
      </c>
      <c r="AT1288">
        <v>4550.5447836399599</v>
      </c>
      <c r="AU1288">
        <v>1307.0561225583201</v>
      </c>
      <c r="AV1288">
        <v>1494.66680697896</v>
      </c>
      <c r="AW1288">
        <v>1575.69745686179</v>
      </c>
      <c r="AX1288">
        <v>1230.43488713135</v>
      </c>
      <c r="AY1288">
        <v>513.74901178516905</v>
      </c>
      <c r="AZ1288">
        <v>446.342294578924</v>
      </c>
      <c r="BA1288">
        <v>437.27877461527697</v>
      </c>
      <c r="BB1288">
        <v>420.71325302653298</v>
      </c>
      <c r="BC1288">
        <v>302.59975009966001</v>
      </c>
      <c r="BD1288">
        <v>303.85159729350801</v>
      </c>
      <c r="BE1288">
        <v>293.90874519911603</v>
      </c>
      <c r="BF1288">
        <v>286.40907762042298</v>
      </c>
      <c r="BG1288">
        <v>287.04425795876602</v>
      </c>
      <c r="BH1288">
        <v>288.49449665825898</v>
      </c>
      <c r="BI1288">
        <v>284.56081077023299</v>
      </c>
      <c r="BJ1288">
        <v>290.14687718463199</v>
      </c>
      <c r="BK1288">
        <v>286.60387312978702</v>
      </c>
      <c r="BL1288">
        <v>291.90510200165699</v>
      </c>
      <c r="BM1288">
        <v>278.94036174073199</v>
      </c>
      <c r="BN1288">
        <v>294.00369835248898</v>
      </c>
      <c r="BO1288">
        <v>288.26873468910497</v>
      </c>
      <c r="BP1288">
        <v>287.57876030928901</v>
      </c>
      <c r="BQ1288">
        <v>281.19098393273703</v>
      </c>
      <c r="BR1288">
        <v>280.451327238955</v>
      </c>
      <c r="BS1288">
        <v>283.832042220711</v>
      </c>
      <c r="BT1288">
        <v>285.24230079162197</v>
      </c>
      <c r="BU1288">
        <v>280.508155110259</v>
      </c>
      <c r="BV1288">
        <v>283.80465044363302</v>
      </c>
      <c r="BW1288">
        <v>280.55467011934701</v>
      </c>
      <c r="BX1288">
        <v>273.36332842732998</v>
      </c>
      <c r="BY1288">
        <v>279.27409438228398</v>
      </c>
      <c r="BZ1288">
        <v>282.40203618268799</v>
      </c>
      <c r="CA1288">
        <v>344.261000851343</v>
      </c>
      <c r="CB1288">
        <v>375.986076642954</v>
      </c>
      <c r="CC1288">
        <v>273.74739415700998</v>
      </c>
      <c r="CD1288">
        <v>273.03547948049498</v>
      </c>
    </row>
    <row r="1289" spans="1:82" x14ac:dyDescent="0.25">
      <c r="A1289">
        <v>309.29238985313702</v>
      </c>
      <c r="B1289">
        <v>278.80911163079202</v>
      </c>
      <c r="C1289">
        <v>269.30030628161302</v>
      </c>
      <c r="D1289">
        <v>273.40905063988498</v>
      </c>
      <c r="E1289">
        <v>276.568345017806</v>
      </c>
      <c r="F1289">
        <v>279.35891478522001</v>
      </c>
      <c r="G1289">
        <v>261.90058460898501</v>
      </c>
      <c r="H1289">
        <v>269.226433602165</v>
      </c>
      <c r="I1289">
        <v>271.246661406665</v>
      </c>
      <c r="J1289">
        <v>266.03767496923501</v>
      </c>
      <c r="K1289">
        <v>270.12092084712498</v>
      </c>
      <c r="L1289">
        <v>268.95642738776297</v>
      </c>
      <c r="M1289">
        <v>268.748683575195</v>
      </c>
      <c r="N1289">
        <v>273.91266332017801</v>
      </c>
      <c r="O1289">
        <v>270.84029334688603</v>
      </c>
      <c r="P1289">
        <v>271.93465060701902</v>
      </c>
      <c r="Q1289">
        <v>276.81301617410702</v>
      </c>
      <c r="R1289">
        <v>272.71756161052599</v>
      </c>
      <c r="S1289">
        <v>281.79143791505402</v>
      </c>
      <c r="T1289">
        <v>291.12902533177601</v>
      </c>
      <c r="U1289">
        <v>290.16797074947402</v>
      </c>
      <c r="V1289">
        <v>291.273729992612</v>
      </c>
      <c r="W1289">
        <v>297.07860345706001</v>
      </c>
      <c r="X1289">
        <v>271.47151436494198</v>
      </c>
      <c r="Y1289">
        <v>269.22860495215599</v>
      </c>
      <c r="Z1289">
        <v>275.609695109369</v>
      </c>
      <c r="AA1289">
        <v>311.00159435263998</v>
      </c>
      <c r="AB1289">
        <v>278.87708005004203</v>
      </c>
      <c r="AC1289">
        <v>272.70592051863298</v>
      </c>
      <c r="AD1289">
        <v>267.89403698967402</v>
      </c>
      <c r="AE1289">
        <v>291.74719137159701</v>
      </c>
      <c r="AF1289">
        <v>357.99696904523802</v>
      </c>
      <c r="AG1289">
        <v>478.14351464986498</v>
      </c>
      <c r="AH1289">
        <v>513.69473621426005</v>
      </c>
      <c r="AI1289">
        <v>582.85779950174003</v>
      </c>
      <c r="AJ1289">
        <v>622.61197812731496</v>
      </c>
      <c r="AK1289">
        <v>1716.31086555714</v>
      </c>
      <c r="AL1289">
        <v>852.49165672043796</v>
      </c>
      <c r="AM1289">
        <v>543.275714576876</v>
      </c>
      <c r="AN1289">
        <v>428.97324285074501</v>
      </c>
      <c r="AO1289">
        <v>645.08584480967602</v>
      </c>
      <c r="AP1289">
        <v>2864.1100767020798</v>
      </c>
      <c r="AQ1289">
        <v>1424.6624311723899</v>
      </c>
      <c r="AR1289">
        <v>5933.3867688784303</v>
      </c>
      <c r="AS1289">
        <v>675.686127200133</v>
      </c>
      <c r="AT1289">
        <v>4572.7486674296097</v>
      </c>
      <c r="AU1289">
        <v>1289.1442059380799</v>
      </c>
      <c r="AV1289">
        <v>1461.0333952987401</v>
      </c>
      <c r="AW1289">
        <v>1548.06139537378</v>
      </c>
      <c r="AX1289">
        <v>1245.8997248068499</v>
      </c>
      <c r="AY1289">
        <v>523.30557204213699</v>
      </c>
      <c r="AZ1289">
        <v>449.42901713045501</v>
      </c>
      <c r="BA1289">
        <v>443.46329795094903</v>
      </c>
      <c r="BB1289">
        <v>429.24197852124098</v>
      </c>
      <c r="BC1289">
        <v>305.86530009645003</v>
      </c>
      <c r="BD1289">
        <v>300.91944444012</v>
      </c>
      <c r="BE1289">
        <v>293.44758764552398</v>
      </c>
      <c r="BF1289">
        <v>287.57862792964499</v>
      </c>
      <c r="BG1289">
        <v>285.27355459283399</v>
      </c>
      <c r="BH1289">
        <v>287.22185013767199</v>
      </c>
      <c r="BI1289">
        <v>283.415653087686</v>
      </c>
      <c r="BJ1289">
        <v>290.82020019589402</v>
      </c>
      <c r="BK1289">
        <v>285.15033525151199</v>
      </c>
      <c r="BL1289">
        <v>292.79637225324001</v>
      </c>
      <c r="BM1289">
        <v>277.99689699771898</v>
      </c>
      <c r="BN1289">
        <v>293.43059949249499</v>
      </c>
      <c r="BO1289">
        <v>287.09784510722699</v>
      </c>
      <c r="BP1289">
        <v>286.92528163713001</v>
      </c>
      <c r="BQ1289">
        <v>282.29026428890597</v>
      </c>
      <c r="BR1289">
        <v>280.54561792101902</v>
      </c>
      <c r="BS1289">
        <v>283.66968758553401</v>
      </c>
      <c r="BT1289">
        <v>284.412372190219</v>
      </c>
      <c r="BU1289">
        <v>280.212923408064</v>
      </c>
      <c r="BV1289">
        <v>280.84975855682802</v>
      </c>
      <c r="BW1289">
        <v>278.797509780952</v>
      </c>
      <c r="BX1289">
        <v>272.729627837647</v>
      </c>
      <c r="BY1289">
        <v>281.04819945034899</v>
      </c>
      <c r="BZ1289">
        <v>283.18916014815198</v>
      </c>
      <c r="CA1289">
        <v>345.004808013537</v>
      </c>
      <c r="CB1289">
        <v>377.37212530801702</v>
      </c>
      <c r="CC1289">
        <v>276.25302228926398</v>
      </c>
      <c r="CD1289">
        <v>275.06194214908101</v>
      </c>
    </row>
    <row r="1290" spans="1:82" x14ac:dyDescent="0.25">
      <c r="A1290">
        <v>309.53271028037301</v>
      </c>
      <c r="B1290">
        <v>279.81853099523403</v>
      </c>
      <c r="C1290">
        <v>270.79486018095099</v>
      </c>
      <c r="D1290">
        <v>273.78154746612802</v>
      </c>
      <c r="E1290">
        <v>277.315334708428</v>
      </c>
      <c r="F1290">
        <v>279.05082415452301</v>
      </c>
      <c r="G1290">
        <v>264.33244750649101</v>
      </c>
      <c r="H1290">
        <v>269.40618274002497</v>
      </c>
      <c r="I1290">
        <v>270.84894155847201</v>
      </c>
      <c r="J1290">
        <v>269.50701216613101</v>
      </c>
      <c r="K1290">
        <v>269.36733733610401</v>
      </c>
      <c r="L1290">
        <v>267.97591675511501</v>
      </c>
      <c r="M1290">
        <v>269.39863823066401</v>
      </c>
      <c r="N1290">
        <v>274.98633943520701</v>
      </c>
      <c r="O1290">
        <v>273.50316736120197</v>
      </c>
      <c r="P1290">
        <v>273.58243265401302</v>
      </c>
      <c r="Q1290">
        <v>275.02518606833303</v>
      </c>
      <c r="R1290">
        <v>272.03550098766402</v>
      </c>
      <c r="S1290">
        <v>282.06547065572403</v>
      </c>
      <c r="T1290">
        <v>292.84758422643102</v>
      </c>
      <c r="U1290">
        <v>288.54355911179101</v>
      </c>
      <c r="V1290">
        <v>289.32312912335198</v>
      </c>
      <c r="W1290">
        <v>296.66438768732797</v>
      </c>
      <c r="X1290">
        <v>273.86017698259599</v>
      </c>
      <c r="Y1290">
        <v>267.81414918212602</v>
      </c>
      <c r="Z1290">
        <v>274.35350322677198</v>
      </c>
      <c r="AA1290">
        <v>311.91395107558202</v>
      </c>
      <c r="AB1290">
        <v>280.78507677831601</v>
      </c>
      <c r="AC1290">
        <v>273.42062502044303</v>
      </c>
      <c r="AD1290">
        <v>270.72536857717398</v>
      </c>
      <c r="AE1290">
        <v>289.84057615710799</v>
      </c>
      <c r="AF1290">
        <v>366.30412542018098</v>
      </c>
      <c r="AG1290">
        <v>491.91374805350898</v>
      </c>
      <c r="AH1290">
        <v>525.27148214783199</v>
      </c>
      <c r="AI1290">
        <v>600.49980527620903</v>
      </c>
      <c r="AJ1290">
        <v>638.61989923505098</v>
      </c>
      <c r="AK1290">
        <v>1755.36106598626</v>
      </c>
      <c r="AL1290">
        <v>868.94367161028504</v>
      </c>
      <c r="AM1290">
        <v>550.65992242430104</v>
      </c>
      <c r="AN1290">
        <v>431.51354656071999</v>
      </c>
      <c r="AO1290">
        <v>648.85256298061802</v>
      </c>
      <c r="AP1290">
        <v>2935.4579577177801</v>
      </c>
      <c r="AQ1290">
        <v>1425.0067123548699</v>
      </c>
      <c r="AR1290">
        <v>5979.8014655748602</v>
      </c>
      <c r="AS1290">
        <v>671.66037626581499</v>
      </c>
      <c r="AT1290">
        <v>4643.4696928038502</v>
      </c>
      <c r="AU1290">
        <v>1257.2834773744401</v>
      </c>
      <c r="AV1290">
        <v>1431.8211740543099</v>
      </c>
      <c r="AW1290">
        <v>1520.1900544968901</v>
      </c>
      <c r="AX1290">
        <v>1286.3522195788601</v>
      </c>
      <c r="AY1290">
        <v>536.49897005344496</v>
      </c>
      <c r="AZ1290">
        <v>454.91622757129397</v>
      </c>
      <c r="BA1290">
        <v>448.42767474365797</v>
      </c>
      <c r="BB1290">
        <v>433.996706325182</v>
      </c>
      <c r="BC1290">
        <v>307.04692950009502</v>
      </c>
      <c r="BD1290">
        <v>298.48130454554399</v>
      </c>
      <c r="BE1290">
        <v>293.96130140712802</v>
      </c>
      <c r="BF1290">
        <v>291.300016996012</v>
      </c>
      <c r="BG1290">
        <v>283.63373612687798</v>
      </c>
      <c r="BH1290">
        <v>284.04967254006198</v>
      </c>
      <c r="BI1290">
        <v>284.24204040644298</v>
      </c>
      <c r="BJ1290">
        <v>291.79368022894801</v>
      </c>
      <c r="BK1290">
        <v>285.44248401778401</v>
      </c>
      <c r="BL1290">
        <v>290.56963277815498</v>
      </c>
      <c r="BM1290">
        <v>277.46114855277301</v>
      </c>
      <c r="BN1290">
        <v>290.70179504514903</v>
      </c>
      <c r="BO1290">
        <v>288.65740031473899</v>
      </c>
      <c r="BP1290">
        <v>287.75237012014998</v>
      </c>
      <c r="BQ1290">
        <v>280.598185829957</v>
      </c>
      <c r="BR1290">
        <v>280.46737925682203</v>
      </c>
      <c r="BS1290">
        <v>284.69454436069401</v>
      </c>
      <c r="BT1290">
        <v>283.60130043340502</v>
      </c>
      <c r="BU1290">
        <v>281.371512172042</v>
      </c>
      <c r="BV1290">
        <v>282.05012751543802</v>
      </c>
      <c r="BW1290">
        <v>279.79704486148802</v>
      </c>
      <c r="BX1290">
        <v>272.02202734755002</v>
      </c>
      <c r="BY1290">
        <v>279.94994740007797</v>
      </c>
      <c r="BZ1290">
        <v>281.363903129292</v>
      </c>
      <c r="CA1290">
        <v>344.97132392052299</v>
      </c>
      <c r="CB1290">
        <v>379.35000300834503</v>
      </c>
      <c r="CC1290">
        <v>277.83670993286302</v>
      </c>
      <c r="CD1290">
        <v>274.50037926569001</v>
      </c>
    </row>
    <row r="1291" spans="1:82" x14ac:dyDescent="0.25">
      <c r="A1291">
        <v>309.77303070761002</v>
      </c>
      <c r="B1291">
        <v>281.63552889110002</v>
      </c>
      <c r="C1291">
        <v>270.55533115225097</v>
      </c>
      <c r="D1291">
        <v>273.43260020496899</v>
      </c>
      <c r="E1291">
        <v>279.85601829924002</v>
      </c>
      <c r="F1291">
        <v>280.32882397134301</v>
      </c>
      <c r="G1291">
        <v>265.60492198496797</v>
      </c>
      <c r="H1291">
        <v>266.30497829469601</v>
      </c>
      <c r="I1291">
        <v>273.49731328318802</v>
      </c>
      <c r="J1291">
        <v>273.82328599591398</v>
      </c>
      <c r="K1291">
        <v>268.096797702483</v>
      </c>
      <c r="L1291">
        <v>267.029001265381</v>
      </c>
      <c r="M1291">
        <v>269.10749349712398</v>
      </c>
      <c r="N1291">
        <v>275.29044558621598</v>
      </c>
      <c r="O1291">
        <v>275.18740067878298</v>
      </c>
      <c r="P1291">
        <v>275.99703476676098</v>
      </c>
      <c r="Q1291">
        <v>273.508976140637</v>
      </c>
      <c r="R1291">
        <v>271.74518933655497</v>
      </c>
      <c r="S1291">
        <v>285.53775977602203</v>
      </c>
      <c r="T1291">
        <v>293.65293085603997</v>
      </c>
      <c r="U1291">
        <v>289.476805194961</v>
      </c>
      <c r="V1291">
        <v>285.80927547040898</v>
      </c>
      <c r="W1291">
        <v>297.005065142315</v>
      </c>
      <c r="X1291">
        <v>276.60241986103</v>
      </c>
      <c r="Y1291">
        <v>268.020325217628</v>
      </c>
      <c r="Z1291">
        <v>273.46719504632102</v>
      </c>
      <c r="AA1291">
        <v>310.12726140623198</v>
      </c>
      <c r="AB1291">
        <v>281.23286237527202</v>
      </c>
      <c r="AC1291">
        <v>273.721041502491</v>
      </c>
      <c r="AD1291">
        <v>272.43831864730998</v>
      </c>
      <c r="AE1291">
        <v>289.31310336116798</v>
      </c>
      <c r="AF1291">
        <v>377.03454337674401</v>
      </c>
      <c r="AG1291">
        <v>513.55175899234905</v>
      </c>
      <c r="AH1291">
        <v>538.85260468809201</v>
      </c>
      <c r="AI1291">
        <v>625.35946884829502</v>
      </c>
      <c r="AJ1291">
        <v>661.901477190381</v>
      </c>
      <c r="AK1291">
        <v>1818.30165866312</v>
      </c>
      <c r="AL1291">
        <v>889.27032728612301</v>
      </c>
      <c r="AM1291">
        <v>555.43480483519397</v>
      </c>
      <c r="AN1291">
        <v>437.07826210509199</v>
      </c>
      <c r="AO1291">
        <v>655.53529201873698</v>
      </c>
      <c r="AP1291">
        <v>3058.0121868405799</v>
      </c>
      <c r="AQ1291">
        <v>1416.6378423932999</v>
      </c>
      <c r="AR1291">
        <v>6010.4781264457797</v>
      </c>
      <c r="AS1291">
        <v>663.00499155696696</v>
      </c>
      <c r="AT1291">
        <v>4773.0803969346898</v>
      </c>
      <c r="AU1291">
        <v>1199.20721912875</v>
      </c>
      <c r="AV1291">
        <v>1375.1127235594599</v>
      </c>
      <c r="AW1291">
        <v>1474.7026201966501</v>
      </c>
      <c r="AX1291">
        <v>1365.9547304375601</v>
      </c>
      <c r="AY1291">
        <v>559.03787291341405</v>
      </c>
      <c r="AZ1291">
        <v>470.23026006440398</v>
      </c>
      <c r="BA1291">
        <v>463.07888134965901</v>
      </c>
      <c r="BB1291">
        <v>442.00296812674799</v>
      </c>
      <c r="BC1291">
        <v>306.08212464073603</v>
      </c>
      <c r="BD1291">
        <v>296.061134466868</v>
      </c>
      <c r="BE1291">
        <v>294.27792656035001</v>
      </c>
      <c r="BF1291">
        <v>291.58635452661701</v>
      </c>
      <c r="BG1291">
        <v>286.01243506623803</v>
      </c>
      <c r="BH1291">
        <v>282.55153443268102</v>
      </c>
      <c r="BI1291">
        <v>287.252984309309</v>
      </c>
      <c r="BJ1291">
        <v>288.351070664573</v>
      </c>
      <c r="BK1291">
        <v>285.88830538261499</v>
      </c>
      <c r="BL1291">
        <v>292.51612477441199</v>
      </c>
      <c r="BM1291">
        <v>279.60318734605198</v>
      </c>
      <c r="BN1291">
        <v>289.90991100554498</v>
      </c>
      <c r="BO1291">
        <v>287.44581232342898</v>
      </c>
      <c r="BP1291">
        <v>286.89635175740801</v>
      </c>
      <c r="BQ1291">
        <v>279.55056392807899</v>
      </c>
      <c r="BR1291">
        <v>276.35998097412198</v>
      </c>
      <c r="BS1291">
        <v>285.17824280769798</v>
      </c>
      <c r="BT1291">
        <v>280.13900832613803</v>
      </c>
      <c r="BU1291">
        <v>283.15874034650301</v>
      </c>
      <c r="BV1291">
        <v>282.14378439066002</v>
      </c>
      <c r="BW1291">
        <v>279.85979438968297</v>
      </c>
      <c r="BX1291">
        <v>273.50966303011302</v>
      </c>
      <c r="BY1291">
        <v>283.06037217285399</v>
      </c>
      <c r="BZ1291">
        <v>282.23753196947303</v>
      </c>
      <c r="CA1291">
        <v>341.888515936788</v>
      </c>
      <c r="CB1291">
        <v>380.924260620555</v>
      </c>
      <c r="CC1291">
        <v>275.61353884083599</v>
      </c>
      <c r="CD1291">
        <v>275.62723966271199</v>
      </c>
    </row>
    <row r="1292" spans="1:82" x14ac:dyDescent="0.25">
      <c r="A1292">
        <v>310.013351134846</v>
      </c>
      <c r="B1292">
        <v>281.26026751831103</v>
      </c>
      <c r="C1292">
        <v>272.86579659189402</v>
      </c>
      <c r="D1292">
        <v>276.89768484100802</v>
      </c>
      <c r="E1292">
        <v>275.78774685286498</v>
      </c>
      <c r="F1292">
        <v>279.33006738540303</v>
      </c>
      <c r="G1292">
        <v>266.57454797389698</v>
      </c>
      <c r="H1292">
        <v>262.72921743024801</v>
      </c>
      <c r="I1292">
        <v>276.376804954536</v>
      </c>
      <c r="J1292">
        <v>276.39099382506402</v>
      </c>
      <c r="K1292">
        <v>268.79796452479701</v>
      </c>
      <c r="L1292">
        <v>266.23726817649901</v>
      </c>
      <c r="M1292">
        <v>267.72037911428498</v>
      </c>
      <c r="N1292">
        <v>274.649790555751</v>
      </c>
      <c r="O1292">
        <v>277.39535016031999</v>
      </c>
      <c r="P1292">
        <v>274.11773186699099</v>
      </c>
      <c r="Q1292">
        <v>270.00284365948698</v>
      </c>
      <c r="R1292">
        <v>271.32100733302002</v>
      </c>
      <c r="S1292">
        <v>283.28060555176</v>
      </c>
      <c r="T1292">
        <v>294.84603815864699</v>
      </c>
      <c r="U1292">
        <v>287.84324939384499</v>
      </c>
      <c r="V1292">
        <v>288.24574485974603</v>
      </c>
      <c r="W1292">
        <v>295.25913505074197</v>
      </c>
      <c r="X1292">
        <v>279.32926682695899</v>
      </c>
      <c r="Y1292">
        <v>268.57195889976998</v>
      </c>
      <c r="Z1292">
        <v>275.33826396698799</v>
      </c>
      <c r="AA1292">
        <v>310.59578631897301</v>
      </c>
      <c r="AB1292">
        <v>278.50572079151402</v>
      </c>
      <c r="AC1292">
        <v>271.07020108098197</v>
      </c>
      <c r="AD1292">
        <v>273.36693771052597</v>
      </c>
      <c r="AE1292">
        <v>287.82891840274903</v>
      </c>
      <c r="AF1292">
        <v>384.68427897392502</v>
      </c>
      <c r="AG1292">
        <v>526.80588188549098</v>
      </c>
      <c r="AH1292">
        <v>554.750853182573</v>
      </c>
      <c r="AI1292">
        <v>641.002587894822</v>
      </c>
      <c r="AJ1292">
        <v>675.17347564362899</v>
      </c>
      <c r="AK1292">
        <v>1859.9431611591499</v>
      </c>
      <c r="AL1292">
        <v>899.064449183845</v>
      </c>
      <c r="AM1292">
        <v>554.488247711447</v>
      </c>
      <c r="AN1292">
        <v>438.092742174276</v>
      </c>
      <c r="AO1292">
        <v>660.39566523379096</v>
      </c>
      <c r="AP1292">
        <v>3064.4937588663702</v>
      </c>
      <c r="AQ1292">
        <v>1375.8401773201699</v>
      </c>
      <c r="AR1292">
        <v>5896.1734240215001</v>
      </c>
      <c r="AS1292">
        <v>644.19245049499</v>
      </c>
      <c r="AT1292">
        <v>4765.7959213513504</v>
      </c>
      <c r="AU1292">
        <v>1062.15583344933</v>
      </c>
      <c r="AV1292">
        <v>1199.7764698042499</v>
      </c>
      <c r="AW1292">
        <v>1346.83615663709</v>
      </c>
      <c r="AX1292">
        <v>1455.7261477176701</v>
      </c>
      <c r="AY1292">
        <v>578.13373251240796</v>
      </c>
      <c r="AZ1292">
        <v>483.45490394299202</v>
      </c>
      <c r="BA1292">
        <v>482.10111823917299</v>
      </c>
      <c r="BB1292">
        <v>450.52807562661297</v>
      </c>
      <c r="BC1292">
        <v>307.53187759189001</v>
      </c>
      <c r="BD1292">
        <v>297.50647282194001</v>
      </c>
      <c r="BE1292">
        <v>296.57532836784998</v>
      </c>
      <c r="BF1292">
        <v>289.77269767166803</v>
      </c>
      <c r="BG1292">
        <v>287.00432087949503</v>
      </c>
      <c r="BH1292">
        <v>282.27166466813799</v>
      </c>
      <c r="BI1292">
        <v>291.76710459395599</v>
      </c>
      <c r="BJ1292">
        <v>289.42827566046498</v>
      </c>
      <c r="BK1292">
        <v>287.18953236582001</v>
      </c>
      <c r="BL1292">
        <v>291.50142157331197</v>
      </c>
      <c r="BM1292">
        <v>279.66525635239401</v>
      </c>
      <c r="BN1292">
        <v>290.309486522013</v>
      </c>
      <c r="BO1292">
        <v>283.39104682572099</v>
      </c>
      <c r="BP1292">
        <v>284.57662123446499</v>
      </c>
      <c r="BQ1292">
        <v>280.616603119898</v>
      </c>
      <c r="BR1292">
        <v>275.42063704908401</v>
      </c>
      <c r="BS1292">
        <v>286.61979330159198</v>
      </c>
      <c r="BT1292">
        <v>279.22814825009402</v>
      </c>
      <c r="BU1292">
        <v>281.40694001223198</v>
      </c>
      <c r="BV1292">
        <v>279.69739172740702</v>
      </c>
      <c r="BW1292">
        <v>278.71838530692298</v>
      </c>
      <c r="BX1292">
        <v>273.54698136321099</v>
      </c>
      <c r="BY1292">
        <v>285.21944930526399</v>
      </c>
      <c r="BZ1292">
        <v>280.27061713379999</v>
      </c>
      <c r="CA1292">
        <v>336.35113189515602</v>
      </c>
      <c r="CB1292">
        <v>379.86779116445598</v>
      </c>
      <c r="CC1292">
        <v>278.67192711750499</v>
      </c>
      <c r="CD1292">
        <v>274.67794391767501</v>
      </c>
    </row>
    <row r="1293" spans="1:82" x14ac:dyDescent="0.25">
      <c r="A1293">
        <v>310.25367156208199</v>
      </c>
      <c r="B1293">
        <v>279.56353665715699</v>
      </c>
      <c r="C1293">
        <v>271.53212474887999</v>
      </c>
      <c r="D1293">
        <v>277.00112888382603</v>
      </c>
      <c r="E1293">
        <v>274.94935067838901</v>
      </c>
      <c r="F1293">
        <v>276.343242777358</v>
      </c>
      <c r="G1293">
        <v>267.10712712376102</v>
      </c>
      <c r="H1293">
        <v>261.42567051616697</v>
      </c>
      <c r="I1293">
        <v>277.34773944049698</v>
      </c>
      <c r="J1293">
        <v>274.99298923018898</v>
      </c>
      <c r="K1293">
        <v>269.88563729736899</v>
      </c>
      <c r="L1293">
        <v>267.54426418629203</v>
      </c>
      <c r="M1293">
        <v>267.96972931768801</v>
      </c>
      <c r="N1293">
        <v>274.25067620336199</v>
      </c>
      <c r="O1293">
        <v>277.153307472037</v>
      </c>
      <c r="P1293">
        <v>272.65587544455502</v>
      </c>
      <c r="Q1293">
        <v>267.84586218590999</v>
      </c>
      <c r="R1293">
        <v>274.73777233759603</v>
      </c>
      <c r="S1293">
        <v>283.33973143500498</v>
      </c>
      <c r="T1293">
        <v>294.45345257162103</v>
      </c>
      <c r="U1293">
        <v>287.98758220459001</v>
      </c>
      <c r="V1293">
        <v>288.005778664768</v>
      </c>
      <c r="W1293">
        <v>295.894522902049</v>
      </c>
      <c r="X1293">
        <v>279.039715124721</v>
      </c>
      <c r="Y1293">
        <v>266.11926021439501</v>
      </c>
      <c r="Z1293">
        <v>275.13584314625803</v>
      </c>
      <c r="AA1293">
        <v>309.70678647549801</v>
      </c>
      <c r="AB1293">
        <v>280.12256141375701</v>
      </c>
      <c r="AC1293">
        <v>269.53857256233999</v>
      </c>
      <c r="AD1293">
        <v>273.43016432272401</v>
      </c>
      <c r="AE1293">
        <v>287.66452969915599</v>
      </c>
      <c r="AF1293">
        <v>386.53612120012099</v>
      </c>
      <c r="AG1293">
        <v>531.55617592811404</v>
      </c>
      <c r="AH1293">
        <v>560.64965844273195</v>
      </c>
      <c r="AI1293">
        <v>649.37460772400505</v>
      </c>
      <c r="AJ1293">
        <v>681.35366817547003</v>
      </c>
      <c r="AK1293">
        <v>1861.02552416712</v>
      </c>
      <c r="AL1293">
        <v>902.30137232139202</v>
      </c>
      <c r="AM1293">
        <v>552.73687041244204</v>
      </c>
      <c r="AN1293">
        <v>440.92937614317998</v>
      </c>
      <c r="AO1293">
        <v>662.06303409428904</v>
      </c>
      <c r="AP1293">
        <v>3036.2177737512502</v>
      </c>
      <c r="AQ1293">
        <v>1367.4735393281501</v>
      </c>
      <c r="AR1293">
        <v>5780.1541166602801</v>
      </c>
      <c r="AS1293">
        <v>637.99403229920802</v>
      </c>
      <c r="AT1293">
        <v>4702.2632922101702</v>
      </c>
      <c r="AU1293">
        <v>990.63407376792998</v>
      </c>
      <c r="AV1293">
        <v>1108.63084419602</v>
      </c>
      <c r="AW1293">
        <v>1290.2899805383399</v>
      </c>
      <c r="AX1293">
        <v>1476.7550832054401</v>
      </c>
      <c r="AY1293">
        <v>585.58899821869898</v>
      </c>
      <c r="AZ1293">
        <v>487.44660238623999</v>
      </c>
      <c r="BA1293">
        <v>486.53751948392699</v>
      </c>
      <c r="BB1293">
        <v>453.85227615016402</v>
      </c>
      <c r="BC1293">
        <v>308.54448338391899</v>
      </c>
      <c r="BD1293">
        <v>296.705253823455</v>
      </c>
      <c r="BE1293">
        <v>298.31866060365002</v>
      </c>
      <c r="BF1293">
        <v>290.21390388036201</v>
      </c>
      <c r="BG1293">
        <v>288.52566424056897</v>
      </c>
      <c r="BH1293">
        <v>283.807478735328</v>
      </c>
      <c r="BI1293">
        <v>293.62815238534199</v>
      </c>
      <c r="BJ1293">
        <v>292.06591547197303</v>
      </c>
      <c r="BK1293">
        <v>288.45452256951398</v>
      </c>
      <c r="BL1293">
        <v>288.83511104729399</v>
      </c>
      <c r="BM1293">
        <v>281.25663221647102</v>
      </c>
      <c r="BN1293">
        <v>291.71289400338401</v>
      </c>
      <c r="BO1293">
        <v>284.71071616058799</v>
      </c>
      <c r="BP1293">
        <v>282.45276750465001</v>
      </c>
      <c r="BQ1293">
        <v>280.55675065641401</v>
      </c>
      <c r="BR1293">
        <v>273.15826235083</v>
      </c>
      <c r="BS1293">
        <v>288.09640511496298</v>
      </c>
      <c r="BT1293">
        <v>278.59176907088403</v>
      </c>
      <c r="BU1293">
        <v>281.76028167727202</v>
      </c>
      <c r="BV1293">
        <v>280.03554038245699</v>
      </c>
      <c r="BW1293">
        <v>279.81120073311598</v>
      </c>
      <c r="BX1293">
        <v>274.36784274559699</v>
      </c>
      <c r="BY1293">
        <v>286.89033019086401</v>
      </c>
      <c r="BZ1293">
        <v>280.64611273792099</v>
      </c>
      <c r="CA1293">
        <v>335.84592003667399</v>
      </c>
      <c r="CB1293">
        <v>380.66817098854102</v>
      </c>
      <c r="CC1293">
        <v>279.648030771999</v>
      </c>
      <c r="CD1293">
        <v>274.76443830786701</v>
      </c>
    </row>
    <row r="1294" spans="1:82" x14ac:dyDescent="0.25">
      <c r="A1294">
        <v>310.493991989319</v>
      </c>
      <c r="B1294">
        <v>279.33364268515601</v>
      </c>
      <c r="C1294">
        <v>270.865269665369</v>
      </c>
      <c r="D1294">
        <v>277.50712711862298</v>
      </c>
      <c r="E1294">
        <v>278.71982323057301</v>
      </c>
      <c r="F1294">
        <v>275.52647784996401</v>
      </c>
      <c r="G1294">
        <v>267.641619615492</v>
      </c>
      <c r="H1294">
        <v>260.20715003382799</v>
      </c>
      <c r="I1294">
        <v>277.55230488599398</v>
      </c>
      <c r="J1294">
        <v>276.80814360011101</v>
      </c>
      <c r="K1294">
        <v>271.67702580814603</v>
      </c>
      <c r="L1294">
        <v>268.17886420846799</v>
      </c>
      <c r="M1294">
        <v>268.73784107212498</v>
      </c>
      <c r="N1294">
        <v>276.95112408465502</v>
      </c>
      <c r="O1294">
        <v>277.69635901392797</v>
      </c>
      <c r="P1294">
        <v>274.06593136711399</v>
      </c>
      <c r="Q1294">
        <v>267.25292936917998</v>
      </c>
      <c r="R1294">
        <v>274.95904454131897</v>
      </c>
      <c r="S1294">
        <v>282.40525664537398</v>
      </c>
      <c r="T1294">
        <v>293.35988767847402</v>
      </c>
      <c r="U1294">
        <v>289.39814902236299</v>
      </c>
      <c r="V1294">
        <v>286.98006071347601</v>
      </c>
      <c r="W1294">
        <v>297.515669116347</v>
      </c>
      <c r="X1294">
        <v>277.50986034993298</v>
      </c>
      <c r="Y1294">
        <v>266.942741443773</v>
      </c>
      <c r="Z1294">
        <v>275.566473108482</v>
      </c>
      <c r="AA1294">
        <v>310.06565588203699</v>
      </c>
      <c r="AB1294">
        <v>279.69522542201003</v>
      </c>
      <c r="AC1294">
        <v>269.04499558324102</v>
      </c>
      <c r="AD1294">
        <v>275.274989853455</v>
      </c>
      <c r="AE1294">
        <v>285.84662910547701</v>
      </c>
      <c r="AF1294">
        <v>386.81644324800402</v>
      </c>
      <c r="AG1294">
        <v>532.62935360880203</v>
      </c>
      <c r="AH1294">
        <v>562.12050304453805</v>
      </c>
      <c r="AI1294">
        <v>651.25260702096796</v>
      </c>
      <c r="AJ1294">
        <v>684.09503855010996</v>
      </c>
      <c r="AK1294">
        <v>1863.50610317065</v>
      </c>
      <c r="AL1294">
        <v>904.566791154886</v>
      </c>
      <c r="AM1294">
        <v>552.89538669323201</v>
      </c>
      <c r="AN1294">
        <v>440.69311449417302</v>
      </c>
      <c r="AO1294">
        <v>660.19634879956902</v>
      </c>
      <c r="AP1294">
        <v>3025.2085426366798</v>
      </c>
      <c r="AQ1294">
        <v>1365.5204521425301</v>
      </c>
      <c r="AR1294">
        <v>5739.56098259806</v>
      </c>
      <c r="AS1294">
        <v>635.212695613797</v>
      </c>
      <c r="AT1294">
        <v>4651.5164570349698</v>
      </c>
      <c r="AU1294">
        <v>961.50002097244499</v>
      </c>
      <c r="AV1294">
        <v>1074.79188892089</v>
      </c>
      <c r="AW1294">
        <v>1267.07227308905</v>
      </c>
      <c r="AX1294">
        <v>1482.71373142789</v>
      </c>
      <c r="AY1294">
        <v>587.47705055068297</v>
      </c>
      <c r="AZ1294">
        <v>490.77521163771502</v>
      </c>
      <c r="BA1294">
        <v>490.00843922844098</v>
      </c>
      <c r="BB1294">
        <v>455.58527413672999</v>
      </c>
      <c r="BC1294">
        <v>308.14043970710799</v>
      </c>
      <c r="BD1294">
        <v>297.16560958285498</v>
      </c>
      <c r="BE1294">
        <v>298.88333952423102</v>
      </c>
      <c r="BF1294">
        <v>291.42707917278398</v>
      </c>
      <c r="BG1294">
        <v>288.73318785378001</v>
      </c>
      <c r="BH1294">
        <v>284.14558322745199</v>
      </c>
      <c r="BI1294">
        <v>291.671164710114</v>
      </c>
      <c r="BJ1294">
        <v>293.57323025354998</v>
      </c>
      <c r="BK1294">
        <v>289.58692136475298</v>
      </c>
      <c r="BL1294">
        <v>289.37872205001702</v>
      </c>
      <c r="BM1294">
        <v>280.75808726626099</v>
      </c>
      <c r="BN1294">
        <v>291.08231748569</v>
      </c>
      <c r="BO1294">
        <v>284.40634661117298</v>
      </c>
      <c r="BP1294">
        <v>283.25777522978001</v>
      </c>
      <c r="BQ1294">
        <v>278.784187433157</v>
      </c>
      <c r="BR1294">
        <v>273.88404043953398</v>
      </c>
      <c r="BS1294">
        <v>290.29109199356901</v>
      </c>
      <c r="BT1294">
        <v>279.41315632327598</v>
      </c>
      <c r="BU1294">
        <v>281.24423275933799</v>
      </c>
      <c r="BV1294">
        <v>280.80015026817802</v>
      </c>
      <c r="BW1294">
        <v>281.208494227855</v>
      </c>
      <c r="BX1294">
        <v>272.994081127117</v>
      </c>
      <c r="BY1294">
        <v>285.831933188596</v>
      </c>
      <c r="BZ1294">
        <v>281.05720713980003</v>
      </c>
      <c r="CA1294">
        <v>338.08564159330399</v>
      </c>
      <c r="CB1294">
        <v>379.374531064709</v>
      </c>
      <c r="CC1294">
        <v>280.13448139803398</v>
      </c>
      <c r="CD1294">
        <v>274.924766195431</v>
      </c>
    </row>
    <row r="1295" spans="1:82" x14ac:dyDescent="0.25">
      <c r="A1295">
        <v>310.73431241655499</v>
      </c>
      <c r="B1295">
        <v>279.35302771384801</v>
      </c>
      <c r="C1295">
        <v>275.02532417669698</v>
      </c>
      <c r="D1295">
        <v>278.24090750111702</v>
      </c>
      <c r="E1295">
        <v>279.47360103191301</v>
      </c>
      <c r="F1295">
        <v>275.06034389671299</v>
      </c>
      <c r="G1295">
        <v>267.13886830408001</v>
      </c>
      <c r="H1295">
        <v>261.26942561747302</v>
      </c>
      <c r="I1295">
        <v>277.62333286474399</v>
      </c>
      <c r="J1295">
        <v>275.68507271433998</v>
      </c>
      <c r="K1295">
        <v>271.59010902571401</v>
      </c>
      <c r="L1295">
        <v>270.731681095233</v>
      </c>
      <c r="M1295">
        <v>265.64221969205602</v>
      </c>
      <c r="N1295">
        <v>275.31403726301301</v>
      </c>
      <c r="O1295">
        <v>279.638851276281</v>
      </c>
      <c r="P1295">
        <v>273.55882256415498</v>
      </c>
      <c r="Q1295">
        <v>267.05131126445002</v>
      </c>
      <c r="R1295">
        <v>274.71138937949002</v>
      </c>
      <c r="S1295">
        <v>281.13345179638901</v>
      </c>
      <c r="T1295">
        <v>292.38161882186398</v>
      </c>
      <c r="U1295">
        <v>289.401217319919</v>
      </c>
      <c r="V1295">
        <v>285.17206822374999</v>
      </c>
      <c r="W1295">
        <v>295.59863698879798</v>
      </c>
      <c r="X1295">
        <v>276.85816460232797</v>
      </c>
      <c r="Y1295">
        <v>267.87557741995602</v>
      </c>
      <c r="Z1295">
        <v>276.158494801713</v>
      </c>
      <c r="AA1295">
        <v>310.93646807944702</v>
      </c>
      <c r="AB1295">
        <v>279.13510869472401</v>
      </c>
      <c r="AC1295">
        <v>272.324105790266</v>
      </c>
      <c r="AD1295">
        <v>275.12147968084702</v>
      </c>
      <c r="AE1295">
        <v>283.085744308112</v>
      </c>
      <c r="AF1295">
        <v>387.43525022788901</v>
      </c>
      <c r="AG1295">
        <v>532.51018373985005</v>
      </c>
      <c r="AH1295">
        <v>560.232935299308</v>
      </c>
      <c r="AI1295">
        <v>649.52811973670805</v>
      </c>
      <c r="AJ1295">
        <v>688.70419443330695</v>
      </c>
      <c r="AK1295">
        <v>1822.68335799944</v>
      </c>
      <c r="AL1295">
        <v>910.24721972954706</v>
      </c>
      <c r="AM1295">
        <v>552.32772354524695</v>
      </c>
      <c r="AN1295">
        <v>442.16875399660103</v>
      </c>
      <c r="AO1295">
        <v>661.57316880456403</v>
      </c>
      <c r="AP1295">
        <v>3021.3920296188599</v>
      </c>
      <c r="AQ1295">
        <v>1368.38223115201</v>
      </c>
      <c r="AR1295">
        <v>5735.8412706897498</v>
      </c>
      <c r="AS1295">
        <v>633.56617964876796</v>
      </c>
      <c r="AT1295">
        <v>4639.54683885537</v>
      </c>
      <c r="AU1295">
        <v>955.40313433915298</v>
      </c>
      <c r="AV1295">
        <v>1066.5687441729599</v>
      </c>
      <c r="AW1295">
        <v>1260.8446510418701</v>
      </c>
      <c r="AX1295">
        <v>1487.13805868842</v>
      </c>
      <c r="AY1295">
        <v>591.08325066416398</v>
      </c>
      <c r="AZ1295">
        <v>491.73461112898701</v>
      </c>
      <c r="BA1295">
        <v>492.684691954215</v>
      </c>
      <c r="BB1295">
        <v>453.70516181160201</v>
      </c>
      <c r="BC1295">
        <v>308.99809836002902</v>
      </c>
      <c r="BD1295">
        <v>295.59893813160301</v>
      </c>
      <c r="BE1295">
        <v>297.18232153425402</v>
      </c>
      <c r="BF1295">
        <v>291.80067411080603</v>
      </c>
      <c r="BG1295">
        <v>287.236959292846</v>
      </c>
      <c r="BH1295">
        <v>283.18914616329801</v>
      </c>
      <c r="BI1295">
        <v>292.95627046775701</v>
      </c>
      <c r="BJ1295">
        <v>292.70539731839898</v>
      </c>
      <c r="BK1295">
        <v>289.01093896791502</v>
      </c>
      <c r="BL1295">
        <v>287.55234269475801</v>
      </c>
      <c r="BM1295">
        <v>284.89712817730702</v>
      </c>
      <c r="BN1295">
        <v>289.67608244302102</v>
      </c>
      <c r="BO1295">
        <v>284.95380913243599</v>
      </c>
      <c r="BP1295">
        <v>279.92999965709402</v>
      </c>
      <c r="BQ1295">
        <v>275.96858747613601</v>
      </c>
      <c r="BR1295">
        <v>276.32646786381798</v>
      </c>
      <c r="BS1295">
        <v>291.02719635195803</v>
      </c>
      <c r="BT1295">
        <v>277.42886895066101</v>
      </c>
      <c r="BU1295">
        <v>283.12566761282602</v>
      </c>
      <c r="BV1295">
        <v>278.40154801616501</v>
      </c>
      <c r="BW1295">
        <v>282.51078812993501</v>
      </c>
      <c r="BX1295">
        <v>274.294620923016</v>
      </c>
      <c r="BY1295">
        <v>287.42656794240298</v>
      </c>
      <c r="BZ1295">
        <v>281.45195732150597</v>
      </c>
      <c r="CA1295">
        <v>337.96160724152099</v>
      </c>
      <c r="CB1295">
        <v>377.97913807082301</v>
      </c>
      <c r="CC1295">
        <v>280.199718854075</v>
      </c>
      <c r="CD1295">
        <v>276.63182359587501</v>
      </c>
    </row>
    <row r="1296" spans="1:82" x14ac:dyDescent="0.25">
      <c r="A1296">
        <v>310.97463284379103</v>
      </c>
      <c r="B1296">
        <v>282.19188336275198</v>
      </c>
      <c r="C1296">
        <v>275.250532323546</v>
      </c>
      <c r="D1296">
        <v>278.39246355446301</v>
      </c>
      <c r="E1296">
        <v>279.64067379457401</v>
      </c>
      <c r="F1296">
        <v>273.64619095022198</v>
      </c>
      <c r="G1296">
        <v>266.07237691146003</v>
      </c>
      <c r="H1296">
        <v>262.44746075051501</v>
      </c>
      <c r="I1296">
        <v>277.099006652936</v>
      </c>
      <c r="J1296">
        <v>273.09663366724402</v>
      </c>
      <c r="K1296">
        <v>269.34675286293299</v>
      </c>
      <c r="L1296">
        <v>269.168633232133</v>
      </c>
      <c r="M1296">
        <v>265.47482728486</v>
      </c>
      <c r="N1296">
        <v>276.79173179178503</v>
      </c>
      <c r="O1296">
        <v>282.17779873614103</v>
      </c>
      <c r="P1296">
        <v>275.00795168306598</v>
      </c>
      <c r="Q1296">
        <v>262.917912313003</v>
      </c>
      <c r="R1296">
        <v>276.25286135623702</v>
      </c>
      <c r="S1296">
        <v>282.09904782212601</v>
      </c>
      <c r="T1296">
        <v>295.088899422449</v>
      </c>
      <c r="U1296">
        <v>289.672958930986</v>
      </c>
      <c r="V1296">
        <v>285.85773114144303</v>
      </c>
      <c r="W1296">
        <v>293.56246074773702</v>
      </c>
      <c r="X1296">
        <v>277.70475681577102</v>
      </c>
      <c r="Y1296">
        <v>271.38525004864198</v>
      </c>
      <c r="Z1296">
        <v>273.81729708992799</v>
      </c>
      <c r="AA1296">
        <v>310.32053083446101</v>
      </c>
      <c r="AB1296">
        <v>278.94592378822301</v>
      </c>
      <c r="AC1296">
        <v>272.84161877800602</v>
      </c>
      <c r="AD1296">
        <v>274.91189350952101</v>
      </c>
      <c r="AE1296">
        <v>284.27296716500098</v>
      </c>
      <c r="AF1296">
        <v>389.86222848347302</v>
      </c>
      <c r="AG1296">
        <v>547.27541545787597</v>
      </c>
      <c r="AH1296">
        <v>574.40689153109599</v>
      </c>
      <c r="AI1296">
        <v>670.947935572147</v>
      </c>
      <c r="AJ1296">
        <v>711.18132344828405</v>
      </c>
      <c r="AK1296">
        <v>1847.69259561645</v>
      </c>
      <c r="AL1296">
        <v>937.25167759555302</v>
      </c>
      <c r="AM1296">
        <v>558.81321466133704</v>
      </c>
      <c r="AN1296">
        <v>442.61427196447897</v>
      </c>
      <c r="AO1296">
        <v>658.13892398104201</v>
      </c>
      <c r="AP1296">
        <v>3024.6954841315501</v>
      </c>
      <c r="AQ1296">
        <v>1368.10582778758</v>
      </c>
      <c r="AR1296">
        <v>5738.8632741871297</v>
      </c>
      <c r="AS1296">
        <v>632.16380633839105</v>
      </c>
      <c r="AT1296">
        <v>4643.4837699311902</v>
      </c>
      <c r="AU1296">
        <v>954.86231168536403</v>
      </c>
      <c r="AV1296">
        <v>1063.4618246314201</v>
      </c>
      <c r="AW1296">
        <v>1261.66150115867</v>
      </c>
      <c r="AX1296">
        <v>1489.70950827604</v>
      </c>
      <c r="AY1296">
        <v>592.69405059789403</v>
      </c>
      <c r="AZ1296">
        <v>493.46597569893402</v>
      </c>
      <c r="BA1296">
        <v>494.02790896265498</v>
      </c>
      <c r="BB1296">
        <v>455.68889163966202</v>
      </c>
      <c r="BC1296">
        <v>312.96973197057201</v>
      </c>
      <c r="BD1296">
        <v>295.788863890286</v>
      </c>
      <c r="BE1296">
        <v>298.57816158311198</v>
      </c>
      <c r="BF1296">
        <v>290.76830895979998</v>
      </c>
      <c r="BG1296">
        <v>282.49873389265503</v>
      </c>
      <c r="BH1296">
        <v>281.56561910289901</v>
      </c>
      <c r="BI1296">
        <v>294.29162203702299</v>
      </c>
      <c r="BJ1296">
        <v>290.74352266397699</v>
      </c>
      <c r="BK1296">
        <v>290.21153873234198</v>
      </c>
      <c r="BL1296">
        <v>289.63349300930599</v>
      </c>
      <c r="BM1296">
        <v>288.09179703927799</v>
      </c>
      <c r="BN1296">
        <v>290.15961364403398</v>
      </c>
      <c r="BO1296">
        <v>278.37945778730699</v>
      </c>
      <c r="BP1296">
        <v>278.65293436105497</v>
      </c>
      <c r="BQ1296">
        <v>277.158715786767</v>
      </c>
      <c r="BR1296">
        <v>275.92060908212301</v>
      </c>
      <c r="BS1296">
        <v>286.921996005859</v>
      </c>
      <c r="BT1296">
        <v>274.87962521193901</v>
      </c>
      <c r="BU1296">
        <v>283.86462870499798</v>
      </c>
      <c r="BV1296">
        <v>281.429138868618</v>
      </c>
      <c r="BW1296">
        <v>282.41898734617303</v>
      </c>
      <c r="BX1296">
        <v>274.14598999365199</v>
      </c>
      <c r="BY1296">
        <v>288.52718001306999</v>
      </c>
      <c r="BZ1296">
        <v>279.88933598389502</v>
      </c>
      <c r="CA1296">
        <v>339.73530178140601</v>
      </c>
      <c r="CB1296">
        <v>377.72212432225399</v>
      </c>
      <c r="CC1296">
        <v>278.18584289238999</v>
      </c>
      <c r="CD1296">
        <v>278.42870134360697</v>
      </c>
    </row>
    <row r="1297" spans="1:82" x14ac:dyDescent="0.25">
      <c r="A1297">
        <v>311.21495327102798</v>
      </c>
      <c r="B1297">
        <v>283.37247259792099</v>
      </c>
      <c r="C1297">
        <v>274.64443827975299</v>
      </c>
      <c r="D1297">
        <v>278.17837853216798</v>
      </c>
      <c r="E1297">
        <v>279.97151589657199</v>
      </c>
      <c r="F1297">
        <v>273.19205510832001</v>
      </c>
      <c r="G1297">
        <v>266.21248290961699</v>
      </c>
      <c r="H1297">
        <v>261.966022254189</v>
      </c>
      <c r="I1297">
        <v>276.31349286728801</v>
      </c>
      <c r="J1297">
        <v>272.80839178040497</v>
      </c>
      <c r="K1297">
        <v>268.91000681541101</v>
      </c>
      <c r="L1297">
        <v>268.84337565826797</v>
      </c>
      <c r="M1297">
        <v>262.29693783345999</v>
      </c>
      <c r="N1297">
        <v>280.19573737565298</v>
      </c>
      <c r="O1297">
        <v>283.11886255855097</v>
      </c>
      <c r="P1297">
        <v>277.31009700723303</v>
      </c>
      <c r="Q1297">
        <v>262.34735365537301</v>
      </c>
      <c r="R1297">
        <v>273.012841894828</v>
      </c>
      <c r="S1297">
        <v>281.41825830260001</v>
      </c>
      <c r="T1297">
        <v>297.75487803141999</v>
      </c>
      <c r="U1297">
        <v>289.40285465889298</v>
      </c>
      <c r="V1297">
        <v>287.78523654100201</v>
      </c>
      <c r="W1297">
        <v>292.85876029223999</v>
      </c>
      <c r="X1297">
        <v>279.94527174956198</v>
      </c>
      <c r="Y1297">
        <v>273.17668558329399</v>
      </c>
      <c r="Z1297">
        <v>273.30625686805399</v>
      </c>
      <c r="AA1297">
        <v>310.94343150122597</v>
      </c>
      <c r="AB1297">
        <v>280.37607905024498</v>
      </c>
      <c r="AC1297">
        <v>272.541641106719</v>
      </c>
      <c r="AD1297">
        <v>276.47578318428299</v>
      </c>
      <c r="AE1297">
        <v>285.46100408497801</v>
      </c>
      <c r="AF1297">
        <v>400.17904210991202</v>
      </c>
      <c r="AG1297">
        <v>582.38921163055704</v>
      </c>
      <c r="AH1297">
        <v>611.69947797391796</v>
      </c>
      <c r="AI1297">
        <v>721.39189701170994</v>
      </c>
      <c r="AJ1297">
        <v>763.26345740213503</v>
      </c>
      <c r="AK1297">
        <v>1918.1736249677399</v>
      </c>
      <c r="AL1297">
        <v>987.55554812697596</v>
      </c>
      <c r="AM1297">
        <v>573.56362810310202</v>
      </c>
      <c r="AN1297">
        <v>447.12790167142998</v>
      </c>
      <c r="AO1297">
        <v>666.72531137844896</v>
      </c>
      <c r="AP1297">
        <v>3121.7621232821498</v>
      </c>
      <c r="AQ1297">
        <v>1359.52149682254</v>
      </c>
      <c r="AR1297">
        <v>5777.7846612145004</v>
      </c>
      <c r="AS1297">
        <v>627.98473604581704</v>
      </c>
      <c r="AT1297">
        <v>4728.8542069843097</v>
      </c>
      <c r="AU1297">
        <v>937.35930875238398</v>
      </c>
      <c r="AV1297">
        <v>1047.99645440732</v>
      </c>
      <c r="AW1297">
        <v>1253.9577185732401</v>
      </c>
      <c r="AX1297">
        <v>1529.3645577212601</v>
      </c>
      <c r="AY1297">
        <v>614.99142916479298</v>
      </c>
      <c r="AZ1297">
        <v>507.70909539627201</v>
      </c>
      <c r="BA1297">
        <v>511.178123204087</v>
      </c>
      <c r="BB1297">
        <v>476.581884174636</v>
      </c>
      <c r="BC1297">
        <v>316.22337739632297</v>
      </c>
      <c r="BD1297">
        <v>296.23438515814598</v>
      </c>
      <c r="BE1297">
        <v>297.03763285706498</v>
      </c>
      <c r="BF1297">
        <v>289.92656928972701</v>
      </c>
      <c r="BG1297">
        <v>282.02024003336101</v>
      </c>
      <c r="BH1297">
        <v>280.89040494523698</v>
      </c>
      <c r="BI1297">
        <v>295.23186759306299</v>
      </c>
      <c r="BJ1297">
        <v>287.58321844255897</v>
      </c>
      <c r="BK1297">
        <v>289.76918867345898</v>
      </c>
      <c r="BL1297">
        <v>286.62378609996802</v>
      </c>
      <c r="BM1297">
        <v>289.45543899089802</v>
      </c>
      <c r="BN1297">
        <v>288.38589404442001</v>
      </c>
      <c r="BO1297">
        <v>274.90664603211002</v>
      </c>
      <c r="BP1297">
        <v>280.90355356484201</v>
      </c>
      <c r="BQ1297">
        <v>276.86381239967102</v>
      </c>
      <c r="BR1297">
        <v>275.15435250455198</v>
      </c>
      <c r="BS1297">
        <v>284.34805986857401</v>
      </c>
      <c r="BT1297">
        <v>274.21734111494197</v>
      </c>
      <c r="BU1297">
        <v>287.42254136725899</v>
      </c>
      <c r="BV1297">
        <v>282.76656600872099</v>
      </c>
      <c r="BW1297">
        <v>282.91202617069899</v>
      </c>
      <c r="BX1297">
        <v>272.203986410955</v>
      </c>
      <c r="BY1297">
        <v>288.24770434457702</v>
      </c>
      <c r="BZ1297">
        <v>281.10460517804103</v>
      </c>
      <c r="CA1297">
        <v>339.62628741506501</v>
      </c>
      <c r="CB1297">
        <v>374.19146873385603</v>
      </c>
      <c r="CC1297">
        <v>278.60078775557599</v>
      </c>
      <c r="CD1297">
        <v>278.67971897169599</v>
      </c>
    </row>
    <row r="1298" spans="1:82" x14ac:dyDescent="0.25">
      <c r="A1298">
        <v>311.45527369826402</v>
      </c>
      <c r="B1298">
        <v>282.57423100950501</v>
      </c>
      <c r="C1298">
        <v>273.81969097602598</v>
      </c>
      <c r="D1298">
        <v>278.93719291964197</v>
      </c>
      <c r="E1298">
        <v>280.95386824803597</v>
      </c>
      <c r="F1298">
        <v>272.54967493622701</v>
      </c>
      <c r="G1298">
        <v>268.06823945779797</v>
      </c>
      <c r="H1298">
        <v>262.653077552063</v>
      </c>
      <c r="I1298">
        <v>276.23945790038601</v>
      </c>
      <c r="J1298">
        <v>272.92876799331401</v>
      </c>
      <c r="K1298">
        <v>266.878359129133</v>
      </c>
      <c r="L1298">
        <v>268.31082032157798</v>
      </c>
      <c r="M1298">
        <v>261.73908146590998</v>
      </c>
      <c r="N1298">
        <v>280.73792850477201</v>
      </c>
      <c r="O1298">
        <v>283.70215768215701</v>
      </c>
      <c r="P1298">
        <v>278.16238393985702</v>
      </c>
      <c r="Q1298">
        <v>263.77365635286901</v>
      </c>
      <c r="R1298">
        <v>269.67472049943598</v>
      </c>
      <c r="S1298">
        <v>280.677189075743</v>
      </c>
      <c r="T1298">
        <v>298.32270498316899</v>
      </c>
      <c r="U1298">
        <v>289.19038468538901</v>
      </c>
      <c r="V1298">
        <v>287.35391340891999</v>
      </c>
      <c r="W1298">
        <v>292.85179006870197</v>
      </c>
      <c r="X1298">
        <v>281.02961561485603</v>
      </c>
      <c r="Y1298">
        <v>274.183484163358</v>
      </c>
      <c r="Z1298">
        <v>272.76419229725599</v>
      </c>
      <c r="AA1298">
        <v>311.24477015135801</v>
      </c>
      <c r="AB1298">
        <v>281.57204696349697</v>
      </c>
      <c r="AC1298">
        <v>273.42817779218097</v>
      </c>
      <c r="AD1298">
        <v>277.228782615341</v>
      </c>
      <c r="AE1298">
        <v>286.49591406844598</v>
      </c>
      <c r="AF1298">
        <v>417.80997578163101</v>
      </c>
      <c r="AG1298">
        <v>622.06847321234</v>
      </c>
      <c r="AH1298">
        <v>655.34926229688597</v>
      </c>
      <c r="AI1298">
        <v>778.42668136498901</v>
      </c>
      <c r="AJ1298">
        <v>823.81253183758895</v>
      </c>
      <c r="AK1298">
        <v>2012.2539132756999</v>
      </c>
      <c r="AL1298">
        <v>1042.10435454716</v>
      </c>
      <c r="AM1298">
        <v>589.77131255094605</v>
      </c>
      <c r="AN1298">
        <v>450.70396857452698</v>
      </c>
      <c r="AO1298">
        <v>678.91317309094802</v>
      </c>
      <c r="AP1298">
        <v>3255.9338666081799</v>
      </c>
      <c r="AQ1298">
        <v>1328.8358872266699</v>
      </c>
      <c r="AR1298">
        <v>5680.8514602233699</v>
      </c>
      <c r="AS1298">
        <v>618.12783030184801</v>
      </c>
      <c r="AT1298">
        <v>4876.1276276183798</v>
      </c>
      <c r="AU1298">
        <v>879.00132749402906</v>
      </c>
      <c r="AV1298">
        <v>985.32241475331</v>
      </c>
      <c r="AW1298">
        <v>1200.24768171037</v>
      </c>
      <c r="AX1298">
        <v>1625.52783651289</v>
      </c>
      <c r="AY1298">
        <v>655.96737079202899</v>
      </c>
      <c r="AZ1298">
        <v>540.31855333886801</v>
      </c>
      <c r="BA1298">
        <v>540.91625987902398</v>
      </c>
      <c r="BB1298">
        <v>509.07636035940402</v>
      </c>
      <c r="BC1298">
        <v>317.85903483823699</v>
      </c>
      <c r="BD1298">
        <v>297.045765680952</v>
      </c>
      <c r="BE1298">
        <v>297.78514763736302</v>
      </c>
      <c r="BF1298">
        <v>292.12489709320698</v>
      </c>
      <c r="BG1298">
        <v>287.18636263152001</v>
      </c>
      <c r="BH1298">
        <v>280.94996476964599</v>
      </c>
      <c r="BI1298">
        <v>294.09659686769902</v>
      </c>
      <c r="BJ1298">
        <v>288.33730080151099</v>
      </c>
      <c r="BK1298">
        <v>291.349916335155</v>
      </c>
      <c r="BL1298">
        <v>288.80736229116201</v>
      </c>
      <c r="BM1298">
        <v>291.96874327062301</v>
      </c>
      <c r="BN1298">
        <v>288.39905298715303</v>
      </c>
      <c r="BO1298">
        <v>273.16992672821999</v>
      </c>
      <c r="BP1298">
        <v>280.72030519894003</v>
      </c>
      <c r="BQ1298">
        <v>278.90999120899801</v>
      </c>
      <c r="BR1298">
        <v>275.88109986608401</v>
      </c>
      <c r="BS1298">
        <v>285.833629478283</v>
      </c>
      <c r="BT1298">
        <v>273.73854895398802</v>
      </c>
      <c r="BU1298">
        <v>285.35572736652301</v>
      </c>
      <c r="BV1298">
        <v>281.96720995276002</v>
      </c>
      <c r="BW1298">
        <v>283.16676012126698</v>
      </c>
      <c r="BX1298">
        <v>275.04641551046097</v>
      </c>
      <c r="BY1298">
        <v>287.61428069644899</v>
      </c>
      <c r="BZ1298">
        <v>282.43250006117898</v>
      </c>
      <c r="CA1298">
        <v>335.661273547115</v>
      </c>
      <c r="CB1298">
        <v>367.95286854836098</v>
      </c>
      <c r="CC1298">
        <v>278.74659707458801</v>
      </c>
      <c r="CD1298">
        <v>278.76574039200898</v>
      </c>
    </row>
    <row r="1299" spans="1:82" x14ac:dyDescent="0.25">
      <c r="A1299">
        <v>311.69559412550001</v>
      </c>
      <c r="B1299">
        <v>281.78850451280198</v>
      </c>
      <c r="C1299">
        <v>273.90341697578799</v>
      </c>
      <c r="D1299">
        <v>279.04337041349402</v>
      </c>
      <c r="E1299">
        <v>282.68834888290303</v>
      </c>
      <c r="F1299">
        <v>272.66621694458098</v>
      </c>
      <c r="G1299">
        <v>269.87329105015999</v>
      </c>
      <c r="H1299">
        <v>263.06740263149402</v>
      </c>
      <c r="I1299">
        <v>277.23708454811401</v>
      </c>
      <c r="J1299">
        <v>273.91338937015303</v>
      </c>
      <c r="K1299">
        <v>266.44991335320702</v>
      </c>
      <c r="L1299">
        <v>266.962369471741</v>
      </c>
      <c r="M1299">
        <v>263.35388464478501</v>
      </c>
      <c r="N1299">
        <v>282.11500208849998</v>
      </c>
      <c r="O1299">
        <v>282.26700962619799</v>
      </c>
      <c r="P1299">
        <v>277.18954426307602</v>
      </c>
      <c r="Q1299">
        <v>264.76223946645399</v>
      </c>
      <c r="R1299">
        <v>270.00127191232502</v>
      </c>
      <c r="S1299">
        <v>279.37106167245599</v>
      </c>
      <c r="T1299">
        <v>298.64282519082798</v>
      </c>
      <c r="U1299">
        <v>287.85539085695802</v>
      </c>
      <c r="V1299">
        <v>285.94741591076797</v>
      </c>
      <c r="W1299">
        <v>291.33674501804398</v>
      </c>
      <c r="X1299">
        <v>279.84877358965298</v>
      </c>
      <c r="Y1299">
        <v>275.58296315995801</v>
      </c>
      <c r="Z1299">
        <v>270.955304853889</v>
      </c>
      <c r="AA1299">
        <v>311.17046780853701</v>
      </c>
      <c r="AB1299">
        <v>279.94817366620202</v>
      </c>
      <c r="AC1299">
        <v>275.56062682289399</v>
      </c>
      <c r="AD1299">
        <v>275.98181833806302</v>
      </c>
      <c r="AE1299">
        <v>287.23119034348002</v>
      </c>
      <c r="AF1299">
        <v>428.465278617173</v>
      </c>
      <c r="AG1299">
        <v>643.13805724157896</v>
      </c>
      <c r="AH1299">
        <v>678.95675662615599</v>
      </c>
      <c r="AI1299">
        <v>803.33544341748097</v>
      </c>
      <c r="AJ1299">
        <v>851.91154094969295</v>
      </c>
      <c r="AK1299">
        <v>2053.3759826250998</v>
      </c>
      <c r="AL1299">
        <v>1063.8582668479701</v>
      </c>
      <c r="AM1299">
        <v>590.65001542188497</v>
      </c>
      <c r="AN1299">
        <v>450.53084521109298</v>
      </c>
      <c r="AO1299">
        <v>687.02739266279605</v>
      </c>
      <c r="AP1299">
        <v>3271.9798878548099</v>
      </c>
      <c r="AQ1299">
        <v>1295.4851939156299</v>
      </c>
      <c r="AR1299">
        <v>5432.1354298268398</v>
      </c>
      <c r="AS1299">
        <v>602.97616295401804</v>
      </c>
      <c r="AT1299">
        <v>4860.0275914239501</v>
      </c>
      <c r="AU1299">
        <v>804.23816591104696</v>
      </c>
      <c r="AV1299">
        <v>884.88484930644302</v>
      </c>
      <c r="AW1299">
        <v>1112.00185918129</v>
      </c>
      <c r="AX1299">
        <v>1720.3833233684099</v>
      </c>
      <c r="AY1299">
        <v>688.71990470372305</v>
      </c>
      <c r="AZ1299">
        <v>568.65821103922701</v>
      </c>
      <c r="BA1299">
        <v>565.62200403299596</v>
      </c>
      <c r="BB1299">
        <v>528.65317795642102</v>
      </c>
      <c r="BC1299">
        <v>319.41181954430499</v>
      </c>
      <c r="BD1299">
        <v>297.62161518329498</v>
      </c>
      <c r="BE1299">
        <v>299.899571255257</v>
      </c>
      <c r="BF1299">
        <v>295.862257573573</v>
      </c>
      <c r="BG1299">
        <v>289.03808051133802</v>
      </c>
      <c r="BH1299">
        <v>283.61920865453101</v>
      </c>
      <c r="BI1299">
        <v>290.34446677458197</v>
      </c>
      <c r="BJ1299">
        <v>287.144042035094</v>
      </c>
      <c r="BK1299">
        <v>292.97228659758798</v>
      </c>
      <c r="BL1299">
        <v>291.18651159283399</v>
      </c>
      <c r="BM1299">
        <v>296.43768410354602</v>
      </c>
      <c r="BN1299">
        <v>289.43486243349201</v>
      </c>
      <c r="BO1299">
        <v>272.59319063389802</v>
      </c>
      <c r="BP1299">
        <v>279.33822396177902</v>
      </c>
      <c r="BQ1299">
        <v>279.90106371871701</v>
      </c>
      <c r="BR1299">
        <v>274.62592131555698</v>
      </c>
      <c r="BS1299">
        <v>285.36327667309098</v>
      </c>
      <c r="BT1299">
        <v>272.531636488912</v>
      </c>
      <c r="BU1299">
        <v>285.03157189074102</v>
      </c>
      <c r="BV1299">
        <v>282.190931172918</v>
      </c>
      <c r="BW1299">
        <v>282.47930410608501</v>
      </c>
      <c r="BX1299">
        <v>276.35199240223699</v>
      </c>
      <c r="BY1299">
        <v>284.56818543843701</v>
      </c>
      <c r="BZ1299">
        <v>282.39135783006901</v>
      </c>
      <c r="CA1299">
        <v>333.457313170742</v>
      </c>
      <c r="CB1299">
        <v>365.10469850234199</v>
      </c>
      <c r="CC1299">
        <v>277.66082814336198</v>
      </c>
      <c r="CD1299">
        <v>278.36352604321399</v>
      </c>
    </row>
    <row r="1300" spans="1:82" x14ac:dyDescent="0.25">
      <c r="A1300">
        <v>311.93591455273599</v>
      </c>
      <c r="B1300">
        <v>278.68176403389202</v>
      </c>
      <c r="C1300">
        <v>273.74503665830798</v>
      </c>
      <c r="D1300">
        <v>278.00627267703197</v>
      </c>
      <c r="E1300">
        <v>283.65901083371898</v>
      </c>
      <c r="F1300">
        <v>275.51578985266298</v>
      </c>
      <c r="G1300">
        <v>271.07308083455001</v>
      </c>
      <c r="H1300">
        <v>264.23087003076398</v>
      </c>
      <c r="I1300">
        <v>276.18088876665001</v>
      </c>
      <c r="J1300">
        <v>274.01052855377901</v>
      </c>
      <c r="K1300">
        <v>266.47151446439199</v>
      </c>
      <c r="L1300">
        <v>267.61792439339399</v>
      </c>
      <c r="M1300">
        <v>263.79940195569702</v>
      </c>
      <c r="N1300">
        <v>281.38797367598602</v>
      </c>
      <c r="O1300">
        <v>281.34564060835498</v>
      </c>
      <c r="P1300">
        <v>277.43418738523701</v>
      </c>
      <c r="Q1300">
        <v>265.60656196492698</v>
      </c>
      <c r="R1300">
        <v>268.92914115506102</v>
      </c>
      <c r="S1300">
        <v>280.066403612226</v>
      </c>
      <c r="T1300">
        <v>298.05809084704703</v>
      </c>
      <c r="U1300">
        <v>286.18712701773001</v>
      </c>
      <c r="V1300">
        <v>284.54494908905599</v>
      </c>
      <c r="W1300">
        <v>292.72181017334498</v>
      </c>
      <c r="X1300">
        <v>280.59571155458502</v>
      </c>
      <c r="Y1300">
        <v>276.161490118004</v>
      </c>
      <c r="Z1300">
        <v>270.294248425847</v>
      </c>
      <c r="AA1300">
        <v>312.83964700882802</v>
      </c>
      <c r="AB1300">
        <v>280.078579571994</v>
      </c>
      <c r="AC1300">
        <v>275.60847055190902</v>
      </c>
      <c r="AD1300">
        <v>275.839028806062</v>
      </c>
      <c r="AE1300">
        <v>288.59483198472702</v>
      </c>
      <c r="AF1300">
        <v>429.96618549020002</v>
      </c>
      <c r="AG1300">
        <v>646.56629901384395</v>
      </c>
      <c r="AH1300">
        <v>684.47550854650501</v>
      </c>
      <c r="AI1300">
        <v>809.10701319485997</v>
      </c>
      <c r="AJ1300">
        <v>854.79777237465396</v>
      </c>
      <c r="AK1300">
        <v>2054.8374904318398</v>
      </c>
      <c r="AL1300">
        <v>1066.0858364968101</v>
      </c>
      <c r="AM1300">
        <v>591.82135538068303</v>
      </c>
      <c r="AN1300">
        <v>450.215766307379</v>
      </c>
      <c r="AO1300">
        <v>689.95225677985002</v>
      </c>
      <c r="AP1300">
        <v>3248.0187423089701</v>
      </c>
      <c r="AQ1300">
        <v>1287.1504915496</v>
      </c>
      <c r="AR1300">
        <v>5330.7020128043196</v>
      </c>
      <c r="AS1300">
        <v>595.23535103107599</v>
      </c>
      <c r="AT1300">
        <v>4767.5462386004501</v>
      </c>
      <c r="AU1300">
        <v>766.63900341444696</v>
      </c>
      <c r="AV1300">
        <v>832.84971193025206</v>
      </c>
      <c r="AW1300">
        <v>1078.0352116105701</v>
      </c>
      <c r="AX1300">
        <v>1746.05675374371</v>
      </c>
      <c r="AY1300">
        <v>698.59246241979201</v>
      </c>
      <c r="AZ1300">
        <v>572.74104569672102</v>
      </c>
      <c r="BA1300">
        <v>575.90833588788496</v>
      </c>
      <c r="BB1300">
        <v>534.19899370604003</v>
      </c>
      <c r="BC1300">
        <v>319.781596027879</v>
      </c>
      <c r="BD1300">
        <v>298.77119800123199</v>
      </c>
      <c r="BE1300">
        <v>304.11903015125199</v>
      </c>
      <c r="BF1300">
        <v>297.11507560043202</v>
      </c>
      <c r="BG1300">
        <v>290.30402188332903</v>
      </c>
      <c r="BH1300">
        <v>286.52673240190899</v>
      </c>
      <c r="BI1300">
        <v>290.25540207807899</v>
      </c>
      <c r="BJ1300">
        <v>288.70289415764</v>
      </c>
      <c r="BK1300">
        <v>294.94046373885999</v>
      </c>
      <c r="BL1300">
        <v>292.53887355354499</v>
      </c>
      <c r="BM1300">
        <v>301.80072900040602</v>
      </c>
      <c r="BN1300">
        <v>288.688799807583</v>
      </c>
      <c r="BO1300">
        <v>271.267436958448</v>
      </c>
      <c r="BP1300">
        <v>279.57129517251502</v>
      </c>
      <c r="BQ1300">
        <v>283.08161270115897</v>
      </c>
      <c r="BR1300">
        <v>275.80826191999301</v>
      </c>
      <c r="BS1300">
        <v>285.06351546079202</v>
      </c>
      <c r="BT1300">
        <v>272.77444613560698</v>
      </c>
      <c r="BU1300">
        <v>288.463337728966</v>
      </c>
      <c r="BV1300">
        <v>283.38842730764901</v>
      </c>
      <c r="BW1300">
        <v>284.15875749754201</v>
      </c>
      <c r="BX1300">
        <v>279.11479797850598</v>
      </c>
      <c r="BY1300">
        <v>284.40372540454098</v>
      </c>
      <c r="BZ1300">
        <v>283.41935473464099</v>
      </c>
      <c r="CA1300">
        <v>332.56399898867198</v>
      </c>
      <c r="CB1300">
        <v>361.45836470566201</v>
      </c>
      <c r="CC1300">
        <v>273.897900259913</v>
      </c>
      <c r="CD1300">
        <v>276.96572306121999</v>
      </c>
    </row>
    <row r="1301" spans="1:82" x14ac:dyDescent="0.25">
      <c r="A1301">
        <v>312.176234979973</v>
      </c>
      <c r="B1301">
        <v>277.41453679060402</v>
      </c>
      <c r="C1301">
        <v>273.958698471319</v>
      </c>
      <c r="D1301">
        <v>276.54689392802402</v>
      </c>
      <c r="E1301">
        <v>284.35637028747601</v>
      </c>
      <c r="F1301">
        <v>276.25475113672502</v>
      </c>
      <c r="G1301">
        <v>268.79221138426698</v>
      </c>
      <c r="H1301">
        <v>264.34914704628801</v>
      </c>
      <c r="I1301">
        <v>273.14709807285499</v>
      </c>
      <c r="J1301">
        <v>268.81474675009503</v>
      </c>
      <c r="K1301">
        <v>267.23849006829602</v>
      </c>
      <c r="L1301">
        <v>270.05719053451298</v>
      </c>
      <c r="M1301">
        <v>264.17849340946202</v>
      </c>
      <c r="N1301">
        <v>280.112762679951</v>
      </c>
      <c r="O1301">
        <v>279.71778113289702</v>
      </c>
      <c r="P1301">
        <v>277.69551709785497</v>
      </c>
      <c r="Q1301">
        <v>264.29043086817501</v>
      </c>
      <c r="R1301">
        <v>266.76096606254401</v>
      </c>
      <c r="S1301">
        <v>279.35947057346402</v>
      </c>
      <c r="T1301">
        <v>295.98052829930202</v>
      </c>
      <c r="U1301">
        <v>289.51764802870002</v>
      </c>
      <c r="V1301">
        <v>283.76439430109701</v>
      </c>
      <c r="W1301">
        <v>294.34233686929002</v>
      </c>
      <c r="X1301">
        <v>280.889419408891</v>
      </c>
      <c r="Y1301">
        <v>277.49858882371097</v>
      </c>
      <c r="Z1301">
        <v>269.03330810170303</v>
      </c>
      <c r="AA1301">
        <v>313.47717321729402</v>
      </c>
      <c r="AB1301">
        <v>278.76297483991198</v>
      </c>
      <c r="AC1301">
        <v>276.38468586952098</v>
      </c>
      <c r="AD1301">
        <v>275.06141332189202</v>
      </c>
      <c r="AE1301">
        <v>287.03864643903103</v>
      </c>
      <c r="AF1301">
        <v>429.27459357549702</v>
      </c>
      <c r="AG1301">
        <v>646.56234908053</v>
      </c>
      <c r="AH1301">
        <v>685.83432813299703</v>
      </c>
      <c r="AI1301">
        <v>808.53486226890504</v>
      </c>
      <c r="AJ1301">
        <v>854.23863927856803</v>
      </c>
      <c r="AK1301">
        <v>2057.4660020558699</v>
      </c>
      <c r="AL1301">
        <v>1064.1358694727601</v>
      </c>
      <c r="AM1301">
        <v>594.65955245072803</v>
      </c>
      <c r="AN1301">
        <v>450.45106334573899</v>
      </c>
      <c r="AO1301">
        <v>689.39488730466599</v>
      </c>
      <c r="AP1301">
        <v>3247.8166501333999</v>
      </c>
      <c r="AQ1301">
        <v>1284.47534827606</v>
      </c>
      <c r="AR1301">
        <v>5328.4653114318698</v>
      </c>
      <c r="AS1301">
        <v>594.00790600166499</v>
      </c>
      <c r="AT1301">
        <v>4761.2265181769299</v>
      </c>
      <c r="AU1301">
        <v>763.26707264701201</v>
      </c>
      <c r="AV1301">
        <v>822.62907273373798</v>
      </c>
      <c r="AW1301">
        <v>1075.44312953543</v>
      </c>
      <c r="AX1301">
        <v>1747.3024818826</v>
      </c>
      <c r="AY1301">
        <v>699.630769116907</v>
      </c>
      <c r="AZ1301">
        <v>569.29979161655899</v>
      </c>
      <c r="BA1301">
        <v>579.38724476217601</v>
      </c>
      <c r="BB1301">
        <v>535.13994318246296</v>
      </c>
      <c r="BC1301">
        <v>317.01658426963598</v>
      </c>
      <c r="BD1301">
        <v>299.44966225799999</v>
      </c>
      <c r="BE1301">
        <v>304.6311294894</v>
      </c>
      <c r="BF1301">
        <v>293.45601976454998</v>
      </c>
      <c r="BG1301">
        <v>290.66162679559301</v>
      </c>
      <c r="BH1301">
        <v>289.15805304261698</v>
      </c>
      <c r="BI1301">
        <v>292.74902469336399</v>
      </c>
      <c r="BJ1301">
        <v>287.85415715155199</v>
      </c>
      <c r="BK1301">
        <v>296.635894811512</v>
      </c>
      <c r="BL1301">
        <v>292.589559913632</v>
      </c>
      <c r="BM1301">
        <v>302.183389246996</v>
      </c>
      <c r="BN1301">
        <v>288.33894059274598</v>
      </c>
      <c r="BO1301">
        <v>272.73178388163501</v>
      </c>
      <c r="BP1301">
        <v>279.75762068309598</v>
      </c>
      <c r="BQ1301">
        <v>284.239707201025</v>
      </c>
      <c r="BR1301">
        <v>276.841908931685</v>
      </c>
      <c r="BS1301">
        <v>284.776387784441</v>
      </c>
      <c r="BT1301">
        <v>274.64114391925</v>
      </c>
      <c r="BU1301">
        <v>290.43004443172902</v>
      </c>
      <c r="BV1301">
        <v>277.79506834628802</v>
      </c>
      <c r="BW1301">
        <v>284.94800334204399</v>
      </c>
      <c r="BX1301">
        <v>280.892341058809</v>
      </c>
      <c r="BY1301">
        <v>283.43814653375199</v>
      </c>
      <c r="BZ1301">
        <v>286.01353334084502</v>
      </c>
      <c r="CA1301">
        <v>331.79897228565102</v>
      </c>
      <c r="CB1301">
        <v>357.98831485056502</v>
      </c>
      <c r="CC1301">
        <v>272.04479451815399</v>
      </c>
      <c r="CD1301">
        <v>276.54091746829499</v>
      </c>
    </row>
    <row r="1302" spans="1:82" x14ac:dyDescent="0.25">
      <c r="A1302">
        <v>312.41655540720899</v>
      </c>
      <c r="B1302">
        <v>276.79085579501998</v>
      </c>
      <c r="C1302">
        <v>275.233678563377</v>
      </c>
      <c r="D1302">
        <v>276.20849204098698</v>
      </c>
      <c r="E1302">
        <v>284.734689952971</v>
      </c>
      <c r="F1302">
        <v>275.97488318588898</v>
      </c>
      <c r="G1302">
        <v>268.76311426108902</v>
      </c>
      <c r="H1302">
        <v>263.410195253908</v>
      </c>
      <c r="I1302">
        <v>270.21321668043902</v>
      </c>
      <c r="J1302">
        <v>267.31946584119498</v>
      </c>
      <c r="K1302">
        <v>267.82377554061202</v>
      </c>
      <c r="L1302">
        <v>270.36542126816897</v>
      </c>
      <c r="M1302">
        <v>264.5231315318</v>
      </c>
      <c r="N1302">
        <v>280.57453029355202</v>
      </c>
      <c r="O1302">
        <v>278.79121079584098</v>
      </c>
      <c r="P1302">
        <v>279.052195730763</v>
      </c>
      <c r="Q1302">
        <v>265.20725667645598</v>
      </c>
      <c r="R1302">
        <v>264.93376138466698</v>
      </c>
      <c r="S1302">
        <v>278.53358376607002</v>
      </c>
      <c r="T1302">
        <v>294.08166909961898</v>
      </c>
      <c r="U1302">
        <v>288.55357827524301</v>
      </c>
      <c r="V1302">
        <v>283.45496016100702</v>
      </c>
      <c r="W1302">
        <v>296.52624700704803</v>
      </c>
      <c r="X1302">
        <v>278.27451947538401</v>
      </c>
      <c r="Y1302">
        <v>278.85981900636801</v>
      </c>
      <c r="Z1302">
        <v>267.14995069632403</v>
      </c>
      <c r="AA1302">
        <v>315.27365355499398</v>
      </c>
      <c r="AB1302">
        <v>278.93285021868098</v>
      </c>
      <c r="AC1302">
        <v>278.84273311575703</v>
      </c>
      <c r="AD1302">
        <v>277.29392876452999</v>
      </c>
      <c r="AE1302">
        <v>287.28275360525498</v>
      </c>
      <c r="AF1302">
        <v>429.63225206025601</v>
      </c>
      <c r="AG1302">
        <v>646.28124064690303</v>
      </c>
      <c r="AH1302">
        <v>683.19190997533599</v>
      </c>
      <c r="AI1302">
        <v>805.17006756442595</v>
      </c>
      <c r="AJ1302">
        <v>850.91375685268895</v>
      </c>
      <c r="AK1302">
        <v>2054.72108202357</v>
      </c>
      <c r="AL1302">
        <v>1060.94010444792</v>
      </c>
      <c r="AM1302">
        <v>599.04949323936296</v>
      </c>
      <c r="AN1302">
        <v>450.840698762025</v>
      </c>
      <c r="AO1302">
        <v>687.41763924783697</v>
      </c>
      <c r="AP1302">
        <v>3243.7197512428902</v>
      </c>
      <c r="AQ1302">
        <v>1283.1246299776501</v>
      </c>
      <c r="AR1302">
        <v>5318.5960613801299</v>
      </c>
      <c r="AS1302">
        <v>594.90071636494895</v>
      </c>
      <c r="AT1302">
        <v>4751.2399559373998</v>
      </c>
      <c r="AU1302">
        <v>764.13474892860495</v>
      </c>
      <c r="AV1302">
        <v>817.04334901007303</v>
      </c>
      <c r="AW1302">
        <v>1073.3801622201399</v>
      </c>
      <c r="AX1302">
        <v>1742.20459268542</v>
      </c>
      <c r="AY1302">
        <v>697.59206021513205</v>
      </c>
      <c r="AZ1302">
        <v>565.67529243415595</v>
      </c>
      <c r="BA1302">
        <v>577.70943344932198</v>
      </c>
      <c r="BB1302">
        <v>536.47885600557299</v>
      </c>
      <c r="BC1302">
        <v>318.578150080667</v>
      </c>
      <c r="BD1302">
        <v>297.36933686425198</v>
      </c>
      <c r="BE1302">
        <v>303.643617870215</v>
      </c>
      <c r="BF1302">
        <v>291.75743696895199</v>
      </c>
      <c r="BG1302">
        <v>288.48848596152999</v>
      </c>
      <c r="BH1302">
        <v>290.53405702876501</v>
      </c>
      <c r="BI1302">
        <v>291.357522059838</v>
      </c>
      <c r="BJ1302">
        <v>285.05272483372403</v>
      </c>
      <c r="BK1302">
        <v>297.13240421071799</v>
      </c>
      <c r="BL1302">
        <v>289.74264706412299</v>
      </c>
      <c r="BM1302">
        <v>298.526040886712</v>
      </c>
      <c r="BN1302">
        <v>292.62970898849301</v>
      </c>
      <c r="BO1302">
        <v>277.00765452547802</v>
      </c>
      <c r="BP1302">
        <v>281.40032512822103</v>
      </c>
      <c r="BQ1302">
        <v>283.79301453920499</v>
      </c>
      <c r="BR1302">
        <v>281.03004560842101</v>
      </c>
      <c r="BS1302">
        <v>286.369181955697</v>
      </c>
      <c r="BT1302">
        <v>276.66763219916101</v>
      </c>
      <c r="BU1302">
        <v>290.56469835376203</v>
      </c>
      <c r="BV1302">
        <v>275.50792876737302</v>
      </c>
      <c r="BW1302">
        <v>284.78689354374399</v>
      </c>
      <c r="BX1302">
        <v>280.06953707139098</v>
      </c>
      <c r="BY1302">
        <v>280.35694800502102</v>
      </c>
      <c r="BZ1302">
        <v>289.872695685861</v>
      </c>
      <c r="CA1302">
        <v>332.43923361281497</v>
      </c>
      <c r="CB1302">
        <v>356.09377886311302</v>
      </c>
      <c r="CC1302">
        <v>271.66865044720799</v>
      </c>
      <c r="CD1302">
        <v>274.12884925319503</v>
      </c>
    </row>
    <row r="1303" spans="1:82" x14ac:dyDescent="0.25">
      <c r="A1303">
        <v>312.65687583444497</v>
      </c>
      <c r="B1303">
        <v>276.78354606014699</v>
      </c>
      <c r="C1303">
        <v>275.44731436629598</v>
      </c>
      <c r="D1303">
        <v>275.991224326056</v>
      </c>
      <c r="E1303">
        <v>284.99328125397</v>
      </c>
      <c r="F1303">
        <v>275.64883938778399</v>
      </c>
      <c r="G1303">
        <v>269.18089209397198</v>
      </c>
      <c r="H1303">
        <v>262.65613856444998</v>
      </c>
      <c r="I1303">
        <v>269.87724992399802</v>
      </c>
      <c r="J1303">
        <v>267.48449455011598</v>
      </c>
      <c r="K1303">
        <v>267.80155956075498</v>
      </c>
      <c r="L1303">
        <v>269.74330976119899</v>
      </c>
      <c r="M1303">
        <v>264.86597479030399</v>
      </c>
      <c r="N1303">
        <v>281.100776842686</v>
      </c>
      <c r="O1303">
        <v>278.64932902881702</v>
      </c>
      <c r="P1303">
        <v>279.20976783740099</v>
      </c>
      <c r="Q1303">
        <v>265.42002019843898</v>
      </c>
      <c r="R1303">
        <v>264.58077113143798</v>
      </c>
      <c r="S1303">
        <v>278.88409073561701</v>
      </c>
      <c r="T1303">
        <v>293.76548661262001</v>
      </c>
      <c r="U1303">
        <v>288.29655537337698</v>
      </c>
      <c r="V1303">
        <v>283.05916639382298</v>
      </c>
      <c r="W1303">
        <v>296.90705551058397</v>
      </c>
      <c r="X1303">
        <v>278.25697567495303</v>
      </c>
      <c r="Y1303">
        <v>279.06614104644001</v>
      </c>
      <c r="Z1303">
        <v>266.570550623727</v>
      </c>
      <c r="AA1303">
        <v>315.09473565025701</v>
      </c>
      <c r="AB1303">
        <v>278.99623324888199</v>
      </c>
      <c r="AC1303">
        <v>279.636129717144</v>
      </c>
      <c r="AD1303">
        <v>277.67587261849502</v>
      </c>
      <c r="AE1303">
        <v>287.51453484830898</v>
      </c>
      <c r="AF1303">
        <v>429.48431202203102</v>
      </c>
      <c r="AG1303">
        <v>646.18955930568302</v>
      </c>
      <c r="AH1303">
        <v>682.39859968964299</v>
      </c>
      <c r="AI1303">
        <v>804.26756627382201</v>
      </c>
      <c r="AJ1303">
        <v>850.22979698620395</v>
      </c>
      <c r="AK1303">
        <v>2053.3696784825001</v>
      </c>
      <c r="AL1303">
        <v>1059.90974933043</v>
      </c>
      <c r="AM1303">
        <v>599.52996941662798</v>
      </c>
      <c r="AN1303">
        <v>450.66711352234199</v>
      </c>
      <c r="AO1303">
        <v>687.09756847167102</v>
      </c>
      <c r="AP1303">
        <v>3241.7667438767699</v>
      </c>
      <c r="AQ1303">
        <v>1283.0264925987699</v>
      </c>
      <c r="AR1303">
        <v>5313.9046213998599</v>
      </c>
      <c r="AS1303">
        <v>595.03571240113695</v>
      </c>
      <c r="AT1303">
        <v>4748.1335050161097</v>
      </c>
      <c r="AU1303">
        <v>764.45823868728496</v>
      </c>
      <c r="AV1303">
        <v>816.12681791783302</v>
      </c>
      <c r="AW1303">
        <v>1072.7714892920501</v>
      </c>
      <c r="AX1303">
        <v>1740.7349720980201</v>
      </c>
      <c r="AY1303">
        <v>697.42076437353899</v>
      </c>
      <c r="AZ1303">
        <v>565.20281824874405</v>
      </c>
      <c r="BA1303">
        <v>577.37212375607305</v>
      </c>
      <c r="BB1303">
        <v>536.50917433312395</v>
      </c>
      <c r="BC1303">
        <v>318.81907365574199</v>
      </c>
      <c r="BD1303">
        <v>297.16158546753201</v>
      </c>
      <c r="BE1303">
        <v>303.52698744731498</v>
      </c>
      <c r="BF1303">
        <v>291.129293210963</v>
      </c>
      <c r="BG1303">
        <v>288.50085973145099</v>
      </c>
      <c r="BH1303">
        <v>290.83344833296098</v>
      </c>
      <c r="BI1303">
        <v>291.057824893798</v>
      </c>
      <c r="BJ1303">
        <v>284.56962388206199</v>
      </c>
      <c r="BK1303">
        <v>296.64114837506997</v>
      </c>
      <c r="BL1303">
        <v>289.41625590817898</v>
      </c>
      <c r="BM1303">
        <v>298.28567160114801</v>
      </c>
      <c r="BN1303">
        <v>292.52974129039097</v>
      </c>
      <c r="BO1303">
        <v>277.01085160631197</v>
      </c>
      <c r="BP1303">
        <v>281.96877487750697</v>
      </c>
      <c r="BQ1303">
        <v>283.54272320546198</v>
      </c>
      <c r="BR1303">
        <v>281.48940236513698</v>
      </c>
      <c r="BS1303">
        <v>286.49644326913102</v>
      </c>
      <c r="BT1303">
        <v>276.50666489827898</v>
      </c>
      <c r="BU1303">
        <v>291.28713216701198</v>
      </c>
      <c r="BV1303">
        <v>275.040103389129</v>
      </c>
      <c r="BW1303">
        <v>285.17187633276598</v>
      </c>
      <c r="BX1303">
        <v>280.02417954580801</v>
      </c>
      <c r="BY1303">
        <v>280.26531225412202</v>
      </c>
      <c r="BZ1303">
        <v>290.56855374934503</v>
      </c>
      <c r="CA1303">
        <v>332.28617917687899</v>
      </c>
      <c r="CB1303">
        <v>355.98328862563602</v>
      </c>
      <c r="CC1303">
        <v>271.23345754170998</v>
      </c>
      <c r="CD1303">
        <v>274.06899132312799</v>
      </c>
    </row>
    <row r="1304" spans="1:82" x14ac:dyDescent="0.25">
      <c r="A1304">
        <v>312.89719626168198</v>
      </c>
      <c r="B1304">
        <v>276.78354606014699</v>
      </c>
      <c r="C1304">
        <v>276.68547687834501</v>
      </c>
      <c r="D1304">
        <v>277.08832908403701</v>
      </c>
      <c r="E1304">
        <v>284.99328125397</v>
      </c>
      <c r="F1304">
        <v>275.64883938778399</v>
      </c>
      <c r="G1304">
        <v>269.18089209397198</v>
      </c>
      <c r="H1304">
        <v>262.65613856444998</v>
      </c>
      <c r="I1304">
        <v>269.87724992399802</v>
      </c>
      <c r="J1304">
        <v>267.48449455011598</v>
      </c>
      <c r="K1304">
        <v>267.80155956075498</v>
      </c>
      <c r="L1304">
        <v>268.77435356276402</v>
      </c>
      <c r="M1304">
        <v>264.86597479030399</v>
      </c>
      <c r="N1304">
        <v>279.95313746861899</v>
      </c>
      <c r="O1304">
        <v>278.64932902881702</v>
      </c>
      <c r="P1304">
        <v>277.71633274850302</v>
      </c>
      <c r="Q1304">
        <v>265.42002019843898</v>
      </c>
      <c r="R1304">
        <v>264.58077113143798</v>
      </c>
      <c r="S1304">
        <v>277.49424041777502</v>
      </c>
      <c r="T1304">
        <v>293.38928027732601</v>
      </c>
      <c r="U1304">
        <v>289.261709534185</v>
      </c>
      <c r="V1304">
        <v>285.00764277662603</v>
      </c>
      <c r="W1304">
        <v>296.341811297493</v>
      </c>
      <c r="X1304">
        <v>278.95480802231799</v>
      </c>
      <c r="Y1304">
        <v>278.45383005858599</v>
      </c>
      <c r="Z1304">
        <v>266.570550623727</v>
      </c>
      <c r="AA1304">
        <v>316.16188391365898</v>
      </c>
      <c r="AB1304">
        <v>279.581361291988</v>
      </c>
      <c r="AC1304">
        <v>279.29936340674197</v>
      </c>
      <c r="AD1304">
        <v>277.67587261849502</v>
      </c>
      <c r="AE1304">
        <v>287.79267810267498</v>
      </c>
      <c r="AF1304">
        <v>435.005043608059</v>
      </c>
      <c r="AG1304">
        <v>669.11289415166505</v>
      </c>
      <c r="AH1304">
        <v>736.06575520342403</v>
      </c>
      <c r="AI1304">
        <v>883.350840583494</v>
      </c>
      <c r="AJ1304">
        <v>922.26799398069898</v>
      </c>
      <c r="AK1304">
        <v>2155.1153589308201</v>
      </c>
      <c r="AL1304">
        <v>1123.70382012101</v>
      </c>
      <c r="AM1304">
        <v>608.587212989362</v>
      </c>
      <c r="AN1304">
        <v>457.37578229553401</v>
      </c>
      <c r="AO1304">
        <v>690.75063528847102</v>
      </c>
      <c r="AP1304">
        <v>3293.8935619754402</v>
      </c>
      <c r="AQ1304">
        <v>1281.0137009694499</v>
      </c>
      <c r="AR1304">
        <v>5346.9412256116702</v>
      </c>
      <c r="AS1304">
        <v>595.96833309828401</v>
      </c>
      <c r="AT1304">
        <v>4775.0003522846901</v>
      </c>
      <c r="AU1304">
        <v>763.08973516180504</v>
      </c>
      <c r="AV1304">
        <v>814.64895352638302</v>
      </c>
      <c r="AW1304">
        <v>1070.1171544768799</v>
      </c>
      <c r="AX1304">
        <v>1745.6093216860399</v>
      </c>
      <c r="AY1304">
        <v>708.05739421313604</v>
      </c>
      <c r="AZ1304">
        <v>573.82999849680903</v>
      </c>
      <c r="BA1304">
        <v>576.50891452561495</v>
      </c>
      <c r="BB1304">
        <v>569.996480323936</v>
      </c>
      <c r="BC1304">
        <v>320.15046360606402</v>
      </c>
      <c r="BD1304">
        <v>297.464023956603</v>
      </c>
      <c r="BE1304">
        <v>303.52698744731498</v>
      </c>
      <c r="BF1304">
        <v>291.129293210963</v>
      </c>
      <c r="BG1304">
        <v>288.50085973145099</v>
      </c>
      <c r="BH1304">
        <v>290.83344833296098</v>
      </c>
      <c r="BI1304">
        <v>291.057824893798</v>
      </c>
      <c r="BJ1304">
        <v>284.56962388206199</v>
      </c>
      <c r="BK1304">
        <v>296.64114837506997</v>
      </c>
      <c r="BL1304">
        <v>289.41625590817898</v>
      </c>
      <c r="BM1304">
        <v>298.28567160114801</v>
      </c>
      <c r="BN1304">
        <v>292.52974129039097</v>
      </c>
      <c r="BO1304">
        <v>277.01085160631197</v>
      </c>
      <c r="BP1304">
        <v>281.96877487750697</v>
      </c>
      <c r="BQ1304">
        <v>283.54272320546198</v>
      </c>
      <c r="BR1304">
        <v>281.48940236513698</v>
      </c>
      <c r="BS1304">
        <v>286.49644326913102</v>
      </c>
      <c r="BT1304">
        <v>276.50666489827898</v>
      </c>
      <c r="BU1304">
        <v>291.28713216701198</v>
      </c>
      <c r="BV1304">
        <v>275.040103389129</v>
      </c>
      <c r="BW1304">
        <v>285.17187633276598</v>
      </c>
      <c r="BX1304">
        <v>280.02417954580801</v>
      </c>
      <c r="BY1304">
        <v>280.26531225412202</v>
      </c>
      <c r="BZ1304">
        <v>290.56855374934503</v>
      </c>
      <c r="CA1304">
        <v>332.28617917687899</v>
      </c>
      <c r="CB1304">
        <v>355.98328862563602</v>
      </c>
      <c r="CC1304">
        <v>271.23345754170998</v>
      </c>
      <c r="CD1304">
        <v>274.06899132312799</v>
      </c>
    </row>
    <row r="1305" spans="1:82" x14ac:dyDescent="0.25">
      <c r="A1305">
        <v>313.13751668891803</v>
      </c>
      <c r="B1305">
        <v>275.78567165553301</v>
      </c>
      <c r="C1305">
        <v>279.78365498761201</v>
      </c>
      <c r="D1305">
        <v>280.12392020951398</v>
      </c>
      <c r="E1305">
        <v>287.03641979016999</v>
      </c>
      <c r="F1305">
        <v>272.22855640172298</v>
      </c>
      <c r="G1305">
        <v>269.56638904172502</v>
      </c>
      <c r="H1305">
        <v>263.93813106165402</v>
      </c>
      <c r="I1305">
        <v>269.989759890041</v>
      </c>
      <c r="J1305">
        <v>265.12043170469099</v>
      </c>
      <c r="K1305">
        <v>267.606371727149</v>
      </c>
      <c r="L1305">
        <v>268.89154475597502</v>
      </c>
      <c r="M1305">
        <v>265.59002713280597</v>
      </c>
      <c r="N1305">
        <v>277.75514211556401</v>
      </c>
      <c r="O1305">
        <v>275.53912008549401</v>
      </c>
      <c r="P1305">
        <v>274.12601339176399</v>
      </c>
      <c r="Q1305">
        <v>266.17003541591203</v>
      </c>
      <c r="R1305">
        <v>265.813971318158</v>
      </c>
      <c r="S1305">
        <v>277.679014137688</v>
      </c>
      <c r="T1305">
        <v>293.87534438964798</v>
      </c>
      <c r="U1305">
        <v>289.25705131571902</v>
      </c>
      <c r="V1305">
        <v>286.66476503182002</v>
      </c>
      <c r="W1305">
        <v>296.46561303722899</v>
      </c>
      <c r="X1305">
        <v>277.651710602729</v>
      </c>
      <c r="Y1305">
        <v>278.43579880250002</v>
      </c>
      <c r="Z1305">
        <v>268.161491475209</v>
      </c>
      <c r="AA1305">
        <v>316.44819683629902</v>
      </c>
      <c r="AB1305">
        <v>280.24180227787201</v>
      </c>
      <c r="AC1305">
        <v>277.38833483112398</v>
      </c>
      <c r="AD1305">
        <v>277.93911889174097</v>
      </c>
      <c r="AE1305">
        <v>289.125782246048</v>
      </c>
      <c r="AF1305">
        <v>467.16349449873599</v>
      </c>
      <c r="AG1305">
        <v>781.38267227713095</v>
      </c>
      <c r="AH1305">
        <v>876.03487593143996</v>
      </c>
      <c r="AI1305">
        <v>1081.65109688549</v>
      </c>
      <c r="AJ1305">
        <v>1117.42904106128</v>
      </c>
      <c r="AK1305">
        <v>2353.8391527537301</v>
      </c>
      <c r="AL1305">
        <v>1274.5951058999599</v>
      </c>
      <c r="AM1305">
        <v>646.05124035521703</v>
      </c>
      <c r="AN1305">
        <v>466.12391194204002</v>
      </c>
      <c r="AO1305">
        <v>716.94115701685701</v>
      </c>
      <c r="AP1305">
        <v>3586.4210940683001</v>
      </c>
      <c r="AQ1305">
        <v>1238.5881293412599</v>
      </c>
      <c r="AR1305">
        <v>5244.3999767183004</v>
      </c>
      <c r="AS1305">
        <v>595.11145232369699</v>
      </c>
      <c r="AT1305">
        <v>4995.0689476850102</v>
      </c>
      <c r="AU1305">
        <v>718.30792613736605</v>
      </c>
      <c r="AV1305">
        <v>770.16732707457902</v>
      </c>
      <c r="AW1305">
        <v>1014.2839203443</v>
      </c>
      <c r="AX1305">
        <v>1826.6110081294701</v>
      </c>
      <c r="AY1305">
        <v>796.13271658216195</v>
      </c>
      <c r="AZ1305">
        <v>632.82823283168295</v>
      </c>
      <c r="BA1305">
        <v>632.48970848055797</v>
      </c>
      <c r="BB1305">
        <v>691.86290757429401</v>
      </c>
      <c r="BC1305">
        <v>324.72363713188201</v>
      </c>
      <c r="BD1305">
        <v>301.25371015171203</v>
      </c>
      <c r="BE1305">
        <v>306.87650621815902</v>
      </c>
      <c r="BF1305">
        <v>293.58072598409598</v>
      </c>
      <c r="BG1305">
        <v>288.960844293393</v>
      </c>
      <c r="BH1305">
        <v>290.99904757368603</v>
      </c>
      <c r="BI1305">
        <v>290.80365185600903</v>
      </c>
      <c r="BJ1305">
        <v>284.978763840711</v>
      </c>
      <c r="BK1305">
        <v>294.66642618308498</v>
      </c>
      <c r="BL1305">
        <v>289.47420844642699</v>
      </c>
      <c r="BM1305">
        <v>298.67217890313299</v>
      </c>
      <c r="BN1305">
        <v>292.00170655318902</v>
      </c>
      <c r="BO1305">
        <v>273.64173809643597</v>
      </c>
      <c r="BP1305">
        <v>281.97237131460599</v>
      </c>
      <c r="BQ1305">
        <v>287.21427665491501</v>
      </c>
      <c r="BR1305">
        <v>285.03198180808801</v>
      </c>
      <c r="BS1305">
        <v>287.51796767239898</v>
      </c>
      <c r="BT1305">
        <v>275.27133730118499</v>
      </c>
      <c r="BU1305">
        <v>291.29033516907299</v>
      </c>
      <c r="BV1305">
        <v>273.75664821882702</v>
      </c>
      <c r="BW1305">
        <v>285.85763466116202</v>
      </c>
      <c r="BX1305">
        <v>280.21702138160299</v>
      </c>
      <c r="BY1305">
        <v>280.039098702964</v>
      </c>
      <c r="BZ1305">
        <v>291.28187555619701</v>
      </c>
      <c r="CA1305">
        <v>328.82681507380698</v>
      </c>
      <c r="CB1305">
        <v>352.36614585180098</v>
      </c>
      <c r="CC1305">
        <v>271.23748039485997</v>
      </c>
      <c r="CD1305">
        <v>274.64391691659398</v>
      </c>
    </row>
    <row r="1306" spans="1:82" x14ac:dyDescent="0.25">
      <c r="A1306">
        <v>313.37783711615401</v>
      </c>
      <c r="B1306">
        <v>277.50897689570098</v>
      </c>
      <c r="C1306">
        <v>282.53168194697997</v>
      </c>
      <c r="D1306">
        <v>280.33015071525398</v>
      </c>
      <c r="E1306">
        <v>288.465054229408</v>
      </c>
      <c r="F1306">
        <v>271.94945299407499</v>
      </c>
      <c r="G1306">
        <v>273.20871039004999</v>
      </c>
      <c r="H1306">
        <v>265.78043695301602</v>
      </c>
      <c r="I1306">
        <v>268.48990922208498</v>
      </c>
      <c r="J1306">
        <v>266.01979108517997</v>
      </c>
      <c r="K1306">
        <v>267.454752506197</v>
      </c>
      <c r="L1306">
        <v>270.88312764941901</v>
      </c>
      <c r="M1306">
        <v>266.78790837587798</v>
      </c>
      <c r="N1306">
        <v>277.372448913884</v>
      </c>
      <c r="O1306">
        <v>273.816248574204</v>
      </c>
      <c r="P1306">
        <v>276.31528003254601</v>
      </c>
      <c r="Q1306">
        <v>266.32739473610297</v>
      </c>
      <c r="R1306">
        <v>266.06459952560903</v>
      </c>
      <c r="S1306">
        <v>280.85535883635401</v>
      </c>
      <c r="T1306">
        <v>294.78959378252898</v>
      </c>
      <c r="U1306">
        <v>289.49882382454501</v>
      </c>
      <c r="V1306">
        <v>289.05394616992498</v>
      </c>
      <c r="W1306">
        <v>296.96415805574799</v>
      </c>
      <c r="X1306">
        <v>277.73225492359597</v>
      </c>
      <c r="Y1306">
        <v>276.84809690571097</v>
      </c>
      <c r="Z1306">
        <v>267.38189709684599</v>
      </c>
      <c r="AA1306">
        <v>318.934899905946</v>
      </c>
      <c r="AB1306">
        <v>279.85689871597901</v>
      </c>
      <c r="AC1306">
        <v>276.957210075955</v>
      </c>
      <c r="AD1306">
        <v>279.51184797701302</v>
      </c>
      <c r="AE1306">
        <v>288.99278948503502</v>
      </c>
      <c r="AF1306">
        <v>485.64936739112397</v>
      </c>
      <c r="AG1306">
        <v>817.29502480594101</v>
      </c>
      <c r="AH1306">
        <v>917.46440375581005</v>
      </c>
      <c r="AI1306">
        <v>1137.4668443472599</v>
      </c>
      <c r="AJ1306">
        <v>1169.9789331933</v>
      </c>
      <c r="AK1306">
        <v>2387.3718910847101</v>
      </c>
      <c r="AL1306">
        <v>1312.52432040331</v>
      </c>
      <c r="AM1306">
        <v>656.21963454360696</v>
      </c>
      <c r="AN1306">
        <v>466.81971948552598</v>
      </c>
      <c r="AO1306">
        <v>729.47914455264004</v>
      </c>
      <c r="AP1306">
        <v>3573.7187050742</v>
      </c>
      <c r="AQ1306">
        <v>1203.0082503421399</v>
      </c>
      <c r="AR1306">
        <v>4854.0169570998396</v>
      </c>
      <c r="AS1306">
        <v>595.93679092933303</v>
      </c>
      <c r="AT1306">
        <v>4853.8812459145202</v>
      </c>
      <c r="AU1306">
        <v>660.582918600163</v>
      </c>
      <c r="AV1306">
        <v>700.88880739323497</v>
      </c>
      <c r="AW1306">
        <v>927.62740865078604</v>
      </c>
      <c r="AX1306">
        <v>1854.3773995699601</v>
      </c>
      <c r="AY1306">
        <v>852.692089567724</v>
      </c>
      <c r="AZ1306">
        <v>667.96341401066604</v>
      </c>
      <c r="BA1306">
        <v>677.66331314999502</v>
      </c>
      <c r="BB1306">
        <v>729.29921940580005</v>
      </c>
      <c r="BC1306">
        <v>328.52536281909403</v>
      </c>
      <c r="BD1306">
        <v>304.87634767242901</v>
      </c>
      <c r="BE1306">
        <v>308.99516887840798</v>
      </c>
      <c r="BF1306">
        <v>297.97927095759701</v>
      </c>
      <c r="BG1306">
        <v>294.1461272414</v>
      </c>
      <c r="BH1306">
        <v>293.63168210472099</v>
      </c>
      <c r="BI1306">
        <v>294.18935619544902</v>
      </c>
      <c r="BJ1306">
        <v>287.941108917809</v>
      </c>
      <c r="BK1306">
        <v>294.76964348974002</v>
      </c>
      <c r="BL1306">
        <v>294.01594046883997</v>
      </c>
      <c r="BM1306">
        <v>298.57635172765703</v>
      </c>
      <c r="BN1306">
        <v>293.77222636852201</v>
      </c>
      <c r="BO1306">
        <v>276.420583145622</v>
      </c>
      <c r="BP1306">
        <v>281.38133355553998</v>
      </c>
      <c r="BQ1306">
        <v>291.50371865345602</v>
      </c>
      <c r="BR1306">
        <v>290.58192626751099</v>
      </c>
      <c r="BS1306">
        <v>287.38375303901802</v>
      </c>
      <c r="BT1306">
        <v>278.478673708614</v>
      </c>
      <c r="BU1306">
        <v>291.729058685106</v>
      </c>
      <c r="BV1306">
        <v>277.25760447230903</v>
      </c>
      <c r="BW1306">
        <v>283.84909985989299</v>
      </c>
      <c r="BX1306">
        <v>278.07750966970599</v>
      </c>
      <c r="BY1306">
        <v>279.98935763467699</v>
      </c>
      <c r="BZ1306">
        <v>293.53489104901001</v>
      </c>
      <c r="CA1306">
        <v>322.35549054312798</v>
      </c>
      <c r="CB1306">
        <v>348.83489279430802</v>
      </c>
      <c r="CC1306">
        <v>271.37287816728701</v>
      </c>
      <c r="CD1306">
        <v>274.679800779559</v>
      </c>
    </row>
    <row r="1307" spans="1:82" x14ac:dyDescent="0.25">
      <c r="A1307">
        <v>313.61815754339102</v>
      </c>
      <c r="B1307">
        <v>280.86507132100297</v>
      </c>
      <c r="C1307">
        <v>278.60529725484599</v>
      </c>
      <c r="D1307">
        <v>278.50607828382198</v>
      </c>
      <c r="E1307">
        <v>284.584289222552</v>
      </c>
      <c r="F1307">
        <v>270.57721044357498</v>
      </c>
      <c r="G1307">
        <v>276.77935271400099</v>
      </c>
      <c r="H1307">
        <v>266.72534848433702</v>
      </c>
      <c r="I1307">
        <v>267.99433604110499</v>
      </c>
      <c r="J1307">
        <v>270.985149319622</v>
      </c>
      <c r="K1307">
        <v>268.89631979860502</v>
      </c>
      <c r="L1307">
        <v>269.25875226307602</v>
      </c>
      <c r="M1307">
        <v>266.18045341793601</v>
      </c>
      <c r="N1307">
        <v>275.62410361834901</v>
      </c>
      <c r="O1307">
        <v>273.38442065751599</v>
      </c>
      <c r="P1307">
        <v>275.47134742437402</v>
      </c>
      <c r="Q1307">
        <v>269.83916625267801</v>
      </c>
      <c r="R1307">
        <v>265.31913831451499</v>
      </c>
      <c r="S1307">
        <v>281.57393298381299</v>
      </c>
      <c r="T1307">
        <v>296.61009207626</v>
      </c>
      <c r="U1307">
        <v>290.302335613521</v>
      </c>
      <c r="V1307">
        <v>290.43294867207101</v>
      </c>
      <c r="W1307">
        <v>298.496856424957</v>
      </c>
      <c r="X1307">
        <v>280.56482755506602</v>
      </c>
      <c r="Y1307">
        <v>273.67295470138203</v>
      </c>
      <c r="Z1307">
        <v>268.99701017259503</v>
      </c>
      <c r="AA1307">
        <v>321.42870922130197</v>
      </c>
      <c r="AB1307">
        <v>284.01625919895201</v>
      </c>
      <c r="AC1307">
        <v>275.17900190064</v>
      </c>
      <c r="AD1307">
        <v>279.25356162735699</v>
      </c>
      <c r="AE1307">
        <v>290.55922549448502</v>
      </c>
      <c r="AF1307">
        <v>483.04289949197801</v>
      </c>
      <c r="AG1307">
        <v>819.26013148605796</v>
      </c>
      <c r="AH1307">
        <v>918.35051971397399</v>
      </c>
      <c r="AI1307">
        <v>1137.740419581</v>
      </c>
      <c r="AJ1307">
        <v>1169.5683991365299</v>
      </c>
      <c r="AK1307">
        <v>2386.0564064700102</v>
      </c>
      <c r="AL1307">
        <v>1313.0404354304201</v>
      </c>
      <c r="AM1307">
        <v>660.79774076667695</v>
      </c>
      <c r="AN1307">
        <v>464.88039223752202</v>
      </c>
      <c r="AO1307">
        <v>734.666802943584</v>
      </c>
      <c r="AP1307">
        <v>3568.1708606244902</v>
      </c>
      <c r="AQ1307">
        <v>1202.5773921274999</v>
      </c>
      <c r="AR1307">
        <v>4840.6861547320404</v>
      </c>
      <c r="AS1307">
        <v>596.80699202104404</v>
      </c>
      <c r="AT1307">
        <v>4833.6876771300604</v>
      </c>
      <c r="AU1307">
        <v>655.52081464648199</v>
      </c>
      <c r="AV1307">
        <v>699.38713358625705</v>
      </c>
      <c r="AW1307">
        <v>916.26223944582603</v>
      </c>
      <c r="AX1307">
        <v>1851.23791477246</v>
      </c>
      <c r="AY1307">
        <v>852.74006008686501</v>
      </c>
      <c r="AZ1307">
        <v>670.24025990591599</v>
      </c>
      <c r="BA1307">
        <v>677.96292918594997</v>
      </c>
      <c r="BB1307">
        <v>733.75949459227195</v>
      </c>
      <c r="BC1307">
        <v>325.05099648503301</v>
      </c>
      <c r="BD1307">
        <v>302.36893367184598</v>
      </c>
      <c r="BE1307">
        <v>307.46713219434298</v>
      </c>
      <c r="BF1307">
        <v>296.83956018091197</v>
      </c>
      <c r="BG1307">
        <v>297.21151313373599</v>
      </c>
      <c r="BH1307">
        <v>292.46738807623302</v>
      </c>
      <c r="BI1307">
        <v>293.80503871951498</v>
      </c>
      <c r="BJ1307">
        <v>290.00818227488702</v>
      </c>
      <c r="BK1307">
        <v>296.224790461152</v>
      </c>
      <c r="BL1307">
        <v>295.46594204486797</v>
      </c>
      <c r="BM1307">
        <v>292.27733103851301</v>
      </c>
      <c r="BN1307">
        <v>300.21841062268402</v>
      </c>
      <c r="BO1307">
        <v>282.38506288550201</v>
      </c>
      <c r="BP1307">
        <v>281.94853257819102</v>
      </c>
      <c r="BQ1307">
        <v>292.55117482655299</v>
      </c>
      <c r="BR1307">
        <v>290.59299905675402</v>
      </c>
      <c r="BS1307">
        <v>285.69660109635998</v>
      </c>
      <c r="BT1307">
        <v>282.87173021006498</v>
      </c>
      <c r="BU1307">
        <v>289.21006194195598</v>
      </c>
      <c r="BV1307">
        <v>274.761919149947</v>
      </c>
      <c r="BW1307">
        <v>280.01862284123501</v>
      </c>
      <c r="BX1307">
        <v>278.28182968075203</v>
      </c>
      <c r="BY1307">
        <v>278.802735700661</v>
      </c>
      <c r="BZ1307">
        <v>290.96638989891801</v>
      </c>
      <c r="CA1307">
        <v>316.61125784955101</v>
      </c>
      <c r="CB1307">
        <v>349.06405796392602</v>
      </c>
      <c r="CC1307">
        <v>277.10445421671398</v>
      </c>
      <c r="CD1307">
        <v>276.47294336662497</v>
      </c>
    </row>
    <row r="1308" spans="1:82" x14ac:dyDescent="0.25">
      <c r="A1308">
        <v>313.85847797062701</v>
      </c>
      <c r="B1308">
        <v>281.21859071425501</v>
      </c>
      <c r="C1308">
        <v>279.63253510328502</v>
      </c>
      <c r="D1308">
        <v>278.53097015777098</v>
      </c>
      <c r="E1308">
        <v>283.219395837435</v>
      </c>
      <c r="F1308">
        <v>270.19641421698299</v>
      </c>
      <c r="G1308">
        <v>276.94509707051498</v>
      </c>
      <c r="H1308">
        <v>266.55195513324901</v>
      </c>
      <c r="I1308">
        <v>268.439191029928</v>
      </c>
      <c r="J1308">
        <v>271.18550387151498</v>
      </c>
      <c r="K1308">
        <v>268.807023568045</v>
      </c>
      <c r="L1308">
        <v>269.99105073379201</v>
      </c>
      <c r="M1308">
        <v>266.36131512167799</v>
      </c>
      <c r="N1308">
        <v>274.67563739465299</v>
      </c>
      <c r="O1308">
        <v>272.76523299882899</v>
      </c>
      <c r="P1308">
        <v>275.24154496938502</v>
      </c>
      <c r="Q1308">
        <v>270.11079395449798</v>
      </c>
      <c r="R1308">
        <v>265.32574036890799</v>
      </c>
      <c r="S1308">
        <v>281.216575014461</v>
      </c>
      <c r="T1308">
        <v>297.50031206542201</v>
      </c>
      <c r="U1308">
        <v>290.85398295158399</v>
      </c>
      <c r="V1308">
        <v>290.13778801823099</v>
      </c>
      <c r="W1308">
        <v>298.96430037279703</v>
      </c>
      <c r="X1308">
        <v>281.02530468406502</v>
      </c>
      <c r="Y1308">
        <v>272.80553360859199</v>
      </c>
      <c r="Z1308">
        <v>269.009872101947</v>
      </c>
      <c r="AA1308">
        <v>321.81666994491002</v>
      </c>
      <c r="AB1308">
        <v>284.21722054871799</v>
      </c>
      <c r="AC1308">
        <v>274.51901327593202</v>
      </c>
      <c r="AD1308">
        <v>279.39621856853199</v>
      </c>
      <c r="AE1308">
        <v>289.940113812427</v>
      </c>
      <c r="AF1308">
        <v>482.443613875079</v>
      </c>
      <c r="AG1308">
        <v>819.51232670215097</v>
      </c>
      <c r="AH1308">
        <v>916.90185595590799</v>
      </c>
      <c r="AI1308">
        <v>1137.4238559662599</v>
      </c>
      <c r="AJ1308">
        <v>1168.9684897351101</v>
      </c>
      <c r="AK1308">
        <v>2383.79808814534</v>
      </c>
      <c r="AL1308">
        <v>1312.7724016304601</v>
      </c>
      <c r="AM1308">
        <v>660.92676136723901</v>
      </c>
      <c r="AN1308">
        <v>464.844942271511</v>
      </c>
      <c r="AO1308">
        <v>734.60643373302798</v>
      </c>
      <c r="AP1308">
        <v>3564.0978194875402</v>
      </c>
      <c r="AQ1308">
        <v>1202.21296782388</v>
      </c>
      <c r="AR1308">
        <v>4837.2933885042103</v>
      </c>
      <c r="AS1308">
        <v>596.81090538834997</v>
      </c>
      <c r="AT1308">
        <v>4828.1466410313697</v>
      </c>
      <c r="AU1308">
        <v>656.13471788614004</v>
      </c>
      <c r="AV1308">
        <v>699.83718013785699</v>
      </c>
      <c r="AW1308">
        <v>913.58857316505305</v>
      </c>
      <c r="AX1308">
        <v>1849.2733384870701</v>
      </c>
      <c r="AY1308">
        <v>851.67791846565797</v>
      </c>
      <c r="AZ1308">
        <v>670.30117020875798</v>
      </c>
      <c r="BA1308">
        <v>677.97485416422501</v>
      </c>
      <c r="BB1308">
        <v>733.64492554808999</v>
      </c>
      <c r="BC1308">
        <v>324.47508826712999</v>
      </c>
      <c r="BD1308">
        <v>302.24664317657698</v>
      </c>
      <c r="BE1308">
        <v>307.51368742566598</v>
      </c>
      <c r="BF1308">
        <v>296.90959075879101</v>
      </c>
      <c r="BG1308">
        <v>297.78085379170898</v>
      </c>
      <c r="BH1308">
        <v>292.791474360405</v>
      </c>
      <c r="BI1308">
        <v>294.21207205064098</v>
      </c>
      <c r="BJ1308">
        <v>290.94891319139498</v>
      </c>
      <c r="BK1308">
        <v>296.12440595091698</v>
      </c>
      <c r="BL1308">
        <v>295.94209744298502</v>
      </c>
      <c r="BM1308">
        <v>291.60879062369401</v>
      </c>
      <c r="BN1308">
        <v>301.78700909540299</v>
      </c>
      <c r="BO1308">
        <v>283.20056706589003</v>
      </c>
      <c r="BP1308">
        <v>281.791037625081</v>
      </c>
      <c r="BQ1308">
        <v>292.70621400324302</v>
      </c>
      <c r="BR1308">
        <v>290.00779642684103</v>
      </c>
      <c r="BS1308">
        <v>285.26601037362298</v>
      </c>
      <c r="BT1308">
        <v>283.72759384078603</v>
      </c>
      <c r="BU1308">
        <v>287.56618875933401</v>
      </c>
      <c r="BV1308">
        <v>274.23537186027698</v>
      </c>
      <c r="BW1308">
        <v>278.36015674100702</v>
      </c>
      <c r="BX1308">
        <v>279.49624285408697</v>
      </c>
      <c r="BY1308">
        <v>278.40398453424098</v>
      </c>
      <c r="BZ1308">
        <v>289.60827069931099</v>
      </c>
      <c r="CA1308">
        <v>315.117577105056</v>
      </c>
      <c r="CB1308">
        <v>348.46171628734402</v>
      </c>
      <c r="CC1308">
        <v>279.13074208340902</v>
      </c>
      <c r="CD1308">
        <v>276.36916281270197</v>
      </c>
    </row>
    <row r="1309" spans="1:82" x14ac:dyDescent="0.25">
      <c r="A1309">
        <v>314.09879839786299</v>
      </c>
      <c r="B1309">
        <v>281.21859071425501</v>
      </c>
      <c r="C1309">
        <v>279.63253510328502</v>
      </c>
      <c r="D1309">
        <v>278.53097015777098</v>
      </c>
      <c r="E1309">
        <v>283.219395837435</v>
      </c>
      <c r="F1309">
        <v>270.19641421698299</v>
      </c>
      <c r="G1309">
        <v>276.94509707051498</v>
      </c>
      <c r="H1309">
        <v>266.55195513324901</v>
      </c>
      <c r="I1309">
        <v>268.439191029928</v>
      </c>
      <c r="J1309">
        <v>271.18550387151498</v>
      </c>
      <c r="K1309">
        <v>268.807023568045</v>
      </c>
      <c r="L1309">
        <v>269.99105073379201</v>
      </c>
      <c r="M1309">
        <v>266.36131512167799</v>
      </c>
      <c r="N1309">
        <v>274.67563739465299</v>
      </c>
      <c r="O1309">
        <v>272.76523299882899</v>
      </c>
      <c r="P1309">
        <v>275.24154496938502</v>
      </c>
      <c r="Q1309">
        <v>270.11079395449798</v>
      </c>
      <c r="R1309">
        <v>265.32574036890799</v>
      </c>
      <c r="S1309">
        <v>281.216575014461</v>
      </c>
      <c r="T1309">
        <v>297.50031206542201</v>
      </c>
      <c r="U1309">
        <v>290.85398295158399</v>
      </c>
      <c r="V1309">
        <v>290.13778801823099</v>
      </c>
      <c r="W1309">
        <v>298.96430037279703</v>
      </c>
      <c r="X1309">
        <v>281.02530468406502</v>
      </c>
      <c r="Y1309">
        <v>272.80553360859199</v>
      </c>
      <c r="Z1309">
        <v>269.009872101947</v>
      </c>
      <c r="AA1309">
        <v>321.81666994491002</v>
      </c>
      <c r="AB1309">
        <v>284.21722054871799</v>
      </c>
      <c r="AC1309">
        <v>274.51901327593202</v>
      </c>
      <c r="AD1309">
        <v>279.39621856853199</v>
      </c>
      <c r="AE1309">
        <v>289.940113812427</v>
      </c>
      <c r="AF1309">
        <v>482.443613875079</v>
      </c>
      <c r="AG1309">
        <v>819.51232670215097</v>
      </c>
      <c r="AH1309">
        <v>916.90185595590799</v>
      </c>
      <c r="AI1309">
        <v>1137.4238559662599</v>
      </c>
      <c r="AJ1309">
        <v>1168.9684897351101</v>
      </c>
      <c r="AK1309">
        <v>2383.79808814534</v>
      </c>
      <c r="AL1309">
        <v>1312.7724016304601</v>
      </c>
      <c r="AM1309">
        <v>660.92676136723901</v>
      </c>
      <c r="AN1309">
        <v>464.844942271511</v>
      </c>
      <c r="AO1309">
        <v>734.60643373302798</v>
      </c>
      <c r="AP1309">
        <v>3564.0978194875402</v>
      </c>
      <c r="AQ1309">
        <v>1202.21296782388</v>
      </c>
      <c r="AR1309">
        <v>4837.2933885042103</v>
      </c>
      <c r="AS1309">
        <v>596.81090538834997</v>
      </c>
      <c r="AT1309">
        <v>4828.1466410313697</v>
      </c>
      <c r="AU1309">
        <v>656.13471788614004</v>
      </c>
      <c r="AV1309">
        <v>699.83718013785699</v>
      </c>
      <c r="AW1309">
        <v>913.58857316505305</v>
      </c>
      <c r="AX1309">
        <v>1849.2733384870701</v>
      </c>
      <c r="AY1309">
        <v>851.67791846565797</v>
      </c>
      <c r="AZ1309">
        <v>670.30117020875798</v>
      </c>
      <c r="BA1309">
        <v>677.97485416422501</v>
      </c>
      <c r="BB1309">
        <v>733.64492554808999</v>
      </c>
      <c r="BC1309">
        <v>324.47508826712999</v>
      </c>
      <c r="BD1309">
        <v>302.24664317657698</v>
      </c>
      <c r="BE1309">
        <v>307.51368742566598</v>
      </c>
      <c r="BF1309">
        <v>296.90959075879101</v>
      </c>
      <c r="BG1309">
        <v>297.78085379170898</v>
      </c>
      <c r="BH1309">
        <v>292.791474360405</v>
      </c>
      <c r="BI1309">
        <v>294.21207205064098</v>
      </c>
      <c r="BJ1309">
        <v>290.94891319139498</v>
      </c>
      <c r="BK1309">
        <v>296.12440595091698</v>
      </c>
      <c r="BL1309">
        <v>295.94209744298502</v>
      </c>
      <c r="BM1309">
        <v>291.60879062369401</v>
      </c>
      <c r="BN1309">
        <v>301.78700909540299</v>
      </c>
      <c r="BO1309">
        <v>283.20056706589003</v>
      </c>
      <c r="BP1309">
        <v>281.791037625081</v>
      </c>
      <c r="BQ1309">
        <v>292.70621400324302</v>
      </c>
      <c r="BR1309">
        <v>290.00779642684103</v>
      </c>
      <c r="BS1309">
        <v>285.26601037362298</v>
      </c>
      <c r="BT1309">
        <v>283.72759384078603</v>
      </c>
      <c r="BU1309">
        <v>287.56618875933401</v>
      </c>
      <c r="BV1309">
        <v>274.23537186027698</v>
      </c>
      <c r="BW1309">
        <v>278.36015674100702</v>
      </c>
      <c r="BX1309">
        <v>279.49624285408697</v>
      </c>
      <c r="BY1309">
        <v>278.40398453424098</v>
      </c>
      <c r="BZ1309">
        <v>289.60827069931099</v>
      </c>
      <c r="CA1309">
        <v>315.117577105056</v>
      </c>
      <c r="CB1309">
        <v>348.46171628734402</v>
      </c>
      <c r="CC1309">
        <v>279.13074208340902</v>
      </c>
      <c r="CD1309">
        <v>276.36916281270197</v>
      </c>
    </row>
    <row r="1310" spans="1:82" x14ac:dyDescent="0.25">
      <c r="A1310">
        <v>314.3391188251</v>
      </c>
      <c r="B1310">
        <v>281.21859071425501</v>
      </c>
      <c r="C1310">
        <v>279.63253510328502</v>
      </c>
      <c r="D1310">
        <v>278.53097015777098</v>
      </c>
      <c r="E1310">
        <v>283.219395837435</v>
      </c>
      <c r="F1310">
        <v>270.19641421698299</v>
      </c>
      <c r="G1310">
        <v>276.94509707051498</v>
      </c>
      <c r="H1310">
        <v>266.55195513324901</v>
      </c>
      <c r="I1310">
        <v>268.439191029928</v>
      </c>
      <c r="J1310">
        <v>271.18550387151498</v>
      </c>
      <c r="K1310">
        <v>268.807023568045</v>
      </c>
      <c r="L1310">
        <v>269.99105073379201</v>
      </c>
      <c r="M1310">
        <v>266.36131512167799</v>
      </c>
      <c r="N1310">
        <v>274.67563739465299</v>
      </c>
      <c r="O1310">
        <v>272.76523299882899</v>
      </c>
      <c r="P1310">
        <v>275.24154496938502</v>
      </c>
      <c r="Q1310">
        <v>270.11079395449798</v>
      </c>
      <c r="R1310">
        <v>265.32574036890799</v>
      </c>
      <c r="S1310">
        <v>281.216575014461</v>
      </c>
      <c r="T1310">
        <v>297.50031206542201</v>
      </c>
      <c r="U1310">
        <v>290.85398295158399</v>
      </c>
      <c r="V1310">
        <v>290.13778801823099</v>
      </c>
      <c r="W1310">
        <v>298.96430037279703</v>
      </c>
      <c r="X1310">
        <v>281.02530468406502</v>
      </c>
      <c r="Y1310">
        <v>272.80553360859199</v>
      </c>
      <c r="Z1310">
        <v>269.009872101947</v>
      </c>
      <c r="AA1310">
        <v>321.81666994491002</v>
      </c>
      <c r="AB1310">
        <v>284.21722054871799</v>
      </c>
      <c r="AC1310">
        <v>274.51901327593202</v>
      </c>
      <c r="AD1310">
        <v>279.39621856853199</v>
      </c>
      <c r="AE1310">
        <v>289.940113812427</v>
      </c>
      <c r="AF1310">
        <v>482.443613875079</v>
      </c>
      <c r="AG1310">
        <v>819.51232670215097</v>
      </c>
      <c r="AH1310">
        <v>916.90185595590799</v>
      </c>
      <c r="AI1310">
        <v>1137.4238559662599</v>
      </c>
      <c r="AJ1310">
        <v>1168.9684897351101</v>
      </c>
      <c r="AK1310">
        <v>2383.79808814534</v>
      </c>
      <c r="AL1310">
        <v>1312.7724016304601</v>
      </c>
      <c r="AM1310">
        <v>660.92676136723901</v>
      </c>
      <c r="AN1310">
        <v>464.844942271511</v>
      </c>
      <c r="AO1310">
        <v>734.60643373302798</v>
      </c>
      <c r="AP1310">
        <v>3564.0978194875402</v>
      </c>
      <c r="AQ1310">
        <v>1202.21296782388</v>
      </c>
      <c r="AR1310">
        <v>4837.2933885042103</v>
      </c>
      <c r="AS1310">
        <v>596.81090538834997</v>
      </c>
      <c r="AT1310">
        <v>4828.1466410313697</v>
      </c>
      <c r="AU1310">
        <v>656.13471788614004</v>
      </c>
      <c r="AV1310">
        <v>699.83718013785699</v>
      </c>
      <c r="AW1310">
        <v>913.58857316505305</v>
      </c>
      <c r="AX1310">
        <v>1849.2733384870701</v>
      </c>
      <c r="AY1310">
        <v>851.67791846565797</v>
      </c>
      <c r="AZ1310">
        <v>670.30117020875798</v>
      </c>
      <c r="BA1310">
        <v>677.97485416422501</v>
      </c>
      <c r="BB1310">
        <v>733.64492554808999</v>
      </c>
      <c r="BC1310">
        <v>324.47508826712999</v>
      </c>
      <c r="BD1310">
        <v>302.24664317657698</v>
      </c>
      <c r="BE1310">
        <v>307.51368742566598</v>
      </c>
      <c r="BF1310">
        <v>296.90959075879101</v>
      </c>
      <c r="BG1310">
        <v>297.78085379170898</v>
      </c>
      <c r="BH1310">
        <v>292.791474360405</v>
      </c>
      <c r="BI1310">
        <v>294.21207205064098</v>
      </c>
      <c r="BJ1310">
        <v>290.94891319139498</v>
      </c>
      <c r="BK1310">
        <v>296.12440595091698</v>
      </c>
      <c r="BL1310">
        <v>295.94209744298502</v>
      </c>
      <c r="BM1310">
        <v>291.60879062369401</v>
      </c>
      <c r="BN1310">
        <v>301.78700909540299</v>
      </c>
      <c r="BO1310">
        <v>283.20056706589003</v>
      </c>
      <c r="BP1310">
        <v>281.791037625081</v>
      </c>
      <c r="BQ1310">
        <v>292.70621400324302</v>
      </c>
      <c r="BR1310">
        <v>290.00779642684103</v>
      </c>
      <c r="BS1310">
        <v>285.26601037362298</v>
      </c>
      <c r="BT1310">
        <v>283.72759384078603</v>
      </c>
      <c r="BU1310">
        <v>287.56618875933401</v>
      </c>
      <c r="BV1310">
        <v>274.23537186027698</v>
      </c>
      <c r="BW1310">
        <v>278.36015674100702</v>
      </c>
      <c r="BX1310">
        <v>279.49624285408697</v>
      </c>
      <c r="BY1310">
        <v>278.40398453424098</v>
      </c>
      <c r="BZ1310">
        <v>289.60827069931099</v>
      </c>
      <c r="CA1310">
        <v>315.117577105056</v>
      </c>
      <c r="CB1310">
        <v>348.46171628734402</v>
      </c>
      <c r="CC1310">
        <v>279.13074208340902</v>
      </c>
      <c r="CD1310">
        <v>276.36916281270197</v>
      </c>
    </row>
    <row r="1311" spans="1:82" x14ac:dyDescent="0.25">
      <c r="A1311">
        <v>314.57943925233599</v>
      </c>
      <c r="B1311">
        <v>281.21859071425501</v>
      </c>
      <c r="C1311">
        <v>279.63253510328502</v>
      </c>
      <c r="D1311">
        <v>278.53097015777098</v>
      </c>
      <c r="E1311">
        <v>283.219395837435</v>
      </c>
      <c r="F1311">
        <v>270.19641421698299</v>
      </c>
      <c r="G1311">
        <v>276.94509707051498</v>
      </c>
      <c r="H1311">
        <v>266.55195513324901</v>
      </c>
      <c r="I1311">
        <v>268.439191029928</v>
      </c>
      <c r="J1311">
        <v>271.18550387151498</v>
      </c>
      <c r="K1311">
        <v>268.807023568045</v>
      </c>
      <c r="L1311">
        <v>269.99105073379201</v>
      </c>
      <c r="M1311">
        <v>266.36131512167799</v>
      </c>
      <c r="N1311">
        <v>274.67563739465299</v>
      </c>
      <c r="O1311">
        <v>272.76523299882899</v>
      </c>
      <c r="P1311">
        <v>275.24154496938502</v>
      </c>
      <c r="Q1311">
        <v>270.11079395449798</v>
      </c>
      <c r="R1311">
        <v>265.32574036890799</v>
      </c>
      <c r="S1311">
        <v>281.216575014461</v>
      </c>
      <c r="T1311">
        <v>297.50031206542201</v>
      </c>
      <c r="U1311">
        <v>290.85398295158399</v>
      </c>
      <c r="V1311">
        <v>290.13778801823099</v>
      </c>
      <c r="W1311">
        <v>298.96430037279703</v>
      </c>
      <c r="X1311">
        <v>281.02530468406502</v>
      </c>
      <c r="Y1311">
        <v>272.80553360859199</v>
      </c>
      <c r="Z1311">
        <v>269.009872101947</v>
      </c>
      <c r="AA1311">
        <v>321.81666994491002</v>
      </c>
      <c r="AB1311">
        <v>284.21722054871799</v>
      </c>
      <c r="AC1311">
        <v>274.51901327593202</v>
      </c>
      <c r="AD1311">
        <v>279.39621856853199</v>
      </c>
      <c r="AE1311">
        <v>289.940113812427</v>
      </c>
      <c r="AF1311">
        <v>482.443613875079</v>
      </c>
      <c r="AG1311">
        <v>819.51232670215097</v>
      </c>
      <c r="AH1311">
        <v>916.90185595590799</v>
      </c>
      <c r="AI1311">
        <v>1137.4238559662599</v>
      </c>
      <c r="AJ1311">
        <v>1168.9684897351101</v>
      </c>
      <c r="AK1311">
        <v>2383.79808814534</v>
      </c>
      <c r="AL1311">
        <v>1312.7724016304601</v>
      </c>
      <c r="AM1311">
        <v>660.92676136723901</v>
      </c>
      <c r="AN1311">
        <v>464.844942271511</v>
      </c>
      <c r="AO1311">
        <v>734.60643373302798</v>
      </c>
      <c r="AP1311">
        <v>3564.0978194875402</v>
      </c>
      <c r="AQ1311">
        <v>1202.21296782388</v>
      </c>
      <c r="AR1311">
        <v>4837.2933885042103</v>
      </c>
      <c r="AS1311">
        <v>596.81090538834997</v>
      </c>
      <c r="AT1311">
        <v>4828.1466410313697</v>
      </c>
      <c r="AU1311">
        <v>656.13471788614004</v>
      </c>
      <c r="AV1311">
        <v>699.83718013785699</v>
      </c>
      <c r="AW1311">
        <v>913.58857316505305</v>
      </c>
      <c r="AX1311">
        <v>1849.2733384870701</v>
      </c>
      <c r="AY1311">
        <v>851.67791846565797</v>
      </c>
      <c r="AZ1311">
        <v>670.30117020875798</v>
      </c>
      <c r="BA1311">
        <v>677.97485416422501</v>
      </c>
      <c r="BB1311">
        <v>733.64492554808999</v>
      </c>
      <c r="BC1311">
        <v>324.47508826712999</v>
      </c>
      <c r="BD1311">
        <v>302.24664317657698</v>
      </c>
      <c r="BE1311">
        <v>307.51368742566598</v>
      </c>
      <c r="BF1311">
        <v>296.90959075879101</v>
      </c>
      <c r="BG1311">
        <v>297.78085379170898</v>
      </c>
      <c r="BH1311">
        <v>292.791474360405</v>
      </c>
      <c r="BI1311">
        <v>294.21207205064098</v>
      </c>
      <c r="BJ1311">
        <v>290.94891319139498</v>
      </c>
      <c r="BK1311">
        <v>296.12440595091698</v>
      </c>
      <c r="BL1311">
        <v>295.94209744298502</v>
      </c>
      <c r="BM1311">
        <v>291.60879062369401</v>
      </c>
      <c r="BN1311">
        <v>301.78700909540299</v>
      </c>
      <c r="BO1311">
        <v>283.20056706589003</v>
      </c>
      <c r="BP1311">
        <v>281.791037625081</v>
      </c>
      <c r="BQ1311">
        <v>292.70621400324302</v>
      </c>
      <c r="BR1311">
        <v>290.00779642684103</v>
      </c>
      <c r="BS1311">
        <v>285.26601037362298</v>
      </c>
      <c r="BT1311">
        <v>283.72759384078603</v>
      </c>
      <c r="BU1311">
        <v>287.56618875933401</v>
      </c>
      <c r="BV1311">
        <v>274.23537186027698</v>
      </c>
      <c r="BW1311">
        <v>278.36015674100702</v>
      </c>
      <c r="BX1311">
        <v>279.49624285408697</v>
      </c>
      <c r="BY1311">
        <v>278.40398453424098</v>
      </c>
      <c r="BZ1311">
        <v>289.60827069931099</v>
      </c>
      <c r="CA1311">
        <v>315.117577105056</v>
      </c>
      <c r="CB1311">
        <v>348.46171628734402</v>
      </c>
      <c r="CC1311">
        <v>279.13074208340902</v>
      </c>
      <c r="CD1311">
        <v>276.36916281270197</v>
      </c>
    </row>
    <row r="1312" spans="1:82" x14ac:dyDescent="0.25">
      <c r="A1312">
        <v>314.81975967957197</v>
      </c>
      <c r="B1312">
        <v>284.70369573516501</v>
      </c>
      <c r="C1312">
        <v>279.92617492665698</v>
      </c>
      <c r="D1312">
        <v>277.58528561397702</v>
      </c>
      <c r="E1312">
        <v>284.57272588053502</v>
      </c>
      <c r="F1312">
        <v>266.38969140592599</v>
      </c>
      <c r="G1312">
        <v>276.591699109243</v>
      </c>
      <c r="H1312">
        <v>266.48280284875</v>
      </c>
      <c r="I1312">
        <v>267.031309063489</v>
      </c>
      <c r="J1312">
        <v>271.58501755965602</v>
      </c>
      <c r="K1312">
        <v>271.24903608911001</v>
      </c>
      <c r="L1312">
        <v>269.06318143341298</v>
      </c>
      <c r="M1312">
        <v>268.24856611485097</v>
      </c>
      <c r="N1312">
        <v>272.35651609890698</v>
      </c>
      <c r="O1312">
        <v>272.28245925873398</v>
      </c>
      <c r="P1312">
        <v>275.94063922775399</v>
      </c>
      <c r="Q1312">
        <v>272.59709517047099</v>
      </c>
      <c r="R1312">
        <v>268.25867219264097</v>
      </c>
      <c r="S1312">
        <v>282.58015078152403</v>
      </c>
      <c r="T1312">
        <v>298.63763215520498</v>
      </c>
      <c r="U1312">
        <v>292.35454931391399</v>
      </c>
      <c r="V1312">
        <v>292.03350783923298</v>
      </c>
      <c r="W1312">
        <v>297.30271079287002</v>
      </c>
      <c r="X1312">
        <v>281.16349915525097</v>
      </c>
      <c r="Y1312">
        <v>269.56255814937401</v>
      </c>
      <c r="Z1312">
        <v>274.46139520887903</v>
      </c>
      <c r="AA1312">
        <v>323.11024400766001</v>
      </c>
      <c r="AB1312">
        <v>283.237605196213</v>
      </c>
      <c r="AC1312">
        <v>273.33129551022398</v>
      </c>
      <c r="AD1312">
        <v>279.00430474512399</v>
      </c>
      <c r="AE1312">
        <v>291.98598613224902</v>
      </c>
      <c r="AF1312">
        <v>515.58763881430696</v>
      </c>
      <c r="AG1312">
        <v>980.71783128459197</v>
      </c>
      <c r="AH1312">
        <v>1138.3484545257199</v>
      </c>
      <c r="AI1312">
        <v>1516.10871639994</v>
      </c>
      <c r="AJ1312">
        <v>1523.5096696527801</v>
      </c>
      <c r="AK1312">
        <v>2646.1063865625902</v>
      </c>
      <c r="AL1312">
        <v>1574.4769265902901</v>
      </c>
      <c r="AM1312">
        <v>721.25598718452397</v>
      </c>
      <c r="AN1312">
        <v>483.47697434197801</v>
      </c>
      <c r="AO1312">
        <v>769.91377294512097</v>
      </c>
      <c r="AP1312">
        <v>3692.0430265641799</v>
      </c>
      <c r="AQ1312">
        <v>1183.7029175689099</v>
      </c>
      <c r="AR1312">
        <v>4525.9983926450504</v>
      </c>
      <c r="AS1312">
        <v>595.13495468324004</v>
      </c>
      <c r="AT1312">
        <v>4815.7487469341504</v>
      </c>
      <c r="AU1312">
        <v>616.60602668137301</v>
      </c>
      <c r="AV1312">
        <v>650.43097743770204</v>
      </c>
      <c r="AW1312">
        <v>853.87912350567001</v>
      </c>
      <c r="AX1312">
        <v>1833.4759668408699</v>
      </c>
      <c r="AY1312">
        <v>934.74370499972304</v>
      </c>
      <c r="AZ1312">
        <v>727.431931195429</v>
      </c>
      <c r="BA1312">
        <v>758.69819661916404</v>
      </c>
      <c r="BB1312">
        <v>897.82442538933606</v>
      </c>
      <c r="BC1312">
        <v>331.39426282046401</v>
      </c>
      <c r="BD1312">
        <v>304.89727021543598</v>
      </c>
      <c r="BE1312">
        <v>307.851381718992</v>
      </c>
      <c r="BF1312">
        <v>297.05309242428098</v>
      </c>
      <c r="BG1312">
        <v>295.81445019626602</v>
      </c>
      <c r="BH1312">
        <v>294.86078506935797</v>
      </c>
      <c r="BI1312">
        <v>296.61745186831899</v>
      </c>
      <c r="BJ1312">
        <v>292.636629404274</v>
      </c>
      <c r="BK1312">
        <v>293.64210671089199</v>
      </c>
      <c r="BL1312">
        <v>291.95524409821797</v>
      </c>
      <c r="BM1312">
        <v>288.69921220519399</v>
      </c>
      <c r="BN1312">
        <v>298.22915535790702</v>
      </c>
      <c r="BO1312">
        <v>284.80462802801998</v>
      </c>
      <c r="BP1312">
        <v>279.94772543180301</v>
      </c>
      <c r="BQ1312">
        <v>292.35783774612003</v>
      </c>
      <c r="BR1312">
        <v>289.58312915041103</v>
      </c>
      <c r="BS1312">
        <v>283.165875624791</v>
      </c>
      <c r="BT1312">
        <v>285.30892465389599</v>
      </c>
      <c r="BU1312">
        <v>287.89839940757798</v>
      </c>
      <c r="BV1312">
        <v>275.72040745843998</v>
      </c>
      <c r="BW1312">
        <v>277.72798391400499</v>
      </c>
      <c r="BX1312">
        <v>279.09584976383201</v>
      </c>
      <c r="BY1312">
        <v>283.04867313904901</v>
      </c>
      <c r="BZ1312">
        <v>287.93892621520803</v>
      </c>
      <c r="CA1312">
        <v>312.747942750086</v>
      </c>
      <c r="CB1312">
        <v>346.60537447932097</v>
      </c>
      <c r="CC1312">
        <v>279.26979621251098</v>
      </c>
      <c r="CD1312">
        <v>279.551685389478</v>
      </c>
    </row>
    <row r="1313" spans="1:82" x14ac:dyDescent="0.25">
      <c r="A1313">
        <v>315.06008010680898</v>
      </c>
      <c r="B1313">
        <v>289.623948797271</v>
      </c>
      <c r="C1313">
        <v>279.32768099535002</v>
      </c>
      <c r="D1313">
        <v>275.11371010230101</v>
      </c>
      <c r="E1313">
        <v>286.86852839696098</v>
      </c>
      <c r="F1313">
        <v>262.071146590144</v>
      </c>
      <c r="G1313">
        <v>276.01441753053803</v>
      </c>
      <c r="H1313">
        <v>267.564456756558</v>
      </c>
      <c r="I1313">
        <v>266.094105862503</v>
      </c>
      <c r="J1313">
        <v>271.71946595708602</v>
      </c>
      <c r="K1313">
        <v>274.07616397695801</v>
      </c>
      <c r="L1313">
        <v>266.83434416431197</v>
      </c>
      <c r="M1313">
        <v>271.25564223593602</v>
      </c>
      <c r="N1313">
        <v>270.94837772270398</v>
      </c>
      <c r="O1313">
        <v>271.79831149556497</v>
      </c>
      <c r="P1313">
        <v>276.31261800990097</v>
      </c>
      <c r="Q1313">
        <v>276.41500780235498</v>
      </c>
      <c r="R1313">
        <v>271.50192488583798</v>
      </c>
      <c r="S1313">
        <v>283.13480819363599</v>
      </c>
      <c r="T1313">
        <v>298.80170498602001</v>
      </c>
      <c r="U1313">
        <v>294.36845326841501</v>
      </c>
      <c r="V1313">
        <v>294.29786941507899</v>
      </c>
      <c r="W1313">
        <v>294.82380962263198</v>
      </c>
      <c r="X1313">
        <v>281.09577077077398</v>
      </c>
      <c r="Y1313">
        <v>265.37072931421301</v>
      </c>
      <c r="Z1313">
        <v>281.87461526110297</v>
      </c>
      <c r="AA1313">
        <v>323.437369344128</v>
      </c>
      <c r="AB1313">
        <v>282.19508854646699</v>
      </c>
      <c r="AC1313">
        <v>270.65610806278499</v>
      </c>
      <c r="AD1313">
        <v>276.93560882697898</v>
      </c>
      <c r="AE1313">
        <v>293.28413716447801</v>
      </c>
      <c r="AF1313">
        <v>537.56297127281096</v>
      </c>
      <c r="AG1313">
        <v>1090.4549689867799</v>
      </c>
      <c r="AH1313">
        <v>1287.3463556000099</v>
      </c>
      <c r="AI1313">
        <v>1763.2332291722801</v>
      </c>
      <c r="AJ1313">
        <v>1755.7717234827301</v>
      </c>
      <c r="AK1313">
        <v>2805.1539334361701</v>
      </c>
      <c r="AL1313">
        <v>1746.6397642115501</v>
      </c>
      <c r="AM1313">
        <v>761.57188240354697</v>
      </c>
      <c r="AN1313">
        <v>495.35808856092001</v>
      </c>
      <c r="AO1313">
        <v>794.84184827137801</v>
      </c>
      <c r="AP1313">
        <v>3763.4910556170098</v>
      </c>
      <c r="AQ1313">
        <v>1164.46683517325</v>
      </c>
      <c r="AR1313">
        <v>4243.3114189702401</v>
      </c>
      <c r="AS1313">
        <v>591.89115637454097</v>
      </c>
      <c r="AT1313">
        <v>4761.35298410628</v>
      </c>
      <c r="AU1313">
        <v>578.75872974737104</v>
      </c>
      <c r="AV1313">
        <v>609.85860181562202</v>
      </c>
      <c r="AW1313">
        <v>797.30781244460695</v>
      </c>
      <c r="AX1313">
        <v>1811.10758268783</v>
      </c>
      <c r="AY1313">
        <v>1002.38458111312</v>
      </c>
      <c r="AZ1313">
        <v>774.20112967143996</v>
      </c>
      <c r="BA1313">
        <v>823.17586164741897</v>
      </c>
      <c r="BB1313">
        <v>1020.25563575336</v>
      </c>
      <c r="BC1313">
        <v>336.65916772506699</v>
      </c>
      <c r="BD1313">
        <v>308.51538705253699</v>
      </c>
      <c r="BE1313">
        <v>308.42326512163203</v>
      </c>
      <c r="BF1313">
        <v>298.033040871249</v>
      </c>
      <c r="BG1313">
        <v>294.275371199289</v>
      </c>
      <c r="BH1313">
        <v>296.945139025841</v>
      </c>
      <c r="BI1313">
        <v>298.88956630927697</v>
      </c>
      <c r="BJ1313">
        <v>295.33295962330999</v>
      </c>
      <c r="BK1313">
        <v>290.76592289861901</v>
      </c>
      <c r="BL1313">
        <v>288.44323605182302</v>
      </c>
      <c r="BM1313">
        <v>286.90328267455902</v>
      </c>
      <c r="BN1313">
        <v>294.161307083944</v>
      </c>
      <c r="BO1313">
        <v>285.37642419216701</v>
      </c>
      <c r="BP1313">
        <v>276.99048159015302</v>
      </c>
      <c r="BQ1313">
        <v>292.30934669804998</v>
      </c>
      <c r="BR1313">
        <v>288.91784117051401</v>
      </c>
      <c r="BS1313">
        <v>280.652563047473</v>
      </c>
      <c r="BT1313">
        <v>287.32455467167603</v>
      </c>
      <c r="BU1313">
        <v>287.18057794296499</v>
      </c>
      <c r="BV1313">
        <v>276.99995985589499</v>
      </c>
      <c r="BW1313">
        <v>278.36402406740098</v>
      </c>
      <c r="BX1313">
        <v>279.99589621530299</v>
      </c>
      <c r="BY1313">
        <v>288.857339908055</v>
      </c>
      <c r="BZ1313">
        <v>284.55269593930097</v>
      </c>
      <c r="CA1313">
        <v>311.466356079349</v>
      </c>
      <c r="CB1313">
        <v>346.76208692637698</v>
      </c>
      <c r="CC1313">
        <v>279.05685448343303</v>
      </c>
      <c r="CD1313">
        <v>285.28526075611302</v>
      </c>
    </row>
    <row r="1314" spans="1:82" x14ac:dyDescent="0.25">
      <c r="A1314">
        <v>315.30040053404502</v>
      </c>
      <c r="B1314">
        <v>289.623948797271</v>
      </c>
      <c r="C1314">
        <v>279.32768099535002</v>
      </c>
      <c r="D1314">
        <v>275.11371010230101</v>
      </c>
      <c r="E1314">
        <v>286.86852839696098</v>
      </c>
      <c r="F1314">
        <v>262.071146590144</v>
      </c>
      <c r="G1314">
        <v>276.01441753053803</v>
      </c>
      <c r="H1314">
        <v>267.564456756558</v>
      </c>
      <c r="I1314">
        <v>266.094105862503</v>
      </c>
      <c r="J1314">
        <v>271.71946595708602</v>
      </c>
      <c r="K1314">
        <v>274.07616397695801</v>
      </c>
      <c r="L1314">
        <v>266.83434416431197</v>
      </c>
      <c r="M1314">
        <v>271.25564223593602</v>
      </c>
      <c r="N1314">
        <v>270.94837772270398</v>
      </c>
      <c r="O1314">
        <v>271.79831149556497</v>
      </c>
      <c r="P1314">
        <v>276.31261800990097</v>
      </c>
      <c r="Q1314">
        <v>276.41500780235498</v>
      </c>
      <c r="R1314">
        <v>271.50192488583798</v>
      </c>
      <c r="S1314">
        <v>283.13480819363599</v>
      </c>
      <c r="T1314">
        <v>298.80170498602001</v>
      </c>
      <c r="U1314">
        <v>294.36845326841501</v>
      </c>
      <c r="V1314">
        <v>294.29786941507899</v>
      </c>
      <c r="W1314">
        <v>294.82380962263198</v>
      </c>
      <c r="X1314">
        <v>281.09577077077398</v>
      </c>
      <c r="Y1314">
        <v>265.37072931421301</v>
      </c>
      <c r="Z1314">
        <v>281.87461526110297</v>
      </c>
      <c r="AA1314">
        <v>323.437369344128</v>
      </c>
      <c r="AB1314">
        <v>282.19508854646699</v>
      </c>
      <c r="AC1314">
        <v>270.65610806278499</v>
      </c>
      <c r="AD1314">
        <v>276.93560882697898</v>
      </c>
      <c r="AE1314">
        <v>293.28413716447801</v>
      </c>
      <c r="AF1314">
        <v>537.56297127281096</v>
      </c>
      <c r="AG1314">
        <v>1090.4549689867799</v>
      </c>
      <c r="AH1314">
        <v>1287.3463556000099</v>
      </c>
      <c r="AI1314">
        <v>1763.2332291722801</v>
      </c>
      <c r="AJ1314">
        <v>1755.7717234827301</v>
      </c>
      <c r="AK1314">
        <v>2805.1539334361701</v>
      </c>
      <c r="AL1314">
        <v>1746.6397642115501</v>
      </c>
      <c r="AM1314">
        <v>761.57188240354697</v>
      </c>
      <c r="AN1314">
        <v>495.35808856092001</v>
      </c>
      <c r="AO1314">
        <v>794.84184827137801</v>
      </c>
      <c r="AP1314">
        <v>3763.4910556170098</v>
      </c>
      <c r="AQ1314">
        <v>1164.46683517325</v>
      </c>
      <c r="AR1314">
        <v>4243.3114189702401</v>
      </c>
      <c r="AS1314">
        <v>591.89115637454097</v>
      </c>
      <c r="AT1314">
        <v>4761.35298410628</v>
      </c>
      <c r="AU1314">
        <v>578.75872974737104</v>
      </c>
      <c r="AV1314">
        <v>609.85860181562202</v>
      </c>
      <c r="AW1314">
        <v>797.30781244460695</v>
      </c>
      <c r="AX1314">
        <v>1811.10758268783</v>
      </c>
      <c r="AY1314">
        <v>1002.38458111312</v>
      </c>
      <c r="AZ1314">
        <v>774.20112967143996</v>
      </c>
      <c r="BA1314">
        <v>823.17586164741897</v>
      </c>
      <c r="BB1314">
        <v>1020.25563575336</v>
      </c>
      <c r="BC1314">
        <v>336.65916772506699</v>
      </c>
      <c r="BD1314">
        <v>308.51538705253699</v>
      </c>
      <c r="BE1314">
        <v>308.42326512163203</v>
      </c>
      <c r="BF1314">
        <v>298.033040871249</v>
      </c>
      <c r="BG1314">
        <v>294.275371199289</v>
      </c>
      <c r="BH1314">
        <v>296.945139025841</v>
      </c>
      <c r="BI1314">
        <v>298.88956630927697</v>
      </c>
      <c r="BJ1314">
        <v>295.33295962330999</v>
      </c>
      <c r="BK1314">
        <v>290.76592289861901</v>
      </c>
      <c r="BL1314">
        <v>288.44323605182302</v>
      </c>
      <c r="BM1314">
        <v>286.90328267455902</v>
      </c>
      <c r="BN1314">
        <v>294.161307083944</v>
      </c>
      <c r="BO1314">
        <v>285.37642419216701</v>
      </c>
      <c r="BP1314">
        <v>276.99048159015302</v>
      </c>
      <c r="BQ1314">
        <v>292.30934669804998</v>
      </c>
      <c r="BR1314">
        <v>288.91784117051401</v>
      </c>
      <c r="BS1314">
        <v>280.652563047473</v>
      </c>
      <c r="BT1314">
        <v>287.32455467167603</v>
      </c>
      <c r="BU1314">
        <v>287.18057794296499</v>
      </c>
      <c r="BV1314">
        <v>276.99995985589499</v>
      </c>
      <c r="BW1314">
        <v>278.36402406740098</v>
      </c>
      <c r="BX1314">
        <v>279.99589621530299</v>
      </c>
      <c r="BY1314">
        <v>288.857339908055</v>
      </c>
      <c r="BZ1314">
        <v>284.55269593930097</v>
      </c>
      <c r="CA1314">
        <v>311.466356079349</v>
      </c>
      <c r="CB1314">
        <v>346.76208692637698</v>
      </c>
      <c r="CC1314">
        <v>279.05685448343303</v>
      </c>
      <c r="CD1314">
        <v>285.28526075611302</v>
      </c>
    </row>
    <row r="1315" spans="1:82" x14ac:dyDescent="0.25">
      <c r="A1315">
        <v>315.54072096128101</v>
      </c>
      <c r="B1315">
        <v>289.623948797271</v>
      </c>
      <c r="C1315">
        <v>279.32768099535002</v>
      </c>
      <c r="D1315">
        <v>275.11371010230101</v>
      </c>
      <c r="E1315">
        <v>286.86852839696098</v>
      </c>
      <c r="F1315">
        <v>262.071146590144</v>
      </c>
      <c r="G1315">
        <v>276.01441753053803</v>
      </c>
      <c r="H1315">
        <v>267.564456756558</v>
      </c>
      <c r="I1315">
        <v>266.094105862503</v>
      </c>
      <c r="J1315">
        <v>271.71946595708602</v>
      </c>
      <c r="K1315">
        <v>274.07616397695801</v>
      </c>
      <c r="L1315">
        <v>266.83434416431197</v>
      </c>
      <c r="M1315">
        <v>271.25564223593602</v>
      </c>
      <c r="N1315">
        <v>270.94837772270398</v>
      </c>
      <c r="O1315">
        <v>271.79831149556497</v>
      </c>
      <c r="P1315">
        <v>276.31261800990097</v>
      </c>
      <c r="Q1315">
        <v>276.41500780235498</v>
      </c>
      <c r="R1315">
        <v>271.50192488583798</v>
      </c>
      <c r="S1315">
        <v>283.13480819363599</v>
      </c>
      <c r="T1315">
        <v>298.80170498602001</v>
      </c>
      <c r="U1315">
        <v>294.36845326841501</v>
      </c>
      <c r="V1315">
        <v>294.29786941507899</v>
      </c>
      <c r="W1315">
        <v>294.82380962263198</v>
      </c>
      <c r="X1315">
        <v>281.09577077077398</v>
      </c>
      <c r="Y1315">
        <v>265.37072931421301</v>
      </c>
      <c r="Z1315">
        <v>281.87461526110297</v>
      </c>
      <c r="AA1315">
        <v>323.437369344128</v>
      </c>
      <c r="AB1315">
        <v>282.19508854646699</v>
      </c>
      <c r="AC1315">
        <v>270.65610806278499</v>
      </c>
      <c r="AD1315">
        <v>276.93560882697898</v>
      </c>
      <c r="AE1315">
        <v>293.28413716447801</v>
      </c>
      <c r="AF1315">
        <v>537.56297127281096</v>
      </c>
      <c r="AG1315">
        <v>1090.4549689867799</v>
      </c>
      <c r="AH1315">
        <v>1287.3463556000099</v>
      </c>
      <c r="AI1315">
        <v>1763.2332291722801</v>
      </c>
      <c r="AJ1315">
        <v>1755.7717234827301</v>
      </c>
      <c r="AK1315">
        <v>2805.1539334361701</v>
      </c>
      <c r="AL1315">
        <v>1746.6397642115501</v>
      </c>
      <c r="AM1315">
        <v>761.57188240354697</v>
      </c>
      <c r="AN1315">
        <v>495.35808856092001</v>
      </c>
      <c r="AO1315">
        <v>794.84184827137801</v>
      </c>
      <c r="AP1315">
        <v>3763.4910556170098</v>
      </c>
      <c r="AQ1315">
        <v>1164.46683517325</v>
      </c>
      <c r="AR1315">
        <v>4243.3114189702401</v>
      </c>
      <c r="AS1315">
        <v>591.89115637454097</v>
      </c>
      <c r="AT1315">
        <v>4761.35298410628</v>
      </c>
      <c r="AU1315">
        <v>578.75872974737104</v>
      </c>
      <c r="AV1315">
        <v>609.85860181562202</v>
      </c>
      <c r="AW1315">
        <v>797.30781244460695</v>
      </c>
      <c r="AX1315">
        <v>1811.10758268783</v>
      </c>
      <c r="AY1315">
        <v>1002.38458111312</v>
      </c>
      <c r="AZ1315">
        <v>774.20112967143996</v>
      </c>
      <c r="BA1315">
        <v>823.17586164741897</v>
      </c>
      <c r="BB1315">
        <v>1020.25563575336</v>
      </c>
      <c r="BC1315">
        <v>336.65916772506699</v>
      </c>
      <c r="BD1315">
        <v>308.51538705253699</v>
      </c>
      <c r="BE1315">
        <v>308.42326512163203</v>
      </c>
      <c r="BF1315">
        <v>298.033040871249</v>
      </c>
      <c r="BG1315">
        <v>294.275371199289</v>
      </c>
      <c r="BH1315">
        <v>296.945139025841</v>
      </c>
      <c r="BI1315">
        <v>298.88956630927697</v>
      </c>
      <c r="BJ1315">
        <v>295.33295962330999</v>
      </c>
      <c r="BK1315">
        <v>290.76592289861901</v>
      </c>
      <c r="BL1315">
        <v>288.44323605182302</v>
      </c>
      <c r="BM1315">
        <v>286.90328267455902</v>
      </c>
      <c r="BN1315">
        <v>294.161307083944</v>
      </c>
      <c r="BO1315">
        <v>285.37642419216701</v>
      </c>
      <c r="BP1315">
        <v>276.99048159015302</v>
      </c>
      <c r="BQ1315">
        <v>292.30934669804998</v>
      </c>
      <c r="BR1315">
        <v>288.91784117051401</v>
      </c>
      <c r="BS1315">
        <v>280.652563047473</v>
      </c>
      <c r="BT1315">
        <v>287.32455467167603</v>
      </c>
      <c r="BU1315">
        <v>287.18057794296499</v>
      </c>
      <c r="BV1315">
        <v>276.99995985589499</v>
      </c>
      <c r="BW1315">
        <v>278.36402406740098</v>
      </c>
      <c r="BX1315">
        <v>279.99589621530299</v>
      </c>
      <c r="BY1315">
        <v>288.857339908055</v>
      </c>
      <c r="BZ1315">
        <v>284.55269593930097</v>
      </c>
      <c r="CA1315">
        <v>311.466356079349</v>
      </c>
      <c r="CB1315">
        <v>346.76208692637698</v>
      </c>
      <c r="CC1315">
        <v>279.05685448343303</v>
      </c>
      <c r="CD1315">
        <v>285.28526075611302</v>
      </c>
    </row>
    <row r="1316" spans="1:82" x14ac:dyDescent="0.25">
      <c r="A1316">
        <v>315.78104138851802</v>
      </c>
      <c r="B1316">
        <v>289.623948797271</v>
      </c>
      <c r="C1316">
        <v>279.32768099535002</v>
      </c>
      <c r="D1316">
        <v>275.11371010230101</v>
      </c>
      <c r="E1316">
        <v>286.86852839696098</v>
      </c>
      <c r="F1316">
        <v>262.071146590144</v>
      </c>
      <c r="G1316">
        <v>276.01441753053803</v>
      </c>
      <c r="H1316">
        <v>267.564456756558</v>
      </c>
      <c r="I1316">
        <v>266.094105862503</v>
      </c>
      <c r="J1316">
        <v>271.71946595708602</v>
      </c>
      <c r="K1316">
        <v>274.07616397695801</v>
      </c>
      <c r="L1316">
        <v>266.83434416431197</v>
      </c>
      <c r="M1316">
        <v>271.25564223593602</v>
      </c>
      <c r="N1316">
        <v>270.94837772270398</v>
      </c>
      <c r="O1316">
        <v>271.79831149556497</v>
      </c>
      <c r="P1316">
        <v>276.31261800990097</v>
      </c>
      <c r="Q1316">
        <v>276.41500780235498</v>
      </c>
      <c r="R1316">
        <v>271.50192488583798</v>
      </c>
      <c r="S1316">
        <v>283.13480819363599</v>
      </c>
      <c r="T1316">
        <v>298.80170498602001</v>
      </c>
      <c r="U1316">
        <v>294.36845326841501</v>
      </c>
      <c r="V1316">
        <v>294.29786941507899</v>
      </c>
      <c r="W1316">
        <v>294.82380962263198</v>
      </c>
      <c r="X1316">
        <v>281.09577077077398</v>
      </c>
      <c r="Y1316">
        <v>265.37072931421301</v>
      </c>
      <c r="Z1316">
        <v>281.87461526110297</v>
      </c>
      <c r="AA1316">
        <v>323.437369344128</v>
      </c>
      <c r="AB1316">
        <v>282.19508854646699</v>
      </c>
      <c r="AC1316">
        <v>270.65610806278499</v>
      </c>
      <c r="AD1316">
        <v>276.93560882697898</v>
      </c>
      <c r="AE1316">
        <v>293.28413716447801</v>
      </c>
      <c r="AF1316">
        <v>537.56297127281096</v>
      </c>
      <c r="AG1316">
        <v>1090.4549689867799</v>
      </c>
      <c r="AH1316">
        <v>1287.3463556000099</v>
      </c>
      <c r="AI1316">
        <v>1763.2332291722801</v>
      </c>
      <c r="AJ1316">
        <v>1755.7717234827301</v>
      </c>
      <c r="AK1316">
        <v>2805.1539334361701</v>
      </c>
      <c r="AL1316">
        <v>1746.6397642115501</v>
      </c>
      <c r="AM1316">
        <v>761.57188240354697</v>
      </c>
      <c r="AN1316">
        <v>495.35808856092001</v>
      </c>
      <c r="AO1316">
        <v>794.84184827137801</v>
      </c>
      <c r="AP1316">
        <v>3763.4910556170098</v>
      </c>
      <c r="AQ1316">
        <v>1164.46683517325</v>
      </c>
      <c r="AR1316">
        <v>4243.3114189702401</v>
      </c>
      <c r="AS1316">
        <v>591.89115637454097</v>
      </c>
      <c r="AT1316">
        <v>4761.35298410628</v>
      </c>
      <c r="AU1316">
        <v>578.75872974737104</v>
      </c>
      <c r="AV1316">
        <v>609.85860181562202</v>
      </c>
      <c r="AW1316">
        <v>797.30781244460695</v>
      </c>
      <c r="AX1316">
        <v>1811.10758268783</v>
      </c>
      <c r="AY1316">
        <v>1002.38458111312</v>
      </c>
      <c r="AZ1316">
        <v>774.20112967143996</v>
      </c>
      <c r="BA1316">
        <v>823.17586164741897</v>
      </c>
      <c r="BB1316">
        <v>1020.25563575336</v>
      </c>
      <c r="BC1316">
        <v>336.65916772506699</v>
      </c>
      <c r="BD1316">
        <v>308.51538705253699</v>
      </c>
      <c r="BE1316">
        <v>308.42326512163203</v>
      </c>
      <c r="BF1316">
        <v>298.033040871249</v>
      </c>
      <c r="BG1316">
        <v>294.275371199289</v>
      </c>
      <c r="BH1316">
        <v>296.945139025841</v>
      </c>
      <c r="BI1316">
        <v>298.88956630927697</v>
      </c>
      <c r="BJ1316">
        <v>295.33295962330999</v>
      </c>
      <c r="BK1316">
        <v>290.76592289861901</v>
      </c>
      <c r="BL1316">
        <v>288.44323605182302</v>
      </c>
      <c r="BM1316">
        <v>286.90328267455902</v>
      </c>
      <c r="BN1316">
        <v>294.161307083944</v>
      </c>
      <c r="BO1316">
        <v>285.37642419216701</v>
      </c>
      <c r="BP1316">
        <v>276.99048159015302</v>
      </c>
      <c r="BQ1316">
        <v>292.30934669804998</v>
      </c>
      <c r="BR1316">
        <v>288.91784117051401</v>
      </c>
      <c r="BS1316">
        <v>280.652563047473</v>
      </c>
      <c r="BT1316">
        <v>287.32455467167603</v>
      </c>
      <c r="BU1316">
        <v>287.18057794296499</v>
      </c>
      <c r="BV1316">
        <v>276.99995985589499</v>
      </c>
      <c r="BW1316">
        <v>278.36402406740098</v>
      </c>
      <c r="BX1316">
        <v>279.99589621530299</v>
      </c>
      <c r="BY1316">
        <v>288.857339908055</v>
      </c>
      <c r="BZ1316">
        <v>284.55269593930097</v>
      </c>
      <c r="CA1316">
        <v>311.466356079349</v>
      </c>
      <c r="CB1316">
        <v>346.76208692637698</v>
      </c>
      <c r="CC1316">
        <v>279.05685448343303</v>
      </c>
      <c r="CD1316">
        <v>285.28526075611302</v>
      </c>
    </row>
    <row r="1317" spans="1:82" x14ac:dyDescent="0.25">
      <c r="A1317">
        <v>316.02136181575401</v>
      </c>
      <c r="B1317">
        <v>289.54719716847802</v>
      </c>
      <c r="C1317">
        <v>279.06743746857597</v>
      </c>
      <c r="D1317">
        <v>275.07606006878598</v>
      </c>
      <c r="E1317">
        <v>286.92058246797399</v>
      </c>
      <c r="F1317">
        <v>262.12570944439199</v>
      </c>
      <c r="G1317">
        <v>276.09220470087701</v>
      </c>
      <c r="H1317">
        <v>267.58220472208097</v>
      </c>
      <c r="I1317">
        <v>266.00925531789397</v>
      </c>
      <c r="J1317">
        <v>271.79511210289701</v>
      </c>
      <c r="K1317">
        <v>274.16612472307401</v>
      </c>
      <c r="L1317">
        <v>266.56189413292202</v>
      </c>
      <c r="M1317">
        <v>271.397562686507</v>
      </c>
      <c r="N1317">
        <v>271.03640441210899</v>
      </c>
      <c r="O1317">
        <v>271.80363196200699</v>
      </c>
      <c r="P1317">
        <v>276.24102125223999</v>
      </c>
      <c r="Q1317">
        <v>276.48896986522101</v>
      </c>
      <c r="R1317">
        <v>271.63635633987298</v>
      </c>
      <c r="S1317">
        <v>283.14047463257299</v>
      </c>
      <c r="T1317">
        <v>298.64791946114701</v>
      </c>
      <c r="U1317">
        <v>294.35613062708899</v>
      </c>
      <c r="V1317">
        <v>294.28587768081297</v>
      </c>
      <c r="W1317">
        <v>294.84283616320499</v>
      </c>
      <c r="X1317">
        <v>280.87220186322099</v>
      </c>
      <c r="Y1317">
        <v>265.49397862657099</v>
      </c>
      <c r="Z1317">
        <v>281.94985163152597</v>
      </c>
      <c r="AA1317">
        <v>323.32683060896397</v>
      </c>
      <c r="AB1317">
        <v>282.31512584493498</v>
      </c>
      <c r="AC1317">
        <v>270.75597404406102</v>
      </c>
      <c r="AD1317">
        <v>277.020924013843</v>
      </c>
      <c r="AE1317">
        <v>293.360488365565</v>
      </c>
      <c r="AF1317">
        <v>537.631254444712</v>
      </c>
      <c r="AG1317">
        <v>1090.6458950728199</v>
      </c>
      <c r="AH1317">
        <v>1287.7839818309601</v>
      </c>
      <c r="AI1317">
        <v>1763.5581048909401</v>
      </c>
      <c r="AJ1317">
        <v>1756.2247911642701</v>
      </c>
      <c r="AK1317">
        <v>2805.8788881453402</v>
      </c>
      <c r="AL1317">
        <v>1746.8941691535499</v>
      </c>
      <c r="AM1317">
        <v>761.76095715152098</v>
      </c>
      <c r="AN1317">
        <v>495.38023444009798</v>
      </c>
      <c r="AO1317">
        <v>795.09809498777804</v>
      </c>
      <c r="AP1317">
        <v>3764.6009237736498</v>
      </c>
      <c r="AQ1317">
        <v>1164.78721082569</v>
      </c>
      <c r="AR1317">
        <v>4244.4548865532697</v>
      </c>
      <c r="AS1317">
        <v>591.83181481555403</v>
      </c>
      <c r="AT1317">
        <v>4762.7633252921696</v>
      </c>
      <c r="AU1317">
        <v>578.70997057093803</v>
      </c>
      <c r="AV1317">
        <v>609.91132098226899</v>
      </c>
      <c r="AW1317">
        <v>797.65838565936303</v>
      </c>
      <c r="AX1317">
        <v>1811.7042123415299</v>
      </c>
      <c r="AY1317">
        <v>1002.8439148207</v>
      </c>
      <c r="AZ1317">
        <v>774.28524273333699</v>
      </c>
      <c r="BA1317">
        <v>823.47468007346401</v>
      </c>
      <c r="BB1317">
        <v>1020.41397420802</v>
      </c>
      <c r="BC1317">
        <v>336.70329171467199</v>
      </c>
      <c r="BD1317">
        <v>308.43180078643201</v>
      </c>
      <c r="BE1317">
        <v>308.41547885025398</v>
      </c>
      <c r="BF1317">
        <v>297.91064928819202</v>
      </c>
      <c r="BG1317">
        <v>294.21358781872601</v>
      </c>
      <c r="BH1317">
        <v>296.86624296953499</v>
      </c>
      <c r="BI1317">
        <v>298.91505331033397</v>
      </c>
      <c r="BJ1317">
        <v>295.31577466468599</v>
      </c>
      <c r="BK1317">
        <v>290.81445478856398</v>
      </c>
      <c r="BL1317">
        <v>288.46176180890598</v>
      </c>
      <c r="BM1317">
        <v>287.03804072969302</v>
      </c>
      <c r="BN1317">
        <v>294.02907161890198</v>
      </c>
      <c r="BO1317">
        <v>285.236826598177</v>
      </c>
      <c r="BP1317">
        <v>276.992074327235</v>
      </c>
      <c r="BQ1317">
        <v>292.24987082777</v>
      </c>
      <c r="BR1317">
        <v>289.27164181592201</v>
      </c>
      <c r="BS1317">
        <v>280.85131096112201</v>
      </c>
      <c r="BT1317">
        <v>287.17792385735498</v>
      </c>
      <c r="BU1317">
        <v>287.466842349996</v>
      </c>
      <c r="BV1317">
        <v>276.938947806491</v>
      </c>
      <c r="BW1317">
        <v>278.482423450721</v>
      </c>
      <c r="BX1317">
        <v>279.93236739634102</v>
      </c>
      <c r="BY1317">
        <v>288.92831542157802</v>
      </c>
      <c r="BZ1317">
        <v>284.66651307026098</v>
      </c>
      <c r="CA1317">
        <v>311.57599248489601</v>
      </c>
      <c r="CB1317">
        <v>346.89456852146702</v>
      </c>
      <c r="CC1317">
        <v>278.67595140715201</v>
      </c>
      <c r="CD1317">
        <v>285.32606047265102</v>
      </c>
    </row>
    <row r="1318" spans="1:82" x14ac:dyDescent="0.25">
      <c r="A1318">
        <v>316.26168224298999</v>
      </c>
      <c r="B1318">
        <v>286.51988082775398</v>
      </c>
      <c r="C1318">
        <v>276.17795473585898</v>
      </c>
      <c r="D1318">
        <v>277.115679836732</v>
      </c>
      <c r="E1318">
        <v>293.04203118174502</v>
      </c>
      <c r="F1318">
        <v>263.90780239153401</v>
      </c>
      <c r="G1318">
        <v>275.42263823216098</v>
      </c>
      <c r="H1318">
        <v>266.96260851544599</v>
      </c>
      <c r="I1318">
        <v>264.70112644409801</v>
      </c>
      <c r="J1318">
        <v>269.67505792581699</v>
      </c>
      <c r="K1318">
        <v>274.41586032396702</v>
      </c>
      <c r="L1318">
        <v>264.79611401168398</v>
      </c>
      <c r="M1318">
        <v>273.90320889285698</v>
      </c>
      <c r="N1318">
        <v>270.22672763049502</v>
      </c>
      <c r="O1318">
        <v>271.856743967993</v>
      </c>
      <c r="P1318">
        <v>274.74609669256898</v>
      </c>
      <c r="Q1318">
        <v>274.64659281411099</v>
      </c>
      <c r="R1318">
        <v>273.31272425002402</v>
      </c>
      <c r="S1318">
        <v>282.77600418470701</v>
      </c>
      <c r="T1318">
        <v>296.24513728227498</v>
      </c>
      <c r="U1318">
        <v>292.15078087277101</v>
      </c>
      <c r="V1318">
        <v>289.95241693129401</v>
      </c>
      <c r="W1318">
        <v>292.76153126692401</v>
      </c>
      <c r="X1318">
        <v>275.703780106164</v>
      </c>
      <c r="Y1318">
        <v>267.02420997293598</v>
      </c>
      <c r="Z1318">
        <v>280.64980403830998</v>
      </c>
      <c r="AA1318">
        <v>322.011367441174</v>
      </c>
      <c r="AB1318">
        <v>281.315518886836</v>
      </c>
      <c r="AC1318">
        <v>273.135690784156</v>
      </c>
      <c r="AD1318">
        <v>274.81397698692302</v>
      </c>
      <c r="AE1318">
        <v>293.751701396089</v>
      </c>
      <c r="AF1318">
        <v>535.05138470058705</v>
      </c>
      <c r="AG1318">
        <v>1092.17435322704</v>
      </c>
      <c r="AH1318">
        <v>1288.15133744882</v>
      </c>
      <c r="AI1318">
        <v>1764.71797150917</v>
      </c>
      <c r="AJ1318">
        <v>1759.1307286282099</v>
      </c>
      <c r="AK1318">
        <v>2803.0905250414999</v>
      </c>
      <c r="AL1318">
        <v>1742.9946888658001</v>
      </c>
      <c r="AM1318">
        <v>762.53487742679295</v>
      </c>
      <c r="AN1318">
        <v>497.66812435971502</v>
      </c>
      <c r="AO1318">
        <v>790.30730860879305</v>
      </c>
      <c r="AP1318">
        <v>3767.3597809266198</v>
      </c>
      <c r="AQ1318">
        <v>1161.45318896208</v>
      </c>
      <c r="AR1318">
        <v>4243.0936139120604</v>
      </c>
      <c r="AS1318">
        <v>590.94265859120299</v>
      </c>
      <c r="AT1318">
        <v>4758.0018440344902</v>
      </c>
      <c r="AU1318">
        <v>573.28769353940197</v>
      </c>
      <c r="AV1318">
        <v>604.65818982865903</v>
      </c>
      <c r="AW1318">
        <v>805.70305992978103</v>
      </c>
      <c r="AX1318">
        <v>1813.08465119775</v>
      </c>
      <c r="AY1318">
        <v>1005.39325863761</v>
      </c>
      <c r="AZ1318">
        <v>775.21555877210403</v>
      </c>
      <c r="BA1318">
        <v>820.04765330696102</v>
      </c>
      <c r="BB1318">
        <v>1019.6834521575501</v>
      </c>
      <c r="BC1318">
        <v>336.48664237192401</v>
      </c>
      <c r="BD1318">
        <v>310.09669412830698</v>
      </c>
      <c r="BE1318">
        <v>307.39048259577402</v>
      </c>
      <c r="BF1318">
        <v>297.58765627218003</v>
      </c>
      <c r="BG1318">
        <v>294.99369531792098</v>
      </c>
      <c r="BH1318">
        <v>297.96404101856001</v>
      </c>
      <c r="BI1318">
        <v>300.98153210157102</v>
      </c>
      <c r="BJ1318">
        <v>296.507733787988</v>
      </c>
      <c r="BK1318">
        <v>288.26330138352301</v>
      </c>
      <c r="BL1318">
        <v>290.84457952096898</v>
      </c>
      <c r="BM1318">
        <v>292.82003675081501</v>
      </c>
      <c r="BN1318">
        <v>290.85017913003702</v>
      </c>
      <c r="BO1318">
        <v>279.96846609954503</v>
      </c>
      <c r="BP1318">
        <v>279.069795756411</v>
      </c>
      <c r="BQ1318">
        <v>291.67488668033002</v>
      </c>
      <c r="BR1318">
        <v>291.632012780259</v>
      </c>
      <c r="BS1318">
        <v>284.716157872314</v>
      </c>
      <c r="BT1318">
        <v>285.64996415472302</v>
      </c>
      <c r="BU1318">
        <v>291.39822161394198</v>
      </c>
      <c r="BV1318">
        <v>276.55351800653898</v>
      </c>
      <c r="BW1318">
        <v>282.93498779456797</v>
      </c>
      <c r="BX1318">
        <v>279.284300301592</v>
      </c>
      <c r="BY1318">
        <v>285.73113818341898</v>
      </c>
      <c r="BZ1318">
        <v>287.70621950898499</v>
      </c>
      <c r="CA1318">
        <v>314.55391218195899</v>
      </c>
      <c r="CB1318">
        <v>349.06792777925301</v>
      </c>
      <c r="CC1318">
        <v>273.96072489284001</v>
      </c>
      <c r="CD1318">
        <v>282.55586903122099</v>
      </c>
    </row>
    <row r="1319" spans="1:82" x14ac:dyDescent="0.25">
      <c r="A1319">
        <v>316.50200267022598</v>
      </c>
      <c r="B1319">
        <v>287.64613597908198</v>
      </c>
      <c r="C1319">
        <v>277.97246900173297</v>
      </c>
      <c r="D1319">
        <v>279.71162062936298</v>
      </c>
      <c r="E1319">
        <v>294.097231013346</v>
      </c>
      <c r="F1319">
        <v>265.50810195575599</v>
      </c>
      <c r="G1319">
        <v>273.904680716332</v>
      </c>
      <c r="H1319">
        <v>270.15907278465602</v>
      </c>
      <c r="I1319">
        <v>264.67029393309701</v>
      </c>
      <c r="J1319">
        <v>266.10891956876799</v>
      </c>
      <c r="K1319">
        <v>273.22435763296897</v>
      </c>
      <c r="L1319">
        <v>263.527936591019</v>
      </c>
      <c r="M1319">
        <v>274.33624180432798</v>
      </c>
      <c r="N1319">
        <v>268.29190177423698</v>
      </c>
      <c r="O1319">
        <v>275.773911792734</v>
      </c>
      <c r="P1319">
        <v>271.406356807441</v>
      </c>
      <c r="Q1319">
        <v>276.46961366609997</v>
      </c>
      <c r="R1319">
        <v>271.52933569371697</v>
      </c>
      <c r="S1319">
        <v>283.12255741009801</v>
      </c>
      <c r="T1319">
        <v>299.189338390893</v>
      </c>
      <c r="U1319">
        <v>290.161929445731</v>
      </c>
      <c r="V1319">
        <v>290.08758276253599</v>
      </c>
      <c r="W1319">
        <v>291.12904834224003</v>
      </c>
      <c r="X1319">
        <v>276.01960442252499</v>
      </c>
      <c r="Y1319">
        <v>271.14850190891701</v>
      </c>
      <c r="Z1319">
        <v>280.360300116281</v>
      </c>
      <c r="AA1319">
        <v>319.92827683244099</v>
      </c>
      <c r="AB1319">
        <v>282.00097671909901</v>
      </c>
      <c r="AC1319">
        <v>273.98802111626497</v>
      </c>
      <c r="AD1319">
        <v>275.741713281285</v>
      </c>
      <c r="AE1319">
        <v>298.58714996586201</v>
      </c>
      <c r="AF1319">
        <v>539.03802197912501</v>
      </c>
      <c r="AG1319">
        <v>1155.72606646794</v>
      </c>
      <c r="AH1319">
        <v>1381.9506152543199</v>
      </c>
      <c r="AI1319">
        <v>1927.04155985542</v>
      </c>
      <c r="AJ1319">
        <v>1902.2312667123399</v>
      </c>
      <c r="AK1319">
        <v>2827.0980946608502</v>
      </c>
      <c r="AL1319">
        <v>1821.8031368741799</v>
      </c>
      <c r="AM1319">
        <v>787.54094676568604</v>
      </c>
      <c r="AN1319">
        <v>504.930962395172</v>
      </c>
      <c r="AO1319">
        <v>808.45968179067097</v>
      </c>
      <c r="AP1319">
        <v>3710.8598086277698</v>
      </c>
      <c r="AQ1319">
        <v>1133.65968572628</v>
      </c>
      <c r="AR1319">
        <v>3874.8211277652999</v>
      </c>
      <c r="AS1319">
        <v>581.61678831439895</v>
      </c>
      <c r="AT1319">
        <v>4509.7984497531697</v>
      </c>
      <c r="AU1319">
        <v>546.83872016320697</v>
      </c>
      <c r="AV1319">
        <v>566.72280950694903</v>
      </c>
      <c r="AW1319">
        <v>757.08054866288603</v>
      </c>
      <c r="AX1319">
        <v>1730.88775073845</v>
      </c>
      <c r="AY1319">
        <v>1051.5432813524101</v>
      </c>
      <c r="AZ1319">
        <v>806.36491455217401</v>
      </c>
      <c r="BA1319">
        <v>864.44882876663303</v>
      </c>
      <c r="BB1319">
        <v>1127.9377132309901</v>
      </c>
      <c r="BC1319">
        <v>340.13897045714498</v>
      </c>
      <c r="BD1319">
        <v>308.951073453243</v>
      </c>
      <c r="BE1319">
        <v>306.11586690104099</v>
      </c>
      <c r="BF1319">
        <v>296.50074278728101</v>
      </c>
      <c r="BG1319">
        <v>290.30230254876301</v>
      </c>
      <c r="BH1319">
        <v>299.29478992138502</v>
      </c>
      <c r="BI1319">
        <v>298.879125232614</v>
      </c>
      <c r="BJ1319">
        <v>297.13871507688998</v>
      </c>
      <c r="BK1319">
        <v>291.75452055116</v>
      </c>
      <c r="BL1319">
        <v>289.46066927717101</v>
      </c>
      <c r="BM1319">
        <v>293.23523008701699</v>
      </c>
      <c r="BN1319">
        <v>288.17225043545699</v>
      </c>
      <c r="BO1319">
        <v>276.22311136254598</v>
      </c>
      <c r="BP1319">
        <v>280.54965371278303</v>
      </c>
      <c r="BQ1319">
        <v>286.988616585508</v>
      </c>
      <c r="BR1319">
        <v>288.68723983519402</v>
      </c>
      <c r="BS1319">
        <v>280.39097663424201</v>
      </c>
      <c r="BT1319">
        <v>284.47414648151999</v>
      </c>
      <c r="BU1319">
        <v>291.66443111807098</v>
      </c>
      <c r="BV1319">
        <v>275.073187882978</v>
      </c>
      <c r="BW1319">
        <v>284.43415704663499</v>
      </c>
      <c r="BX1319">
        <v>275.54116421739099</v>
      </c>
      <c r="BY1319">
        <v>281.73914728078501</v>
      </c>
      <c r="BZ1319">
        <v>288.59926135374201</v>
      </c>
      <c r="CA1319">
        <v>316.59365680634198</v>
      </c>
      <c r="CB1319">
        <v>342.499354995744</v>
      </c>
      <c r="CC1319">
        <v>274.51869545187401</v>
      </c>
      <c r="CD1319">
        <v>284.65568486303698</v>
      </c>
    </row>
    <row r="1320" spans="1:82" x14ac:dyDescent="0.25">
      <c r="A1320">
        <v>316.74232309746299</v>
      </c>
      <c r="B1320">
        <v>289.28252721776602</v>
      </c>
      <c r="C1320">
        <v>275.53988402530598</v>
      </c>
      <c r="D1320">
        <v>280.04459287793298</v>
      </c>
      <c r="E1320">
        <v>294.32855085058799</v>
      </c>
      <c r="F1320">
        <v>265.436120616501</v>
      </c>
      <c r="G1320">
        <v>273.94695207064501</v>
      </c>
      <c r="H1320">
        <v>268.12692144879799</v>
      </c>
      <c r="I1320">
        <v>263.35550371003802</v>
      </c>
      <c r="J1320">
        <v>266.14364228708098</v>
      </c>
      <c r="K1320">
        <v>273.13103775774903</v>
      </c>
      <c r="L1320">
        <v>265.09700133342801</v>
      </c>
      <c r="M1320">
        <v>274.12892638687902</v>
      </c>
      <c r="N1320">
        <v>267.56339209034797</v>
      </c>
      <c r="O1320">
        <v>276.522680971439</v>
      </c>
      <c r="P1320">
        <v>271.463498338151</v>
      </c>
      <c r="Q1320">
        <v>277.24055787264803</v>
      </c>
      <c r="R1320">
        <v>272.14024974849701</v>
      </c>
      <c r="S1320">
        <v>282.10329042503901</v>
      </c>
      <c r="T1320">
        <v>299.65980373260601</v>
      </c>
      <c r="U1320">
        <v>288.389390711636</v>
      </c>
      <c r="V1320">
        <v>290.65900748827897</v>
      </c>
      <c r="W1320">
        <v>291.25958209164497</v>
      </c>
      <c r="X1320">
        <v>279.22688102455197</v>
      </c>
      <c r="Y1320">
        <v>271.79375040151098</v>
      </c>
      <c r="Z1320">
        <v>278.248055223753</v>
      </c>
      <c r="AA1320">
        <v>322.425527440574</v>
      </c>
      <c r="AB1320">
        <v>282.93545676935798</v>
      </c>
      <c r="AC1320">
        <v>278.01649046177499</v>
      </c>
      <c r="AD1320">
        <v>278.20688310718799</v>
      </c>
      <c r="AE1320">
        <v>304.12184556299297</v>
      </c>
      <c r="AF1320">
        <v>574.52277184269201</v>
      </c>
      <c r="AG1320">
        <v>1370.94605949949</v>
      </c>
      <c r="AH1320">
        <v>1879.34788406135</v>
      </c>
      <c r="AI1320">
        <v>2785.9010970735299</v>
      </c>
      <c r="AJ1320">
        <v>2567.5483699851702</v>
      </c>
      <c r="AK1320">
        <v>3229.2670043560702</v>
      </c>
      <c r="AL1320">
        <v>2267.58064867028</v>
      </c>
      <c r="AM1320">
        <v>895.39083141266497</v>
      </c>
      <c r="AN1320">
        <v>524.41351870895801</v>
      </c>
      <c r="AO1320">
        <v>866.19506082163502</v>
      </c>
      <c r="AP1320">
        <v>3917.6507333115001</v>
      </c>
      <c r="AQ1320">
        <v>1133.8449348915201</v>
      </c>
      <c r="AR1320">
        <v>3560.8636796486699</v>
      </c>
      <c r="AS1320">
        <v>589.66919329863003</v>
      </c>
      <c r="AT1320">
        <v>4553.2359937356496</v>
      </c>
      <c r="AU1320">
        <v>527.37044052738599</v>
      </c>
      <c r="AV1320">
        <v>542.69029485588305</v>
      </c>
      <c r="AW1320">
        <v>730.54204626156798</v>
      </c>
      <c r="AX1320">
        <v>1715.24306179464</v>
      </c>
      <c r="AY1320">
        <v>1133.13171297441</v>
      </c>
      <c r="AZ1320">
        <v>864.11996787855799</v>
      </c>
      <c r="BA1320">
        <v>947.72530743108598</v>
      </c>
      <c r="BB1320">
        <v>1649.2629119706401</v>
      </c>
      <c r="BC1320">
        <v>344.93615067684902</v>
      </c>
      <c r="BD1320">
        <v>308.77731552146599</v>
      </c>
      <c r="BE1320">
        <v>303.58567798465401</v>
      </c>
      <c r="BF1320">
        <v>295.48455355759302</v>
      </c>
      <c r="BG1320">
        <v>290.21641146380102</v>
      </c>
      <c r="BH1320">
        <v>298.91258269933297</v>
      </c>
      <c r="BI1320">
        <v>296.79729614151699</v>
      </c>
      <c r="BJ1320">
        <v>299.15015978250602</v>
      </c>
      <c r="BK1320">
        <v>293.84436538975501</v>
      </c>
      <c r="BL1320">
        <v>288.32252235676998</v>
      </c>
      <c r="BM1320">
        <v>293.18812797524998</v>
      </c>
      <c r="BN1320">
        <v>286.43687211536098</v>
      </c>
      <c r="BO1320">
        <v>277.18030656762801</v>
      </c>
      <c r="BP1320">
        <v>281.13013880369499</v>
      </c>
      <c r="BQ1320">
        <v>284.05936420115398</v>
      </c>
      <c r="BR1320">
        <v>287.09813630712</v>
      </c>
      <c r="BS1320">
        <v>277.740931450625</v>
      </c>
      <c r="BT1320">
        <v>286.77188556396698</v>
      </c>
      <c r="BU1320">
        <v>291.350243670949</v>
      </c>
      <c r="BV1320">
        <v>274.24575290871599</v>
      </c>
      <c r="BW1320">
        <v>281.82350690326098</v>
      </c>
      <c r="BX1320">
        <v>272.484271554271</v>
      </c>
      <c r="BY1320">
        <v>281.78436936594301</v>
      </c>
      <c r="BZ1320">
        <v>287.87838903937899</v>
      </c>
      <c r="CA1320">
        <v>316.07677857043097</v>
      </c>
      <c r="CB1320">
        <v>337.47859230176198</v>
      </c>
      <c r="CC1320">
        <v>274.39580412571001</v>
      </c>
      <c r="CD1320">
        <v>284.43843679004499</v>
      </c>
    </row>
    <row r="1321" spans="1:82" x14ac:dyDescent="0.25">
      <c r="A1321">
        <v>316.98264352469897</v>
      </c>
      <c r="B1321">
        <v>289.28252721776602</v>
      </c>
      <c r="C1321">
        <v>275.231564579181</v>
      </c>
      <c r="D1321">
        <v>280.04459287793298</v>
      </c>
      <c r="E1321">
        <v>294.32855085058799</v>
      </c>
      <c r="F1321">
        <v>265.436120616501</v>
      </c>
      <c r="G1321">
        <v>273.94695207064501</v>
      </c>
      <c r="H1321">
        <v>268.12692144879799</v>
      </c>
      <c r="I1321">
        <v>263.35550371003802</v>
      </c>
      <c r="J1321">
        <v>266.14364228708098</v>
      </c>
      <c r="K1321">
        <v>273.13103775774903</v>
      </c>
      <c r="L1321">
        <v>265.39210798088902</v>
      </c>
      <c r="M1321">
        <v>274.12892638687902</v>
      </c>
      <c r="N1321">
        <v>266.20311014579602</v>
      </c>
      <c r="O1321">
        <v>276.522680971439</v>
      </c>
      <c r="P1321">
        <v>271.52900253596101</v>
      </c>
      <c r="Q1321">
        <v>277.24055787264803</v>
      </c>
      <c r="R1321">
        <v>272.14024974849701</v>
      </c>
      <c r="S1321">
        <v>282.73641409875</v>
      </c>
      <c r="T1321">
        <v>299.35997339554399</v>
      </c>
      <c r="U1321">
        <v>287.47392619411301</v>
      </c>
      <c r="V1321">
        <v>289.48212049535903</v>
      </c>
      <c r="W1321">
        <v>291.36997460816798</v>
      </c>
      <c r="X1321">
        <v>279.63115077796698</v>
      </c>
      <c r="Y1321">
        <v>271.95247657343799</v>
      </c>
      <c r="Z1321">
        <v>278.13673264381498</v>
      </c>
      <c r="AA1321">
        <v>321.431809806503</v>
      </c>
      <c r="AB1321">
        <v>282.86736013508198</v>
      </c>
      <c r="AC1321">
        <v>278.14423730611202</v>
      </c>
      <c r="AD1321">
        <v>278.20688310718799</v>
      </c>
      <c r="AE1321">
        <v>304.46319903675902</v>
      </c>
      <c r="AF1321">
        <v>577.62181564090099</v>
      </c>
      <c r="AG1321">
        <v>1387.45787199143</v>
      </c>
      <c r="AH1321">
        <v>2001.5943273539899</v>
      </c>
      <c r="AI1321">
        <v>2985.6720687063598</v>
      </c>
      <c r="AJ1321">
        <v>2671.02877199462</v>
      </c>
      <c r="AK1321">
        <v>3343.4062286969101</v>
      </c>
      <c r="AL1321">
        <v>2320.7681106657601</v>
      </c>
      <c r="AM1321">
        <v>914.71371589114995</v>
      </c>
      <c r="AN1321">
        <v>528.98150942864299</v>
      </c>
      <c r="AO1321">
        <v>870.16852988925302</v>
      </c>
      <c r="AP1321">
        <v>3940.04219148111</v>
      </c>
      <c r="AQ1321">
        <v>1126.3349785175301</v>
      </c>
      <c r="AR1321">
        <v>3560.1497771040499</v>
      </c>
      <c r="AS1321">
        <v>590.25873698394298</v>
      </c>
      <c r="AT1321">
        <v>4567.7102623869096</v>
      </c>
      <c r="AU1321">
        <v>526.642301954255</v>
      </c>
      <c r="AV1321">
        <v>542.21154489155595</v>
      </c>
      <c r="AW1321">
        <v>730.52639156568898</v>
      </c>
      <c r="AX1321">
        <v>1718.0617813988399</v>
      </c>
      <c r="AY1321">
        <v>1137.0111069434699</v>
      </c>
      <c r="AZ1321">
        <v>867.13099765570098</v>
      </c>
      <c r="BA1321">
        <v>952.85751840177602</v>
      </c>
      <c r="BB1321">
        <v>1696.4412704665301</v>
      </c>
      <c r="BC1321">
        <v>345.35576009868299</v>
      </c>
      <c r="BD1321">
        <v>308.89373607848898</v>
      </c>
      <c r="BE1321">
        <v>303.44789366122501</v>
      </c>
      <c r="BF1321">
        <v>295.48455355759302</v>
      </c>
      <c r="BG1321">
        <v>290.21641146380102</v>
      </c>
      <c r="BH1321">
        <v>298.91258269933297</v>
      </c>
      <c r="BI1321">
        <v>296.79729614151699</v>
      </c>
      <c r="BJ1321">
        <v>299.15015978250602</v>
      </c>
      <c r="BK1321">
        <v>293.84436538975501</v>
      </c>
      <c r="BL1321">
        <v>288.32252235676998</v>
      </c>
      <c r="BM1321">
        <v>293.18812797524998</v>
      </c>
      <c r="BN1321">
        <v>286.43687211536098</v>
      </c>
      <c r="BO1321">
        <v>277.18030656762801</v>
      </c>
      <c r="BP1321">
        <v>281.13013880369499</v>
      </c>
      <c r="BQ1321">
        <v>284.05936420115398</v>
      </c>
      <c r="BR1321">
        <v>287.09813630712</v>
      </c>
      <c r="BS1321">
        <v>277.740931450625</v>
      </c>
      <c r="BT1321">
        <v>286.77188556396698</v>
      </c>
      <c r="BU1321">
        <v>291.350243670949</v>
      </c>
      <c r="BV1321">
        <v>274.24575290871599</v>
      </c>
      <c r="BW1321">
        <v>281.82350690326098</v>
      </c>
      <c r="BX1321">
        <v>272.484271554271</v>
      </c>
      <c r="BY1321">
        <v>281.78436936594301</v>
      </c>
      <c r="BZ1321">
        <v>287.87838903937899</v>
      </c>
      <c r="CA1321">
        <v>316.07677857043097</v>
      </c>
      <c r="CB1321">
        <v>337.47859230176198</v>
      </c>
      <c r="CC1321">
        <v>274.39580412571001</v>
      </c>
      <c r="CD1321">
        <v>284.43843679004499</v>
      </c>
    </row>
    <row r="1322" spans="1:82" x14ac:dyDescent="0.25">
      <c r="A1322">
        <v>317.22296395193501</v>
      </c>
      <c r="B1322">
        <v>289.28252721776602</v>
      </c>
      <c r="C1322">
        <v>275.231564579181</v>
      </c>
      <c r="D1322">
        <v>280.04459287793298</v>
      </c>
      <c r="E1322">
        <v>294.32855085058799</v>
      </c>
      <c r="F1322">
        <v>265.436120616501</v>
      </c>
      <c r="G1322">
        <v>273.94695207064501</v>
      </c>
      <c r="H1322">
        <v>268.12692144879799</v>
      </c>
      <c r="I1322">
        <v>263.35550371003802</v>
      </c>
      <c r="J1322">
        <v>266.14364228708098</v>
      </c>
      <c r="K1322">
        <v>273.13103775774903</v>
      </c>
      <c r="L1322">
        <v>265.39210798088902</v>
      </c>
      <c r="M1322">
        <v>274.12892638687902</v>
      </c>
      <c r="N1322">
        <v>266.20311014579602</v>
      </c>
      <c r="O1322">
        <v>276.522680971439</v>
      </c>
      <c r="P1322">
        <v>271.52900253596101</v>
      </c>
      <c r="Q1322">
        <v>277.24055787264803</v>
      </c>
      <c r="R1322">
        <v>272.14024974849701</v>
      </c>
      <c r="S1322">
        <v>282.73641409875</v>
      </c>
      <c r="T1322">
        <v>299.35997339554399</v>
      </c>
      <c r="U1322">
        <v>287.47392619411301</v>
      </c>
      <c r="V1322">
        <v>289.25135279409602</v>
      </c>
      <c r="W1322">
        <v>291.36997460816798</v>
      </c>
      <c r="X1322">
        <v>279.63115077796698</v>
      </c>
      <c r="Y1322">
        <v>271.95247657343799</v>
      </c>
      <c r="Z1322">
        <v>278.13673264381498</v>
      </c>
      <c r="AA1322">
        <v>321.20674751213699</v>
      </c>
      <c r="AB1322">
        <v>282.86736013508198</v>
      </c>
      <c r="AC1322">
        <v>278.14423730611202</v>
      </c>
      <c r="AD1322">
        <v>278.20688310718799</v>
      </c>
      <c r="AE1322">
        <v>304.46319903675902</v>
      </c>
      <c r="AF1322">
        <v>577.62181564090099</v>
      </c>
      <c r="AG1322">
        <v>1387.45787199143</v>
      </c>
      <c r="AH1322">
        <v>2001.5943273539899</v>
      </c>
      <c r="AI1322">
        <v>2985.6720687063598</v>
      </c>
      <c r="AJ1322">
        <v>2660.4577227845198</v>
      </c>
      <c r="AK1322">
        <v>3343.4062286969101</v>
      </c>
      <c r="AL1322">
        <v>2311.7140370707398</v>
      </c>
      <c r="AM1322">
        <v>914.71371589114995</v>
      </c>
      <c r="AN1322">
        <v>528.98150942864299</v>
      </c>
      <c r="AO1322">
        <v>870.16852988925302</v>
      </c>
      <c r="AP1322">
        <v>3940.04219148111</v>
      </c>
      <c r="AQ1322">
        <v>1126.3349785175301</v>
      </c>
      <c r="AR1322">
        <v>3560.1497771040499</v>
      </c>
      <c r="AS1322">
        <v>590.25873698394298</v>
      </c>
      <c r="AT1322">
        <v>4567.7102623869096</v>
      </c>
      <c r="AU1322">
        <v>526.642301954255</v>
      </c>
      <c r="AV1322">
        <v>542.21154489155595</v>
      </c>
      <c r="AW1322">
        <v>730.52639156568898</v>
      </c>
      <c r="AX1322">
        <v>1718.0617813988399</v>
      </c>
      <c r="AY1322">
        <v>1137.0111069434699</v>
      </c>
      <c r="AZ1322">
        <v>867.13099765570098</v>
      </c>
      <c r="BA1322">
        <v>952.85751840177602</v>
      </c>
      <c r="BB1322">
        <v>1696.4412704665301</v>
      </c>
      <c r="BC1322">
        <v>345.35576009868299</v>
      </c>
      <c r="BD1322">
        <v>308.89373607848898</v>
      </c>
      <c r="BE1322">
        <v>303.44789366122501</v>
      </c>
      <c r="BF1322">
        <v>295.48455355759302</v>
      </c>
      <c r="BG1322">
        <v>290.21641146380102</v>
      </c>
      <c r="BH1322">
        <v>298.91258269933297</v>
      </c>
      <c r="BI1322">
        <v>296.79729614151699</v>
      </c>
      <c r="BJ1322">
        <v>299.15015978250602</v>
      </c>
      <c r="BK1322">
        <v>293.84436538975501</v>
      </c>
      <c r="BL1322">
        <v>288.32252235676998</v>
      </c>
      <c r="BM1322">
        <v>293.18812797524998</v>
      </c>
      <c r="BN1322">
        <v>286.43687211536098</v>
      </c>
      <c r="BO1322">
        <v>277.18030656762801</v>
      </c>
      <c r="BP1322">
        <v>281.13013880369499</v>
      </c>
      <c r="BQ1322">
        <v>284.05936420115398</v>
      </c>
      <c r="BR1322">
        <v>287.09813630712</v>
      </c>
      <c r="BS1322">
        <v>277.740931450625</v>
      </c>
      <c r="BT1322">
        <v>286.77188556396698</v>
      </c>
      <c r="BU1322">
        <v>291.350243670949</v>
      </c>
      <c r="BV1322">
        <v>274.24575290871599</v>
      </c>
      <c r="BW1322">
        <v>281.82350690326098</v>
      </c>
      <c r="BX1322">
        <v>272.484271554271</v>
      </c>
      <c r="BY1322">
        <v>281.78436936594301</v>
      </c>
      <c r="BZ1322">
        <v>287.87838903937899</v>
      </c>
      <c r="CA1322">
        <v>316.07677857043097</v>
      </c>
      <c r="CB1322">
        <v>337.47859230176198</v>
      </c>
      <c r="CC1322">
        <v>274.39580412571001</v>
      </c>
      <c r="CD1322">
        <v>284.43843679004499</v>
      </c>
    </row>
    <row r="1323" spans="1:82" x14ac:dyDescent="0.25">
      <c r="A1323">
        <v>317.46328437917202</v>
      </c>
      <c r="B1323">
        <v>289.15720184402102</v>
      </c>
      <c r="C1323">
        <v>274.29363411992398</v>
      </c>
      <c r="D1323">
        <v>280.684496981427</v>
      </c>
      <c r="E1323">
        <v>296.26245833373099</v>
      </c>
      <c r="F1323">
        <v>264.83881315477498</v>
      </c>
      <c r="G1323">
        <v>275.32756563298398</v>
      </c>
      <c r="H1323">
        <v>267.66360089385103</v>
      </c>
      <c r="I1323">
        <v>262.34981691008301</v>
      </c>
      <c r="J1323">
        <v>267.52827584175998</v>
      </c>
      <c r="K1323">
        <v>273.73449161699301</v>
      </c>
      <c r="L1323">
        <v>267.42341866575299</v>
      </c>
      <c r="M1323">
        <v>274.06503064639003</v>
      </c>
      <c r="N1323">
        <v>264.78334843674003</v>
      </c>
      <c r="O1323">
        <v>273.53466592143099</v>
      </c>
      <c r="P1323">
        <v>269.72256935462701</v>
      </c>
      <c r="Q1323">
        <v>272.74558401984802</v>
      </c>
      <c r="R1323">
        <v>271.24874240511298</v>
      </c>
      <c r="S1323">
        <v>285.27055495395803</v>
      </c>
      <c r="T1323">
        <v>301.38366585109401</v>
      </c>
      <c r="U1323">
        <v>287.97057942268799</v>
      </c>
      <c r="V1323">
        <v>290.93282364662099</v>
      </c>
      <c r="W1323">
        <v>293.74338222849701</v>
      </c>
      <c r="X1323">
        <v>280.56131511453498</v>
      </c>
      <c r="Y1323">
        <v>271.50176127324499</v>
      </c>
      <c r="Z1323">
        <v>274.76999024991801</v>
      </c>
      <c r="AA1323">
        <v>320.85143038998802</v>
      </c>
      <c r="AB1323">
        <v>283.308804501162</v>
      </c>
      <c r="AC1323">
        <v>280.70888524902102</v>
      </c>
      <c r="AD1323">
        <v>280.18215055211198</v>
      </c>
      <c r="AE1323">
        <v>304.56510724829701</v>
      </c>
      <c r="AF1323">
        <v>578.288592753378</v>
      </c>
      <c r="AG1323">
        <v>1391.2822626222101</v>
      </c>
      <c r="AH1323">
        <v>2005.37294235428</v>
      </c>
      <c r="AI1323">
        <v>2991.09194518712</v>
      </c>
      <c r="AJ1323">
        <v>2666.4295900185298</v>
      </c>
      <c r="AK1323">
        <v>3349.8257912388799</v>
      </c>
      <c r="AL1323">
        <v>2315.4110406958798</v>
      </c>
      <c r="AM1323">
        <v>915.85626479081304</v>
      </c>
      <c r="AN1323">
        <v>527.63164082798301</v>
      </c>
      <c r="AO1323">
        <v>870.17269630565499</v>
      </c>
      <c r="AP1323">
        <v>3952.0908745564602</v>
      </c>
      <c r="AQ1323">
        <v>1128.4689842389701</v>
      </c>
      <c r="AR1323">
        <v>3569.8307745357001</v>
      </c>
      <c r="AS1323">
        <v>592.87722974814096</v>
      </c>
      <c r="AT1323">
        <v>4578.0387316759297</v>
      </c>
      <c r="AU1323">
        <v>526.95328731755899</v>
      </c>
      <c r="AV1323">
        <v>543.49402773277302</v>
      </c>
      <c r="AW1323">
        <v>731.52587110392005</v>
      </c>
      <c r="AX1323">
        <v>1720.7147340983599</v>
      </c>
      <c r="AY1323">
        <v>1138.05380595629</v>
      </c>
      <c r="AZ1323">
        <v>869.44254073216598</v>
      </c>
      <c r="BA1323">
        <v>954.41033252543605</v>
      </c>
      <c r="BB1323">
        <v>1698.6055887760799</v>
      </c>
      <c r="BC1323">
        <v>343.73737797263198</v>
      </c>
      <c r="BD1323">
        <v>310.20958441616699</v>
      </c>
      <c r="BE1323">
        <v>304.37589742960802</v>
      </c>
      <c r="BF1323">
        <v>297.30678331774601</v>
      </c>
      <c r="BG1323">
        <v>293.00775050907799</v>
      </c>
      <c r="BH1323">
        <v>301.21714233822399</v>
      </c>
      <c r="BI1323">
        <v>298.03687613362001</v>
      </c>
      <c r="BJ1323">
        <v>299.14810942286601</v>
      </c>
      <c r="BK1323">
        <v>292.34021227191403</v>
      </c>
      <c r="BL1323">
        <v>287.73344644898702</v>
      </c>
      <c r="BM1323">
        <v>294.88060909784798</v>
      </c>
      <c r="BN1323">
        <v>285.80986844476598</v>
      </c>
      <c r="BO1323">
        <v>278.25381278598599</v>
      </c>
      <c r="BP1323">
        <v>286.39896675844</v>
      </c>
      <c r="BQ1323">
        <v>282.53421607327101</v>
      </c>
      <c r="BR1323">
        <v>285.93484662987299</v>
      </c>
      <c r="BS1323">
        <v>276.70718431302498</v>
      </c>
      <c r="BT1323">
        <v>285.34743217935301</v>
      </c>
      <c r="BU1323">
        <v>293.51569802419903</v>
      </c>
      <c r="BV1323">
        <v>278.59259589593501</v>
      </c>
      <c r="BW1323">
        <v>279.22762275704099</v>
      </c>
      <c r="BX1323">
        <v>272.76767141577801</v>
      </c>
      <c r="BY1323">
        <v>280.68805999751402</v>
      </c>
      <c r="BZ1323">
        <v>287.58915344373997</v>
      </c>
      <c r="CA1323">
        <v>317.34777949679801</v>
      </c>
      <c r="CB1323">
        <v>335.09360603617199</v>
      </c>
      <c r="CC1323">
        <v>276.19019282193301</v>
      </c>
      <c r="CD1323">
        <v>282.33256998666297</v>
      </c>
    </row>
    <row r="1324" spans="1:82" x14ac:dyDescent="0.25">
      <c r="A1324">
        <v>317.70360480640801</v>
      </c>
      <c r="B1324">
        <v>290.034394289114</v>
      </c>
      <c r="C1324">
        <v>278.28100240808101</v>
      </c>
      <c r="D1324">
        <v>283.76382354529102</v>
      </c>
      <c r="E1324">
        <v>296.02240948677002</v>
      </c>
      <c r="F1324">
        <v>264.12296781589299</v>
      </c>
      <c r="G1324">
        <v>278.39168262769101</v>
      </c>
      <c r="H1324">
        <v>265.21032428462399</v>
      </c>
      <c r="I1324">
        <v>264.06642813718003</v>
      </c>
      <c r="J1324">
        <v>264.785303407345</v>
      </c>
      <c r="K1324">
        <v>272.30821575254498</v>
      </c>
      <c r="L1324">
        <v>270.99626199880601</v>
      </c>
      <c r="M1324">
        <v>275.53354531153701</v>
      </c>
      <c r="N1324">
        <v>264.391618145108</v>
      </c>
      <c r="O1324">
        <v>274.107900203979</v>
      </c>
      <c r="P1324">
        <v>269.97010388050802</v>
      </c>
      <c r="Q1324">
        <v>272.60445261144099</v>
      </c>
      <c r="R1324">
        <v>269.45952150514103</v>
      </c>
      <c r="S1324">
        <v>284.22745401233101</v>
      </c>
      <c r="T1324">
        <v>301.31103037441198</v>
      </c>
      <c r="U1324">
        <v>287.85821346049897</v>
      </c>
      <c r="V1324">
        <v>292.23866410030899</v>
      </c>
      <c r="W1324">
        <v>294.24598123929502</v>
      </c>
      <c r="X1324">
        <v>281.05441756208103</v>
      </c>
      <c r="Y1324">
        <v>273.15443763780797</v>
      </c>
      <c r="Z1324">
        <v>273.700328935713</v>
      </c>
      <c r="AA1324">
        <v>322.70519348940297</v>
      </c>
      <c r="AB1324">
        <v>285.20921893142997</v>
      </c>
      <c r="AC1324">
        <v>283.74645852780799</v>
      </c>
      <c r="AD1324">
        <v>278.885801199973</v>
      </c>
      <c r="AE1324">
        <v>303.36859694278201</v>
      </c>
      <c r="AF1324">
        <v>578.22547766137905</v>
      </c>
      <c r="AG1324">
        <v>1389.27446794909</v>
      </c>
      <c r="AH1324">
        <v>2002.6202348300501</v>
      </c>
      <c r="AI1324">
        <v>2987.6206169042498</v>
      </c>
      <c r="AJ1324">
        <v>2667.2423951693299</v>
      </c>
      <c r="AK1324">
        <v>3347.84532324253</v>
      </c>
      <c r="AL1324">
        <v>2314.47439055932</v>
      </c>
      <c r="AM1324">
        <v>916.13911056218501</v>
      </c>
      <c r="AN1324">
        <v>530.14457966291297</v>
      </c>
      <c r="AO1324">
        <v>870.613004183763</v>
      </c>
      <c r="AP1324">
        <v>3954.7015902992998</v>
      </c>
      <c r="AQ1324">
        <v>1130.13701820446</v>
      </c>
      <c r="AR1324">
        <v>3567.5004133853299</v>
      </c>
      <c r="AS1324">
        <v>596.64478243714905</v>
      </c>
      <c r="AT1324">
        <v>4572.9398510226902</v>
      </c>
      <c r="AU1324">
        <v>524.58051025897601</v>
      </c>
      <c r="AV1324">
        <v>539.63681584561402</v>
      </c>
      <c r="AW1324">
        <v>729.42691343246702</v>
      </c>
      <c r="AX1324">
        <v>1719.6244807241701</v>
      </c>
      <c r="AY1324">
        <v>1135.7692593527099</v>
      </c>
      <c r="AZ1324">
        <v>872.01244679496097</v>
      </c>
      <c r="BA1324">
        <v>954.53021155124202</v>
      </c>
      <c r="BB1324">
        <v>1694.6368453918501</v>
      </c>
      <c r="BC1324">
        <v>341.24793782388502</v>
      </c>
      <c r="BD1324">
        <v>309.31491224429698</v>
      </c>
      <c r="BE1324">
        <v>304.651813558914</v>
      </c>
      <c r="BF1324">
        <v>297.21828837225598</v>
      </c>
      <c r="BG1324">
        <v>293.14112178197598</v>
      </c>
      <c r="BH1324">
        <v>300.32698170432201</v>
      </c>
      <c r="BI1324">
        <v>298.59302876360198</v>
      </c>
      <c r="BJ1324">
        <v>297.85834760118399</v>
      </c>
      <c r="BK1324">
        <v>292.33959343027902</v>
      </c>
      <c r="BL1324">
        <v>286.39279910937802</v>
      </c>
      <c r="BM1324">
        <v>295.45718100361103</v>
      </c>
      <c r="BN1324">
        <v>288.49129389081799</v>
      </c>
      <c r="BO1324">
        <v>281.74396672990099</v>
      </c>
      <c r="BP1324">
        <v>286.76906324221198</v>
      </c>
      <c r="BQ1324">
        <v>281.59379321740602</v>
      </c>
      <c r="BR1324">
        <v>281.85131668075098</v>
      </c>
      <c r="BS1324">
        <v>276.69832792702601</v>
      </c>
      <c r="BT1324">
        <v>287.47387754638498</v>
      </c>
      <c r="BU1324">
        <v>293.93576164136999</v>
      </c>
      <c r="BV1324">
        <v>276.45761443462698</v>
      </c>
      <c r="BW1324">
        <v>278.04724268992101</v>
      </c>
      <c r="BX1324">
        <v>273.46197603607402</v>
      </c>
      <c r="BY1324">
        <v>279.12025967491201</v>
      </c>
      <c r="BZ1324">
        <v>289.50023173625402</v>
      </c>
      <c r="CA1324">
        <v>314.53437163089598</v>
      </c>
      <c r="CB1324">
        <v>330.80101560272198</v>
      </c>
      <c r="CC1324">
        <v>279.25583783344501</v>
      </c>
      <c r="CD1324">
        <v>276.84572142590901</v>
      </c>
    </row>
    <row r="1325" spans="1:82" x14ac:dyDescent="0.25">
      <c r="A1325">
        <v>317.94392523364399</v>
      </c>
      <c r="B1325">
        <v>290.21457772618999</v>
      </c>
      <c r="C1325">
        <v>277.85180401465499</v>
      </c>
      <c r="D1325">
        <v>283.54503055605602</v>
      </c>
      <c r="E1325">
        <v>294.30087455240403</v>
      </c>
      <c r="F1325">
        <v>267.94163151782197</v>
      </c>
      <c r="G1325">
        <v>277.21837074141598</v>
      </c>
      <c r="H1325">
        <v>266.66485836929297</v>
      </c>
      <c r="I1325">
        <v>264.25297057842198</v>
      </c>
      <c r="J1325">
        <v>265.89422762701997</v>
      </c>
      <c r="K1325">
        <v>271.71826154046698</v>
      </c>
      <c r="L1325">
        <v>271.19390898193399</v>
      </c>
      <c r="M1325">
        <v>275.79595110121397</v>
      </c>
      <c r="N1325">
        <v>265.76123847075303</v>
      </c>
      <c r="O1325">
        <v>273.95995307333197</v>
      </c>
      <c r="P1325">
        <v>270.36558527092802</v>
      </c>
      <c r="Q1325">
        <v>273.87532202015598</v>
      </c>
      <c r="R1325">
        <v>268.79887184586102</v>
      </c>
      <c r="S1325">
        <v>283.92192100055001</v>
      </c>
      <c r="T1325">
        <v>303.96683573172498</v>
      </c>
      <c r="U1325">
        <v>289.168155060206</v>
      </c>
      <c r="V1325">
        <v>291.920477622296</v>
      </c>
      <c r="W1325">
        <v>292.14665637450003</v>
      </c>
      <c r="X1325">
        <v>280.90956446871002</v>
      </c>
      <c r="Y1325">
        <v>273.17424882594298</v>
      </c>
      <c r="Z1325">
        <v>271.47394103752202</v>
      </c>
      <c r="AA1325">
        <v>322.29074000032398</v>
      </c>
      <c r="AB1325">
        <v>285.10475789534399</v>
      </c>
      <c r="AC1325">
        <v>286.89075090119297</v>
      </c>
      <c r="AD1325">
        <v>277.67015854617898</v>
      </c>
      <c r="AE1325">
        <v>303.98577852179102</v>
      </c>
      <c r="AF1325">
        <v>575.78362895680402</v>
      </c>
      <c r="AG1325">
        <v>1391.19779875021</v>
      </c>
      <c r="AH1325">
        <v>2001.9313769860901</v>
      </c>
      <c r="AI1325">
        <v>2985.8785889246801</v>
      </c>
      <c r="AJ1325">
        <v>2668.2522034619501</v>
      </c>
      <c r="AK1325">
        <v>3340.0045689139401</v>
      </c>
      <c r="AL1325">
        <v>2313.3264230068298</v>
      </c>
      <c r="AM1325">
        <v>918.98142518367604</v>
      </c>
      <c r="AN1325">
        <v>531.79642648315496</v>
      </c>
      <c r="AO1325">
        <v>869.34810312192099</v>
      </c>
      <c r="AP1325">
        <v>3924.3403989468302</v>
      </c>
      <c r="AQ1325">
        <v>1125.4525023789799</v>
      </c>
      <c r="AR1325">
        <v>3517.1920707557902</v>
      </c>
      <c r="AS1325">
        <v>595.58097542254802</v>
      </c>
      <c r="AT1325">
        <v>4513.0657128057401</v>
      </c>
      <c r="AU1325">
        <v>517.05206259662498</v>
      </c>
      <c r="AV1325">
        <v>532.68001482271404</v>
      </c>
      <c r="AW1325">
        <v>714.47393054327699</v>
      </c>
      <c r="AX1325">
        <v>1698.28115992317</v>
      </c>
      <c r="AY1325">
        <v>1135.0484168877399</v>
      </c>
      <c r="AZ1325">
        <v>872.28500822881404</v>
      </c>
      <c r="BA1325">
        <v>955.98947476769501</v>
      </c>
      <c r="BB1325">
        <v>1696.16393151327</v>
      </c>
      <c r="BC1325">
        <v>338.70874785400503</v>
      </c>
      <c r="BD1325">
        <v>309.40399888992403</v>
      </c>
      <c r="BE1325">
        <v>307.06199389708098</v>
      </c>
      <c r="BF1325">
        <v>297.01479045726899</v>
      </c>
      <c r="BG1325">
        <v>291.84149548324899</v>
      </c>
      <c r="BH1325">
        <v>296.88737491087301</v>
      </c>
      <c r="BI1325">
        <v>298.64782274253099</v>
      </c>
      <c r="BJ1325">
        <v>297.32112483862699</v>
      </c>
      <c r="BK1325">
        <v>292.50154809976101</v>
      </c>
      <c r="BL1325">
        <v>287.66788567930001</v>
      </c>
      <c r="BM1325">
        <v>292.798050678773</v>
      </c>
      <c r="BN1325">
        <v>293.269139914493</v>
      </c>
      <c r="BO1325">
        <v>277.39522911265101</v>
      </c>
      <c r="BP1325">
        <v>282.74056759995602</v>
      </c>
      <c r="BQ1325">
        <v>283.06513302520199</v>
      </c>
      <c r="BR1325">
        <v>283.24612952773799</v>
      </c>
      <c r="BS1325">
        <v>277.23595355726002</v>
      </c>
      <c r="BT1325">
        <v>288.764361428401</v>
      </c>
      <c r="BU1325">
        <v>293.50880701479002</v>
      </c>
      <c r="BV1325">
        <v>272.451681652378</v>
      </c>
      <c r="BW1325">
        <v>280.67786232451999</v>
      </c>
      <c r="BX1325">
        <v>273.92703217016702</v>
      </c>
      <c r="BY1325">
        <v>279.52663111824802</v>
      </c>
      <c r="BZ1325">
        <v>290.57011735862699</v>
      </c>
      <c r="CA1325">
        <v>310.13628203067998</v>
      </c>
      <c r="CB1325">
        <v>333.91652609281698</v>
      </c>
      <c r="CC1325">
        <v>280.91347139347198</v>
      </c>
      <c r="CD1325">
        <v>273.37846341755397</v>
      </c>
    </row>
    <row r="1326" spans="1:82" x14ac:dyDescent="0.25">
      <c r="A1326">
        <v>318.184245660881</v>
      </c>
      <c r="B1326">
        <v>291.57808897129797</v>
      </c>
      <c r="C1326">
        <v>278.70483515071999</v>
      </c>
      <c r="D1326">
        <v>283.22304756946897</v>
      </c>
      <c r="E1326">
        <v>295.47969521739498</v>
      </c>
      <c r="F1326">
        <v>268.501515724586</v>
      </c>
      <c r="G1326">
        <v>275.287401399354</v>
      </c>
      <c r="H1326">
        <v>268.03876647107001</v>
      </c>
      <c r="I1326">
        <v>265.76331318755899</v>
      </c>
      <c r="J1326">
        <v>267.76475557998901</v>
      </c>
      <c r="K1326">
        <v>271.69440376027899</v>
      </c>
      <c r="L1326">
        <v>270.56668711433701</v>
      </c>
      <c r="M1326">
        <v>275.88266485338102</v>
      </c>
      <c r="N1326">
        <v>267.73660325651798</v>
      </c>
      <c r="O1326">
        <v>275.09445076453397</v>
      </c>
      <c r="P1326">
        <v>268.15757892636401</v>
      </c>
      <c r="Q1326">
        <v>272.92210740938202</v>
      </c>
      <c r="R1326">
        <v>266.67804840849902</v>
      </c>
      <c r="S1326">
        <v>283.65194414965202</v>
      </c>
      <c r="T1326">
        <v>304.41365464950002</v>
      </c>
      <c r="U1326">
        <v>290.40873085707301</v>
      </c>
      <c r="V1326">
        <v>293.45672565055003</v>
      </c>
      <c r="W1326">
        <v>293.09026837904401</v>
      </c>
      <c r="X1326">
        <v>281.539293414893</v>
      </c>
      <c r="Y1326">
        <v>274.97850200854901</v>
      </c>
      <c r="Z1326">
        <v>270.96605651949301</v>
      </c>
      <c r="AA1326">
        <v>321.89671213964198</v>
      </c>
      <c r="AB1326">
        <v>284.91813699444901</v>
      </c>
      <c r="AC1326">
        <v>289.78656066144498</v>
      </c>
      <c r="AD1326">
        <v>278.32080288452897</v>
      </c>
      <c r="AE1326">
        <v>305.99393321580999</v>
      </c>
      <c r="AF1326">
        <v>571.92789141816797</v>
      </c>
      <c r="AG1326">
        <v>1430.6090400718899</v>
      </c>
      <c r="AH1326">
        <v>2072.53983659608</v>
      </c>
      <c r="AI1326">
        <v>3113.9373166209002</v>
      </c>
      <c r="AJ1326">
        <v>2754.5452186449502</v>
      </c>
      <c r="AK1326">
        <v>3349.6990715576799</v>
      </c>
      <c r="AL1326">
        <v>2358.1651133253699</v>
      </c>
      <c r="AM1326">
        <v>931.90551195750595</v>
      </c>
      <c r="AN1326">
        <v>535.17390392820005</v>
      </c>
      <c r="AO1326">
        <v>887.56836953964796</v>
      </c>
      <c r="AP1326">
        <v>3827.4078344111799</v>
      </c>
      <c r="AQ1326">
        <v>1119.1389724631599</v>
      </c>
      <c r="AR1326">
        <v>3258.6999424278301</v>
      </c>
      <c r="AS1326">
        <v>595.16154977968995</v>
      </c>
      <c r="AT1326">
        <v>4218.5089869900003</v>
      </c>
      <c r="AU1326">
        <v>501.66434683032702</v>
      </c>
      <c r="AV1326">
        <v>519.24495879721803</v>
      </c>
      <c r="AW1326">
        <v>685.127238627888</v>
      </c>
      <c r="AX1326">
        <v>1626.39386101185</v>
      </c>
      <c r="AY1326">
        <v>1137.6710078692299</v>
      </c>
      <c r="AZ1326">
        <v>877.08647622877595</v>
      </c>
      <c r="BA1326">
        <v>966.21433497856003</v>
      </c>
      <c r="BB1326">
        <v>1764.1175717159899</v>
      </c>
      <c r="BC1326">
        <v>340.30098636715701</v>
      </c>
      <c r="BD1326">
        <v>309.90841207221899</v>
      </c>
      <c r="BE1326">
        <v>307.03218970049198</v>
      </c>
      <c r="BF1326">
        <v>296.24725777854098</v>
      </c>
      <c r="BG1326">
        <v>290.59788128345002</v>
      </c>
      <c r="BH1326">
        <v>293.71633924019301</v>
      </c>
      <c r="BI1326">
        <v>294.86962974030899</v>
      </c>
      <c r="BJ1326">
        <v>299.10072872724697</v>
      </c>
      <c r="BK1326">
        <v>296.17423837712198</v>
      </c>
      <c r="BL1326">
        <v>289.23009380165502</v>
      </c>
      <c r="BM1326">
        <v>292.04426977726598</v>
      </c>
      <c r="BN1326">
        <v>296.07604337608899</v>
      </c>
      <c r="BO1326">
        <v>273.93423050393397</v>
      </c>
      <c r="BP1326">
        <v>283.47793812801399</v>
      </c>
      <c r="BQ1326">
        <v>284.41115960345098</v>
      </c>
      <c r="BR1326">
        <v>283.24363883733099</v>
      </c>
      <c r="BS1326">
        <v>278.25860261399202</v>
      </c>
      <c r="BT1326">
        <v>289.24971798334099</v>
      </c>
      <c r="BU1326">
        <v>292.21815610358101</v>
      </c>
      <c r="BV1326">
        <v>271.20501588363999</v>
      </c>
      <c r="BW1326">
        <v>282.36678122025302</v>
      </c>
      <c r="BX1326">
        <v>274.254304540943</v>
      </c>
      <c r="BY1326">
        <v>279.10913722392502</v>
      </c>
      <c r="BZ1326">
        <v>289.76944849456402</v>
      </c>
      <c r="CA1326">
        <v>309.65562262787103</v>
      </c>
      <c r="CB1326">
        <v>332.917257950112</v>
      </c>
      <c r="CC1326">
        <v>278.56038281973701</v>
      </c>
      <c r="CD1326">
        <v>273.83705021671602</v>
      </c>
    </row>
    <row r="1327" spans="1:82" x14ac:dyDescent="0.25">
      <c r="A1327">
        <v>318.42456608811699</v>
      </c>
      <c r="B1327">
        <v>291.96652882210998</v>
      </c>
      <c r="C1327">
        <v>280.13135125021603</v>
      </c>
      <c r="D1327">
        <v>280.74309209527001</v>
      </c>
      <c r="E1327">
        <v>296.776572292521</v>
      </c>
      <c r="F1327">
        <v>268.90442607415099</v>
      </c>
      <c r="G1327">
        <v>274.36827936514101</v>
      </c>
      <c r="H1327">
        <v>267.83836812986698</v>
      </c>
      <c r="I1327">
        <v>265.98401071094702</v>
      </c>
      <c r="J1327">
        <v>266.99064691058499</v>
      </c>
      <c r="K1327">
        <v>270.86475164527701</v>
      </c>
      <c r="L1327">
        <v>270.79161634415198</v>
      </c>
      <c r="M1327">
        <v>276.566750947559</v>
      </c>
      <c r="N1327">
        <v>268.99836097669203</v>
      </c>
      <c r="O1327">
        <v>275.45357995823701</v>
      </c>
      <c r="P1327">
        <v>267.462023325958</v>
      </c>
      <c r="Q1327">
        <v>272.25446149139299</v>
      </c>
      <c r="R1327">
        <v>266.35986784954002</v>
      </c>
      <c r="S1327">
        <v>283.48472867600799</v>
      </c>
      <c r="T1327">
        <v>303.71797748011602</v>
      </c>
      <c r="U1327">
        <v>289.17110915470499</v>
      </c>
      <c r="V1327">
        <v>294.82199222566902</v>
      </c>
      <c r="W1327">
        <v>293.82164964870799</v>
      </c>
      <c r="X1327">
        <v>281.856442978735</v>
      </c>
      <c r="Y1327">
        <v>277.02158746176798</v>
      </c>
      <c r="Z1327">
        <v>271.16246751774497</v>
      </c>
      <c r="AA1327">
        <v>321.77673352177499</v>
      </c>
      <c r="AB1327">
        <v>286.23756363898701</v>
      </c>
      <c r="AC1327">
        <v>290.84493676154801</v>
      </c>
      <c r="AD1327">
        <v>279.59600009442801</v>
      </c>
      <c r="AE1327">
        <v>308.97273070196798</v>
      </c>
      <c r="AF1327">
        <v>579.64599722607704</v>
      </c>
      <c r="AG1327">
        <v>1548.5838127274999</v>
      </c>
      <c r="AH1327">
        <v>2383.5965274676701</v>
      </c>
      <c r="AI1327">
        <v>3650.9779066349602</v>
      </c>
      <c r="AJ1327">
        <v>3180.93054939279</v>
      </c>
      <c r="AK1327">
        <v>3546.8051294802199</v>
      </c>
      <c r="AL1327">
        <v>2628.9983687665599</v>
      </c>
      <c r="AM1327">
        <v>993.33670521703505</v>
      </c>
      <c r="AN1327">
        <v>544.55944442587497</v>
      </c>
      <c r="AO1327">
        <v>939.00099389146897</v>
      </c>
      <c r="AP1327">
        <v>3911.00352026461</v>
      </c>
      <c r="AQ1327">
        <v>1120.5997702864499</v>
      </c>
      <c r="AR1327">
        <v>3010.8770265707199</v>
      </c>
      <c r="AS1327">
        <v>600.74311865774905</v>
      </c>
      <c r="AT1327">
        <v>4035.6876731459101</v>
      </c>
      <c r="AU1327">
        <v>489.84900521866899</v>
      </c>
      <c r="AV1327">
        <v>508.40292098394701</v>
      </c>
      <c r="AW1327">
        <v>660.04345029184606</v>
      </c>
      <c r="AX1327">
        <v>1574.87967089986</v>
      </c>
      <c r="AY1327">
        <v>1159.3751201884199</v>
      </c>
      <c r="AZ1327">
        <v>893.338306400183</v>
      </c>
      <c r="BA1327">
        <v>991.54730065056503</v>
      </c>
      <c r="BB1327">
        <v>2103.7662747385798</v>
      </c>
      <c r="BC1327">
        <v>341.68418447526801</v>
      </c>
      <c r="BD1327">
        <v>310.35777680217097</v>
      </c>
      <c r="BE1327">
        <v>307.856687495399</v>
      </c>
      <c r="BF1327">
        <v>294.00951927160099</v>
      </c>
      <c r="BG1327">
        <v>291.49664907156102</v>
      </c>
      <c r="BH1327">
        <v>293.10329914381401</v>
      </c>
      <c r="BI1327">
        <v>291.69907535566102</v>
      </c>
      <c r="BJ1327">
        <v>299.29951760644002</v>
      </c>
      <c r="BK1327">
        <v>296.77114478042898</v>
      </c>
      <c r="BL1327">
        <v>288.449451983232</v>
      </c>
      <c r="BM1327">
        <v>293.25809328655299</v>
      </c>
      <c r="BN1327">
        <v>295.943992486963</v>
      </c>
      <c r="BO1327">
        <v>271.31732359782097</v>
      </c>
      <c r="BP1327">
        <v>283.57084028379899</v>
      </c>
      <c r="BQ1327">
        <v>283.95271593378402</v>
      </c>
      <c r="BR1327">
        <v>284.03510979323602</v>
      </c>
      <c r="BS1327">
        <v>276.685720863678</v>
      </c>
      <c r="BT1327">
        <v>288.342661439214</v>
      </c>
      <c r="BU1327">
        <v>290.59620589884003</v>
      </c>
      <c r="BV1327">
        <v>272.13869238223299</v>
      </c>
      <c r="BW1327">
        <v>283.33736639137499</v>
      </c>
      <c r="BX1327">
        <v>274.13938288713302</v>
      </c>
      <c r="BY1327">
        <v>277.61175763396898</v>
      </c>
      <c r="BZ1327">
        <v>286.27691934851202</v>
      </c>
      <c r="CA1327">
        <v>311.50940518342401</v>
      </c>
      <c r="CB1327">
        <v>334.13902166356797</v>
      </c>
      <c r="CC1327">
        <v>276.53764913722802</v>
      </c>
      <c r="CD1327">
        <v>273.33570512263498</v>
      </c>
    </row>
    <row r="1328" spans="1:82" x14ac:dyDescent="0.25">
      <c r="A1328">
        <v>318.66488651535298</v>
      </c>
      <c r="B1328">
        <v>291.31642390990498</v>
      </c>
      <c r="C1328">
        <v>280.66312372762201</v>
      </c>
      <c r="D1328">
        <v>280.01218550074498</v>
      </c>
      <c r="E1328">
        <v>295.15154302807002</v>
      </c>
      <c r="F1328">
        <v>268.896619895036</v>
      </c>
      <c r="G1328">
        <v>273.28416341093703</v>
      </c>
      <c r="H1328">
        <v>269.14042525813397</v>
      </c>
      <c r="I1328">
        <v>267.36645270205202</v>
      </c>
      <c r="J1328">
        <v>266.97555880585901</v>
      </c>
      <c r="K1328">
        <v>268.94200735161797</v>
      </c>
      <c r="L1328">
        <v>271.91704368476502</v>
      </c>
      <c r="M1328">
        <v>276.80761748588299</v>
      </c>
      <c r="N1328">
        <v>270.74122433483399</v>
      </c>
      <c r="O1328">
        <v>277.485878703607</v>
      </c>
      <c r="P1328">
        <v>265.07970249584503</v>
      </c>
      <c r="Q1328">
        <v>272.21436888178403</v>
      </c>
      <c r="R1328">
        <v>266.17039473549897</v>
      </c>
      <c r="S1328">
        <v>282.382471970577</v>
      </c>
      <c r="T1328">
        <v>302.926111802354</v>
      </c>
      <c r="U1328">
        <v>289.83518230167999</v>
      </c>
      <c r="V1328">
        <v>296.16110366146398</v>
      </c>
      <c r="W1328">
        <v>294.22130279551999</v>
      </c>
      <c r="X1328">
        <v>280.823623247802</v>
      </c>
      <c r="Y1328">
        <v>277.833269574447</v>
      </c>
      <c r="Z1328">
        <v>270.69994793628001</v>
      </c>
      <c r="AA1328">
        <v>322.02422153953398</v>
      </c>
      <c r="AB1328">
        <v>286.51887870561501</v>
      </c>
      <c r="AC1328">
        <v>292.390263014521</v>
      </c>
      <c r="AD1328">
        <v>281.423162745919</v>
      </c>
      <c r="AE1328">
        <v>310.41414059780601</v>
      </c>
      <c r="AF1328">
        <v>580.29968934857095</v>
      </c>
      <c r="AG1328">
        <v>1668.71727217443</v>
      </c>
      <c r="AH1328">
        <v>2823.1525911690401</v>
      </c>
      <c r="AI1328">
        <v>4479.0125374623403</v>
      </c>
      <c r="AJ1328">
        <v>3774.5542183266698</v>
      </c>
      <c r="AK1328">
        <v>3873.1659684860001</v>
      </c>
      <c r="AL1328">
        <v>2995.6425897735799</v>
      </c>
      <c r="AM1328">
        <v>1072.9490993105001</v>
      </c>
      <c r="AN1328">
        <v>556.76512613557304</v>
      </c>
      <c r="AO1328">
        <v>984.255265724521</v>
      </c>
      <c r="AP1328">
        <v>4080.4206012955801</v>
      </c>
      <c r="AQ1328">
        <v>1137.4280749126699</v>
      </c>
      <c r="AR1328">
        <v>2984.4089690016999</v>
      </c>
      <c r="AS1328">
        <v>608.37921334155703</v>
      </c>
      <c r="AT1328">
        <v>4054.6230077822102</v>
      </c>
      <c r="AU1328">
        <v>489.65569596659498</v>
      </c>
      <c r="AV1328">
        <v>507.54463030043399</v>
      </c>
      <c r="AW1328">
        <v>656.03801045117996</v>
      </c>
      <c r="AX1328">
        <v>1566.85424148791</v>
      </c>
      <c r="AY1328">
        <v>1174.3285722959299</v>
      </c>
      <c r="AZ1328">
        <v>909.49885428970902</v>
      </c>
      <c r="BA1328">
        <v>1013.52229704519</v>
      </c>
      <c r="BB1328">
        <v>2651.2848910248399</v>
      </c>
      <c r="BC1328">
        <v>345.97416052167199</v>
      </c>
      <c r="BD1328">
        <v>311.30729805343202</v>
      </c>
      <c r="BE1328">
        <v>308.97652420715298</v>
      </c>
      <c r="BF1328">
        <v>294.505480636654</v>
      </c>
      <c r="BG1328">
        <v>291.76303425961999</v>
      </c>
      <c r="BH1328">
        <v>293.590565100719</v>
      </c>
      <c r="BI1328">
        <v>288.78133553874</v>
      </c>
      <c r="BJ1328">
        <v>299.75529675938901</v>
      </c>
      <c r="BK1328">
        <v>296.899292734124</v>
      </c>
      <c r="BL1328">
        <v>287.77652350059401</v>
      </c>
      <c r="BM1328">
        <v>293.453514733367</v>
      </c>
      <c r="BN1328">
        <v>295.65720806659402</v>
      </c>
      <c r="BO1328">
        <v>271.17302232354399</v>
      </c>
      <c r="BP1328">
        <v>282.166364177052</v>
      </c>
      <c r="BQ1328">
        <v>284.442005616198</v>
      </c>
      <c r="BR1328">
        <v>283.66182833929997</v>
      </c>
      <c r="BS1328">
        <v>273.84267357228401</v>
      </c>
      <c r="BT1328">
        <v>286.545201618617</v>
      </c>
      <c r="BU1328">
        <v>288.30281491246802</v>
      </c>
      <c r="BV1328">
        <v>272.094672223516</v>
      </c>
      <c r="BW1328">
        <v>282.38419618641598</v>
      </c>
      <c r="BX1328">
        <v>274.53615375240798</v>
      </c>
      <c r="BY1328">
        <v>277.32577440513802</v>
      </c>
      <c r="BZ1328">
        <v>285.68088944086401</v>
      </c>
      <c r="CA1328">
        <v>312.99499749680899</v>
      </c>
      <c r="CB1328">
        <v>334.50670089426899</v>
      </c>
      <c r="CC1328">
        <v>277.73283744868701</v>
      </c>
      <c r="CD1328">
        <v>273.90879734679601</v>
      </c>
    </row>
    <row r="1329" spans="1:82" x14ac:dyDescent="0.25">
      <c r="A1329">
        <v>318.90520694258998</v>
      </c>
      <c r="B1329">
        <v>290.48335028884298</v>
      </c>
      <c r="C1329">
        <v>281.74470227085601</v>
      </c>
      <c r="D1329">
        <v>279.277925328881</v>
      </c>
      <c r="E1329">
        <v>290.93612793496402</v>
      </c>
      <c r="F1329">
        <v>267.76805791877899</v>
      </c>
      <c r="G1329">
        <v>271.42645731375097</v>
      </c>
      <c r="H1329">
        <v>270.85898867762103</v>
      </c>
      <c r="I1329">
        <v>268.24657627896198</v>
      </c>
      <c r="J1329">
        <v>265.67992604744802</v>
      </c>
      <c r="K1329">
        <v>269.75429241159298</v>
      </c>
      <c r="L1329">
        <v>272.452519643063</v>
      </c>
      <c r="M1329">
        <v>278.20611133826799</v>
      </c>
      <c r="N1329">
        <v>272.27583287289002</v>
      </c>
      <c r="O1329">
        <v>280.94950835235301</v>
      </c>
      <c r="P1329">
        <v>263.71854565968999</v>
      </c>
      <c r="Q1329">
        <v>272.41578671739001</v>
      </c>
      <c r="R1329">
        <v>269.27578516792897</v>
      </c>
      <c r="S1329">
        <v>283.64482402933498</v>
      </c>
      <c r="T1329">
        <v>304.023500099231</v>
      </c>
      <c r="U1329">
        <v>291.93580389106199</v>
      </c>
      <c r="V1329">
        <v>300.06156008828202</v>
      </c>
      <c r="W1329">
        <v>297.15076037339298</v>
      </c>
      <c r="X1329">
        <v>281.87153604315102</v>
      </c>
      <c r="Y1329">
        <v>278.91536162477502</v>
      </c>
      <c r="Z1329">
        <v>271.62078582576999</v>
      </c>
      <c r="AA1329">
        <v>319.63197893773003</v>
      </c>
      <c r="AB1329">
        <v>284.54166316642898</v>
      </c>
      <c r="AC1329">
        <v>294.10436736560399</v>
      </c>
      <c r="AD1329">
        <v>283.29626000382399</v>
      </c>
      <c r="AE1329">
        <v>310.12839630242399</v>
      </c>
      <c r="AF1329">
        <v>577.79009278539297</v>
      </c>
      <c r="AG1329">
        <v>1701.4311301365001</v>
      </c>
      <c r="AH1329">
        <v>2967.19394833148</v>
      </c>
      <c r="AI1329">
        <v>4850.3019317246499</v>
      </c>
      <c r="AJ1329">
        <v>4034.8031326658302</v>
      </c>
      <c r="AK1329">
        <v>4021.9970104118001</v>
      </c>
      <c r="AL1329">
        <v>3146.0231715250002</v>
      </c>
      <c r="AM1329">
        <v>1091.1253953637199</v>
      </c>
      <c r="AN1329">
        <v>561.74679117769301</v>
      </c>
      <c r="AO1329">
        <v>993.62538939868296</v>
      </c>
      <c r="AP1329">
        <v>4124.0355712365199</v>
      </c>
      <c r="AQ1329">
        <v>1144.42550140412</v>
      </c>
      <c r="AR1329">
        <v>2989.73169449648</v>
      </c>
      <c r="AS1329">
        <v>610.15088004896302</v>
      </c>
      <c r="AT1329">
        <v>4053.0947967544798</v>
      </c>
      <c r="AU1329">
        <v>490.16703074428602</v>
      </c>
      <c r="AV1329">
        <v>508.53642752182901</v>
      </c>
      <c r="AW1329">
        <v>653.49644213558304</v>
      </c>
      <c r="AX1329">
        <v>1562.4512132222601</v>
      </c>
      <c r="AY1329">
        <v>1174.8486838281799</v>
      </c>
      <c r="AZ1329">
        <v>909.72096595742005</v>
      </c>
      <c r="BA1329">
        <v>1017.29402504353</v>
      </c>
      <c r="BB1329">
        <v>2828.5956694821898</v>
      </c>
      <c r="BC1329">
        <v>347.03640410487498</v>
      </c>
      <c r="BD1329">
        <v>311.019750974494</v>
      </c>
      <c r="BE1329">
        <v>309.05001351427302</v>
      </c>
      <c r="BF1329">
        <v>294.093924986687</v>
      </c>
      <c r="BG1329">
        <v>290.41667043417402</v>
      </c>
      <c r="BH1329">
        <v>293.50157895028798</v>
      </c>
      <c r="BI1329">
        <v>287.74641989981802</v>
      </c>
      <c r="BJ1329">
        <v>299.89775494467301</v>
      </c>
      <c r="BK1329">
        <v>297.63573707071703</v>
      </c>
      <c r="BL1329">
        <v>285.05032083655698</v>
      </c>
      <c r="BM1329">
        <v>292.87416913508503</v>
      </c>
      <c r="BN1329">
        <v>294.79907787788801</v>
      </c>
      <c r="BO1329">
        <v>274.042053515335</v>
      </c>
      <c r="BP1329">
        <v>279.69282367078603</v>
      </c>
      <c r="BQ1329">
        <v>285.99793253347599</v>
      </c>
      <c r="BR1329">
        <v>283.113684342657</v>
      </c>
      <c r="BS1329">
        <v>273.286096960024</v>
      </c>
      <c r="BT1329">
        <v>281.11250883268701</v>
      </c>
      <c r="BU1329">
        <v>285.37510808567902</v>
      </c>
      <c r="BV1329">
        <v>272.51154184108498</v>
      </c>
      <c r="BW1329">
        <v>281.57751131159898</v>
      </c>
      <c r="BX1329">
        <v>274.49193571242301</v>
      </c>
      <c r="BY1329">
        <v>276.81279603566401</v>
      </c>
      <c r="BZ1329">
        <v>286.58488068503902</v>
      </c>
      <c r="CA1329">
        <v>313.26531201478599</v>
      </c>
      <c r="CB1329">
        <v>335.70416412817201</v>
      </c>
      <c r="CC1329">
        <v>278.10156502265602</v>
      </c>
      <c r="CD1329">
        <v>276.96741762040398</v>
      </c>
    </row>
    <row r="1330" spans="1:82" x14ac:dyDescent="0.25">
      <c r="A1330">
        <v>319.14552736982603</v>
      </c>
      <c r="B1330">
        <v>290.88658719265101</v>
      </c>
      <c r="C1330">
        <v>281.46733133950499</v>
      </c>
      <c r="D1330">
        <v>279.46496071202</v>
      </c>
      <c r="E1330">
        <v>288.91943103146701</v>
      </c>
      <c r="F1330">
        <v>268.04061649399</v>
      </c>
      <c r="G1330">
        <v>268.59436898930602</v>
      </c>
      <c r="H1330">
        <v>269.91061361245102</v>
      </c>
      <c r="I1330">
        <v>269.183626178601</v>
      </c>
      <c r="J1330">
        <v>266.69640353561903</v>
      </c>
      <c r="K1330">
        <v>271.58093795818002</v>
      </c>
      <c r="L1330">
        <v>270.60054383709399</v>
      </c>
      <c r="M1330">
        <v>278.22855299568897</v>
      </c>
      <c r="N1330">
        <v>273.76197883605101</v>
      </c>
      <c r="O1330">
        <v>280.27219279063002</v>
      </c>
      <c r="P1330">
        <v>262.26276733059501</v>
      </c>
      <c r="Q1330">
        <v>272.143836554936</v>
      </c>
      <c r="R1330">
        <v>271.65252817995002</v>
      </c>
      <c r="S1330">
        <v>281.76699926319799</v>
      </c>
      <c r="T1330">
        <v>304.448863964211</v>
      </c>
      <c r="U1330">
        <v>291.76050878125398</v>
      </c>
      <c r="V1330">
        <v>302.00730075507897</v>
      </c>
      <c r="W1330">
        <v>297.49468998445798</v>
      </c>
      <c r="X1330">
        <v>281.47369940425301</v>
      </c>
      <c r="Y1330">
        <v>280.28320206590701</v>
      </c>
      <c r="Z1330">
        <v>270.86980067923298</v>
      </c>
      <c r="AA1330">
        <v>318.71640584054899</v>
      </c>
      <c r="AB1330">
        <v>282.84103532987803</v>
      </c>
      <c r="AC1330">
        <v>292.19511053354</v>
      </c>
      <c r="AD1330">
        <v>284.74333810539599</v>
      </c>
      <c r="AE1330">
        <v>307.30944703268898</v>
      </c>
      <c r="AF1330">
        <v>578.63850700733997</v>
      </c>
      <c r="AG1330">
        <v>1700.73483345461</v>
      </c>
      <c r="AH1330">
        <v>2968.2260398170201</v>
      </c>
      <c r="AI1330">
        <v>4909.9720823962998</v>
      </c>
      <c r="AJ1330">
        <v>4085.7360739473002</v>
      </c>
      <c r="AK1330">
        <v>4051.92326138307</v>
      </c>
      <c r="AL1330">
        <v>3171.01649276337</v>
      </c>
      <c r="AM1330">
        <v>1088.4960705701501</v>
      </c>
      <c r="AN1330">
        <v>560.91467814874397</v>
      </c>
      <c r="AO1330">
        <v>993.284767904913</v>
      </c>
      <c r="AP1330">
        <v>4121.5146815794496</v>
      </c>
      <c r="AQ1330">
        <v>1143.0532365154099</v>
      </c>
      <c r="AR1330">
        <v>2991.44811752442</v>
      </c>
      <c r="AS1330">
        <v>609.56305853899596</v>
      </c>
      <c r="AT1330">
        <v>4050.1507652258401</v>
      </c>
      <c r="AU1330">
        <v>488.98935245060602</v>
      </c>
      <c r="AV1330">
        <v>504.29920045362798</v>
      </c>
      <c r="AW1330">
        <v>651.464691836047</v>
      </c>
      <c r="AX1330">
        <v>1562.0416262553699</v>
      </c>
      <c r="AY1330">
        <v>1174.18859158539</v>
      </c>
      <c r="AZ1330">
        <v>911.06081010357798</v>
      </c>
      <c r="BA1330">
        <v>1017.10464469051</v>
      </c>
      <c r="BB1330">
        <v>2827.96335137707</v>
      </c>
      <c r="BC1330">
        <v>346.46720580132899</v>
      </c>
      <c r="BD1330">
        <v>311.48550691663098</v>
      </c>
      <c r="BE1330">
        <v>308.20346087675</v>
      </c>
      <c r="BF1330">
        <v>295.83669927693899</v>
      </c>
      <c r="BG1330">
        <v>288.06375033557299</v>
      </c>
      <c r="BH1330">
        <v>295.03467711666201</v>
      </c>
      <c r="BI1330">
        <v>287.35711370530203</v>
      </c>
      <c r="BJ1330">
        <v>297.943446144625</v>
      </c>
      <c r="BK1330">
        <v>298.51506920505301</v>
      </c>
      <c r="BL1330">
        <v>284.60422797444801</v>
      </c>
      <c r="BM1330">
        <v>293.34002238497999</v>
      </c>
      <c r="BN1330">
        <v>292.87542418249399</v>
      </c>
      <c r="BO1330">
        <v>278.40579235958103</v>
      </c>
      <c r="BP1330">
        <v>279.15970761435898</v>
      </c>
      <c r="BQ1330">
        <v>285.37353017652299</v>
      </c>
      <c r="BR1330">
        <v>283.82823297369202</v>
      </c>
      <c r="BS1330">
        <v>273.27077963053301</v>
      </c>
      <c r="BT1330">
        <v>278.232107343076</v>
      </c>
      <c r="BU1330">
        <v>284.34422144485899</v>
      </c>
      <c r="BV1330">
        <v>273.04262911765301</v>
      </c>
      <c r="BW1330">
        <v>283.99513939610398</v>
      </c>
      <c r="BX1330">
        <v>275.78315354214902</v>
      </c>
      <c r="BY1330">
        <v>278.64955808879199</v>
      </c>
      <c r="BZ1330">
        <v>286.03554410215202</v>
      </c>
      <c r="CA1330">
        <v>312.03078402371199</v>
      </c>
      <c r="CB1330">
        <v>335.51446942304</v>
      </c>
      <c r="CC1330">
        <v>277.990449438903</v>
      </c>
      <c r="CD1330">
        <v>277.23957203638099</v>
      </c>
    </row>
    <row r="1331" spans="1:82" x14ac:dyDescent="0.25">
      <c r="A1331">
        <v>319.38584779706201</v>
      </c>
      <c r="B1331">
        <v>292.42862754817003</v>
      </c>
      <c r="C1331">
        <v>280.27814868827801</v>
      </c>
      <c r="D1331">
        <v>279.54027066895799</v>
      </c>
      <c r="E1331">
        <v>290.76062855625901</v>
      </c>
      <c r="F1331">
        <v>268.160898917785</v>
      </c>
      <c r="G1331">
        <v>269.07988874748401</v>
      </c>
      <c r="H1331">
        <v>269.25800973813398</v>
      </c>
      <c r="I1331">
        <v>269.22357376063798</v>
      </c>
      <c r="J1331">
        <v>266.81048599445501</v>
      </c>
      <c r="K1331">
        <v>273.97818392308398</v>
      </c>
      <c r="L1331">
        <v>272.601664251221</v>
      </c>
      <c r="M1331">
        <v>279.00168772395199</v>
      </c>
      <c r="N1331">
        <v>273.51903922055499</v>
      </c>
      <c r="O1331">
        <v>280.17988710743401</v>
      </c>
      <c r="P1331">
        <v>264.40706278318601</v>
      </c>
      <c r="Q1331">
        <v>271.32522542377598</v>
      </c>
      <c r="R1331">
        <v>274.42991088540998</v>
      </c>
      <c r="S1331">
        <v>280.31510496164498</v>
      </c>
      <c r="T1331">
        <v>303.72872803286498</v>
      </c>
      <c r="U1331">
        <v>291.153010006984</v>
      </c>
      <c r="V1331">
        <v>300.41099531816502</v>
      </c>
      <c r="W1331">
        <v>297.863603627499</v>
      </c>
      <c r="X1331">
        <v>284.52113167510697</v>
      </c>
      <c r="Y1331">
        <v>281.63743032204599</v>
      </c>
      <c r="Z1331">
        <v>271.18444143618899</v>
      </c>
      <c r="AA1331">
        <v>319.71607084613402</v>
      </c>
      <c r="AB1331">
        <v>283.80536127405298</v>
      </c>
      <c r="AC1331">
        <v>292.36830720905198</v>
      </c>
      <c r="AD1331">
        <v>284.457971264874</v>
      </c>
      <c r="AE1331">
        <v>307.21542938999897</v>
      </c>
      <c r="AF1331">
        <v>579.45728704738303</v>
      </c>
      <c r="AG1331">
        <v>1699.9909345010301</v>
      </c>
      <c r="AH1331">
        <v>2968.3300690346</v>
      </c>
      <c r="AI1331">
        <v>4905.6284745980602</v>
      </c>
      <c r="AJ1331">
        <v>4079.1819669895299</v>
      </c>
      <c r="AK1331">
        <v>4049.19197386723</v>
      </c>
      <c r="AL1331">
        <v>3169.9044329091798</v>
      </c>
      <c r="AM1331">
        <v>1087.78613779278</v>
      </c>
      <c r="AN1331">
        <v>559.06960064280895</v>
      </c>
      <c r="AO1331">
        <v>990.49781640589401</v>
      </c>
      <c r="AP1331">
        <v>4115.2753784219103</v>
      </c>
      <c r="AQ1331">
        <v>1135.8221311669599</v>
      </c>
      <c r="AR1331">
        <v>2982.6138740793499</v>
      </c>
      <c r="AS1331">
        <v>609.58159233181095</v>
      </c>
      <c r="AT1331">
        <v>4035.0008053585202</v>
      </c>
      <c r="AU1331">
        <v>486.279452620489</v>
      </c>
      <c r="AV1331">
        <v>497.39197303310902</v>
      </c>
      <c r="AW1331">
        <v>645.98480143040194</v>
      </c>
      <c r="AX1331">
        <v>1557.06562497604</v>
      </c>
      <c r="AY1331">
        <v>1171.2126582475601</v>
      </c>
      <c r="AZ1331">
        <v>914.69013007031901</v>
      </c>
      <c r="BA1331">
        <v>1015.05347952122</v>
      </c>
      <c r="BB1331">
        <v>2824.66970685367</v>
      </c>
      <c r="BC1331">
        <v>342.79979452103299</v>
      </c>
      <c r="BD1331">
        <v>313.174620450269</v>
      </c>
      <c r="BE1331">
        <v>306.90148615297397</v>
      </c>
      <c r="BF1331">
        <v>294.50024989557699</v>
      </c>
      <c r="BG1331">
        <v>289.04422658073798</v>
      </c>
      <c r="BH1331">
        <v>293.20914994442199</v>
      </c>
      <c r="BI1331">
        <v>286.23597437115001</v>
      </c>
      <c r="BJ1331">
        <v>296.76254151043202</v>
      </c>
      <c r="BK1331">
        <v>296.79121047207201</v>
      </c>
      <c r="BL1331">
        <v>281.04104425227399</v>
      </c>
      <c r="BM1331">
        <v>295.6882433106</v>
      </c>
      <c r="BN1331">
        <v>289.08925241741002</v>
      </c>
      <c r="BO1331">
        <v>278.04917725305501</v>
      </c>
      <c r="BP1331">
        <v>277.47627464026601</v>
      </c>
      <c r="BQ1331">
        <v>284.48090427442099</v>
      </c>
      <c r="BR1331">
        <v>286.21085836913198</v>
      </c>
      <c r="BS1331">
        <v>276.10035576280097</v>
      </c>
      <c r="BT1331">
        <v>281.02049984032601</v>
      </c>
      <c r="BU1331">
        <v>280.77266962186201</v>
      </c>
      <c r="BV1331">
        <v>272.040119730529</v>
      </c>
      <c r="BW1331">
        <v>282.42893001250502</v>
      </c>
      <c r="BX1331">
        <v>273.705112263177</v>
      </c>
      <c r="BY1331">
        <v>280.23944000496698</v>
      </c>
      <c r="BZ1331">
        <v>286.29824347518701</v>
      </c>
      <c r="CA1331">
        <v>311.80621893527098</v>
      </c>
      <c r="CB1331">
        <v>336.33347092071199</v>
      </c>
      <c r="CC1331">
        <v>279.25032615180902</v>
      </c>
      <c r="CD1331">
        <v>277.60747653237399</v>
      </c>
    </row>
    <row r="1332" spans="1:82" x14ac:dyDescent="0.25">
      <c r="A1332">
        <v>319.62616822429902</v>
      </c>
      <c r="B1332">
        <v>295.16361465012199</v>
      </c>
      <c r="C1332">
        <v>279.42848402574401</v>
      </c>
      <c r="D1332">
        <v>276.08055571200998</v>
      </c>
      <c r="E1332">
        <v>290.63283520858101</v>
      </c>
      <c r="F1332">
        <v>268.47312436329702</v>
      </c>
      <c r="G1332">
        <v>268.52852823597999</v>
      </c>
      <c r="H1332">
        <v>267.746891663197</v>
      </c>
      <c r="I1332">
        <v>270.85719696123698</v>
      </c>
      <c r="J1332">
        <v>265.78753827553999</v>
      </c>
      <c r="K1332">
        <v>274.09918425005299</v>
      </c>
      <c r="L1332">
        <v>270.45102922820899</v>
      </c>
      <c r="M1332">
        <v>278.51931055300201</v>
      </c>
      <c r="N1332">
        <v>274.285955128968</v>
      </c>
      <c r="O1332">
        <v>277.67999862029802</v>
      </c>
      <c r="P1332">
        <v>264.725627135764</v>
      </c>
      <c r="Q1332">
        <v>270.90656784529801</v>
      </c>
      <c r="R1332">
        <v>273.88881788493302</v>
      </c>
      <c r="S1332">
        <v>279.74782685250102</v>
      </c>
      <c r="T1332">
        <v>301.40023359494597</v>
      </c>
      <c r="U1332">
        <v>291.09947876672499</v>
      </c>
      <c r="V1332">
        <v>300.117460648936</v>
      </c>
      <c r="W1332">
        <v>295.67846498713902</v>
      </c>
      <c r="X1332">
        <v>285.22106900693899</v>
      </c>
      <c r="Y1332">
        <v>280.14666310805302</v>
      </c>
      <c r="Z1332">
        <v>272.47625628210699</v>
      </c>
      <c r="AA1332">
        <v>320.32977220234898</v>
      </c>
      <c r="AB1332">
        <v>282.81805462105598</v>
      </c>
      <c r="AC1332">
        <v>293.309476278646</v>
      </c>
      <c r="AD1332">
        <v>284.63159660028498</v>
      </c>
      <c r="AE1332">
        <v>306.75460984175402</v>
      </c>
      <c r="AF1332">
        <v>575.96618939783696</v>
      </c>
      <c r="AG1332">
        <v>1697.55320478875</v>
      </c>
      <c r="AH1332">
        <v>2964.1269400933802</v>
      </c>
      <c r="AI1332">
        <v>4901.4201475489599</v>
      </c>
      <c r="AJ1332">
        <v>4072.9467628787302</v>
      </c>
      <c r="AK1332">
        <v>4037.0553958975602</v>
      </c>
      <c r="AL1332">
        <v>3166.6461203833501</v>
      </c>
      <c r="AM1332">
        <v>1087.1525487624899</v>
      </c>
      <c r="AN1332">
        <v>562.65285597928801</v>
      </c>
      <c r="AO1332">
        <v>984.92129928097199</v>
      </c>
      <c r="AP1332">
        <v>4089.4359691477698</v>
      </c>
      <c r="AQ1332">
        <v>1127.79662696271</v>
      </c>
      <c r="AR1332">
        <v>2937.4301891290302</v>
      </c>
      <c r="AS1332">
        <v>607.60663653929396</v>
      </c>
      <c r="AT1332">
        <v>3962.32391463369</v>
      </c>
      <c r="AU1332">
        <v>480.672969231509</v>
      </c>
      <c r="AV1332">
        <v>491.36493478202601</v>
      </c>
      <c r="AW1332">
        <v>633.830794203756</v>
      </c>
      <c r="AX1332">
        <v>1533.71371970206</v>
      </c>
      <c r="AY1332">
        <v>1160.93273724753</v>
      </c>
      <c r="AZ1332">
        <v>910.40425215708296</v>
      </c>
      <c r="BA1332">
        <v>1005.21332046271</v>
      </c>
      <c r="BB1332">
        <v>2821.7259924466798</v>
      </c>
      <c r="BC1332">
        <v>342.378051052508</v>
      </c>
      <c r="BD1332">
        <v>312.44550414167298</v>
      </c>
      <c r="BE1332">
        <v>305.45469589345402</v>
      </c>
      <c r="BF1332">
        <v>293.02382171175702</v>
      </c>
      <c r="BG1332">
        <v>289.41588075110798</v>
      </c>
      <c r="BH1332">
        <v>292.14230349175102</v>
      </c>
      <c r="BI1332">
        <v>285.23339867648298</v>
      </c>
      <c r="BJ1332">
        <v>295.43909036167003</v>
      </c>
      <c r="BK1332">
        <v>293.91129150565598</v>
      </c>
      <c r="BL1332">
        <v>282.04344086027299</v>
      </c>
      <c r="BM1332">
        <v>294.96055148141699</v>
      </c>
      <c r="BN1332">
        <v>288.38966384923202</v>
      </c>
      <c r="BO1332">
        <v>277.44045815297699</v>
      </c>
      <c r="BP1332">
        <v>276.93489618776601</v>
      </c>
      <c r="BQ1332">
        <v>287.56161980342199</v>
      </c>
      <c r="BR1332">
        <v>283.35829888868898</v>
      </c>
      <c r="BS1332">
        <v>278.00537495453602</v>
      </c>
      <c r="BT1332">
        <v>282.97548480179302</v>
      </c>
      <c r="BU1332">
        <v>279.62618896607103</v>
      </c>
      <c r="BV1332">
        <v>271.15367814475502</v>
      </c>
      <c r="BW1332">
        <v>280.669623839157</v>
      </c>
      <c r="BX1332">
        <v>273.13496199833702</v>
      </c>
      <c r="BY1332">
        <v>280.76694808683902</v>
      </c>
      <c r="BZ1332">
        <v>284.62746152281397</v>
      </c>
      <c r="CA1332">
        <v>314.18995172113</v>
      </c>
      <c r="CB1332">
        <v>333.798225937898</v>
      </c>
      <c r="CC1332">
        <v>280.79307955470603</v>
      </c>
      <c r="CD1332">
        <v>277.79405069872502</v>
      </c>
    </row>
    <row r="1333" spans="1:82" x14ac:dyDescent="0.25">
      <c r="A1333">
        <v>319.86648865153501</v>
      </c>
      <c r="B1333">
        <v>295.394889826189</v>
      </c>
      <c r="C1333">
        <v>277.90692643329999</v>
      </c>
      <c r="D1333">
        <v>276.88549934503999</v>
      </c>
      <c r="E1333">
        <v>288.603272317787</v>
      </c>
      <c r="F1333">
        <v>268.946545877375</v>
      </c>
      <c r="G1333">
        <v>268.62406820848702</v>
      </c>
      <c r="H1333">
        <v>268.43009915015</v>
      </c>
      <c r="I1333">
        <v>271.431576181293</v>
      </c>
      <c r="J1333">
        <v>265.09459790424</v>
      </c>
      <c r="K1333">
        <v>272.24762475536699</v>
      </c>
      <c r="L1333">
        <v>272.67762171105397</v>
      </c>
      <c r="M1333">
        <v>280.49226575271001</v>
      </c>
      <c r="N1333">
        <v>275.46131601601297</v>
      </c>
      <c r="O1333">
        <v>279.02194068619798</v>
      </c>
      <c r="P1333">
        <v>264.04119613030002</v>
      </c>
      <c r="Q1333">
        <v>273.85491063293102</v>
      </c>
      <c r="R1333">
        <v>273.67136286364399</v>
      </c>
      <c r="S1333">
        <v>278.52102548079699</v>
      </c>
      <c r="T1333">
        <v>299.55706618763901</v>
      </c>
      <c r="U1333">
        <v>292.833985914317</v>
      </c>
      <c r="V1333">
        <v>299.15421898262701</v>
      </c>
      <c r="W1333">
        <v>295.16343433894201</v>
      </c>
      <c r="X1333">
        <v>287.08901691148702</v>
      </c>
      <c r="Y1333">
        <v>283.45164460546602</v>
      </c>
      <c r="Z1333">
        <v>273.85832508507798</v>
      </c>
      <c r="AA1333">
        <v>320.07638300124398</v>
      </c>
      <c r="AB1333">
        <v>282.72769541286198</v>
      </c>
      <c r="AC1333">
        <v>292.88345002155103</v>
      </c>
      <c r="AD1333">
        <v>284.12330136142998</v>
      </c>
      <c r="AE1333">
        <v>304.44051753346099</v>
      </c>
      <c r="AF1333">
        <v>574.17289825887201</v>
      </c>
      <c r="AG1333">
        <v>1715.9011001666399</v>
      </c>
      <c r="AH1333">
        <v>3003.07459521798</v>
      </c>
      <c r="AI1333">
        <v>4982.4017365090804</v>
      </c>
      <c r="AJ1333">
        <v>4107.1604612275896</v>
      </c>
      <c r="AK1333">
        <v>4017.3721407870898</v>
      </c>
      <c r="AL1333">
        <v>3184.2327889809499</v>
      </c>
      <c r="AM1333">
        <v>1091.2758607632099</v>
      </c>
      <c r="AN1333">
        <v>567.81599331510904</v>
      </c>
      <c r="AO1333">
        <v>1006.97236049508</v>
      </c>
      <c r="AP1333">
        <v>3975.3264630714202</v>
      </c>
      <c r="AQ1333">
        <v>1119.1518122284499</v>
      </c>
      <c r="AR1333">
        <v>2706.4815272524002</v>
      </c>
      <c r="AS1333">
        <v>609.521208261379</v>
      </c>
      <c r="AT1333">
        <v>3740.1448023729999</v>
      </c>
      <c r="AU1333">
        <v>467.97849573609</v>
      </c>
      <c r="AV1333">
        <v>481.79208324354403</v>
      </c>
      <c r="AW1333">
        <v>615.59446238433395</v>
      </c>
      <c r="AX1333">
        <v>1477.10560480037</v>
      </c>
      <c r="AY1333">
        <v>1141.94252523297</v>
      </c>
      <c r="AZ1333">
        <v>898.81145378975702</v>
      </c>
      <c r="BA1333">
        <v>991.61686576761201</v>
      </c>
      <c r="BB1333">
        <v>2851.6263095295499</v>
      </c>
      <c r="BC1333">
        <v>342.09207512932301</v>
      </c>
      <c r="BD1333">
        <v>314.34756941296803</v>
      </c>
      <c r="BE1333">
        <v>304.93249066790401</v>
      </c>
      <c r="BF1333">
        <v>294.03229706921599</v>
      </c>
      <c r="BG1333">
        <v>289.51739590154801</v>
      </c>
      <c r="BH1333">
        <v>288.35858441626198</v>
      </c>
      <c r="BI1333">
        <v>284.50906337798699</v>
      </c>
      <c r="BJ1333">
        <v>295.95888184280398</v>
      </c>
      <c r="BK1333">
        <v>293.18533863155102</v>
      </c>
      <c r="BL1333">
        <v>280.26237948145598</v>
      </c>
      <c r="BM1333">
        <v>298.22994883256098</v>
      </c>
      <c r="BN1333">
        <v>287.98589369700898</v>
      </c>
      <c r="BO1333">
        <v>277.39604011556702</v>
      </c>
      <c r="BP1333">
        <v>274.92886192942302</v>
      </c>
      <c r="BQ1333">
        <v>288.25035846879098</v>
      </c>
      <c r="BR1333">
        <v>284.69796627431401</v>
      </c>
      <c r="BS1333">
        <v>278.11380069694798</v>
      </c>
      <c r="BT1333">
        <v>285.638155958526</v>
      </c>
      <c r="BU1333">
        <v>280.05098173782602</v>
      </c>
      <c r="BV1333">
        <v>271.374175702667</v>
      </c>
      <c r="BW1333">
        <v>282.663336083486</v>
      </c>
      <c r="BX1333">
        <v>275.04313925196601</v>
      </c>
      <c r="BY1333">
        <v>278.32535195584501</v>
      </c>
      <c r="BZ1333">
        <v>284.62124190449998</v>
      </c>
      <c r="CA1333">
        <v>312.71736832574499</v>
      </c>
      <c r="CB1333">
        <v>333.77400047646398</v>
      </c>
      <c r="CC1333">
        <v>284.34716603992803</v>
      </c>
      <c r="CD1333">
        <v>273.52229285189497</v>
      </c>
    </row>
    <row r="1334" spans="1:82" x14ac:dyDescent="0.25">
      <c r="A1334">
        <v>320.10680907877099</v>
      </c>
      <c r="B1334">
        <v>297.18217835924702</v>
      </c>
      <c r="C1334">
        <v>278.36688695024202</v>
      </c>
      <c r="D1334">
        <v>276.56155131408502</v>
      </c>
      <c r="E1334">
        <v>291.46698545024401</v>
      </c>
      <c r="F1334">
        <v>268.318117886545</v>
      </c>
      <c r="G1334">
        <v>266.65466397102699</v>
      </c>
      <c r="H1334">
        <v>272.20471490755301</v>
      </c>
      <c r="I1334">
        <v>275.00577746364098</v>
      </c>
      <c r="J1334">
        <v>265.69669712155098</v>
      </c>
      <c r="K1334">
        <v>272.99650776966701</v>
      </c>
      <c r="L1334">
        <v>273.91481753960801</v>
      </c>
      <c r="M1334">
        <v>280.67651925715501</v>
      </c>
      <c r="N1334">
        <v>278.10325292627402</v>
      </c>
      <c r="O1334">
        <v>281.80586443572003</v>
      </c>
      <c r="P1334">
        <v>266.43031322904</v>
      </c>
      <c r="Q1334">
        <v>276.28102012097401</v>
      </c>
      <c r="R1334">
        <v>272.38567762344599</v>
      </c>
      <c r="S1334">
        <v>276.35341273431999</v>
      </c>
      <c r="T1334">
        <v>297.12514000060099</v>
      </c>
      <c r="U1334">
        <v>291.74050667877202</v>
      </c>
      <c r="V1334">
        <v>300.78633979915901</v>
      </c>
      <c r="W1334">
        <v>295.40161351150999</v>
      </c>
      <c r="X1334">
        <v>287.69361769077301</v>
      </c>
      <c r="Y1334">
        <v>285.86543950462101</v>
      </c>
      <c r="Z1334">
        <v>277.141413041818</v>
      </c>
      <c r="AA1334">
        <v>318.45490513624401</v>
      </c>
      <c r="AB1334">
        <v>285.11373740282698</v>
      </c>
      <c r="AC1334">
        <v>292.18077801675298</v>
      </c>
      <c r="AD1334">
        <v>284.88476897707699</v>
      </c>
      <c r="AE1334">
        <v>305.93343246800299</v>
      </c>
      <c r="AF1334">
        <v>568.094772965939</v>
      </c>
      <c r="AG1334">
        <v>1771.7916076236099</v>
      </c>
      <c r="AH1334">
        <v>3217.1925452809901</v>
      </c>
      <c r="AI1334">
        <v>5347.0236481635602</v>
      </c>
      <c r="AJ1334">
        <v>4372.7375845264196</v>
      </c>
      <c r="AK1334">
        <v>4152.26080393145</v>
      </c>
      <c r="AL1334">
        <v>3386.75974518046</v>
      </c>
      <c r="AM1334">
        <v>1124.37498452313</v>
      </c>
      <c r="AN1334">
        <v>576.419607069226</v>
      </c>
      <c r="AO1334">
        <v>1054.51965652696</v>
      </c>
      <c r="AP1334">
        <v>3990.3557960389398</v>
      </c>
      <c r="AQ1334">
        <v>1131.8129460939999</v>
      </c>
      <c r="AR1334">
        <v>2545.7406968784699</v>
      </c>
      <c r="AS1334">
        <v>611.49863980344901</v>
      </c>
      <c r="AT1334">
        <v>3530.58845754921</v>
      </c>
      <c r="AU1334">
        <v>463.43631740790499</v>
      </c>
      <c r="AV1334">
        <v>475.52784598701197</v>
      </c>
      <c r="AW1334">
        <v>606.23282472848996</v>
      </c>
      <c r="AX1334">
        <v>1412.44864247903</v>
      </c>
      <c r="AY1334">
        <v>1131.60612295346</v>
      </c>
      <c r="AZ1334">
        <v>888.87312703508906</v>
      </c>
      <c r="BA1334">
        <v>995.263344588103</v>
      </c>
      <c r="BB1334">
        <v>3036.2330621760102</v>
      </c>
      <c r="BC1334">
        <v>343.43503411553098</v>
      </c>
      <c r="BD1334">
        <v>313.64432890346598</v>
      </c>
      <c r="BE1334">
        <v>304.31323295125299</v>
      </c>
      <c r="BF1334">
        <v>294.59445718395398</v>
      </c>
      <c r="BG1334">
        <v>290.54806990140798</v>
      </c>
      <c r="BH1334">
        <v>289.98768937606502</v>
      </c>
      <c r="BI1334">
        <v>284.28200993328198</v>
      </c>
      <c r="BJ1334">
        <v>298.07975557751797</v>
      </c>
      <c r="BK1334">
        <v>292.765117450079</v>
      </c>
      <c r="BL1334">
        <v>279.34432486486497</v>
      </c>
      <c r="BM1334">
        <v>295.85399142154398</v>
      </c>
      <c r="BN1334">
        <v>287.62024431817099</v>
      </c>
      <c r="BO1334">
        <v>278.57243313371202</v>
      </c>
      <c r="BP1334">
        <v>269.035601113322</v>
      </c>
      <c r="BQ1334">
        <v>290.72575503090502</v>
      </c>
      <c r="BR1334">
        <v>282.22268760008097</v>
      </c>
      <c r="BS1334">
        <v>279.96459801346901</v>
      </c>
      <c r="BT1334">
        <v>283.50282268055798</v>
      </c>
      <c r="BU1334">
        <v>278.76671228289098</v>
      </c>
      <c r="BV1334">
        <v>270.03027339904202</v>
      </c>
      <c r="BW1334">
        <v>282.05582160692597</v>
      </c>
      <c r="BX1334">
        <v>275.28700629559398</v>
      </c>
      <c r="BY1334">
        <v>275.47361355222802</v>
      </c>
      <c r="BZ1334">
        <v>283.55157411763702</v>
      </c>
      <c r="CA1334">
        <v>315.04824001207197</v>
      </c>
      <c r="CB1334">
        <v>336.83718917724298</v>
      </c>
      <c r="CC1334">
        <v>283.28083123629199</v>
      </c>
      <c r="CD1334">
        <v>271.47173736417199</v>
      </c>
    </row>
    <row r="1335" spans="1:82" x14ac:dyDescent="0.25">
      <c r="A1335">
        <v>320.347129506008</v>
      </c>
      <c r="B1335">
        <v>296.28135512636902</v>
      </c>
      <c r="C1335">
        <v>278.51804212812101</v>
      </c>
      <c r="D1335">
        <v>275.36455157886002</v>
      </c>
      <c r="E1335">
        <v>292.95917223735302</v>
      </c>
      <c r="F1335">
        <v>269.680238871104</v>
      </c>
      <c r="G1335">
        <v>265.81865555695902</v>
      </c>
      <c r="H1335">
        <v>274.92419882616298</v>
      </c>
      <c r="I1335">
        <v>276.15415245663399</v>
      </c>
      <c r="J1335">
        <v>269.004784389995</v>
      </c>
      <c r="K1335">
        <v>273.37947861034399</v>
      </c>
      <c r="L1335">
        <v>274.578116544826</v>
      </c>
      <c r="M1335">
        <v>278.37260162082401</v>
      </c>
      <c r="N1335">
        <v>279.96821516258001</v>
      </c>
      <c r="O1335">
        <v>281.30155342788697</v>
      </c>
      <c r="P1335">
        <v>267.91350287749702</v>
      </c>
      <c r="Q1335">
        <v>275.23532190157601</v>
      </c>
      <c r="R1335">
        <v>271.62846890390603</v>
      </c>
      <c r="S1335">
        <v>275.78340285701103</v>
      </c>
      <c r="T1335">
        <v>297.56760111893698</v>
      </c>
      <c r="U1335">
        <v>292.53728084904799</v>
      </c>
      <c r="V1335">
        <v>303.93839178322003</v>
      </c>
      <c r="W1335">
        <v>295.51398543389598</v>
      </c>
      <c r="X1335">
        <v>287.68776403575902</v>
      </c>
      <c r="Y1335">
        <v>284.15073313828799</v>
      </c>
      <c r="Z1335">
        <v>278.41477944660198</v>
      </c>
      <c r="AA1335">
        <v>319.07853586327798</v>
      </c>
      <c r="AB1335">
        <v>288.87292132817203</v>
      </c>
      <c r="AC1335">
        <v>294.104688786022</v>
      </c>
      <c r="AD1335">
        <v>286.19182644129802</v>
      </c>
      <c r="AE1335">
        <v>308.29363546463702</v>
      </c>
      <c r="AF1335">
        <v>568.913078721332</v>
      </c>
      <c r="AG1335">
        <v>1833.44976645063</v>
      </c>
      <c r="AH1335">
        <v>3477.93975849449</v>
      </c>
      <c r="AI1335">
        <v>5817.6177705280697</v>
      </c>
      <c r="AJ1335">
        <v>4713.7257416355396</v>
      </c>
      <c r="AK1335">
        <v>4333.4491652923898</v>
      </c>
      <c r="AL1335">
        <v>3604.70801515114</v>
      </c>
      <c r="AM1335">
        <v>1181.60357709703</v>
      </c>
      <c r="AN1335">
        <v>585.83691936379603</v>
      </c>
      <c r="AO1335">
        <v>1099.3990531345701</v>
      </c>
      <c r="AP1335">
        <v>4107.6271981725604</v>
      </c>
      <c r="AQ1335">
        <v>1144.2912291646601</v>
      </c>
      <c r="AR1335">
        <v>2481.1907693212402</v>
      </c>
      <c r="AS1335">
        <v>614.91830830734</v>
      </c>
      <c r="AT1335">
        <v>3505.62381902364</v>
      </c>
      <c r="AU1335">
        <v>462.46054924445298</v>
      </c>
      <c r="AV1335">
        <v>471.118153703399</v>
      </c>
      <c r="AW1335">
        <v>600.97658027509704</v>
      </c>
      <c r="AX1335">
        <v>1394.9783527609</v>
      </c>
      <c r="AY1335">
        <v>1133.3897728550401</v>
      </c>
      <c r="AZ1335">
        <v>891.43201082314897</v>
      </c>
      <c r="BA1335">
        <v>1001.6869622399</v>
      </c>
      <c r="BB1335">
        <v>3294.6343894698298</v>
      </c>
      <c r="BC1335">
        <v>345.06198291363597</v>
      </c>
      <c r="BD1335">
        <v>312.58318992135997</v>
      </c>
      <c r="BE1335">
        <v>305.79088472802903</v>
      </c>
      <c r="BF1335">
        <v>296.81700387381102</v>
      </c>
      <c r="BG1335">
        <v>293.51967087798801</v>
      </c>
      <c r="BH1335">
        <v>291.682076999522</v>
      </c>
      <c r="BI1335">
        <v>283.49803884727999</v>
      </c>
      <c r="BJ1335">
        <v>298.14388362612499</v>
      </c>
      <c r="BK1335">
        <v>292.48293772097998</v>
      </c>
      <c r="BL1335">
        <v>279.69470856288598</v>
      </c>
      <c r="BM1335">
        <v>293.843627883691</v>
      </c>
      <c r="BN1335">
        <v>287.08715638765699</v>
      </c>
      <c r="BO1335">
        <v>276.39439040262999</v>
      </c>
      <c r="BP1335">
        <v>266.75827153164897</v>
      </c>
      <c r="BQ1335">
        <v>292.392114390534</v>
      </c>
      <c r="BR1335">
        <v>282.84386998591799</v>
      </c>
      <c r="BS1335">
        <v>279.94757510040301</v>
      </c>
      <c r="BT1335">
        <v>282.19173283850199</v>
      </c>
      <c r="BU1335">
        <v>280.00153147213302</v>
      </c>
      <c r="BV1335">
        <v>273.15327091667899</v>
      </c>
      <c r="BW1335">
        <v>280.49050964913999</v>
      </c>
      <c r="BX1335">
        <v>273.12445737777801</v>
      </c>
      <c r="BY1335">
        <v>274.67320399446402</v>
      </c>
      <c r="BZ1335">
        <v>283.44908569639801</v>
      </c>
      <c r="CA1335">
        <v>315.96358214076798</v>
      </c>
      <c r="CB1335">
        <v>338.403202384152</v>
      </c>
      <c r="CC1335">
        <v>281.97510785992</v>
      </c>
      <c r="CD1335">
        <v>271.32411053158398</v>
      </c>
    </row>
    <row r="1336" spans="1:82" x14ac:dyDescent="0.25">
      <c r="A1336">
        <v>320.58744993324399</v>
      </c>
      <c r="B1336">
        <v>293.98268485634497</v>
      </c>
      <c r="C1336">
        <v>278.55835187876397</v>
      </c>
      <c r="D1336">
        <v>273.71274069748</v>
      </c>
      <c r="E1336">
        <v>292.369024881369</v>
      </c>
      <c r="F1336">
        <v>269.67414826772898</v>
      </c>
      <c r="G1336">
        <v>265.29607964536598</v>
      </c>
      <c r="H1336">
        <v>274.54511858403998</v>
      </c>
      <c r="I1336">
        <v>275.05585964332801</v>
      </c>
      <c r="J1336">
        <v>271.87649701996298</v>
      </c>
      <c r="K1336">
        <v>274.01537685610703</v>
      </c>
      <c r="L1336">
        <v>274.68293219749398</v>
      </c>
      <c r="M1336">
        <v>277.12822936198103</v>
      </c>
      <c r="N1336">
        <v>280.89211069170199</v>
      </c>
      <c r="O1336">
        <v>278.55133865990302</v>
      </c>
      <c r="P1336">
        <v>269.29926699823699</v>
      </c>
      <c r="Q1336">
        <v>271.32193484488198</v>
      </c>
      <c r="R1336">
        <v>270.82925799241002</v>
      </c>
      <c r="S1336">
        <v>276.373993692905</v>
      </c>
      <c r="T1336">
        <v>298.52728839852199</v>
      </c>
      <c r="U1336">
        <v>293.33779501693999</v>
      </c>
      <c r="V1336">
        <v>306.93001244671802</v>
      </c>
      <c r="W1336">
        <v>296.19852691872399</v>
      </c>
      <c r="X1336">
        <v>287.09735141937</v>
      </c>
      <c r="Y1336">
        <v>282.97575833814398</v>
      </c>
      <c r="Z1336">
        <v>278.421891038166</v>
      </c>
      <c r="AA1336">
        <v>321.836186919304</v>
      </c>
      <c r="AB1336">
        <v>290.41204298104998</v>
      </c>
      <c r="AC1336">
        <v>295.24852864993602</v>
      </c>
      <c r="AD1336">
        <v>286.92837237759602</v>
      </c>
      <c r="AE1336">
        <v>309.57887245619798</v>
      </c>
      <c r="AF1336">
        <v>571.72020621075501</v>
      </c>
      <c r="AG1336">
        <v>1892.80498897609</v>
      </c>
      <c r="AH1336">
        <v>3732.48581366597</v>
      </c>
      <c r="AI1336">
        <v>6286.94240513968</v>
      </c>
      <c r="AJ1336">
        <v>5053.8545082944602</v>
      </c>
      <c r="AK1336">
        <v>4517.7155787141801</v>
      </c>
      <c r="AL1336">
        <v>3809.6782233337399</v>
      </c>
      <c r="AM1336">
        <v>1241.71625094004</v>
      </c>
      <c r="AN1336">
        <v>595.00714042162895</v>
      </c>
      <c r="AO1336">
        <v>1143.00884628365</v>
      </c>
      <c r="AP1336">
        <v>4248.68907594956</v>
      </c>
      <c r="AQ1336">
        <v>1158.36757949719</v>
      </c>
      <c r="AR1336">
        <v>2451.5687073016302</v>
      </c>
      <c r="AS1336">
        <v>619.12150206641297</v>
      </c>
      <c r="AT1336">
        <v>3539.5847307778099</v>
      </c>
      <c r="AU1336">
        <v>462.92145765927199</v>
      </c>
      <c r="AV1336">
        <v>467.10191208094898</v>
      </c>
      <c r="AW1336">
        <v>597.81205650314701</v>
      </c>
      <c r="AX1336">
        <v>1394.1984105993299</v>
      </c>
      <c r="AY1336">
        <v>1139.52670563071</v>
      </c>
      <c r="AZ1336">
        <v>897.70623724769803</v>
      </c>
      <c r="BA1336">
        <v>1009.64843811465</v>
      </c>
      <c r="BB1336">
        <v>3555.17499246743</v>
      </c>
      <c r="BC1336">
        <v>346.409694539707</v>
      </c>
      <c r="BD1336">
        <v>311.35735765991802</v>
      </c>
      <c r="BE1336">
        <v>305.79125783347303</v>
      </c>
      <c r="BF1336">
        <v>297.47628557717201</v>
      </c>
      <c r="BG1336">
        <v>294.21933600026398</v>
      </c>
      <c r="BH1336">
        <v>292.43009198131898</v>
      </c>
      <c r="BI1336">
        <v>281.431707151419</v>
      </c>
      <c r="BJ1336">
        <v>296.12054624454402</v>
      </c>
      <c r="BK1336">
        <v>291.187612515539</v>
      </c>
      <c r="BL1336">
        <v>280.256261238337</v>
      </c>
      <c r="BM1336">
        <v>292.12629005119197</v>
      </c>
      <c r="BN1336">
        <v>285.521105937936</v>
      </c>
      <c r="BO1336">
        <v>275.366284766614</v>
      </c>
      <c r="BP1336">
        <v>267.34687021113302</v>
      </c>
      <c r="BQ1336">
        <v>293.31109712775901</v>
      </c>
      <c r="BR1336">
        <v>284.183203411524</v>
      </c>
      <c r="BS1336">
        <v>280.74802272301099</v>
      </c>
      <c r="BT1336">
        <v>281.26773666257998</v>
      </c>
      <c r="BU1336">
        <v>282.13672550941999</v>
      </c>
      <c r="BV1336">
        <v>277.76314903365102</v>
      </c>
      <c r="BW1336">
        <v>279.55814270639002</v>
      </c>
      <c r="BX1336">
        <v>270.97047467961602</v>
      </c>
      <c r="BY1336">
        <v>274.26784983014699</v>
      </c>
      <c r="BZ1336">
        <v>284.44267113829102</v>
      </c>
      <c r="CA1336">
        <v>316.72822008864301</v>
      </c>
      <c r="CB1336">
        <v>338.90200948502297</v>
      </c>
      <c r="CC1336">
        <v>281.32112929501398</v>
      </c>
      <c r="CD1336">
        <v>272.81467943602701</v>
      </c>
    </row>
    <row r="1337" spans="1:82" x14ac:dyDescent="0.25">
      <c r="A1337">
        <v>320.82777036047997</v>
      </c>
      <c r="B1337">
        <v>293.44872217503502</v>
      </c>
      <c r="C1337">
        <v>278.940106701741</v>
      </c>
      <c r="D1337">
        <v>273.85424839721202</v>
      </c>
      <c r="E1337">
        <v>291.98363160130901</v>
      </c>
      <c r="F1337">
        <v>269.04766402454197</v>
      </c>
      <c r="G1337">
        <v>265.187564543505</v>
      </c>
      <c r="H1337">
        <v>273.97009074011402</v>
      </c>
      <c r="I1337">
        <v>274.88538051734099</v>
      </c>
      <c r="J1337">
        <v>272.35450783980798</v>
      </c>
      <c r="K1337">
        <v>274.66309074286397</v>
      </c>
      <c r="L1337">
        <v>275.31560599975501</v>
      </c>
      <c r="M1337">
        <v>277.44206969586901</v>
      </c>
      <c r="N1337">
        <v>280.71713141710001</v>
      </c>
      <c r="O1337">
        <v>277.46395080530101</v>
      </c>
      <c r="P1337">
        <v>269.29844843418999</v>
      </c>
      <c r="Q1337">
        <v>270.33420963880701</v>
      </c>
      <c r="R1337">
        <v>270.14985316680298</v>
      </c>
      <c r="S1337">
        <v>277.53311863349501</v>
      </c>
      <c r="T1337">
        <v>298.42229187459901</v>
      </c>
      <c r="U1337">
        <v>294.334542290618</v>
      </c>
      <c r="V1337">
        <v>308.10375707626599</v>
      </c>
      <c r="W1337">
        <v>299.045207795777</v>
      </c>
      <c r="X1337">
        <v>288.03351215962903</v>
      </c>
      <c r="Y1337">
        <v>282.64428051966098</v>
      </c>
      <c r="Z1337">
        <v>278.49119988570101</v>
      </c>
      <c r="AA1337">
        <v>324.05555605293802</v>
      </c>
      <c r="AB1337">
        <v>290.57711616724202</v>
      </c>
      <c r="AC1337">
        <v>294.42434579906302</v>
      </c>
      <c r="AD1337">
        <v>286.79691937217098</v>
      </c>
      <c r="AE1337">
        <v>308.75098204835501</v>
      </c>
      <c r="AF1337">
        <v>573.29901203161296</v>
      </c>
      <c r="AG1337">
        <v>1961.2706463331599</v>
      </c>
      <c r="AH1337">
        <v>3958.40505169998</v>
      </c>
      <c r="AI1337">
        <v>6834.7136975837802</v>
      </c>
      <c r="AJ1337">
        <v>5467.5794580353804</v>
      </c>
      <c r="AK1337">
        <v>4714.7100870778404</v>
      </c>
      <c r="AL1337">
        <v>4010.5744140469301</v>
      </c>
      <c r="AM1337">
        <v>1287.1786362672101</v>
      </c>
      <c r="AN1337">
        <v>607.55043731917999</v>
      </c>
      <c r="AO1337">
        <v>1142.46666316603</v>
      </c>
      <c r="AP1337">
        <v>4243.9836284686999</v>
      </c>
      <c r="AQ1337">
        <v>1169.7959745629501</v>
      </c>
      <c r="AR1337">
        <v>2448.2632464622802</v>
      </c>
      <c r="AS1337">
        <v>618.32760189613305</v>
      </c>
      <c r="AT1337">
        <v>3529.9983955464099</v>
      </c>
      <c r="AU1337">
        <v>461.643528161912</v>
      </c>
      <c r="AV1337">
        <v>464.20587518520199</v>
      </c>
      <c r="AW1337">
        <v>596.11500820748802</v>
      </c>
      <c r="AX1337">
        <v>1390.24978425993</v>
      </c>
      <c r="AY1337">
        <v>1135.4782017121599</v>
      </c>
      <c r="AZ1337">
        <v>895.24859557478101</v>
      </c>
      <c r="BA1337">
        <v>1006.69732479224</v>
      </c>
      <c r="BB1337">
        <v>3552.7037537507999</v>
      </c>
      <c r="BC1337">
        <v>354.29271922097797</v>
      </c>
      <c r="BD1337">
        <v>310.72987341850001</v>
      </c>
      <c r="BE1337">
        <v>303.71586031000999</v>
      </c>
      <c r="BF1337">
        <v>296.58771886221001</v>
      </c>
      <c r="BG1337">
        <v>293.351403903836</v>
      </c>
      <c r="BH1337">
        <v>292.53094552748098</v>
      </c>
      <c r="BI1337">
        <v>279.58863762466501</v>
      </c>
      <c r="BJ1337">
        <v>294.46247050544201</v>
      </c>
      <c r="BK1337">
        <v>289.75403370744903</v>
      </c>
      <c r="BL1337">
        <v>280.34327916959597</v>
      </c>
      <c r="BM1337">
        <v>291.83463453034199</v>
      </c>
      <c r="BN1337">
        <v>283.32827349194997</v>
      </c>
      <c r="BO1337">
        <v>276.38580134341299</v>
      </c>
      <c r="BP1337">
        <v>268.16752776686599</v>
      </c>
      <c r="BQ1337">
        <v>293.46310544716698</v>
      </c>
      <c r="BR1337">
        <v>284.75996075570401</v>
      </c>
      <c r="BS1337">
        <v>281.49131350577699</v>
      </c>
      <c r="BT1337">
        <v>279.76463613768902</v>
      </c>
      <c r="BU1337">
        <v>283.40633229541999</v>
      </c>
      <c r="BV1337">
        <v>280.153291748654</v>
      </c>
      <c r="BW1337">
        <v>279.02984842536102</v>
      </c>
      <c r="BX1337">
        <v>269.76262952732299</v>
      </c>
      <c r="BY1337">
        <v>273.85718513436399</v>
      </c>
      <c r="BZ1337">
        <v>284.74418330250501</v>
      </c>
      <c r="CA1337">
        <v>316.02749903419198</v>
      </c>
      <c r="CB1337">
        <v>338.59291358276698</v>
      </c>
      <c r="CC1337">
        <v>280.87330364349998</v>
      </c>
      <c r="CD1337">
        <v>275.74956739410999</v>
      </c>
    </row>
    <row r="1338" spans="1:82" x14ac:dyDescent="0.25">
      <c r="A1338">
        <v>321.06809078771698</v>
      </c>
      <c r="B1338">
        <v>294.59809356272001</v>
      </c>
      <c r="C1338">
        <v>279.84855296732502</v>
      </c>
      <c r="D1338">
        <v>275.10372023112802</v>
      </c>
      <c r="E1338">
        <v>290.644964833644</v>
      </c>
      <c r="F1338">
        <v>268.40840042363197</v>
      </c>
      <c r="G1338">
        <v>264.749969649089</v>
      </c>
      <c r="H1338">
        <v>274.11765198868898</v>
      </c>
      <c r="I1338">
        <v>275.90365048373701</v>
      </c>
      <c r="J1338">
        <v>270.95584209625503</v>
      </c>
      <c r="K1338">
        <v>274.38667197773299</v>
      </c>
      <c r="L1338">
        <v>274.96431271147799</v>
      </c>
      <c r="M1338">
        <v>277.75461128362798</v>
      </c>
      <c r="N1338">
        <v>280.28296771271198</v>
      </c>
      <c r="O1338">
        <v>277.08510742416399</v>
      </c>
      <c r="P1338">
        <v>269.49812156797901</v>
      </c>
      <c r="Q1338">
        <v>271.20311101735598</v>
      </c>
      <c r="R1338">
        <v>268.27155570392102</v>
      </c>
      <c r="S1338">
        <v>278.14971329858702</v>
      </c>
      <c r="T1338">
        <v>297.993732052788</v>
      </c>
      <c r="U1338">
        <v>291.71352797971002</v>
      </c>
      <c r="V1338">
        <v>308.07877147497197</v>
      </c>
      <c r="W1338">
        <v>300.48450264601598</v>
      </c>
      <c r="X1338">
        <v>287.62911906535498</v>
      </c>
      <c r="Y1338">
        <v>281.85544943132697</v>
      </c>
      <c r="Z1338">
        <v>278.51346498708801</v>
      </c>
      <c r="AA1338">
        <v>323.93954443238698</v>
      </c>
      <c r="AB1338">
        <v>291.43851549615601</v>
      </c>
      <c r="AC1338">
        <v>294.16815543338799</v>
      </c>
      <c r="AD1338">
        <v>287.29233231573801</v>
      </c>
      <c r="AE1338">
        <v>308.35007887691</v>
      </c>
      <c r="AF1338">
        <v>576.12999296238502</v>
      </c>
      <c r="AG1338">
        <v>1977.5076199180901</v>
      </c>
      <c r="AH1338">
        <v>4003.02384122897</v>
      </c>
      <c r="AI1338">
        <v>6902.9356828371901</v>
      </c>
      <c r="AJ1338">
        <v>5542.63270281732</v>
      </c>
      <c r="AK1338">
        <v>4740.9081690884504</v>
      </c>
      <c r="AL1338">
        <v>4052.5041990762102</v>
      </c>
      <c r="AM1338">
        <v>1296.1650620177099</v>
      </c>
      <c r="AN1338">
        <v>609.92297318197097</v>
      </c>
      <c r="AO1338">
        <v>1146.0121202641001</v>
      </c>
      <c r="AP1338">
        <v>4267.4515544455098</v>
      </c>
      <c r="AQ1338">
        <v>1171.1397322232001</v>
      </c>
      <c r="AR1338">
        <v>2457.6765096640002</v>
      </c>
      <c r="AS1338">
        <v>618.01937209166897</v>
      </c>
      <c r="AT1338">
        <v>3536.7721017419799</v>
      </c>
      <c r="AU1338">
        <v>460.20789739506301</v>
      </c>
      <c r="AV1338">
        <v>461.347062240512</v>
      </c>
      <c r="AW1338">
        <v>594.75819239336795</v>
      </c>
      <c r="AX1338">
        <v>1389.5011613970401</v>
      </c>
      <c r="AY1338">
        <v>1133.97424210841</v>
      </c>
      <c r="AZ1338">
        <v>895.99620981812905</v>
      </c>
      <c r="BA1338">
        <v>1007.39218194084</v>
      </c>
      <c r="BB1338">
        <v>3575.6554597879399</v>
      </c>
      <c r="BC1338">
        <v>354.48619964628398</v>
      </c>
      <c r="BD1338">
        <v>309.29149836899001</v>
      </c>
      <c r="BE1338">
        <v>301.63369252957801</v>
      </c>
      <c r="BF1338">
        <v>296.04185634775001</v>
      </c>
      <c r="BG1338">
        <v>292.27760526746499</v>
      </c>
      <c r="BH1338">
        <v>291.26162324920301</v>
      </c>
      <c r="BI1338">
        <v>278.75379290619998</v>
      </c>
      <c r="BJ1338">
        <v>294.86191634829498</v>
      </c>
      <c r="BK1338">
        <v>288.85979919913399</v>
      </c>
      <c r="BL1338">
        <v>279.50832581229997</v>
      </c>
      <c r="BM1338">
        <v>292.80144286035602</v>
      </c>
      <c r="BN1338">
        <v>280.810558782474</v>
      </c>
      <c r="BO1338">
        <v>277.52415985036203</v>
      </c>
      <c r="BP1338">
        <v>267.96681309280302</v>
      </c>
      <c r="BQ1338">
        <v>292.47138403118998</v>
      </c>
      <c r="BR1338">
        <v>285.584991259253</v>
      </c>
      <c r="BS1338">
        <v>280.866672952106</v>
      </c>
      <c r="BT1338">
        <v>277.97481255246799</v>
      </c>
      <c r="BU1338">
        <v>283.302622334624</v>
      </c>
      <c r="BV1338">
        <v>280.43226251942298</v>
      </c>
      <c r="BW1338">
        <v>278.12810148434301</v>
      </c>
      <c r="BX1338">
        <v>268.95743681394998</v>
      </c>
      <c r="BY1338">
        <v>273.11284892924499</v>
      </c>
      <c r="BZ1338">
        <v>283.79586139119601</v>
      </c>
      <c r="CA1338">
        <v>315.38567889076398</v>
      </c>
      <c r="CB1338">
        <v>337.22544752474801</v>
      </c>
      <c r="CC1338">
        <v>280.17262047888198</v>
      </c>
      <c r="CD1338">
        <v>278.715178479553</v>
      </c>
    </row>
    <row r="1339" spans="1:82" x14ac:dyDescent="0.25">
      <c r="A1339">
        <v>321.30841121495303</v>
      </c>
      <c r="B1339">
        <v>293.87931855442798</v>
      </c>
      <c r="C1339">
        <v>280.60765957821502</v>
      </c>
      <c r="D1339">
        <v>273.71662494358799</v>
      </c>
      <c r="E1339">
        <v>292.63964570141201</v>
      </c>
      <c r="F1339">
        <v>267.99351362212798</v>
      </c>
      <c r="G1339">
        <v>266.73690018223999</v>
      </c>
      <c r="H1339">
        <v>269.82904953657999</v>
      </c>
      <c r="I1339">
        <v>274.51771753384202</v>
      </c>
      <c r="J1339">
        <v>271.256558622939</v>
      </c>
      <c r="K1339">
        <v>274.34098580200401</v>
      </c>
      <c r="L1339">
        <v>277.74124975148101</v>
      </c>
      <c r="M1339">
        <v>274.794978231058</v>
      </c>
      <c r="N1339">
        <v>277.94412247185102</v>
      </c>
      <c r="O1339">
        <v>273.250407868352</v>
      </c>
      <c r="P1339">
        <v>270.90719644734702</v>
      </c>
      <c r="Q1339">
        <v>270.99543270969298</v>
      </c>
      <c r="R1339">
        <v>270.24059615395601</v>
      </c>
      <c r="S1339">
        <v>281.33821566591399</v>
      </c>
      <c r="T1339">
        <v>297.25162608318601</v>
      </c>
      <c r="U1339">
        <v>288.26218334634098</v>
      </c>
      <c r="V1339">
        <v>307.019531403521</v>
      </c>
      <c r="W1339">
        <v>299.10720671547199</v>
      </c>
      <c r="X1339">
        <v>285.97203993662299</v>
      </c>
      <c r="Y1339">
        <v>281.82847567247399</v>
      </c>
      <c r="Z1339">
        <v>278.78241486093799</v>
      </c>
      <c r="AA1339">
        <v>323.24791911196399</v>
      </c>
      <c r="AB1339">
        <v>293.80019585209698</v>
      </c>
      <c r="AC1339">
        <v>288.54675124408902</v>
      </c>
      <c r="AD1339">
        <v>286.78272842031203</v>
      </c>
      <c r="AE1339">
        <v>307.92746746401599</v>
      </c>
      <c r="AF1339">
        <v>571.78798956194896</v>
      </c>
      <c r="AG1339">
        <v>1961.97112159279</v>
      </c>
      <c r="AH1339">
        <v>3999.41413365177</v>
      </c>
      <c r="AI1339">
        <v>6733.0526301129503</v>
      </c>
      <c r="AJ1339">
        <v>5570.1316304102102</v>
      </c>
      <c r="AK1339">
        <v>4600.7902764645196</v>
      </c>
      <c r="AL1339">
        <v>4056.9816720737599</v>
      </c>
      <c r="AM1339">
        <v>1293.6625238322199</v>
      </c>
      <c r="AN1339">
        <v>605.62517783250496</v>
      </c>
      <c r="AO1339">
        <v>1142.14901547768</v>
      </c>
      <c r="AP1339">
        <v>4201.5237190478601</v>
      </c>
      <c r="AQ1339">
        <v>1151.4625731021299</v>
      </c>
      <c r="AR1339">
        <v>2357.5921513445501</v>
      </c>
      <c r="AS1339">
        <v>617.29701929628902</v>
      </c>
      <c r="AT1339">
        <v>3399.20532995234</v>
      </c>
      <c r="AU1339">
        <v>458.35697913030498</v>
      </c>
      <c r="AV1339">
        <v>452.83923730910999</v>
      </c>
      <c r="AW1339">
        <v>578.46329678312895</v>
      </c>
      <c r="AX1339">
        <v>1340.56241596584</v>
      </c>
      <c r="AY1339">
        <v>1112.7741371255399</v>
      </c>
      <c r="AZ1339">
        <v>883.20201949879595</v>
      </c>
      <c r="BA1339">
        <v>987.46177827956603</v>
      </c>
      <c r="BB1339">
        <v>3562.8719530715998</v>
      </c>
      <c r="BC1339">
        <v>352.00699892893499</v>
      </c>
      <c r="BD1339">
        <v>307.32951683657501</v>
      </c>
      <c r="BE1339">
        <v>301.30070633757299</v>
      </c>
      <c r="BF1339">
        <v>293.44808153859498</v>
      </c>
      <c r="BG1339">
        <v>292.90395286620401</v>
      </c>
      <c r="BH1339">
        <v>288.57598547327399</v>
      </c>
      <c r="BI1339">
        <v>281.51417107477499</v>
      </c>
      <c r="BJ1339">
        <v>290.16843533893501</v>
      </c>
      <c r="BK1339">
        <v>285.44671839494299</v>
      </c>
      <c r="BL1339">
        <v>279.61553123458401</v>
      </c>
      <c r="BM1339">
        <v>289.73843917117398</v>
      </c>
      <c r="BN1339">
        <v>278.06188827603899</v>
      </c>
      <c r="BO1339">
        <v>277.22422490148699</v>
      </c>
      <c r="BP1339">
        <v>269.704860522221</v>
      </c>
      <c r="BQ1339">
        <v>290.17565479917403</v>
      </c>
      <c r="BR1339">
        <v>285.53441252343703</v>
      </c>
      <c r="BS1339">
        <v>282.05544644531199</v>
      </c>
      <c r="BT1339">
        <v>279.17814728260203</v>
      </c>
      <c r="BU1339">
        <v>288.024026736493</v>
      </c>
      <c r="BV1339">
        <v>285.13645699325798</v>
      </c>
      <c r="BW1339">
        <v>282.40154051446802</v>
      </c>
      <c r="BX1339">
        <v>265.434936115293</v>
      </c>
      <c r="BY1339">
        <v>273.02967184514802</v>
      </c>
      <c r="BZ1339">
        <v>281.01890124878202</v>
      </c>
      <c r="CA1339">
        <v>317.03105395125402</v>
      </c>
      <c r="CB1339">
        <v>333.40641189907598</v>
      </c>
      <c r="CC1339">
        <v>280.71047225630599</v>
      </c>
      <c r="CD1339">
        <v>279.73469945043399</v>
      </c>
    </row>
    <row r="1340" spans="1:82" x14ac:dyDescent="0.25">
      <c r="A1340">
        <v>321.54873164218901</v>
      </c>
      <c r="B1340">
        <v>294.96746073381303</v>
      </c>
      <c r="C1340">
        <v>280.80605737526201</v>
      </c>
      <c r="D1340">
        <v>274.47795066797801</v>
      </c>
      <c r="E1340">
        <v>294.28578981390598</v>
      </c>
      <c r="F1340">
        <v>268.20837929053999</v>
      </c>
      <c r="G1340">
        <v>267.01441785914699</v>
      </c>
      <c r="H1340">
        <v>269.07407009400998</v>
      </c>
      <c r="I1340">
        <v>275.76723493155902</v>
      </c>
      <c r="J1340">
        <v>273.53937621032998</v>
      </c>
      <c r="K1340">
        <v>271.71336991366201</v>
      </c>
      <c r="L1340">
        <v>278.31043359193097</v>
      </c>
      <c r="M1340">
        <v>274.63811090584602</v>
      </c>
      <c r="N1340">
        <v>278.61820357767198</v>
      </c>
      <c r="O1340">
        <v>271.02986757633801</v>
      </c>
      <c r="P1340">
        <v>271.888199900215</v>
      </c>
      <c r="Q1340">
        <v>272.01605490857702</v>
      </c>
      <c r="R1340">
        <v>269.31377424967002</v>
      </c>
      <c r="S1340">
        <v>279.74518308676301</v>
      </c>
      <c r="T1340">
        <v>298.69715274501698</v>
      </c>
      <c r="U1340">
        <v>288.376540501818</v>
      </c>
      <c r="V1340">
        <v>306.15945482137499</v>
      </c>
      <c r="W1340">
        <v>298.49875631157602</v>
      </c>
      <c r="X1340">
        <v>285.18321866496802</v>
      </c>
      <c r="Y1340">
        <v>279.682944181952</v>
      </c>
      <c r="Z1340">
        <v>278.28422216127899</v>
      </c>
      <c r="AA1340">
        <v>323.42378826183301</v>
      </c>
      <c r="AB1340">
        <v>294.52281472040198</v>
      </c>
      <c r="AC1340">
        <v>289.72125818657599</v>
      </c>
      <c r="AD1340">
        <v>288.50276529909002</v>
      </c>
      <c r="AE1340">
        <v>308.542579550867</v>
      </c>
      <c r="AF1340">
        <v>561.59463641558204</v>
      </c>
      <c r="AG1340">
        <v>1946.6306370917</v>
      </c>
      <c r="AH1340">
        <v>4015.5747930755201</v>
      </c>
      <c r="AI1340">
        <v>6744.0087410387596</v>
      </c>
      <c r="AJ1340">
        <v>5566.2558474794296</v>
      </c>
      <c r="AK1340">
        <v>4572.3094506930802</v>
      </c>
      <c r="AL1340">
        <v>4068.2718631746902</v>
      </c>
      <c r="AM1340">
        <v>1298.48797235867</v>
      </c>
      <c r="AN1340">
        <v>607.99648672272201</v>
      </c>
      <c r="AO1340">
        <v>1159.45578547895</v>
      </c>
      <c r="AP1340">
        <v>4136.4847712834598</v>
      </c>
      <c r="AQ1340">
        <v>1149.98698185741</v>
      </c>
      <c r="AR1340">
        <v>2249.81784080853</v>
      </c>
      <c r="AS1340">
        <v>617.60793374231605</v>
      </c>
      <c r="AT1340">
        <v>3272.75601064391</v>
      </c>
      <c r="AU1340">
        <v>456.99608343896</v>
      </c>
      <c r="AV1340">
        <v>450.76379564847502</v>
      </c>
      <c r="AW1340">
        <v>570.57026852288698</v>
      </c>
      <c r="AX1340">
        <v>1295.98854106929</v>
      </c>
      <c r="AY1340">
        <v>1096.66490993301</v>
      </c>
      <c r="AZ1340">
        <v>870.95924124290195</v>
      </c>
      <c r="BA1340">
        <v>973.665257197816</v>
      </c>
      <c r="BB1340">
        <v>3569.4968594146899</v>
      </c>
      <c r="BC1340">
        <v>352.89881035596301</v>
      </c>
      <c r="BD1340">
        <v>306.51944778896001</v>
      </c>
      <c r="BE1340">
        <v>301.85158444316602</v>
      </c>
      <c r="BF1340">
        <v>296.415292476687</v>
      </c>
      <c r="BG1340">
        <v>293.87189206130103</v>
      </c>
      <c r="BH1340">
        <v>288.70396515154403</v>
      </c>
      <c r="BI1340">
        <v>281.36535013333202</v>
      </c>
      <c r="BJ1340">
        <v>290.80426754497898</v>
      </c>
      <c r="BK1340">
        <v>284.88792216305802</v>
      </c>
      <c r="BL1340">
        <v>278.04762793593397</v>
      </c>
      <c r="BM1340">
        <v>289.77070320469898</v>
      </c>
      <c r="BN1340">
        <v>277.78284862179402</v>
      </c>
      <c r="BO1340">
        <v>278.867733374191</v>
      </c>
      <c r="BP1340">
        <v>269.82246971347098</v>
      </c>
      <c r="BQ1340">
        <v>291.20344660156002</v>
      </c>
      <c r="BR1340">
        <v>286.66621923430699</v>
      </c>
      <c r="BS1340">
        <v>281.56416032775502</v>
      </c>
      <c r="BT1340">
        <v>281.16738927178301</v>
      </c>
      <c r="BU1340">
        <v>288.69002119137201</v>
      </c>
      <c r="BV1340">
        <v>284.86192748298203</v>
      </c>
      <c r="BW1340">
        <v>283.15256985184402</v>
      </c>
      <c r="BX1340">
        <v>265.08905888208</v>
      </c>
      <c r="BY1340">
        <v>273.664643886558</v>
      </c>
      <c r="BZ1340">
        <v>280.89411366167502</v>
      </c>
      <c r="CA1340">
        <v>319.41289530476701</v>
      </c>
      <c r="CB1340">
        <v>333.64774534839898</v>
      </c>
      <c r="CC1340">
        <v>282.393099567185</v>
      </c>
      <c r="CD1340">
        <v>279.07580642542001</v>
      </c>
    </row>
    <row r="1341" spans="1:82" x14ac:dyDescent="0.25">
      <c r="A1341">
        <v>321.789052069425</v>
      </c>
      <c r="B1341">
        <v>294.269878911825</v>
      </c>
      <c r="C1341">
        <v>281.01861736276402</v>
      </c>
      <c r="D1341">
        <v>275.045676832705</v>
      </c>
      <c r="E1341">
        <v>294.92137284507402</v>
      </c>
      <c r="F1341">
        <v>268.77611644022301</v>
      </c>
      <c r="G1341">
        <v>266.93125737321401</v>
      </c>
      <c r="H1341">
        <v>268.58673508899301</v>
      </c>
      <c r="I1341">
        <v>276.24770111111201</v>
      </c>
      <c r="J1341">
        <v>275.17243529241398</v>
      </c>
      <c r="K1341">
        <v>269.98139221979801</v>
      </c>
      <c r="L1341">
        <v>278.23807162140201</v>
      </c>
      <c r="M1341">
        <v>275.271905492982</v>
      </c>
      <c r="N1341">
        <v>279.20283028761702</v>
      </c>
      <c r="O1341">
        <v>270.52188250428497</v>
      </c>
      <c r="P1341">
        <v>272.98574469581399</v>
      </c>
      <c r="Q1341">
        <v>272.84371409589602</v>
      </c>
      <c r="R1341">
        <v>268.36077446063001</v>
      </c>
      <c r="S1341">
        <v>278.54816093711099</v>
      </c>
      <c r="T1341">
        <v>299.80677004474398</v>
      </c>
      <c r="U1341">
        <v>288.76822675747297</v>
      </c>
      <c r="V1341">
        <v>306.70666012018302</v>
      </c>
      <c r="W1341">
        <v>297.127833720956</v>
      </c>
      <c r="X1341">
        <v>284.83896843938402</v>
      </c>
      <c r="Y1341">
        <v>278.59904577825</v>
      </c>
      <c r="Z1341">
        <v>279.16121666925801</v>
      </c>
      <c r="AA1341">
        <v>324.13068335601997</v>
      </c>
      <c r="AB1341">
        <v>295.83241539952098</v>
      </c>
      <c r="AC1341">
        <v>291.85702825282101</v>
      </c>
      <c r="AD1341">
        <v>289.97159268788198</v>
      </c>
      <c r="AE1341">
        <v>309.00995954929903</v>
      </c>
      <c r="AF1341">
        <v>549.00858395410501</v>
      </c>
      <c r="AG1341">
        <v>1928.85485385788</v>
      </c>
      <c r="AH1341">
        <v>4036.95302886954</v>
      </c>
      <c r="AI1341">
        <v>6760.3357589434399</v>
      </c>
      <c r="AJ1341">
        <v>5561.7624914069402</v>
      </c>
      <c r="AK1341">
        <v>4537.1971279965901</v>
      </c>
      <c r="AL1341">
        <v>4084.1156987366999</v>
      </c>
      <c r="AM1341">
        <v>1303.7340205937401</v>
      </c>
      <c r="AN1341">
        <v>611.05525938511596</v>
      </c>
      <c r="AO1341">
        <v>1181.0700136082201</v>
      </c>
      <c r="AP1341">
        <v>4056.9404783504901</v>
      </c>
      <c r="AQ1341">
        <v>1149.82107306385</v>
      </c>
      <c r="AR1341">
        <v>2115.3372644946498</v>
      </c>
      <c r="AS1341">
        <v>617.89403090206804</v>
      </c>
      <c r="AT1341">
        <v>3117.5111061082398</v>
      </c>
      <c r="AU1341">
        <v>454.11743585361501</v>
      </c>
      <c r="AV1341">
        <v>448.97018562353998</v>
      </c>
      <c r="AW1341">
        <v>561.98805932405298</v>
      </c>
      <c r="AX1341">
        <v>1240.2127843410699</v>
      </c>
      <c r="AY1341">
        <v>1077.0673159598</v>
      </c>
      <c r="AZ1341">
        <v>853.07042742301905</v>
      </c>
      <c r="BA1341">
        <v>957.06386848520901</v>
      </c>
      <c r="BB1341">
        <v>3580.4103342867102</v>
      </c>
      <c r="BC1341">
        <v>354.08256170918099</v>
      </c>
      <c r="BD1341">
        <v>306.00684902288998</v>
      </c>
      <c r="BE1341">
        <v>302.45987313819001</v>
      </c>
      <c r="BF1341">
        <v>297.93885387157599</v>
      </c>
      <c r="BG1341">
        <v>294.76278993751703</v>
      </c>
      <c r="BH1341">
        <v>288.67325252423899</v>
      </c>
      <c r="BI1341">
        <v>281.44454013382801</v>
      </c>
      <c r="BJ1341">
        <v>290.74955190683897</v>
      </c>
      <c r="BK1341">
        <v>284.41695089537001</v>
      </c>
      <c r="BL1341">
        <v>277.13660674556399</v>
      </c>
      <c r="BM1341">
        <v>290.39027214372601</v>
      </c>
      <c r="BN1341">
        <v>277.486615658007</v>
      </c>
      <c r="BO1341">
        <v>279.49704857186299</v>
      </c>
      <c r="BP1341">
        <v>268.82730476339498</v>
      </c>
      <c r="BQ1341">
        <v>292.80333327416201</v>
      </c>
      <c r="BR1341">
        <v>286.56066676502502</v>
      </c>
      <c r="BS1341">
        <v>281.25547346153598</v>
      </c>
      <c r="BT1341">
        <v>282.300889647291</v>
      </c>
      <c r="BU1341">
        <v>288.63250779001697</v>
      </c>
      <c r="BV1341">
        <v>283.62846759266</v>
      </c>
      <c r="BW1341">
        <v>282.87867767348899</v>
      </c>
      <c r="BX1341">
        <v>264.64411641821499</v>
      </c>
      <c r="BY1341">
        <v>274.72843304187597</v>
      </c>
      <c r="BZ1341">
        <v>282.08149643910502</v>
      </c>
      <c r="CA1341">
        <v>322.60651530131503</v>
      </c>
      <c r="CB1341">
        <v>332.98504497177299</v>
      </c>
      <c r="CC1341">
        <v>283.19933560429001</v>
      </c>
      <c r="CD1341">
        <v>279.80356259287601</v>
      </c>
    </row>
    <row r="1342" spans="1:82" x14ac:dyDescent="0.25">
      <c r="A1342">
        <v>322.02937249666201</v>
      </c>
      <c r="B1342">
        <v>292.13094539774301</v>
      </c>
      <c r="C1342">
        <v>281.23600632107201</v>
      </c>
      <c r="D1342">
        <v>275.91204025116201</v>
      </c>
      <c r="E1342">
        <v>294.47305917742199</v>
      </c>
      <c r="F1342">
        <v>266.87886878397597</v>
      </c>
      <c r="G1342">
        <v>266.66797892383897</v>
      </c>
      <c r="H1342">
        <v>264.75523582479798</v>
      </c>
      <c r="I1342">
        <v>274.62063772374802</v>
      </c>
      <c r="J1342">
        <v>272.95576866448698</v>
      </c>
      <c r="K1342">
        <v>265.43279510430102</v>
      </c>
      <c r="L1342">
        <v>278.50655625039798</v>
      </c>
      <c r="M1342">
        <v>275.82714285793202</v>
      </c>
      <c r="N1342">
        <v>278.29359874131001</v>
      </c>
      <c r="O1342">
        <v>271.04621947531899</v>
      </c>
      <c r="P1342">
        <v>274.98564480091397</v>
      </c>
      <c r="Q1342">
        <v>271.34035256760399</v>
      </c>
      <c r="R1342">
        <v>266.442936856019</v>
      </c>
      <c r="S1342">
        <v>280.35251832762401</v>
      </c>
      <c r="T1342">
        <v>300.67895238598402</v>
      </c>
      <c r="U1342">
        <v>289.14306108281698</v>
      </c>
      <c r="V1342">
        <v>308.33082267842201</v>
      </c>
      <c r="W1342">
        <v>297.57114847805002</v>
      </c>
      <c r="X1342">
        <v>286.02532101291001</v>
      </c>
      <c r="Y1342">
        <v>281.261288938978</v>
      </c>
      <c r="Z1342">
        <v>282.92240555054201</v>
      </c>
      <c r="AA1342">
        <v>324.81459473213999</v>
      </c>
      <c r="AB1342">
        <v>296.40587986037701</v>
      </c>
      <c r="AC1342">
        <v>293.79760226233299</v>
      </c>
      <c r="AD1342">
        <v>290.93139397938103</v>
      </c>
      <c r="AE1342">
        <v>310.26187785889402</v>
      </c>
      <c r="AF1342">
        <v>538.56354541761402</v>
      </c>
      <c r="AG1342">
        <v>1942.485157843</v>
      </c>
      <c r="AH1342">
        <v>4216.19348711566</v>
      </c>
      <c r="AI1342">
        <v>7173.3318152006996</v>
      </c>
      <c r="AJ1342">
        <v>5767.0885891579901</v>
      </c>
      <c r="AK1342">
        <v>4617.9640067910304</v>
      </c>
      <c r="AL1342">
        <v>4245.1054968233202</v>
      </c>
      <c r="AM1342">
        <v>1364.4187731009399</v>
      </c>
      <c r="AN1342">
        <v>618.50766882453502</v>
      </c>
      <c r="AO1342">
        <v>1269.92009112869</v>
      </c>
      <c r="AP1342">
        <v>4132.7203731470299</v>
      </c>
      <c r="AQ1342">
        <v>1175.4982150020801</v>
      </c>
      <c r="AR1342">
        <v>2024.42596554597</v>
      </c>
      <c r="AS1342">
        <v>624.43910260694304</v>
      </c>
      <c r="AT1342">
        <v>3060.8148122187599</v>
      </c>
      <c r="AU1342">
        <v>449.791620686464</v>
      </c>
      <c r="AV1342">
        <v>447.409338048775</v>
      </c>
      <c r="AW1342">
        <v>555.82123812462703</v>
      </c>
      <c r="AX1342">
        <v>1193.14770733771</v>
      </c>
      <c r="AY1342">
        <v>1065.73574475234</v>
      </c>
      <c r="AZ1342">
        <v>838.42568747466396</v>
      </c>
      <c r="BA1342">
        <v>947.05154092390399</v>
      </c>
      <c r="BB1342">
        <v>3674.7701448112298</v>
      </c>
      <c r="BC1342">
        <v>355.43058779476797</v>
      </c>
      <c r="BD1342">
        <v>306.95582878403002</v>
      </c>
      <c r="BE1342">
        <v>302.75478959475902</v>
      </c>
      <c r="BF1342">
        <v>295.86746580959402</v>
      </c>
      <c r="BG1342">
        <v>296.99873570590398</v>
      </c>
      <c r="BH1342">
        <v>286.05117219311501</v>
      </c>
      <c r="BI1342">
        <v>283.94881338481298</v>
      </c>
      <c r="BJ1342">
        <v>289.56338275811999</v>
      </c>
      <c r="BK1342">
        <v>283.84384475923002</v>
      </c>
      <c r="BL1342">
        <v>278.19404907020902</v>
      </c>
      <c r="BM1342">
        <v>290.82364296563799</v>
      </c>
      <c r="BN1342">
        <v>276.47063756329999</v>
      </c>
      <c r="BO1342">
        <v>279.723319422759</v>
      </c>
      <c r="BP1342">
        <v>268.46375288412997</v>
      </c>
      <c r="BQ1342">
        <v>290.44042258462298</v>
      </c>
      <c r="BR1342">
        <v>284.78216514171498</v>
      </c>
      <c r="BS1342">
        <v>282.77227682785298</v>
      </c>
      <c r="BT1342">
        <v>282.55854840917402</v>
      </c>
      <c r="BU1342">
        <v>285.91464667374203</v>
      </c>
      <c r="BV1342">
        <v>282.50587921642199</v>
      </c>
      <c r="BW1342">
        <v>279.59684953207301</v>
      </c>
      <c r="BX1342">
        <v>263.531245796115</v>
      </c>
      <c r="BY1342">
        <v>272.31129364755998</v>
      </c>
      <c r="BZ1342">
        <v>282.85950528847002</v>
      </c>
      <c r="CA1342">
        <v>326.10872167595198</v>
      </c>
      <c r="CB1342">
        <v>340.165349815215</v>
      </c>
      <c r="CC1342">
        <v>282.53121577113097</v>
      </c>
      <c r="CD1342">
        <v>282.72901267982598</v>
      </c>
    </row>
    <row r="1343" spans="1:82" x14ac:dyDescent="0.25">
      <c r="A1343">
        <v>322.26969292389799</v>
      </c>
      <c r="B1343">
        <v>291.34169056193798</v>
      </c>
      <c r="C1343">
        <v>282.52966094580898</v>
      </c>
      <c r="D1343">
        <v>276.32071013491901</v>
      </c>
      <c r="E1343">
        <v>292.38488072188602</v>
      </c>
      <c r="F1343">
        <v>267.57473658078402</v>
      </c>
      <c r="G1343">
        <v>267.64347170450202</v>
      </c>
      <c r="H1343">
        <v>265.43538677518097</v>
      </c>
      <c r="I1343">
        <v>274.45537047048998</v>
      </c>
      <c r="J1343">
        <v>273.14522268027002</v>
      </c>
      <c r="K1343">
        <v>263.90640047471601</v>
      </c>
      <c r="L1343">
        <v>275.38752829326899</v>
      </c>
      <c r="M1343">
        <v>275.09850065568799</v>
      </c>
      <c r="N1343">
        <v>277.86461653094199</v>
      </c>
      <c r="O1343">
        <v>270.31576539209601</v>
      </c>
      <c r="P1343">
        <v>275.44531400295301</v>
      </c>
      <c r="Q1343">
        <v>272.73173095830799</v>
      </c>
      <c r="R1343">
        <v>266.47189795874698</v>
      </c>
      <c r="S1343">
        <v>281.15604080413101</v>
      </c>
      <c r="T1343">
        <v>301.00018743598702</v>
      </c>
      <c r="U1343">
        <v>289.14480489544098</v>
      </c>
      <c r="V1343">
        <v>307.50713699982799</v>
      </c>
      <c r="W1343">
        <v>296.61851511106198</v>
      </c>
      <c r="X1343">
        <v>284.21258819619197</v>
      </c>
      <c r="Y1343">
        <v>280.25594971074702</v>
      </c>
      <c r="Z1343">
        <v>283.91729195990001</v>
      </c>
      <c r="AA1343">
        <v>325.68434002293401</v>
      </c>
      <c r="AB1343">
        <v>294.38995209342301</v>
      </c>
      <c r="AC1343">
        <v>293.22094555083999</v>
      </c>
      <c r="AD1343">
        <v>292.63809657431398</v>
      </c>
      <c r="AE1343">
        <v>314.43718274333798</v>
      </c>
      <c r="AF1343">
        <v>533.95135216529104</v>
      </c>
      <c r="AG1343">
        <v>1947.89514020607</v>
      </c>
      <c r="AH1343">
        <v>4287.3347235418896</v>
      </c>
      <c r="AI1343">
        <v>7333.6346545803499</v>
      </c>
      <c r="AJ1343">
        <v>5853.2820705222903</v>
      </c>
      <c r="AK1343">
        <v>4652.9805995973802</v>
      </c>
      <c r="AL1343">
        <v>4307.6453527542499</v>
      </c>
      <c r="AM1343">
        <v>1388.1796185164201</v>
      </c>
      <c r="AN1343">
        <v>624.15638218647803</v>
      </c>
      <c r="AO1343">
        <v>1305.18035346123</v>
      </c>
      <c r="AP1343">
        <v>4165.4061491574403</v>
      </c>
      <c r="AQ1343">
        <v>1186.98936685992</v>
      </c>
      <c r="AR1343">
        <v>1992.8056904134201</v>
      </c>
      <c r="AS1343">
        <v>625.98719433334804</v>
      </c>
      <c r="AT1343">
        <v>3041.5565218593802</v>
      </c>
      <c r="AU1343">
        <v>446.15587517697998</v>
      </c>
      <c r="AV1343">
        <v>446.12704052164003</v>
      </c>
      <c r="AW1343">
        <v>552.93515139858403</v>
      </c>
      <c r="AX1343">
        <v>1173.27353080442</v>
      </c>
      <c r="AY1343">
        <v>1061.6981183854</v>
      </c>
      <c r="AZ1343">
        <v>832.10036311017302</v>
      </c>
      <c r="BA1343">
        <v>943.64084849908295</v>
      </c>
      <c r="BB1343">
        <v>3715.0837001228401</v>
      </c>
      <c r="BC1343">
        <v>355.74913323400898</v>
      </c>
      <c r="BD1343">
        <v>307.868936094476</v>
      </c>
      <c r="BE1343">
        <v>304.38925310353699</v>
      </c>
      <c r="BF1343">
        <v>295.29997660304599</v>
      </c>
      <c r="BG1343">
        <v>297.17269449555499</v>
      </c>
      <c r="BH1343">
        <v>287.46404184813201</v>
      </c>
      <c r="BI1343">
        <v>285.82498656374003</v>
      </c>
      <c r="BJ1343">
        <v>289.17230428141801</v>
      </c>
      <c r="BK1343">
        <v>284.06600618898898</v>
      </c>
      <c r="BL1343">
        <v>279.57684528386102</v>
      </c>
      <c r="BM1343">
        <v>291.54728003787301</v>
      </c>
      <c r="BN1343">
        <v>276.158019743794</v>
      </c>
      <c r="BO1343">
        <v>280.58534722332001</v>
      </c>
      <c r="BP1343">
        <v>267.884591099018</v>
      </c>
      <c r="BQ1343">
        <v>288.03927362563701</v>
      </c>
      <c r="BR1343">
        <v>284.334011464654</v>
      </c>
      <c r="BS1343">
        <v>281.40821649329501</v>
      </c>
      <c r="BT1343">
        <v>279.034603082243</v>
      </c>
      <c r="BU1343">
        <v>285.38063629550697</v>
      </c>
      <c r="BV1343">
        <v>280.579853039417</v>
      </c>
      <c r="BW1343">
        <v>280.13332789029801</v>
      </c>
      <c r="BX1343">
        <v>264.688807968324</v>
      </c>
      <c r="BY1343">
        <v>272.17058905850803</v>
      </c>
      <c r="BZ1343">
        <v>281.65374943651</v>
      </c>
      <c r="CA1343">
        <v>326.73804724538701</v>
      </c>
      <c r="CB1343">
        <v>340.24048512082402</v>
      </c>
      <c r="CC1343">
        <v>280.64177909136498</v>
      </c>
      <c r="CD1343">
        <v>280.082433513144</v>
      </c>
    </row>
    <row r="1344" spans="1:82" x14ac:dyDescent="0.25">
      <c r="A1344">
        <v>322.51001335113398</v>
      </c>
      <c r="B1344">
        <v>288.70089874991999</v>
      </c>
      <c r="C1344">
        <v>283.18739535339199</v>
      </c>
      <c r="D1344">
        <v>277.65520801716099</v>
      </c>
      <c r="E1344">
        <v>292.43340474592401</v>
      </c>
      <c r="F1344">
        <v>267.97474365779499</v>
      </c>
      <c r="G1344">
        <v>269.096522437148</v>
      </c>
      <c r="H1344">
        <v>264.94803650405402</v>
      </c>
      <c r="I1344">
        <v>275.505860140697</v>
      </c>
      <c r="J1344">
        <v>273.28749494899</v>
      </c>
      <c r="K1344">
        <v>262.43199756955801</v>
      </c>
      <c r="L1344">
        <v>272.26506133729799</v>
      </c>
      <c r="M1344">
        <v>275.43936316891899</v>
      </c>
      <c r="N1344">
        <v>277.02989623762801</v>
      </c>
      <c r="O1344">
        <v>268.716780338879</v>
      </c>
      <c r="P1344">
        <v>277.21460150996302</v>
      </c>
      <c r="Q1344">
        <v>273.11982672141602</v>
      </c>
      <c r="R1344">
        <v>264.94981180876903</v>
      </c>
      <c r="S1344">
        <v>282.63399213133999</v>
      </c>
      <c r="T1344">
        <v>300.67377061656401</v>
      </c>
      <c r="U1344">
        <v>288.66053419549701</v>
      </c>
      <c r="V1344">
        <v>308.66010931655899</v>
      </c>
      <c r="W1344">
        <v>298.09395816053598</v>
      </c>
      <c r="X1344">
        <v>285.14508557839201</v>
      </c>
      <c r="Y1344">
        <v>278.45259255149602</v>
      </c>
      <c r="Z1344">
        <v>283.40502312966203</v>
      </c>
      <c r="AA1344">
        <v>327.19208594637701</v>
      </c>
      <c r="AB1344">
        <v>295.607603131232</v>
      </c>
      <c r="AC1344">
        <v>295.82319316411201</v>
      </c>
      <c r="AD1344">
        <v>296.28239991922902</v>
      </c>
      <c r="AE1344">
        <v>320.77347148262902</v>
      </c>
      <c r="AF1344">
        <v>556.31862723733502</v>
      </c>
      <c r="AG1344">
        <v>2020.58839063452</v>
      </c>
      <c r="AH1344">
        <v>4573.7543923207504</v>
      </c>
      <c r="AI1344">
        <v>7828.2448714535203</v>
      </c>
      <c r="AJ1344">
        <v>6274.5904496006397</v>
      </c>
      <c r="AK1344">
        <v>4908.50577271778</v>
      </c>
      <c r="AL1344">
        <v>4569.2315474325596</v>
      </c>
      <c r="AM1344">
        <v>1497.3015556113201</v>
      </c>
      <c r="AN1344">
        <v>644.04265389210502</v>
      </c>
      <c r="AO1344">
        <v>1391.25662105743</v>
      </c>
      <c r="AP1344">
        <v>4399.7012602725399</v>
      </c>
      <c r="AQ1344">
        <v>1216.30764387356</v>
      </c>
      <c r="AR1344">
        <v>2006.6294411739</v>
      </c>
      <c r="AS1344">
        <v>633.77596368059199</v>
      </c>
      <c r="AT1344">
        <v>3108.00406091893</v>
      </c>
      <c r="AU1344">
        <v>443.73233293380702</v>
      </c>
      <c r="AV1344">
        <v>444.69836514245998</v>
      </c>
      <c r="AW1344">
        <v>548.13785439441006</v>
      </c>
      <c r="AX1344">
        <v>1171.99626628233</v>
      </c>
      <c r="AY1344">
        <v>1069.25533065797</v>
      </c>
      <c r="AZ1344">
        <v>832.07153807703901</v>
      </c>
      <c r="BA1344">
        <v>948.924448564503</v>
      </c>
      <c r="BB1344">
        <v>3845.1731428766798</v>
      </c>
      <c r="BC1344">
        <v>358.94018865023401</v>
      </c>
      <c r="BD1344">
        <v>308.10200096775299</v>
      </c>
      <c r="BE1344">
        <v>305.17745912877098</v>
      </c>
      <c r="BF1344">
        <v>293.92282742921901</v>
      </c>
      <c r="BG1344">
        <v>296.74818509696797</v>
      </c>
      <c r="BH1344">
        <v>288.788571236758</v>
      </c>
      <c r="BI1344">
        <v>286.19165669596799</v>
      </c>
      <c r="BJ1344">
        <v>289.33691353240999</v>
      </c>
      <c r="BK1344">
        <v>284.569321219345</v>
      </c>
      <c r="BL1344">
        <v>280.12452804271402</v>
      </c>
      <c r="BM1344">
        <v>291.06607206687698</v>
      </c>
      <c r="BN1344">
        <v>275.95877661718401</v>
      </c>
      <c r="BO1344">
        <v>281.86241867416499</v>
      </c>
      <c r="BP1344">
        <v>267.27845896917398</v>
      </c>
      <c r="BQ1344">
        <v>288.12083621295801</v>
      </c>
      <c r="BR1344">
        <v>284.89358578991602</v>
      </c>
      <c r="BS1344">
        <v>280.84126458741798</v>
      </c>
      <c r="BT1344">
        <v>276.87688486699699</v>
      </c>
      <c r="BU1344">
        <v>285.55007267219298</v>
      </c>
      <c r="BV1344">
        <v>280.59938763866199</v>
      </c>
      <c r="BW1344">
        <v>280.89800243476498</v>
      </c>
      <c r="BX1344">
        <v>265.82548967781599</v>
      </c>
      <c r="BY1344">
        <v>272.23002112935097</v>
      </c>
      <c r="BZ1344">
        <v>282.47640426170801</v>
      </c>
      <c r="CA1344">
        <v>325.56239099632398</v>
      </c>
      <c r="CB1344">
        <v>339.80307096526099</v>
      </c>
      <c r="CC1344">
        <v>279.537319866507</v>
      </c>
      <c r="CD1344">
        <v>282.173657643882</v>
      </c>
    </row>
    <row r="1345" spans="1:82" x14ac:dyDescent="0.25">
      <c r="A1345">
        <v>322.75033377837099</v>
      </c>
      <c r="B1345">
        <v>284.320311790223</v>
      </c>
      <c r="C1345">
        <v>280.940314989559</v>
      </c>
      <c r="D1345">
        <v>279.22610597819101</v>
      </c>
      <c r="E1345">
        <v>292.730688073007</v>
      </c>
      <c r="F1345">
        <v>267.42460683692502</v>
      </c>
      <c r="G1345">
        <v>270.24391212262299</v>
      </c>
      <c r="H1345">
        <v>264.49405515712101</v>
      </c>
      <c r="I1345">
        <v>278.02178053627398</v>
      </c>
      <c r="J1345">
        <v>274.74358740747499</v>
      </c>
      <c r="K1345">
        <v>258.690385307089</v>
      </c>
      <c r="L1345">
        <v>271.448734511856</v>
      </c>
      <c r="M1345">
        <v>274.54867702526298</v>
      </c>
      <c r="N1345">
        <v>277.50332784350201</v>
      </c>
      <c r="O1345">
        <v>270.79807957352602</v>
      </c>
      <c r="P1345">
        <v>277.927997872486</v>
      </c>
      <c r="Q1345">
        <v>274.22185128205098</v>
      </c>
      <c r="R1345">
        <v>265.61278276594902</v>
      </c>
      <c r="S1345">
        <v>285.86871218825002</v>
      </c>
      <c r="T1345">
        <v>300.50670171969102</v>
      </c>
      <c r="U1345">
        <v>288.40045214171602</v>
      </c>
      <c r="V1345">
        <v>309.01319064767603</v>
      </c>
      <c r="W1345">
        <v>300.68278469030099</v>
      </c>
      <c r="X1345">
        <v>286.35089478582398</v>
      </c>
      <c r="Y1345">
        <v>278.24393461246302</v>
      </c>
      <c r="Z1345">
        <v>283.87023978734601</v>
      </c>
      <c r="AA1345">
        <v>327.31451096483198</v>
      </c>
      <c r="AB1345">
        <v>295.872073949286</v>
      </c>
      <c r="AC1345">
        <v>295.26757470952703</v>
      </c>
      <c r="AD1345">
        <v>293.64976259727899</v>
      </c>
      <c r="AE1345">
        <v>324.17369238544899</v>
      </c>
      <c r="AF1345">
        <v>558.348991776405</v>
      </c>
      <c r="AG1345">
        <v>2031.1450068387401</v>
      </c>
      <c r="AH1345">
        <v>4628.44462192429</v>
      </c>
      <c r="AI1345">
        <v>7926.4539818599796</v>
      </c>
      <c r="AJ1345">
        <v>6359.6908961817398</v>
      </c>
      <c r="AK1345">
        <v>4953.6927357060604</v>
      </c>
      <c r="AL1345">
        <v>4616.8290682209799</v>
      </c>
      <c r="AM1345">
        <v>1521.3450683292699</v>
      </c>
      <c r="AN1345">
        <v>645.41770618755197</v>
      </c>
      <c r="AO1345">
        <v>1404.41600377588</v>
      </c>
      <c r="AP1345">
        <v>4432.5251695753304</v>
      </c>
      <c r="AQ1345">
        <v>1212.9673437671399</v>
      </c>
      <c r="AR1345">
        <v>1985.4305291303899</v>
      </c>
      <c r="AS1345">
        <v>632.35774236210204</v>
      </c>
      <c r="AT1345">
        <v>3090.52471538907</v>
      </c>
      <c r="AU1345">
        <v>442.69494599578098</v>
      </c>
      <c r="AV1345">
        <v>441.56486416942499</v>
      </c>
      <c r="AW1345">
        <v>535.57219208745596</v>
      </c>
      <c r="AX1345">
        <v>1156.7094965834101</v>
      </c>
      <c r="AY1345">
        <v>1060.87396805555</v>
      </c>
      <c r="AZ1345">
        <v>825.42798251922295</v>
      </c>
      <c r="BA1345">
        <v>942.89845332281902</v>
      </c>
      <c r="BB1345">
        <v>3863.7420544967499</v>
      </c>
      <c r="BC1345">
        <v>356.58592658103402</v>
      </c>
      <c r="BD1345">
        <v>308.53220834386701</v>
      </c>
      <c r="BE1345">
        <v>303.663106363569</v>
      </c>
      <c r="BF1345">
        <v>294.70950216520299</v>
      </c>
      <c r="BG1345">
        <v>297.88356239382199</v>
      </c>
      <c r="BH1345">
        <v>284.99385643158399</v>
      </c>
      <c r="BI1345">
        <v>286.15365347360802</v>
      </c>
      <c r="BJ1345">
        <v>284.630531548943</v>
      </c>
      <c r="BK1345">
        <v>286.46841933410502</v>
      </c>
      <c r="BL1345">
        <v>282.70455257622399</v>
      </c>
      <c r="BM1345">
        <v>290.37781439603702</v>
      </c>
      <c r="BN1345">
        <v>272.405410454025</v>
      </c>
      <c r="BO1345">
        <v>281.420272310683</v>
      </c>
      <c r="BP1345">
        <v>267.09561168303298</v>
      </c>
      <c r="BQ1345">
        <v>286.68668516623001</v>
      </c>
      <c r="BR1345">
        <v>289.63412621341303</v>
      </c>
      <c r="BS1345">
        <v>279.73210994559099</v>
      </c>
      <c r="BT1345">
        <v>274.45277646854697</v>
      </c>
      <c r="BU1345">
        <v>280.88538216569998</v>
      </c>
      <c r="BV1345">
        <v>287.16516573845098</v>
      </c>
      <c r="BW1345">
        <v>281.58336250328</v>
      </c>
      <c r="BX1345">
        <v>269.287127335229</v>
      </c>
      <c r="BY1345">
        <v>272.12438718323699</v>
      </c>
      <c r="BZ1345">
        <v>285.291189197346</v>
      </c>
      <c r="CA1345">
        <v>325.40201064933899</v>
      </c>
      <c r="CB1345">
        <v>338.68970819364102</v>
      </c>
      <c r="CC1345">
        <v>276.96767970804098</v>
      </c>
      <c r="CD1345">
        <v>283.94853296183101</v>
      </c>
    </row>
    <row r="1346" spans="1:82" x14ac:dyDescent="0.25">
      <c r="A1346">
        <v>322.99065420560697</v>
      </c>
      <c r="B1346">
        <v>284.83713716236701</v>
      </c>
      <c r="C1346">
        <v>280.22317638157102</v>
      </c>
      <c r="D1346">
        <v>279.83487151193498</v>
      </c>
      <c r="E1346">
        <v>292.20403227698898</v>
      </c>
      <c r="F1346">
        <v>267.41490168053502</v>
      </c>
      <c r="G1346">
        <v>268.31511554204599</v>
      </c>
      <c r="H1346">
        <v>264.08447040661201</v>
      </c>
      <c r="I1346">
        <v>279.54644224811898</v>
      </c>
      <c r="J1346">
        <v>273.87009637124902</v>
      </c>
      <c r="K1346">
        <v>259.65234681871402</v>
      </c>
      <c r="L1346">
        <v>269.96025030113401</v>
      </c>
      <c r="M1346">
        <v>273.54591466499801</v>
      </c>
      <c r="N1346">
        <v>276.93639021224101</v>
      </c>
      <c r="O1346">
        <v>270.62444995259199</v>
      </c>
      <c r="P1346">
        <v>277.69987633135298</v>
      </c>
      <c r="Q1346">
        <v>273.59196497237701</v>
      </c>
      <c r="R1346">
        <v>266.33418730890401</v>
      </c>
      <c r="S1346">
        <v>284.70157112123502</v>
      </c>
      <c r="T1346">
        <v>301.06309036248001</v>
      </c>
      <c r="U1346">
        <v>287.95314973599602</v>
      </c>
      <c r="V1346">
        <v>307.80119844872797</v>
      </c>
      <c r="W1346">
        <v>301.740255897456</v>
      </c>
      <c r="X1346">
        <v>286.12339471767802</v>
      </c>
      <c r="Y1346">
        <v>278.29852195359598</v>
      </c>
      <c r="Z1346">
        <v>283.38061634204598</v>
      </c>
      <c r="AA1346">
        <v>328.851566872776</v>
      </c>
      <c r="AB1346">
        <v>294.057729510054</v>
      </c>
      <c r="AC1346">
        <v>294.84555706821698</v>
      </c>
      <c r="AD1346">
        <v>293.63642585851699</v>
      </c>
      <c r="AE1346">
        <v>325.289338568657</v>
      </c>
      <c r="AF1346">
        <v>550.40753617039297</v>
      </c>
      <c r="AG1346">
        <v>2015.76015402908</v>
      </c>
      <c r="AH1346">
        <v>4637.5523217380496</v>
      </c>
      <c r="AI1346">
        <v>8018.4409331839097</v>
      </c>
      <c r="AJ1346">
        <v>6487.4386666866603</v>
      </c>
      <c r="AK1346">
        <v>4996.8934283626304</v>
      </c>
      <c r="AL1346">
        <v>4673.6944941820302</v>
      </c>
      <c r="AM1346">
        <v>1545.14950347577</v>
      </c>
      <c r="AN1346">
        <v>654.48706489628103</v>
      </c>
      <c r="AO1346">
        <v>1406.3572999370799</v>
      </c>
      <c r="AP1346">
        <v>4360.8999664594403</v>
      </c>
      <c r="AQ1346">
        <v>1194.8125431404301</v>
      </c>
      <c r="AR1346">
        <v>1931.48481479572</v>
      </c>
      <c r="AS1346">
        <v>629.54338791528403</v>
      </c>
      <c r="AT1346">
        <v>2998.8649922293998</v>
      </c>
      <c r="AU1346">
        <v>441.28796013423101</v>
      </c>
      <c r="AV1346">
        <v>439.65229121669802</v>
      </c>
      <c r="AW1346">
        <v>530.61857204421403</v>
      </c>
      <c r="AX1346">
        <v>1124.88528642193</v>
      </c>
      <c r="AY1346">
        <v>1041.8683074590399</v>
      </c>
      <c r="AZ1346">
        <v>812.92358427470106</v>
      </c>
      <c r="BA1346">
        <v>927.553579041852</v>
      </c>
      <c r="BB1346">
        <v>3846.0148405570499</v>
      </c>
      <c r="BC1346">
        <v>354.78670964399902</v>
      </c>
      <c r="BD1346">
        <v>307.53612677698499</v>
      </c>
      <c r="BE1346">
        <v>302.754378082713</v>
      </c>
      <c r="BF1346">
        <v>293.08019508954402</v>
      </c>
      <c r="BG1346">
        <v>297.33369627450901</v>
      </c>
      <c r="BH1346">
        <v>285.96836900910603</v>
      </c>
      <c r="BI1346">
        <v>287.14192404460698</v>
      </c>
      <c r="BJ1346">
        <v>283.04316696186999</v>
      </c>
      <c r="BK1346">
        <v>286.81126000317101</v>
      </c>
      <c r="BL1346">
        <v>284.18320638326003</v>
      </c>
      <c r="BM1346">
        <v>289.94051481988998</v>
      </c>
      <c r="BN1346">
        <v>272.20930338435898</v>
      </c>
      <c r="BO1346">
        <v>281.19243999390801</v>
      </c>
      <c r="BP1346">
        <v>267.97653148315902</v>
      </c>
      <c r="BQ1346">
        <v>286.016248379665</v>
      </c>
      <c r="BR1346">
        <v>289.49400595060501</v>
      </c>
      <c r="BS1346">
        <v>281.41772224556598</v>
      </c>
      <c r="BT1346">
        <v>272.95064500842398</v>
      </c>
      <c r="BU1346">
        <v>280.658262597408</v>
      </c>
      <c r="BV1346">
        <v>286.16997728358899</v>
      </c>
      <c r="BW1346">
        <v>282.032979834287</v>
      </c>
      <c r="BX1346">
        <v>269.53587436955002</v>
      </c>
      <c r="BY1346">
        <v>273.98732053557899</v>
      </c>
      <c r="BZ1346">
        <v>285.90829313909398</v>
      </c>
      <c r="CA1346">
        <v>326.48578507178001</v>
      </c>
      <c r="CB1346">
        <v>336.51278170324798</v>
      </c>
      <c r="CC1346">
        <v>275.41908097556802</v>
      </c>
      <c r="CD1346">
        <v>285.96703632857702</v>
      </c>
    </row>
    <row r="1347" spans="1:82" x14ac:dyDescent="0.25">
      <c r="A1347">
        <v>323.23097463284302</v>
      </c>
      <c r="B1347">
        <v>286.49167575440799</v>
      </c>
      <c r="C1347">
        <v>280.14491503311598</v>
      </c>
      <c r="D1347">
        <v>280.79022659305599</v>
      </c>
      <c r="E1347">
        <v>291.36888600342797</v>
      </c>
      <c r="F1347">
        <v>267.65660705764299</v>
      </c>
      <c r="G1347">
        <v>265.70125835776599</v>
      </c>
      <c r="H1347">
        <v>264.08150472520299</v>
      </c>
      <c r="I1347">
        <v>281.51901095432999</v>
      </c>
      <c r="J1347">
        <v>272.223335410613</v>
      </c>
      <c r="K1347">
        <v>261.360615588869</v>
      </c>
      <c r="L1347">
        <v>267.56286902837201</v>
      </c>
      <c r="M1347">
        <v>272.68581422837798</v>
      </c>
      <c r="N1347">
        <v>275.99595081400298</v>
      </c>
      <c r="O1347">
        <v>270.51816511562902</v>
      </c>
      <c r="P1347">
        <v>277.760888899625</v>
      </c>
      <c r="Q1347">
        <v>273.16213729245499</v>
      </c>
      <c r="R1347">
        <v>266.80519932190703</v>
      </c>
      <c r="S1347">
        <v>283.30676128515603</v>
      </c>
      <c r="T1347">
        <v>302.60900965905</v>
      </c>
      <c r="U1347">
        <v>287.50287963147201</v>
      </c>
      <c r="V1347">
        <v>306.54686263605498</v>
      </c>
      <c r="W1347">
        <v>302.51077303112601</v>
      </c>
      <c r="X1347">
        <v>285.25584971357</v>
      </c>
      <c r="Y1347">
        <v>278.85490366136099</v>
      </c>
      <c r="Z1347">
        <v>282.13563441902897</v>
      </c>
      <c r="AA1347">
        <v>330.25827792201898</v>
      </c>
      <c r="AB1347">
        <v>291.64870683253599</v>
      </c>
      <c r="AC1347">
        <v>294.37104677407899</v>
      </c>
      <c r="AD1347">
        <v>294.52640487153002</v>
      </c>
      <c r="AE1347">
        <v>326.45496347743801</v>
      </c>
      <c r="AF1347">
        <v>541.38794804445001</v>
      </c>
      <c r="AG1347">
        <v>1997.8514128295899</v>
      </c>
      <c r="AH1347">
        <v>4633.7535624428301</v>
      </c>
      <c r="AI1347">
        <v>8056.0600162747296</v>
      </c>
      <c r="AJ1347">
        <v>6557.4767004196801</v>
      </c>
      <c r="AK1347">
        <v>5007.2948762876904</v>
      </c>
      <c r="AL1347">
        <v>4701.2107796542996</v>
      </c>
      <c r="AM1347">
        <v>1558.7925157744501</v>
      </c>
      <c r="AN1347">
        <v>661.32817998119697</v>
      </c>
      <c r="AO1347">
        <v>1409.69576838129</v>
      </c>
      <c r="AP1347">
        <v>4277.7884067451196</v>
      </c>
      <c r="AQ1347">
        <v>1179.3936236356701</v>
      </c>
      <c r="AR1347">
        <v>1869.3454828291999</v>
      </c>
      <c r="AS1347">
        <v>625.96583334639899</v>
      </c>
      <c r="AT1347">
        <v>2892.6743193738098</v>
      </c>
      <c r="AU1347">
        <v>438.76660421719799</v>
      </c>
      <c r="AV1347">
        <v>437.90165285637198</v>
      </c>
      <c r="AW1347">
        <v>525.30788482907894</v>
      </c>
      <c r="AX1347">
        <v>1088.0381307426801</v>
      </c>
      <c r="AY1347">
        <v>1020.14367317387</v>
      </c>
      <c r="AZ1347">
        <v>798.01153183714405</v>
      </c>
      <c r="BA1347">
        <v>909.55866036752502</v>
      </c>
      <c r="BB1347">
        <v>3825.0508279717401</v>
      </c>
      <c r="BC1347">
        <v>352.75807924167799</v>
      </c>
      <c r="BD1347">
        <v>306.02462017889098</v>
      </c>
      <c r="BE1347">
        <v>301.942709843334</v>
      </c>
      <c r="BF1347">
        <v>290.16217713738399</v>
      </c>
      <c r="BG1347">
        <v>295.89944529296997</v>
      </c>
      <c r="BH1347">
        <v>287.83902865041898</v>
      </c>
      <c r="BI1347">
        <v>288.62282185164702</v>
      </c>
      <c r="BJ1347">
        <v>281.80855276559998</v>
      </c>
      <c r="BK1347">
        <v>287.003120973737</v>
      </c>
      <c r="BL1347">
        <v>286.011107866793</v>
      </c>
      <c r="BM1347">
        <v>289.87438008778599</v>
      </c>
      <c r="BN1347">
        <v>272.30561138942102</v>
      </c>
      <c r="BO1347">
        <v>281.402422256362</v>
      </c>
      <c r="BP1347">
        <v>269.015271041137</v>
      </c>
      <c r="BQ1347">
        <v>285.22000884352701</v>
      </c>
      <c r="BR1347">
        <v>289.061999488634</v>
      </c>
      <c r="BS1347">
        <v>283.57455391590599</v>
      </c>
      <c r="BT1347">
        <v>271.46731316216898</v>
      </c>
      <c r="BU1347">
        <v>280.953437157954</v>
      </c>
      <c r="BV1347">
        <v>283.60660751663301</v>
      </c>
      <c r="BW1347">
        <v>282.68193318920498</v>
      </c>
      <c r="BX1347">
        <v>269.39487851666502</v>
      </c>
      <c r="BY1347">
        <v>276.48906772379701</v>
      </c>
      <c r="BZ1347">
        <v>286.46579562273098</v>
      </c>
      <c r="CA1347">
        <v>327.88864215897797</v>
      </c>
      <c r="CB1347">
        <v>333.660750214502</v>
      </c>
      <c r="CC1347">
        <v>273.365555849538</v>
      </c>
      <c r="CD1347">
        <v>288.64971478898502</v>
      </c>
    </row>
    <row r="1348" spans="1:82" x14ac:dyDescent="0.25">
      <c r="A1348">
        <v>323.47129506008002</v>
      </c>
      <c r="B1348">
        <v>287.85764897014201</v>
      </c>
      <c r="C1348">
        <v>280.80493289911698</v>
      </c>
      <c r="D1348">
        <v>281.282330467397</v>
      </c>
      <c r="E1348">
        <v>290.86574291232898</v>
      </c>
      <c r="F1348">
        <v>268.38323775079698</v>
      </c>
      <c r="G1348">
        <v>266.855672084216</v>
      </c>
      <c r="H1348">
        <v>264.46819203294399</v>
      </c>
      <c r="I1348">
        <v>282.05621664151801</v>
      </c>
      <c r="J1348">
        <v>269.92093252850401</v>
      </c>
      <c r="K1348">
        <v>261.00873434973602</v>
      </c>
      <c r="L1348">
        <v>266.43488484116699</v>
      </c>
      <c r="M1348">
        <v>272.29089250750002</v>
      </c>
      <c r="N1348">
        <v>275.16277886121998</v>
      </c>
      <c r="O1348">
        <v>270.86635555538101</v>
      </c>
      <c r="P1348">
        <v>276.69274467224301</v>
      </c>
      <c r="Q1348">
        <v>275.267349219717</v>
      </c>
      <c r="R1348">
        <v>267.83792204075303</v>
      </c>
      <c r="S1348">
        <v>284.38656063391898</v>
      </c>
      <c r="T1348">
        <v>303.61391704498402</v>
      </c>
      <c r="U1348">
        <v>288.891669061068</v>
      </c>
      <c r="V1348">
        <v>305.91200034731003</v>
      </c>
      <c r="W1348">
        <v>302.99692596689499</v>
      </c>
      <c r="X1348">
        <v>287.45664579150298</v>
      </c>
      <c r="Y1348">
        <v>281.40083463678098</v>
      </c>
      <c r="Z1348">
        <v>281.40564645178199</v>
      </c>
      <c r="AA1348">
        <v>328.70515016458199</v>
      </c>
      <c r="AB1348">
        <v>291.951677405422</v>
      </c>
      <c r="AC1348">
        <v>296.05789612089399</v>
      </c>
      <c r="AD1348">
        <v>297.33162344850399</v>
      </c>
      <c r="AE1348">
        <v>326.49875179982899</v>
      </c>
      <c r="AF1348">
        <v>529.96620847671397</v>
      </c>
      <c r="AG1348">
        <v>1963.71496465923</v>
      </c>
      <c r="AH1348">
        <v>4607.6157710816897</v>
      </c>
      <c r="AI1348">
        <v>8004.4263043095298</v>
      </c>
      <c r="AJ1348">
        <v>6506.7367225388198</v>
      </c>
      <c r="AK1348">
        <v>4935.92039818787</v>
      </c>
      <c r="AL1348">
        <v>4686.2881221483603</v>
      </c>
      <c r="AM1348">
        <v>1564.97018036747</v>
      </c>
      <c r="AN1348">
        <v>666.58187730850705</v>
      </c>
      <c r="AO1348">
        <v>1449.7185153780299</v>
      </c>
      <c r="AP1348">
        <v>4160.7328205293798</v>
      </c>
      <c r="AQ1348">
        <v>1181.5279209513201</v>
      </c>
      <c r="AR1348">
        <v>1792.0006850191101</v>
      </c>
      <c r="AS1348">
        <v>627.23386235125599</v>
      </c>
      <c r="AT1348">
        <v>2805.2255458712398</v>
      </c>
      <c r="AU1348">
        <v>435.79281566732999</v>
      </c>
      <c r="AV1348">
        <v>436.79556636905602</v>
      </c>
      <c r="AW1348">
        <v>517.87449044147695</v>
      </c>
      <c r="AX1348">
        <v>1050.90518403383</v>
      </c>
      <c r="AY1348">
        <v>996.85500596456905</v>
      </c>
      <c r="AZ1348">
        <v>784.80648330301801</v>
      </c>
      <c r="BA1348">
        <v>889.53386149167295</v>
      </c>
      <c r="BB1348">
        <v>3764.5703382903798</v>
      </c>
      <c r="BC1348">
        <v>353.48806114892699</v>
      </c>
      <c r="BD1348">
        <v>305.72309520942298</v>
      </c>
      <c r="BE1348">
        <v>303.288332528247</v>
      </c>
      <c r="BF1348">
        <v>289.95671997106399</v>
      </c>
      <c r="BG1348">
        <v>297.546645336469</v>
      </c>
      <c r="BH1348">
        <v>287.10930930593298</v>
      </c>
      <c r="BI1348">
        <v>290.97140946684402</v>
      </c>
      <c r="BJ1348">
        <v>282.946116512115</v>
      </c>
      <c r="BK1348">
        <v>286.52164242843497</v>
      </c>
      <c r="BL1348">
        <v>283.90203935780801</v>
      </c>
      <c r="BM1348">
        <v>289.95313982991797</v>
      </c>
      <c r="BN1348">
        <v>271.96433302890398</v>
      </c>
      <c r="BO1348">
        <v>281.85515483204398</v>
      </c>
      <c r="BP1348">
        <v>271.61616792071902</v>
      </c>
      <c r="BQ1348">
        <v>284.09910577051602</v>
      </c>
      <c r="BR1348">
        <v>287.34829600407301</v>
      </c>
      <c r="BS1348">
        <v>282.39551492432901</v>
      </c>
      <c r="BT1348">
        <v>270.79547399936399</v>
      </c>
      <c r="BU1348">
        <v>279.07053845636602</v>
      </c>
      <c r="BV1348">
        <v>281.04857685653297</v>
      </c>
      <c r="BW1348">
        <v>282.38083668003202</v>
      </c>
      <c r="BX1348">
        <v>268.03011322165202</v>
      </c>
      <c r="BY1348">
        <v>276.80310814647999</v>
      </c>
      <c r="BZ1348">
        <v>285.950941742949</v>
      </c>
      <c r="CA1348">
        <v>329.05547802898701</v>
      </c>
      <c r="CB1348">
        <v>333.70399597863701</v>
      </c>
      <c r="CC1348">
        <v>271.93646847956097</v>
      </c>
      <c r="CD1348">
        <v>288.21637693780099</v>
      </c>
    </row>
    <row r="1349" spans="1:82" x14ac:dyDescent="0.25">
      <c r="A1349">
        <v>323.71161548731601</v>
      </c>
      <c r="B1349">
        <v>287.47712000824401</v>
      </c>
      <c r="C1349">
        <v>280.824025020519</v>
      </c>
      <c r="D1349">
        <v>281.212857271134</v>
      </c>
      <c r="E1349">
        <v>289.27042833158202</v>
      </c>
      <c r="F1349">
        <v>270.30848955016</v>
      </c>
      <c r="G1349">
        <v>267.470779503877</v>
      </c>
      <c r="H1349">
        <v>264.63490414495698</v>
      </c>
      <c r="I1349">
        <v>279.92612934697502</v>
      </c>
      <c r="J1349">
        <v>268.57898127502898</v>
      </c>
      <c r="K1349">
        <v>261.189818978387</v>
      </c>
      <c r="L1349">
        <v>265.93353290646201</v>
      </c>
      <c r="M1349">
        <v>270.98852755416402</v>
      </c>
      <c r="N1349">
        <v>274.90744935477397</v>
      </c>
      <c r="O1349">
        <v>270.82202029415402</v>
      </c>
      <c r="P1349">
        <v>275.82004247176098</v>
      </c>
      <c r="Q1349">
        <v>277.24518984703502</v>
      </c>
      <c r="R1349">
        <v>267.56990459094101</v>
      </c>
      <c r="S1349">
        <v>285.079668087789</v>
      </c>
      <c r="T1349">
        <v>303.82867821603901</v>
      </c>
      <c r="U1349">
        <v>288.21337535485901</v>
      </c>
      <c r="V1349">
        <v>305.03053783135198</v>
      </c>
      <c r="W1349">
        <v>302.00012181893601</v>
      </c>
      <c r="X1349">
        <v>289.395224489763</v>
      </c>
      <c r="Y1349">
        <v>282.93042895446598</v>
      </c>
      <c r="Z1349">
        <v>281.303193334328</v>
      </c>
      <c r="AA1349">
        <v>327.04298747209799</v>
      </c>
      <c r="AB1349">
        <v>292.01242383379099</v>
      </c>
      <c r="AC1349">
        <v>297.59018809911498</v>
      </c>
      <c r="AD1349">
        <v>299.008190534748</v>
      </c>
      <c r="AE1349">
        <v>326.93959497446201</v>
      </c>
      <c r="AF1349">
        <v>518.08637910331197</v>
      </c>
      <c r="AG1349">
        <v>1925.36559009647</v>
      </c>
      <c r="AH1349">
        <v>4579.0685243018497</v>
      </c>
      <c r="AI1349">
        <v>7946.3798597489003</v>
      </c>
      <c r="AJ1349">
        <v>6275.3867934382897</v>
      </c>
      <c r="AK1349">
        <v>4726.8556037562403</v>
      </c>
      <c r="AL1349">
        <v>4546.5848660989404</v>
      </c>
      <c r="AM1349">
        <v>1571.2972157141801</v>
      </c>
      <c r="AN1349">
        <v>672.36366015056103</v>
      </c>
      <c r="AO1349">
        <v>1497.42015184703</v>
      </c>
      <c r="AP1349">
        <v>4024.9932554768102</v>
      </c>
      <c r="AQ1349">
        <v>1186.49770091863</v>
      </c>
      <c r="AR1349">
        <v>1703.4227421529199</v>
      </c>
      <c r="AS1349">
        <v>629.69886008045705</v>
      </c>
      <c r="AT1349">
        <v>2704.0745120438801</v>
      </c>
      <c r="AU1349">
        <v>432.25360955313198</v>
      </c>
      <c r="AV1349">
        <v>434.04303154842802</v>
      </c>
      <c r="AW1349">
        <v>510.253213661666</v>
      </c>
      <c r="AX1349">
        <v>1007.96038559735</v>
      </c>
      <c r="AY1349">
        <v>970.16886405488697</v>
      </c>
      <c r="AZ1349">
        <v>772.47669253694903</v>
      </c>
      <c r="BA1349">
        <v>867.98735856264</v>
      </c>
      <c r="BB1349">
        <v>3695.93417874443</v>
      </c>
      <c r="BC1349">
        <v>354.117365646059</v>
      </c>
      <c r="BD1349">
        <v>306.12153328052602</v>
      </c>
      <c r="BE1349">
        <v>305.77706308131798</v>
      </c>
      <c r="BF1349">
        <v>289.28535608794601</v>
      </c>
      <c r="BG1349">
        <v>298.94276338061502</v>
      </c>
      <c r="BH1349">
        <v>287.56451848563501</v>
      </c>
      <c r="BI1349">
        <v>291.90771583470899</v>
      </c>
      <c r="BJ1349">
        <v>283.04225820093302</v>
      </c>
      <c r="BK1349">
        <v>287.378862201814</v>
      </c>
      <c r="BL1349">
        <v>285.04396548951598</v>
      </c>
      <c r="BM1349">
        <v>289.84928200190399</v>
      </c>
      <c r="BN1349">
        <v>272.25472686747202</v>
      </c>
      <c r="BO1349">
        <v>281.21327000175597</v>
      </c>
      <c r="BP1349">
        <v>273.95597926526199</v>
      </c>
      <c r="BQ1349">
        <v>283.89631870941901</v>
      </c>
      <c r="BR1349">
        <v>286.758908141441</v>
      </c>
      <c r="BS1349">
        <v>281.729712767428</v>
      </c>
      <c r="BT1349">
        <v>270.697904768108</v>
      </c>
      <c r="BU1349">
        <v>277.51403285754299</v>
      </c>
      <c r="BV1349">
        <v>278.74686384721502</v>
      </c>
      <c r="BW1349">
        <v>281.94137628616397</v>
      </c>
      <c r="BX1349">
        <v>267.58030727551602</v>
      </c>
      <c r="BY1349">
        <v>278.360517624046</v>
      </c>
      <c r="BZ1349">
        <v>287.23559525923002</v>
      </c>
      <c r="CA1349">
        <v>328.30494774694</v>
      </c>
      <c r="CB1349">
        <v>334.93329640523399</v>
      </c>
      <c r="CC1349">
        <v>270.44852087392098</v>
      </c>
      <c r="CD1349">
        <v>286.767682528899</v>
      </c>
    </row>
    <row r="1350" spans="1:82" x14ac:dyDescent="0.25">
      <c r="A1350">
        <v>323.951935914552</v>
      </c>
      <c r="B1350">
        <v>286.28581449816801</v>
      </c>
      <c r="C1350">
        <v>280.88300044609798</v>
      </c>
      <c r="D1350">
        <v>280.22974245109299</v>
      </c>
      <c r="E1350">
        <v>290.46458351095799</v>
      </c>
      <c r="F1350">
        <v>269.05070646440498</v>
      </c>
      <c r="G1350">
        <v>267.90733369719698</v>
      </c>
      <c r="H1350">
        <v>265.71395131698102</v>
      </c>
      <c r="I1350">
        <v>277.73547632571001</v>
      </c>
      <c r="J1350">
        <v>267.93536827396298</v>
      </c>
      <c r="K1350">
        <v>260.66004961399602</v>
      </c>
      <c r="L1350">
        <v>265.60161159494601</v>
      </c>
      <c r="M1350">
        <v>268.53276513568301</v>
      </c>
      <c r="N1350">
        <v>274.91710037196498</v>
      </c>
      <c r="O1350">
        <v>271.05723383056301</v>
      </c>
      <c r="P1350">
        <v>275.73818961841101</v>
      </c>
      <c r="Q1350">
        <v>278.98178625159602</v>
      </c>
      <c r="R1350">
        <v>268.28056022143301</v>
      </c>
      <c r="S1350">
        <v>285.14392467420799</v>
      </c>
      <c r="T1350">
        <v>303.02171776428798</v>
      </c>
      <c r="U1350">
        <v>288.06562576878599</v>
      </c>
      <c r="V1350">
        <v>305.228307746513</v>
      </c>
      <c r="W1350">
        <v>300.170796731086</v>
      </c>
      <c r="X1350">
        <v>289.722028676707</v>
      </c>
      <c r="Y1350">
        <v>285.45046458908399</v>
      </c>
      <c r="Z1350">
        <v>283.35787555336702</v>
      </c>
      <c r="AA1350">
        <v>324.71108236277399</v>
      </c>
      <c r="AB1350">
        <v>290.81708746220801</v>
      </c>
      <c r="AC1350">
        <v>297.81071785348399</v>
      </c>
      <c r="AD1350">
        <v>300.47319107487402</v>
      </c>
      <c r="AE1350">
        <v>329.91700340184502</v>
      </c>
      <c r="AF1350">
        <v>513.54706197560301</v>
      </c>
      <c r="AG1350">
        <v>1927.5094702141</v>
      </c>
      <c r="AH1350">
        <v>4601.4474826848</v>
      </c>
      <c r="AI1350">
        <v>7971.6316528344696</v>
      </c>
      <c r="AJ1350">
        <v>6320.3960217078302</v>
      </c>
      <c r="AK1350">
        <v>4732.0203959230603</v>
      </c>
      <c r="AL1350">
        <v>4613.09352997324</v>
      </c>
      <c r="AM1350">
        <v>1588.8021266047999</v>
      </c>
      <c r="AN1350">
        <v>679.98620892045199</v>
      </c>
      <c r="AO1350">
        <v>1531.01356680094</v>
      </c>
      <c r="AP1350">
        <v>4055.8866389019199</v>
      </c>
      <c r="AQ1350">
        <v>1196.3237753327501</v>
      </c>
      <c r="AR1350">
        <v>1691.95751893395</v>
      </c>
      <c r="AS1350">
        <v>632.83267202550405</v>
      </c>
      <c r="AT1350">
        <v>2704.95029256211</v>
      </c>
      <c r="AU1350">
        <v>429.69727570216298</v>
      </c>
      <c r="AV1350">
        <v>432.74808383064698</v>
      </c>
      <c r="AW1350">
        <v>505.32412022994799</v>
      </c>
      <c r="AX1350">
        <v>995.55431048005096</v>
      </c>
      <c r="AY1350">
        <v>965.13720831431499</v>
      </c>
      <c r="AZ1350">
        <v>764.040569595835</v>
      </c>
      <c r="BA1350">
        <v>866.16633415040701</v>
      </c>
      <c r="BB1350">
        <v>3667.9780274361801</v>
      </c>
      <c r="BC1350">
        <v>354.24527333377199</v>
      </c>
      <c r="BD1350">
        <v>305.517735151534</v>
      </c>
      <c r="BE1350">
        <v>306.09153532138498</v>
      </c>
      <c r="BF1350">
        <v>285.82389076016</v>
      </c>
      <c r="BG1350">
        <v>297.43116292991698</v>
      </c>
      <c r="BH1350">
        <v>289.26150500276998</v>
      </c>
      <c r="BI1350">
        <v>289.80699056211398</v>
      </c>
      <c r="BJ1350">
        <v>279.96589913821202</v>
      </c>
      <c r="BK1350">
        <v>290.474677600767</v>
      </c>
      <c r="BL1350">
        <v>286.471319116622</v>
      </c>
      <c r="BM1350">
        <v>286.66170341825398</v>
      </c>
      <c r="BN1350">
        <v>270.65344586679902</v>
      </c>
      <c r="BO1350">
        <v>278.64236750290098</v>
      </c>
      <c r="BP1350">
        <v>272.75684548049901</v>
      </c>
      <c r="BQ1350">
        <v>284.391785658917</v>
      </c>
      <c r="BR1350">
        <v>283.00219353823701</v>
      </c>
      <c r="BS1350">
        <v>280.52524117563701</v>
      </c>
      <c r="BT1350">
        <v>272.55353371838697</v>
      </c>
      <c r="BU1350">
        <v>272.56525008277202</v>
      </c>
      <c r="BV1350">
        <v>277.360740344296</v>
      </c>
      <c r="BW1350">
        <v>281.46710607067803</v>
      </c>
      <c r="BX1350">
        <v>268.074127817727</v>
      </c>
      <c r="BY1350">
        <v>279.29137368286302</v>
      </c>
      <c r="BZ1350">
        <v>288.55734939970102</v>
      </c>
      <c r="CA1350">
        <v>328.25721292271498</v>
      </c>
      <c r="CB1350">
        <v>336.62904150117402</v>
      </c>
      <c r="CC1350">
        <v>268.27990090895202</v>
      </c>
      <c r="CD1350">
        <v>284.19376782905903</v>
      </c>
    </row>
    <row r="1351" spans="1:82" x14ac:dyDescent="0.25">
      <c r="A1351">
        <v>324.192256341789</v>
      </c>
      <c r="B1351">
        <v>285.723713096984</v>
      </c>
      <c r="C1351">
        <v>282.676787595522</v>
      </c>
      <c r="D1351">
        <v>282.616789424476</v>
      </c>
      <c r="E1351">
        <v>292.92796091571</v>
      </c>
      <c r="F1351">
        <v>269.086485306763</v>
      </c>
      <c r="G1351">
        <v>268.24368352069303</v>
      </c>
      <c r="H1351">
        <v>266.511076072874</v>
      </c>
      <c r="I1351">
        <v>277.733463504246</v>
      </c>
      <c r="J1351">
        <v>269.04926664847801</v>
      </c>
      <c r="K1351">
        <v>260.869059782411</v>
      </c>
      <c r="L1351">
        <v>266.04349305458999</v>
      </c>
      <c r="M1351">
        <v>268.85664733305299</v>
      </c>
      <c r="N1351">
        <v>273.38399696821102</v>
      </c>
      <c r="O1351">
        <v>271.62682061014999</v>
      </c>
      <c r="P1351">
        <v>275.20018911341299</v>
      </c>
      <c r="Q1351">
        <v>282.21562459777101</v>
      </c>
      <c r="R1351">
        <v>271.45144695448602</v>
      </c>
      <c r="S1351">
        <v>285.32369821139298</v>
      </c>
      <c r="T1351">
        <v>301.71761026045499</v>
      </c>
      <c r="U1351">
        <v>287.84211836915301</v>
      </c>
      <c r="V1351">
        <v>302.18261916939099</v>
      </c>
      <c r="W1351">
        <v>298.83725974749001</v>
      </c>
      <c r="X1351">
        <v>290.093380945847</v>
      </c>
      <c r="Y1351">
        <v>286.45485944293199</v>
      </c>
      <c r="Z1351">
        <v>285.46129079013502</v>
      </c>
      <c r="AA1351">
        <v>325.151626888245</v>
      </c>
      <c r="AB1351">
        <v>290.76944801758799</v>
      </c>
      <c r="AC1351">
        <v>296.91848185062298</v>
      </c>
      <c r="AD1351">
        <v>304.353824803799</v>
      </c>
      <c r="AE1351">
        <v>330.40565826990598</v>
      </c>
      <c r="AF1351">
        <v>500.80765214141297</v>
      </c>
      <c r="AG1351">
        <v>1917.99055735861</v>
      </c>
      <c r="AH1351">
        <v>4638.35243871897</v>
      </c>
      <c r="AI1351">
        <v>7988.8671570535598</v>
      </c>
      <c r="AJ1351">
        <v>6431.4644340512205</v>
      </c>
      <c r="AK1351">
        <v>4712.0192691542097</v>
      </c>
      <c r="AL1351">
        <v>4806.21597059533</v>
      </c>
      <c r="AM1351">
        <v>1647.73607263961</v>
      </c>
      <c r="AN1351">
        <v>702.52844554810395</v>
      </c>
      <c r="AO1351">
        <v>1662.9349678139299</v>
      </c>
      <c r="AP1351">
        <v>4143.1561632780104</v>
      </c>
      <c r="AQ1351">
        <v>1223.46516704187</v>
      </c>
      <c r="AR1351">
        <v>1653.49737917119</v>
      </c>
      <c r="AS1351">
        <v>645.30056823317898</v>
      </c>
      <c r="AT1351">
        <v>2711.9779890417599</v>
      </c>
      <c r="AU1351">
        <v>430.21525831321401</v>
      </c>
      <c r="AV1351">
        <v>430.63963201279603</v>
      </c>
      <c r="AW1351">
        <v>504.04558093796999</v>
      </c>
      <c r="AX1351">
        <v>971.64021974920604</v>
      </c>
      <c r="AY1351">
        <v>946.588358489406</v>
      </c>
      <c r="AZ1351">
        <v>750.76081170526902</v>
      </c>
      <c r="BA1351">
        <v>853.81101541670103</v>
      </c>
      <c r="BB1351">
        <v>3533.6898192856902</v>
      </c>
      <c r="BC1351">
        <v>354.08643193410001</v>
      </c>
      <c r="BD1351">
        <v>304.38762289969202</v>
      </c>
      <c r="BE1351">
        <v>308.32261686026902</v>
      </c>
      <c r="BF1351">
        <v>282.40122814849599</v>
      </c>
      <c r="BG1351">
        <v>295.02391913876897</v>
      </c>
      <c r="BH1351">
        <v>290.36887806214497</v>
      </c>
      <c r="BI1351">
        <v>289.10439216921299</v>
      </c>
      <c r="BJ1351">
        <v>278.15865826304997</v>
      </c>
      <c r="BK1351">
        <v>290.98216545462498</v>
      </c>
      <c r="BL1351">
        <v>287.09613003134098</v>
      </c>
      <c r="BM1351">
        <v>283.98344084437798</v>
      </c>
      <c r="BN1351">
        <v>268.78447219734397</v>
      </c>
      <c r="BO1351">
        <v>277.82635404107702</v>
      </c>
      <c r="BP1351">
        <v>271.86408493851701</v>
      </c>
      <c r="BQ1351">
        <v>283.620967344083</v>
      </c>
      <c r="BR1351">
        <v>281.99248982134799</v>
      </c>
      <c r="BS1351">
        <v>277.68704697329099</v>
      </c>
      <c r="BT1351">
        <v>274.558695583006</v>
      </c>
      <c r="BU1351">
        <v>273.14682147124302</v>
      </c>
      <c r="BV1351">
        <v>278.90137013610899</v>
      </c>
      <c r="BW1351">
        <v>279.10852711372399</v>
      </c>
      <c r="BX1351">
        <v>269.88154667794799</v>
      </c>
      <c r="BY1351">
        <v>277.48532644115301</v>
      </c>
      <c r="BZ1351">
        <v>287.25585376223302</v>
      </c>
      <c r="CA1351">
        <v>329.28473588045802</v>
      </c>
      <c r="CB1351">
        <v>341.23981549406898</v>
      </c>
      <c r="CC1351">
        <v>267.37118555092098</v>
      </c>
      <c r="CD1351">
        <v>282.44649765554198</v>
      </c>
    </row>
    <row r="1352" spans="1:82" x14ac:dyDescent="0.25">
      <c r="A1352">
        <v>324.43257676902499</v>
      </c>
      <c r="B1352">
        <v>286.38389148766498</v>
      </c>
      <c r="C1352">
        <v>284.71374930021398</v>
      </c>
      <c r="D1352">
        <v>283.09741952863499</v>
      </c>
      <c r="E1352">
        <v>292.39781850004198</v>
      </c>
      <c r="F1352">
        <v>270.03949156398102</v>
      </c>
      <c r="G1352">
        <v>270.23149031374197</v>
      </c>
      <c r="H1352">
        <v>269.11373405807097</v>
      </c>
      <c r="I1352">
        <v>279.697187350349</v>
      </c>
      <c r="J1352">
        <v>268.545845902292</v>
      </c>
      <c r="K1352">
        <v>262.53775725016902</v>
      </c>
      <c r="L1352">
        <v>265.42844537936998</v>
      </c>
      <c r="M1352">
        <v>270.88114312979297</v>
      </c>
      <c r="N1352">
        <v>273.00217413455198</v>
      </c>
      <c r="O1352">
        <v>271.58334573369302</v>
      </c>
      <c r="P1352">
        <v>275.09216368783802</v>
      </c>
      <c r="Q1352">
        <v>282.59638418556301</v>
      </c>
      <c r="R1352">
        <v>272.10156080190802</v>
      </c>
      <c r="S1352">
        <v>283.76102023420901</v>
      </c>
      <c r="T1352">
        <v>302.91406358336201</v>
      </c>
      <c r="U1352">
        <v>289.25723148933503</v>
      </c>
      <c r="V1352">
        <v>301.43751921154598</v>
      </c>
      <c r="W1352">
        <v>300.588619949036</v>
      </c>
      <c r="X1352">
        <v>289.62884127088398</v>
      </c>
      <c r="Y1352">
        <v>286.263258589087</v>
      </c>
      <c r="Z1352">
        <v>285.698671634444</v>
      </c>
      <c r="AA1352">
        <v>325.83835399951198</v>
      </c>
      <c r="AB1352">
        <v>289.65970297926498</v>
      </c>
      <c r="AC1352">
        <v>298.594488107335</v>
      </c>
      <c r="AD1352">
        <v>306.33698037989802</v>
      </c>
      <c r="AE1352">
        <v>328.18851933441601</v>
      </c>
      <c r="AF1352">
        <v>495.68760186504198</v>
      </c>
      <c r="AG1352">
        <v>1902.2773343358799</v>
      </c>
      <c r="AH1352">
        <v>4616.1801377551401</v>
      </c>
      <c r="AI1352">
        <v>7957.4263593095702</v>
      </c>
      <c r="AJ1352">
        <v>6399.7635444654998</v>
      </c>
      <c r="AK1352">
        <v>4684.0340242215098</v>
      </c>
      <c r="AL1352">
        <v>4786.39220908062</v>
      </c>
      <c r="AM1352">
        <v>1642.32019185443</v>
      </c>
      <c r="AN1352">
        <v>704.711719073479</v>
      </c>
      <c r="AO1352">
        <v>1654.9814717465799</v>
      </c>
      <c r="AP1352">
        <v>4101.2836818324804</v>
      </c>
      <c r="AQ1352">
        <v>1206.1799159570201</v>
      </c>
      <c r="AR1352">
        <v>1629.5607639258999</v>
      </c>
      <c r="AS1352">
        <v>637.397277770909</v>
      </c>
      <c r="AT1352">
        <v>2651.1601371882998</v>
      </c>
      <c r="AU1352">
        <v>425.95111403032399</v>
      </c>
      <c r="AV1352">
        <v>425.34136136689398</v>
      </c>
      <c r="AW1352">
        <v>498.784848230411</v>
      </c>
      <c r="AX1352">
        <v>943.15634523188396</v>
      </c>
      <c r="AY1352">
        <v>924.24372043764595</v>
      </c>
      <c r="AZ1352">
        <v>737.38320129894203</v>
      </c>
      <c r="BA1352">
        <v>838.09074277980301</v>
      </c>
      <c r="BB1352">
        <v>3515.5514044484999</v>
      </c>
      <c r="BC1352">
        <v>351.96088589779998</v>
      </c>
      <c r="BD1352">
        <v>303.295199366345</v>
      </c>
      <c r="BE1352">
        <v>305.899935971753</v>
      </c>
      <c r="BF1352">
        <v>280.688650424846</v>
      </c>
      <c r="BG1352">
        <v>294.31031297400301</v>
      </c>
      <c r="BH1352">
        <v>292.50601539112699</v>
      </c>
      <c r="BI1352">
        <v>290.59950862527199</v>
      </c>
      <c r="BJ1352">
        <v>279.49608488323298</v>
      </c>
      <c r="BK1352">
        <v>290.03239537010199</v>
      </c>
      <c r="BL1352">
        <v>285.31020377033502</v>
      </c>
      <c r="BM1352">
        <v>283.049813088885</v>
      </c>
      <c r="BN1352">
        <v>267.13729255612998</v>
      </c>
      <c r="BO1352">
        <v>277.39596199048799</v>
      </c>
      <c r="BP1352">
        <v>272.18887163886802</v>
      </c>
      <c r="BQ1352">
        <v>282.97331537738</v>
      </c>
      <c r="BR1352">
        <v>282.723458531208</v>
      </c>
      <c r="BS1352">
        <v>276.95502711389702</v>
      </c>
      <c r="BT1352">
        <v>276.83236901537401</v>
      </c>
      <c r="BU1352">
        <v>273.00390220696698</v>
      </c>
      <c r="BV1352">
        <v>280.98757914035798</v>
      </c>
      <c r="BW1352">
        <v>278.70561723704299</v>
      </c>
      <c r="BX1352">
        <v>270.72058317957698</v>
      </c>
      <c r="BY1352">
        <v>276.93408964469802</v>
      </c>
      <c r="BZ1352">
        <v>286.05247416447702</v>
      </c>
      <c r="CA1352">
        <v>328.52307128752102</v>
      </c>
      <c r="CB1352">
        <v>340.42396707280398</v>
      </c>
      <c r="CC1352">
        <v>267.686977754552</v>
      </c>
      <c r="CD1352">
        <v>279.65133578261202</v>
      </c>
    </row>
    <row r="1353" spans="1:82" x14ac:dyDescent="0.25">
      <c r="A1353">
        <v>324.67289719626098</v>
      </c>
      <c r="B1353">
        <v>288.300090098863</v>
      </c>
      <c r="C1353">
        <v>283.25259447535097</v>
      </c>
      <c r="D1353">
        <v>282.02460589979</v>
      </c>
      <c r="E1353">
        <v>292.55617695954902</v>
      </c>
      <c r="F1353">
        <v>268.49720525138201</v>
      </c>
      <c r="G1353">
        <v>271.90988702557399</v>
      </c>
      <c r="H1353">
        <v>271.22294205989999</v>
      </c>
      <c r="I1353">
        <v>282.13556629545701</v>
      </c>
      <c r="J1353">
        <v>268.25893874208498</v>
      </c>
      <c r="K1353">
        <v>263.24562881638099</v>
      </c>
      <c r="L1353">
        <v>264.95798745744497</v>
      </c>
      <c r="M1353">
        <v>271.84398754940901</v>
      </c>
      <c r="N1353">
        <v>273.99744028113503</v>
      </c>
      <c r="O1353">
        <v>272.250736963799</v>
      </c>
      <c r="P1353">
        <v>274.33765351789202</v>
      </c>
      <c r="Q1353">
        <v>283.06190482897301</v>
      </c>
      <c r="R1353">
        <v>271.26934318638001</v>
      </c>
      <c r="S1353">
        <v>283.878272974629</v>
      </c>
      <c r="T1353">
        <v>302.69812663420902</v>
      </c>
      <c r="U1353">
        <v>289.62040695534898</v>
      </c>
      <c r="V1353">
        <v>301.28245015150299</v>
      </c>
      <c r="W1353">
        <v>300.12972048814999</v>
      </c>
      <c r="X1353">
        <v>290.93129052829602</v>
      </c>
      <c r="Y1353">
        <v>283.89612090353398</v>
      </c>
      <c r="Z1353">
        <v>285.40561998750098</v>
      </c>
      <c r="AA1353">
        <v>327.41378233046601</v>
      </c>
      <c r="AB1353">
        <v>289.99163387502398</v>
      </c>
      <c r="AC1353">
        <v>296.829805411135</v>
      </c>
      <c r="AD1353">
        <v>304.606307227733</v>
      </c>
      <c r="AE1353">
        <v>331.83501823246797</v>
      </c>
      <c r="AF1353">
        <v>494.49085377665199</v>
      </c>
      <c r="AG1353">
        <v>1917.0214141876299</v>
      </c>
      <c r="AH1353">
        <v>4670.3511821197098</v>
      </c>
      <c r="AI1353">
        <v>8051.8761618588096</v>
      </c>
      <c r="AJ1353">
        <v>6580.8641262543197</v>
      </c>
      <c r="AK1353">
        <v>4752.3463649150099</v>
      </c>
      <c r="AL1353">
        <v>4916.3051396090204</v>
      </c>
      <c r="AM1353">
        <v>1704.72796479461</v>
      </c>
      <c r="AN1353">
        <v>725.28681679910505</v>
      </c>
      <c r="AO1353">
        <v>1727.09719758812</v>
      </c>
      <c r="AP1353">
        <v>4212.4008694395698</v>
      </c>
      <c r="AQ1353">
        <v>1221.96810405921</v>
      </c>
      <c r="AR1353">
        <v>1640.45907318012</v>
      </c>
      <c r="AS1353">
        <v>640.99964325584904</v>
      </c>
      <c r="AT1353">
        <v>2622.95783718539</v>
      </c>
      <c r="AU1353">
        <v>424.73967933000603</v>
      </c>
      <c r="AV1353">
        <v>422.34499531511199</v>
      </c>
      <c r="AW1353">
        <v>497.700883191689</v>
      </c>
      <c r="AX1353">
        <v>938.65990912504003</v>
      </c>
      <c r="AY1353">
        <v>919.79060587961601</v>
      </c>
      <c r="AZ1353">
        <v>738.24192780866599</v>
      </c>
      <c r="BA1353">
        <v>835.33021524595904</v>
      </c>
      <c r="BB1353">
        <v>3712.23550734639</v>
      </c>
      <c r="BC1353">
        <v>351.72228734221</v>
      </c>
      <c r="BD1353">
        <v>303.04556007215803</v>
      </c>
      <c r="BE1353">
        <v>304.060172215997</v>
      </c>
      <c r="BF1353">
        <v>281.83745555265199</v>
      </c>
      <c r="BG1353">
        <v>293.50993408402002</v>
      </c>
      <c r="BH1353">
        <v>290.891983616939</v>
      </c>
      <c r="BI1353">
        <v>290.315902327495</v>
      </c>
      <c r="BJ1353">
        <v>281.42076534961598</v>
      </c>
      <c r="BK1353">
        <v>289.25266880464898</v>
      </c>
      <c r="BL1353">
        <v>282.96738330945999</v>
      </c>
      <c r="BM1353">
        <v>282.14324559788099</v>
      </c>
      <c r="BN1353">
        <v>267.80021821929</v>
      </c>
      <c r="BO1353">
        <v>278.098166722374</v>
      </c>
      <c r="BP1353">
        <v>273.49633454569101</v>
      </c>
      <c r="BQ1353">
        <v>280.94280481944702</v>
      </c>
      <c r="BR1353">
        <v>282.04483016959898</v>
      </c>
      <c r="BS1353">
        <v>275.90815494810403</v>
      </c>
      <c r="BT1353">
        <v>278.542226078282</v>
      </c>
      <c r="BU1353">
        <v>272.60806373112001</v>
      </c>
      <c r="BV1353">
        <v>281.09752602719902</v>
      </c>
      <c r="BW1353">
        <v>279.59684786730202</v>
      </c>
      <c r="BX1353">
        <v>273.42951326634198</v>
      </c>
      <c r="BY1353">
        <v>275.35092377512399</v>
      </c>
      <c r="BZ1353">
        <v>284.91541101903999</v>
      </c>
      <c r="CA1353">
        <v>327.58642308078697</v>
      </c>
      <c r="CB1353">
        <v>340.02098392540199</v>
      </c>
      <c r="CC1353">
        <v>269.87193643883802</v>
      </c>
      <c r="CD1353">
        <v>276.47929982157899</v>
      </c>
    </row>
    <row r="1354" spans="1:82" x14ac:dyDescent="0.25">
      <c r="A1354">
        <v>324.91321762349799</v>
      </c>
      <c r="B1354">
        <v>287.32859632498298</v>
      </c>
      <c r="C1354">
        <v>282.68984290757498</v>
      </c>
      <c r="D1354">
        <v>279.70077251927302</v>
      </c>
      <c r="E1354">
        <v>290.70485821828498</v>
      </c>
      <c r="F1354">
        <v>266.51313840526001</v>
      </c>
      <c r="G1354">
        <v>272.026501627931</v>
      </c>
      <c r="H1354">
        <v>271.68376162111701</v>
      </c>
      <c r="I1354">
        <v>279.32254039705299</v>
      </c>
      <c r="J1354">
        <v>268.21371905493498</v>
      </c>
      <c r="K1354">
        <v>262.01577073948403</v>
      </c>
      <c r="L1354">
        <v>265.791906552228</v>
      </c>
      <c r="M1354">
        <v>271.50262659364699</v>
      </c>
      <c r="N1354">
        <v>273.14830515967702</v>
      </c>
      <c r="O1354">
        <v>270.83329967699598</v>
      </c>
      <c r="P1354">
        <v>274.61594348474199</v>
      </c>
      <c r="Q1354">
        <v>283.39413062230199</v>
      </c>
      <c r="R1354">
        <v>270.48764726770798</v>
      </c>
      <c r="S1354">
        <v>283.32279880644302</v>
      </c>
      <c r="T1354">
        <v>302.758922868735</v>
      </c>
      <c r="U1354">
        <v>289.98718832976499</v>
      </c>
      <c r="V1354">
        <v>302.23225025886097</v>
      </c>
      <c r="W1354">
        <v>299.21451389025799</v>
      </c>
      <c r="X1354">
        <v>291.705072245986</v>
      </c>
      <c r="Y1354">
        <v>283.140531235791</v>
      </c>
      <c r="Z1354">
        <v>283.49704644085102</v>
      </c>
      <c r="AA1354">
        <v>329.63676842482499</v>
      </c>
      <c r="AB1354">
        <v>291.68207985874301</v>
      </c>
      <c r="AC1354">
        <v>296.193520206485</v>
      </c>
      <c r="AD1354">
        <v>303.14023902937998</v>
      </c>
      <c r="AE1354">
        <v>332.34698149220998</v>
      </c>
      <c r="AF1354">
        <v>486.82750796303702</v>
      </c>
      <c r="AG1354">
        <v>1908.1370087186399</v>
      </c>
      <c r="AH1354">
        <v>4653.5350847601103</v>
      </c>
      <c r="AI1354">
        <v>8027.9215854295999</v>
      </c>
      <c r="AJ1354">
        <v>6642.1199297052399</v>
      </c>
      <c r="AK1354">
        <v>4736.9004742951802</v>
      </c>
      <c r="AL1354">
        <v>4965.9498447198202</v>
      </c>
      <c r="AM1354">
        <v>1739.26281869592</v>
      </c>
      <c r="AN1354">
        <v>743.78410945566702</v>
      </c>
      <c r="AO1354">
        <v>1802.0718989363099</v>
      </c>
      <c r="AP1354">
        <v>4165.9449286296503</v>
      </c>
      <c r="AQ1354">
        <v>1228.6826742832</v>
      </c>
      <c r="AR1354">
        <v>1588.5201936322201</v>
      </c>
      <c r="AS1354">
        <v>649.58834874677302</v>
      </c>
      <c r="AT1354">
        <v>2505.24669984515</v>
      </c>
      <c r="AU1354">
        <v>421.50949543015599</v>
      </c>
      <c r="AV1354">
        <v>417.90022744478</v>
      </c>
      <c r="AW1354">
        <v>491.71073421721599</v>
      </c>
      <c r="AX1354">
        <v>902.60799604982105</v>
      </c>
      <c r="AY1354">
        <v>890.66045651992602</v>
      </c>
      <c r="AZ1354">
        <v>727.83337860122504</v>
      </c>
      <c r="BA1354">
        <v>813.89318088066705</v>
      </c>
      <c r="BB1354">
        <v>3772.74978442571</v>
      </c>
      <c r="BC1354">
        <v>351.82692224873603</v>
      </c>
      <c r="BD1354">
        <v>301.80117269347102</v>
      </c>
      <c r="BE1354">
        <v>302.32853167567799</v>
      </c>
      <c r="BF1354">
        <v>281.78562606456597</v>
      </c>
      <c r="BG1354">
        <v>292.32203261062199</v>
      </c>
      <c r="BH1354">
        <v>289.53504229743299</v>
      </c>
      <c r="BI1354">
        <v>290.95004478514602</v>
      </c>
      <c r="BJ1354">
        <v>279.60075298055398</v>
      </c>
      <c r="BK1354">
        <v>290.15721530153701</v>
      </c>
      <c r="BL1354">
        <v>283.56235686695402</v>
      </c>
      <c r="BM1354">
        <v>282.00670281430098</v>
      </c>
      <c r="BN1354">
        <v>269.32805218563198</v>
      </c>
      <c r="BO1354">
        <v>276.01857210672301</v>
      </c>
      <c r="BP1354">
        <v>273.41833404190697</v>
      </c>
      <c r="BQ1354">
        <v>279.27009881778201</v>
      </c>
      <c r="BR1354">
        <v>281.28606815747702</v>
      </c>
      <c r="BS1354">
        <v>274.75601551901002</v>
      </c>
      <c r="BT1354">
        <v>278.99075843917802</v>
      </c>
      <c r="BU1354">
        <v>272.92757967503599</v>
      </c>
      <c r="BV1354">
        <v>280.46470257926501</v>
      </c>
      <c r="BW1354">
        <v>280.57593185717298</v>
      </c>
      <c r="BX1354">
        <v>272.50403318543198</v>
      </c>
      <c r="BY1354">
        <v>274.12967660551499</v>
      </c>
      <c r="BZ1354">
        <v>284.23122879847301</v>
      </c>
      <c r="CA1354">
        <v>328.21256358885103</v>
      </c>
      <c r="CB1354">
        <v>338.72952698284001</v>
      </c>
      <c r="CC1354">
        <v>270.19351822472498</v>
      </c>
      <c r="CD1354">
        <v>274.24426977334701</v>
      </c>
    </row>
    <row r="1355" spans="1:82" x14ac:dyDescent="0.25">
      <c r="A1355">
        <v>325.15353805073403</v>
      </c>
      <c r="B1355">
        <v>287.92853595740303</v>
      </c>
      <c r="C1355">
        <v>282.25558768627297</v>
      </c>
      <c r="D1355">
        <v>279.74599334111298</v>
      </c>
      <c r="E1355">
        <v>290.43252607102499</v>
      </c>
      <c r="F1355">
        <v>266.03035568645799</v>
      </c>
      <c r="G1355">
        <v>273.23273574028099</v>
      </c>
      <c r="H1355">
        <v>272.643870784775</v>
      </c>
      <c r="I1355">
        <v>278.25160119348601</v>
      </c>
      <c r="J1355">
        <v>265.33748396636003</v>
      </c>
      <c r="K1355">
        <v>262.54434176704501</v>
      </c>
      <c r="L1355">
        <v>267.88209499794198</v>
      </c>
      <c r="M1355">
        <v>272.01619941192098</v>
      </c>
      <c r="N1355">
        <v>274.767269933438</v>
      </c>
      <c r="O1355">
        <v>267.88977245974303</v>
      </c>
      <c r="P1355">
        <v>274.51881833861302</v>
      </c>
      <c r="Q1355">
        <v>282.40995634256097</v>
      </c>
      <c r="R1355">
        <v>268.757743539817</v>
      </c>
      <c r="S1355">
        <v>282.52140743562597</v>
      </c>
      <c r="T1355">
        <v>304.64919751528902</v>
      </c>
      <c r="U1355">
        <v>289.848186316865</v>
      </c>
      <c r="V1355">
        <v>304.01058908013903</v>
      </c>
      <c r="W1355">
        <v>300.425407252703</v>
      </c>
      <c r="X1355">
        <v>290.20845477711498</v>
      </c>
      <c r="Y1355">
        <v>284.207141097033</v>
      </c>
      <c r="Z1355">
        <v>282.89024466113898</v>
      </c>
      <c r="AA1355">
        <v>329.25309293192203</v>
      </c>
      <c r="AB1355">
        <v>292.959289943079</v>
      </c>
      <c r="AC1355">
        <v>296.08368497975903</v>
      </c>
      <c r="AD1355">
        <v>301.76649429030698</v>
      </c>
      <c r="AE1355">
        <v>329.944708789809</v>
      </c>
      <c r="AF1355">
        <v>479.749895437178</v>
      </c>
      <c r="AG1355">
        <v>1883.1690098320501</v>
      </c>
      <c r="AH1355">
        <v>4587.13975796661</v>
      </c>
      <c r="AI1355">
        <v>7917.2001365875803</v>
      </c>
      <c r="AJ1355">
        <v>6567.9698875602498</v>
      </c>
      <c r="AK1355">
        <v>4667.87457285867</v>
      </c>
      <c r="AL1355">
        <v>4916.4099936954599</v>
      </c>
      <c r="AM1355">
        <v>1729.0725399155799</v>
      </c>
      <c r="AN1355">
        <v>744.79025485648503</v>
      </c>
      <c r="AO1355">
        <v>1810.3459182834299</v>
      </c>
      <c r="AP1355">
        <v>4064.76240479841</v>
      </c>
      <c r="AQ1355">
        <v>1215.90919995379</v>
      </c>
      <c r="AR1355">
        <v>1542.2081593682601</v>
      </c>
      <c r="AS1355">
        <v>649.93433178327905</v>
      </c>
      <c r="AT1355">
        <v>2414.3123697211199</v>
      </c>
      <c r="AU1355">
        <v>416.74431552283198</v>
      </c>
      <c r="AV1355">
        <v>413.853839058093</v>
      </c>
      <c r="AW1355">
        <v>484.110548597101</v>
      </c>
      <c r="AX1355">
        <v>872.50501408347304</v>
      </c>
      <c r="AY1355">
        <v>864.06656851398202</v>
      </c>
      <c r="AZ1355">
        <v>714.52871968776606</v>
      </c>
      <c r="BA1355">
        <v>794.17308243419996</v>
      </c>
      <c r="BB1355">
        <v>3714.47952537837</v>
      </c>
      <c r="BC1355">
        <v>351.06530554105001</v>
      </c>
      <c r="BD1355">
        <v>297.95897351764</v>
      </c>
      <c r="BE1355">
        <v>303.15814723984698</v>
      </c>
      <c r="BF1355">
        <v>284.16708980375802</v>
      </c>
      <c r="BG1355">
        <v>291.41773189332002</v>
      </c>
      <c r="BH1355">
        <v>289.49492386415801</v>
      </c>
      <c r="BI1355">
        <v>290.46042299867401</v>
      </c>
      <c r="BJ1355">
        <v>278.15745717067898</v>
      </c>
      <c r="BK1355">
        <v>288.74882465545699</v>
      </c>
      <c r="BL1355">
        <v>282.28211330102499</v>
      </c>
      <c r="BM1355">
        <v>279.52664122881401</v>
      </c>
      <c r="BN1355">
        <v>272.05337577696002</v>
      </c>
      <c r="BO1355">
        <v>276.12152852668697</v>
      </c>
      <c r="BP1355">
        <v>272.722595182124</v>
      </c>
      <c r="BQ1355">
        <v>279.76424194327001</v>
      </c>
      <c r="BR1355">
        <v>279.31204161512102</v>
      </c>
      <c r="BS1355">
        <v>275.30748550216202</v>
      </c>
      <c r="BT1355">
        <v>280.235399531415</v>
      </c>
      <c r="BU1355">
        <v>273.27070570390703</v>
      </c>
      <c r="BV1355">
        <v>281.538240409438</v>
      </c>
      <c r="BW1355">
        <v>278.72136168002203</v>
      </c>
      <c r="BX1355">
        <v>273.698930356267</v>
      </c>
      <c r="BY1355">
        <v>272.82015984774398</v>
      </c>
      <c r="BZ1355">
        <v>285.14672267620398</v>
      </c>
      <c r="CA1355">
        <v>326.49656152932801</v>
      </c>
      <c r="CB1355">
        <v>337.75600107275301</v>
      </c>
      <c r="CC1355">
        <v>273.68065725832002</v>
      </c>
      <c r="CD1355">
        <v>276.97714909689699</v>
      </c>
    </row>
    <row r="1356" spans="1:82" x14ac:dyDescent="0.25">
      <c r="A1356">
        <v>325.39385847797001</v>
      </c>
      <c r="B1356">
        <v>288.42302932460399</v>
      </c>
      <c r="C1356">
        <v>285.42425258141401</v>
      </c>
      <c r="D1356">
        <v>279.69560008600803</v>
      </c>
      <c r="E1356">
        <v>290.09321024413998</v>
      </c>
      <c r="F1356">
        <v>264.25092711449997</v>
      </c>
      <c r="G1356">
        <v>274.161022308756</v>
      </c>
      <c r="H1356">
        <v>273.49942192109103</v>
      </c>
      <c r="I1356">
        <v>276.75475178470901</v>
      </c>
      <c r="J1356">
        <v>262.19950327348897</v>
      </c>
      <c r="K1356">
        <v>264.25614641662901</v>
      </c>
      <c r="L1356">
        <v>267.42897079327503</v>
      </c>
      <c r="M1356">
        <v>272.278741670226</v>
      </c>
      <c r="N1356">
        <v>274.32232993096898</v>
      </c>
      <c r="O1356">
        <v>263.43184868034302</v>
      </c>
      <c r="P1356">
        <v>272.75306704209203</v>
      </c>
      <c r="Q1356">
        <v>281.076049751168</v>
      </c>
      <c r="R1356">
        <v>267.84419071201</v>
      </c>
      <c r="S1356">
        <v>280.87689984432598</v>
      </c>
      <c r="T1356">
        <v>306.08965214733797</v>
      </c>
      <c r="U1356">
        <v>290.154404166939</v>
      </c>
      <c r="V1356">
        <v>304.89184446735902</v>
      </c>
      <c r="W1356">
        <v>301.38788290256798</v>
      </c>
      <c r="X1356">
        <v>287.22252832379297</v>
      </c>
      <c r="Y1356">
        <v>284.117614210206</v>
      </c>
      <c r="Z1356">
        <v>282.30242931927899</v>
      </c>
      <c r="AA1356">
        <v>329.76566260262899</v>
      </c>
      <c r="AB1356">
        <v>292.91175588800201</v>
      </c>
      <c r="AC1356">
        <v>297.47140998934401</v>
      </c>
      <c r="AD1356">
        <v>303.75847022915502</v>
      </c>
      <c r="AE1356">
        <v>326.45565372341503</v>
      </c>
      <c r="AF1356">
        <v>478.60615272148902</v>
      </c>
      <c r="AG1356">
        <v>1872.7034056523901</v>
      </c>
      <c r="AH1356">
        <v>4564.5621080619303</v>
      </c>
      <c r="AI1356">
        <v>7906.5985104398897</v>
      </c>
      <c r="AJ1356">
        <v>6587.8712902941697</v>
      </c>
      <c r="AK1356">
        <v>4674.56333479984</v>
      </c>
      <c r="AL1356">
        <v>4934.5498906871298</v>
      </c>
      <c r="AM1356">
        <v>1715.2385492657399</v>
      </c>
      <c r="AN1356">
        <v>754.65175196750602</v>
      </c>
      <c r="AO1356">
        <v>1824.03064046388</v>
      </c>
      <c r="AP1356">
        <v>4043.2407961099698</v>
      </c>
      <c r="AQ1356">
        <v>1215.07214201901</v>
      </c>
      <c r="AR1356">
        <v>1535.3245160725501</v>
      </c>
      <c r="AS1356">
        <v>650.81513236441106</v>
      </c>
      <c r="AT1356">
        <v>2399.5503015110498</v>
      </c>
      <c r="AU1356">
        <v>414.71815587889</v>
      </c>
      <c r="AV1356">
        <v>413.94956985234001</v>
      </c>
      <c r="AW1356">
        <v>483.68471306912602</v>
      </c>
      <c r="AX1356">
        <v>868.96661123746901</v>
      </c>
      <c r="AY1356">
        <v>860.53929617894005</v>
      </c>
      <c r="AZ1356">
        <v>710.567648513721</v>
      </c>
      <c r="BA1356">
        <v>790.02087403090798</v>
      </c>
      <c r="BB1356">
        <v>3683.4447517568301</v>
      </c>
      <c r="BC1356">
        <v>352.09991512592899</v>
      </c>
      <c r="BD1356">
        <v>297.60850433552702</v>
      </c>
      <c r="BE1356">
        <v>304.96457204977997</v>
      </c>
      <c r="BF1356">
        <v>286.89038991141598</v>
      </c>
      <c r="BG1356">
        <v>290.43070100526802</v>
      </c>
      <c r="BH1356">
        <v>290.38601448245299</v>
      </c>
      <c r="BI1356">
        <v>288.54367328235003</v>
      </c>
      <c r="BJ1356">
        <v>282.25663899349303</v>
      </c>
      <c r="BK1356">
        <v>285.89952754745798</v>
      </c>
      <c r="BL1356">
        <v>280.010854916298</v>
      </c>
      <c r="BM1356">
        <v>278.97190181160602</v>
      </c>
      <c r="BN1356">
        <v>276.45623390673597</v>
      </c>
      <c r="BO1356">
        <v>277.03099416299</v>
      </c>
      <c r="BP1356">
        <v>275.01944081820102</v>
      </c>
      <c r="BQ1356">
        <v>279.436057940404</v>
      </c>
      <c r="BR1356">
        <v>279.778270028191</v>
      </c>
      <c r="BS1356">
        <v>274.72276926298298</v>
      </c>
      <c r="BT1356">
        <v>281.124435456409</v>
      </c>
      <c r="BU1356">
        <v>276.53504251930002</v>
      </c>
      <c r="BV1356">
        <v>281.94503847147899</v>
      </c>
      <c r="BW1356">
        <v>279.11466822724401</v>
      </c>
      <c r="BX1356">
        <v>274.10345054223399</v>
      </c>
      <c r="BY1356">
        <v>271.39319436934301</v>
      </c>
      <c r="BZ1356">
        <v>285.31732481380999</v>
      </c>
      <c r="CA1356">
        <v>324.14662275174197</v>
      </c>
      <c r="CB1356">
        <v>338.886751992494</v>
      </c>
      <c r="CC1356">
        <v>276.08584271887099</v>
      </c>
      <c r="CD1356">
        <v>277.70567306725002</v>
      </c>
    </row>
    <row r="1357" spans="1:82" x14ac:dyDescent="0.25">
      <c r="A1357">
        <v>325.634178905206</v>
      </c>
      <c r="B1357">
        <v>288.59238372997697</v>
      </c>
      <c r="C1357">
        <v>286.80517659335197</v>
      </c>
      <c r="D1357">
        <v>281.91485894425301</v>
      </c>
      <c r="E1357">
        <v>290.89945620733801</v>
      </c>
      <c r="F1357">
        <v>265.542712874546</v>
      </c>
      <c r="G1357">
        <v>271.91378291209497</v>
      </c>
      <c r="H1357">
        <v>273.05682978031598</v>
      </c>
      <c r="I1357">
        <v>274.223960562223</v>
      </c>
      <c r="J1357">
        <v>263.10177192796402</v>
      </c>
      <c r="K1357">
        <v>266.908204223371</v>
      </c>
      <c r="L1357">
        <v>268.63106061325902</v>
      </c>
      <c r="M1357">
        <v>273.78375055458002</v>
      </c>
      <c r="N1357">
        <v>273.56177040435398</v>
      </c>
      <c r="O1357">
        <v>263.55896158819002</v>
      </c>
      <c r="P1357">
        <v>271.57415491975502</v>
      </c>
      <c r="Q1357">
        <v>283.67192830787701</v>
      </c>
      <c r="R1357">
        <v>269.73182706893999</v>
      </c>
      <c r="S1357">
        <v>282.15345566855399</v>
      </c>
      <c r="T1357">
        <v>305.29658651457999</v>
      </c>
      <c r="U1357">
        <v>289.86021550648599</v>
      </c>
      <c r="V1357">
        <v>305.037721526182</v>
      </c>
      <c r="W1357">
        <v>299.64028736128802</v>
      </c>
      <c r="X1357">
        <v>288.21449962437902</v>
      </c>
      <c r="Y1357">
        <v>286.89264543194002</v>
      </c>
      <c r="Z1357">
        <v>282.05914437215603</v>
      </c>
      <c r="AA1357">
        <v>330.095179212647</v>
      </c>
      <c r="AB1357">
        <v>291.47988549300999</v>
      </c>
      <c r="AC1357">
        <v>298.78672661945001</v>
      </c>
      <c r="AD1357">
        <v>304.64014923168099</v>
      </c>
      <c r="AE1357">
        <v>324.259344789826</v>
      </c>
      <c r="AF1357">
        <v>458.37537986393801</v>
      </c>
      <c r="AG1357">
        <v>1770.6092210973</v>
      </c>
      <c r="AH1357">
        <v>4322.7783587888298</v>
      </c>
      <c r="AI1357">
        <v>7385.6919483538504</v>
      </c>
      <c r="AJ1357">
        <v>6350.4798745943399</v>
      </c>
      <c r="AK1357">
        <v>4458.4194025686202</v>
      </c>
      <c r="AL1357">
        <v>4857.0573489042799</v>
      </c>
      <c r="AM1357">
        <v>1718.4843589432801</v>
      </c>
      <c r="AN1357">
        <v>779.724953083184</v>
      </c>
      <c r="AO1357">
        <v>1973.03874763365</v>
      </c>
      <c r="AP1357">
        <v>3801.7854636605002</v>
      </c>
      <c r="AQ1357">
        <v>1224.03943383146</v>
      </c>
      <c r="AR1357">
        <v>1450.17080789233</v>
      </c>
      <c r="AS1357">
        <v>660.62596021743502</v>
      </c>
      <c r="AT1357">
        <v>2234.9847621797398</v>
      </c>
      <c r="AU1357">
        <v>411.533728565334</v>
      </c>
      <c r="AV1357">
        <v>410.55540550072499</v>
      </c>
      <c r="AW1357">
        <v>475.32251404709803</v>
      </c>
      <c r="AX1357">
        <v>820.40956958393895</v>
      </c>
      <c r="AY1357">
        <v>814.74763899413404</v>
      </c>
      <c r="AZ1357">
        <v>685.51934205349096</v>
      </c>
      <c r="BA1357">
        <v>745.162651592511</v>
      </c>
      <c r="BB1357">
        <v>3346.85051462919</v>
      </c>
      <c r="BC1357">
        <v>350.89750346630598</v>
      </c>
      <c r="BD1357">
        <v>295.12764908790803</v>
      </c>
      <c r="BE1357">
        <v>301.38593131879799</v>
      </c>
      <c r="BF1357">
        <v>288.408210465058</v>
      </c>
      <c r="BG1357">
        <v>290.24869484703203</v>
      </c>
      <c r="BH1357">
        <v>290.05767787379102</v>
      </c>
      <c r="BI1357">
        <v>288.90223012532903</v>
      </c>
      <c r="BJ1357">
        <v>283.349113968457</v>
      </c>
      <c r="BK1357">
        <v>283.88431753356701</v>
      </c>
      <c r="BL1357">
        <v>277.71261379274699</v>
      </c>
      <c r="BM1357">
        <v>275.83025389682399</v>
      </c>
      <c r="BN1357">
        <v>276.84641181051597</v>
      </c>
      <c r="BO1357">
        <v>273.71318010263502</v>
      </c>
      <c r="BP1357">
        <v>274.89489496631501</v>
      </c>
      <c r="BQ1357">
        <v>281.85497778029202</v>
      </c>
      <c r="BR1357">
        <v>278.89366500500898</v>
      </c>
      <c r="BS1357">
        <v>272.93947947351398</v>
      </c>
      <c r="BT1357">
        <v>276.12889714000198</v>
      </c>
      <c r="BU1357">
        <v>277.364755588104</v>
      </c>
      <c r="BV1357">
        <v>278.403833110395</v>
      </c>
      <c r="BW1357">
        <v>281.26006365435501</v>
      </c>
      <c r="BX1357">
        <v>270.64005990482502</v>
      </c>
      <c r="BY1357">
        <v>271.71946094600901</v>
      </c>
      <c r="BZ1357">
        <v>284.226956514731</v>
      </c>
      <c r="CA1357">
        <v>328.00025637641397</v>
      </c>
      <c r="CB1357">
        <v>339.37692205261402</v>
      </c>
      <c r="CC1357">
        <v>276.89180825423102</v>
      </c>
      <c r="CD1357">
        <v>275.73465857643299</v>
      </c>
    </row>
    <row r="1358" spans="1:82" x14ac:dyDescent="0.25">
      <c r="A1358">
        <v>325.87449933244301</v>
      </c>
      <c r="B1358">
        <v>288.75139683047502</v>
      </c>
      <c r="C1358">
        <v>287.66729418645502</v>
      </c>
      <c r="D1358">
        <v>283.31552080041502</v>
      </c>
      <c r="E1358">
        <v>290.90931755612399</v>
      </c>
      <c r="F1358">
        <v>265.43385047428399</v>
      </c>
      <c r="G1358">
        <v>273.45107309707703</v>
      </c>
      <c r="H1358">
        <v>272.05546198649398</v>
      </c>
      <c r="I1358">
        <v>273.41862726359</v>
      </c>
      <c r="J1358">
        <v>264.95992734399499</v>
      </c>
      <c r="K1358">
        <v>264.87682940309497</v>
      </c>
      <c r="L1358">
        <v>271.23949739776998</v>
      </c>
      <c r="M1358">
        <v>277.45317758938501</v>
      </c>
      <c r="N1358">
        <v>274.70346866525898</v>
      </c>
      <c r="O1358">
        <v>264.99639392300799</v>
      </c>
      <c r="P1358">
        <v>270.675594874517</v>
      </c>
      <c r="Q1358">
        <v>285.20051032973601</v>
      </c>
      <c r="R1358">
        <v>271.60232028141297</v>
      </c>
      <c r="S1358">
        <v>283.68253440976099</v>
      </c>
      <c r="T1358">
        <v>303.41275361851001</v>
      </c>
      <c r="U1358">
        <v>291.50059703202197</v>
      </c>
      <c r="V1358">
        <v>304.34494722952201</v>
      </c>
      <c r="W1358">
        <v>298.39932882951803</v>
      </c>
      <c r="X1358">
        <v>289.12707497572302</v>
      </c>
      <c r="Y1358">
        <v>287.910359338077</v>
      </c>
      <c r="Z1358">
        <v>284.26137739481601</v>
      </c>
      <c r="AA1358">
        <v>329.54417380708401</v>
      </c>
      <c r="AB1358">
        <v>292.40449191133303</v>
      </c>
      <c r="AC1358">
        <v>298.54533256564702</v>
      </c>
      <c r="AD1358">
        <v>303.78684422638503</v>
      </c>
      <c r="AE1358">
        <v>322.57474173552998</v>
      </c>
      <c r="AF1358">
        <v>455.52907884206002</v>
      </c>
      <c r="AG1358">
        <v>1765.67810605511</v>
      </c>
      <c r="AH1358">
        <v>4313.78220884859</v>
      </c>
      <c r="AI1358">
        <v>7373.5319326409699</v>
      </c>
      <c r="AJ1358">
        <v>6342.42088310696</v>
      </c>
      <c r="AK1358">
        <v>4450.2770154480504</v>
      </c>
      <c r="AL1358">
        <v>4849.6094624703701</v>
      </c>
      <c r="AM1358">
        <v>1717.74148125889</v>
      </c>
      <c r="AN1358">
        <v>778.88344092175203</v>
      </c>
      <c r="AO1358">
        <v>1969.0240302940299</v>
      </c>
      <c r="AP1358">
        <v>3794.4228132295102</v>
      </c>
      <c r="AQ1358">
        <v>1222.6466614071201</v>
      </c>
      <c r="AR1358">
        <v>1445.5240361260401</v>
      </c>
      <c r="AS1358">
        <v>659.82587784107795</v>
      </c>
      <c r="AT1358">
        <v>2225.8670660268999</v>
      </c>
      <c r="AU1358">
        <v>410.72467261032801</v>
      </c>
      <c r="AV1358">
        <v>407.21509678749101</v>
      </c>
      <c r="AW1358">
        <v>474.12243424821003</v>
      </c>
      <c r="AX1358">
        <v>816.76591752908803</v>
      </c>
      <c r="AY1358">
        <v>811.54988435417101</v>
      </c>
      <c r="AZ1358">
        <v>681.93207724603303</v>
      </c>
      <c r="BA1358">
        <v>740.63550207470405</v>
      </c>
      <c r="BB1358">
        <v>3341.3746657851102</v>
      </c>
      <c r="BC1358">
        <v>351.61818535936902</v>
      </c>
      <c r="BD1358">
        <v>294.08273268586697</v>
      </c>
      <c r="BE1358">
        <v>300.23482289142498</v>
      </c>
      <c r="BF1358">
        <v>288.60377014116398</v>
      </c>
      <c r="BG1358">
        <v>289.53694711299499</v>
      </c>
      <c r="BH1358">
        <v>289.305250947893</v>
      </c>
      <c r="BI1358">
        <v>290.01329110334501</v>
      </c>
      <c r="BJ1358">
        <v>284.87724334277698</v>
      </c>
      <c r="BK1358">
        <v>284.34804617602703</v>
      </c>
      <c r="BL1358">
        <v>276.39369343419997</v>
      </c>
      <c r="BM1358">
        <v>275.217191348786</v>
      </c>
      <c r="BN1358">
        <v>277.03606681496598</v>
      </c>
      <c r="BO1358">
        <v>272.66454996246603</v>
      </c>
      <c r="BP1358">
        <v>274.38000861483198</v>
      </c>
      <c r="BQ1358">
        <v>280.34248488676798</v>
      </c>
      <c r="BR1358">
        <v>278.22664240969902</v>
      </c>
      <c r="BS1358">
        <v>271.67695987646903</v>
      </c>
      <c r="BT1358">
        <v>274.48619320144502</v>
      </c>
      <c r="BU1358">
        <v>275.875219100979</v>
      </c>
      <c r="BV1358">
        <v>278.01647896031602</v>
      </c>
      <c r="BW1358">
        <v>282.74079036191102</v>
      </c>
      <c r="BX1358">
        <v>271.74008023954201</v>
      </c>
      <c r="BY1358">
        <v>271.00382608996301</v>
      </c>
      <c r="BZ1358">
        <v>283.66699375455698</v>
      </c>
      <c r="CA1358">
        <v>327.82374864533602</v>
      </c>
      <c r="CB1358">
        <v>341.17621633949102</v>
      </c>
      <c r="CC1358">
        <v>278.51456729645599</v>
      </c>
      <c r="CD1358">
        <v>274.949062259953</v>
      </c>
    </row>
    <row r="1359" spans="1:82" x14ac:dyDescent="0.25">
      <c r="A1359">
        <v>326.11481975967899</v>
      </c>
      <c r="B1359">
        <v>288.62853871433998</v>
      </c>
      <c r="C1359">
        <v>287.03189650522501</v>
      </c>
      <c r="D1359">
        <v>282.72740069463299</v>
      </c>
      <c r="E1359">
        <v>290.00685457402602</v>
      </c>
      <c r="F1359">
        <v>265.64006453683203</v>
      </c>
      <c r="G1359">
        <v>273.28126291693599</v>
      </c>
      <c r="H1359">
        <v>272.07618613045298</v>
      </c>
      <c r="I1359">
        <v>272.96905577072999</v>
      </c>
      <c r="J1359">
        <v>264.95846963584899</v>
      </c>
      <c r="K1359">
        <v>265.14229616312701</v>
      </c>
      <c r="L1359">
        <v>271.45541717031</v>
      </c>
      <c r="M1359">
        <v>276.99707615302202</v>
      </c>
      <c r="N1359">
        <v>274.33750666652003</v>
      </c>
      <c r="O1359">
        <v>265.967398919385</v>
      </c>
      <c r="P1359">
        <v>271.03675497797701</v>
      </c>
      <c r="Q1359">
        <v>285.179638935605</v>
      </c>
      <c r="R1359">
        <v>271.65118441972101</v>
      </c>
      <c r="S1359">
        <v>283.833897635938</v>
      </c>
      <c r="T1359">
        <v>303.71139510550898</v>
      </c>
      <c r="U1359">
        <v>291.73931041179202</v>
      </c>
      <c r="V1359">
        <v>304.23534956193799</v>
      </c>
      <c r="W1359">
        <v>298.346380638911</v>
      </c>
      <c r="X1359">
        <v>288.99064588869902</v>
      </c>
      <c r="Y1359">
        <v>287.64971004382102</v>
      </c>
      <c r="Z1359">
        <v>284.27671413516299</v>
      </c>
      <c r="AA1359">
        <v>329.86033868691101</v>
      </c>
      <c r="AB1359">
        <v>292.46869147168502</v>
      </c>
      <c r="AC1359">
        <v>298.11903853313697</v>
      </c>
      <c r="AD1359">
        <v>304.16107234895998</v>
      </c>
      <c r="AE1359">
        <v>322.19991568701698</v>
      </c>
      <c r="AF1359">
        <v>451.47068789314898</v>
      </c>
      <c r="AG1359">
        <v>1755.2000695878401</v>
      </c>
      <c r="AH1359">
        <v>4250.2488395312803</v>
      </c>
      <c r="AI1359">
        <v>7275.3011336892896</v>
      </c>
      <c r="AJ1359">
        <v>6299.5289578107304</v>
      </c>
      <c r="AK1359">
        <v>4414.2243170136398</v>
      </c>
      <c r="AL1359">
        <v>4869.2095234513899</v>
      </c>
      <c r="AM1359">
        <v>1735.6908608628601</v>
      </c>
      <c r="AN1359">
        <v>790.75579637362705</v>
      </c>
      <c r="AO1359">
        <v>2025.1642975362799</v>
      </c>
      <c r="AP1359">
        <v>3788.7671742972898</v>
      </c>
      <c r="AQ1359">
        <v>1232.29939210871</v>
      </c>
      <c r="AR1359">
        <v>1439.21512073497</v>
      </c>
      <c r="AS1359">
        <v>663.20379303642096</v>
      </c>
      <c r="AT1359">
        <v>2211.5982534179898</v>
      </c>
      <c r="AU1359">
        <v>410.14281002208901</v>
      </c>
      <c r="AV1359">
        <v>406.24392475935002</v>
      </c>
      <c r="AW1359">
        <v>472.836207666993</v>
      </c>
      <c r="AX1359">
        <v>810.42944763374101</v>
      </c>
      <c r="AY1359">
        <v>805.55185826780701</v>
      </c>
      <c r="AZ1359">
        <v>679.36026516755101</v>
      </c>
      <c r="BA1359">
        <v>736.44460054079605</v>
      </c>
      <c r="BB1359">
        <v>3279.2303722225201</v>
      </c>
      <c r="BC1359">
        <v>350.56840232816103</v>
      </c>
      <c r="BD1359">
        <v>294.33504498655299</v>
      </c>
      <c r="BE1359">
        <v>300.04146437565697</v>
      </c>
      <c r="BF1359">
        <v>288.54048174885099</v>
      </c>
      <c r="BG1359">
        <v>289.24700149378401</v>
      </c>
      <c r="BH1359">
        <v>288.91564674113903</v>
      </c>
      <c r="BI1359">
        <v>290.024621021923</v>
      </c>
      <c r="BJ1359">
        <v>284.83701925274602</v>
      </c>
      <c r="BK1359">
        <v>284.68722689898698</v>
      </c>
      <c r="BL1359">
        <v>277.00941758206102</v>
      </c>
      <c r="BM1359">
        <v>275.15136083402501</v>
      </c>
      <c r="BN1359">
        <v>276.833425545745</v>
      </c>
      <c r="BO1359">
        <v>272.87602821002702</v>
      </c>
      <c r="BP1359">
        <v>274.41209915092401</v>
      </c>
      <c r="BQ1359">
        <v>279.99009157411302</v>
      </c>
      <c r="BR1359">
        <v>278.60730021689898</v>
      </c>
      <c r="BS1359">
        <v>271.437035899313</v>
      </c>
      <c r="BT1359">
        <v>274.638823896612</v>
      </c>
      <c r="BU1359">
        <v>275.79950061023902</v>
      </c>
      <c r="BV1359">
        <v>278.081707408363</v>
      </c>
      <c r="BW1359">
        <v>282.51194756695298</v>
      </c>
      <c r="BX1359">
        <v>271.70999911403601</v>
      </c>
      <c r="BY1359">
        <v>271.160785278248</v>
      </c>
      <c r="BZ1359">
        <v>283.604353392186</v>
      </c>
      <c r="CA1359">
        <v>327.58176938475299</v>
      </c>
      <c r="CB1359">
        <v>341.47557681224799</v>
      </c>
      <c r="CC1359">
        <v>278.70134910749999</v>
      </c>
      <c r="CD1359">
        <v>274.772747127348</v>
      </c>
    </row>
    <row r="1360" spans="1:82" x14ac:dyDescent="0.25">
      <c r="A1360">
        <v>326.35514018691498</v>
      </c>
      <c r="B1360">
        <v>286.92279137297197</v>
      </c>
      <c r="C1360">
        <v>284.22699217291603</v>
      </c>
      <c r="D1360">
        <v>280.223846356499</v>
      </c>
      <c r="E1360">
        <v>284.681001634155</v>
      </c>
      <c r="F1360">
        <v>266.02434460174902</v>
      </c>
      <c r="G1360">
        <v>269.06476239971101</v>
      </c>
      <c r="H1360">
        <v>270.64887222638299</v>
      </c>
      <c r="I1360">
        <v>269.93806738657798</v>
      </c>
      <c r="J1360">
        <v>264.08629182144699</v>
      </c>
      <c r="K1360">
        <v>267.839023200913</v>
      </c>
      <c r="L1360">
        <v>271.576089343462</v>
      </c>
      <c r="M1360">
        <v>275.44350229755702</v>
      </c>
      <c r="N1360">
        <v>272.738106981805</v>
      </c>
      <c r="O1360">
        <v>273.53122407913997</v>
      </c>
      <c r="P1360">
        <v>271.85966240236797</v>
      </c>
      <c r="Q1360">
        <v>284.49766451755602</v>
      </c>
      <c r="R1360">
        <v>271.15987739204502</v>
      </c>
      <c r="S1360">
        <v>284.98008985112699</v>
      </c>
      <c r="T1360">
        <v>304.338812208229</v>
      </c>
      <c r="U1360">
        <v>294.76243972317502</v>
      </c>
      <c r="V1360">
        <v>303.40472788182501</v>
      </c>
      <c r="W1360">
        <v>298.44803885623298</v>
      </c>
      <c r="X1360">
        <v>286.96881754926699</v>
      </c>
      <c r="Y1360">
        <v>285.85357782626801</v>
      </c>
      <c r="Z1360">
        <v>285.03581099487599</v>
      </c>
      <c r="AA1360">
        <v>332.84806388506098</v>
      </c>
      <c r="AB1360">
        <v>291.61490449505902</v>
      </c>
      <c r="AC1360">
        <v>296.293707084451</v>
      </c>
      <c r="AD1360">
        <v>306.241026446371</v>
      </c>
      <c r="AE1360">
        <v>318.66875186263599</v>
      </c>
      <c r="AF1360">
        <v>433.77225259570599</v>
      </c>
      <c r="AG1360">
        <v>1715.05108097376</v>
      </c>
      <c r="AH1360">
        <v>4028.6047994013302</v>
      </c>
      <c r="AI1360">
        <v>6945.4217050165398</v>
      </c>
      <c r="AJ1360">
        <v>6163.1611534116801</v>
      </c>
      <c r="AK1360">
        <v>4293.5988716593802</v>
      </c>
      <c r="AL1360">
        <v>4961.2866939300802</v>
      </c>
      <c r="AM1360">
        <v>1812.2228412551899</v>
      </c>
      <c r="AN1360">
        <v>836.10339405709703</v>
      </c>
      <c r="AO1360">
        <v>2242.8290810972098</v>
      </c>
      <c r="AP1360">
        <v>3770.12021293306</v>
      </c>
      <c r="AQ1360">
        <v>1264.99393062268</v>
      </c>
      <c r="AR1360">
        <v>1409.4324101065999</v>
      </c>
      <c r="AS1360">
        <v>677.14869399368297</v>
      </c>
      <c r="AT1360">
        <v>2139.5763906066099</v>
      </c>
      <c r="AU1360">
        <v>408.79511655417298</v>
      </c>
      <c r="AV1360">
        <v>399.57227202275999</v>
      </c>
      <c r="AW1360">
        <v>466.66281947574799</v>
      </c>
      <c r="AX1360">
        <v>780.66571706142099</v>
      </c>
      <c r="AY1360">
        <v>774.63369810265101</v>
      </c>
      <c r="AZ1360">
        <v>667.69353680082099</v>
      </c>
      <c r="BA1360">
        <v>718.10128077295701</v>
      </c>
      <c r="BB1360">
        <v>3062.8150155083499</v>
      </c>
      <c r="BC1360">
        <v>346.38909209401999</v>
      </c>
      <c r="BD1360">
        <v>295.49275900586701</v>
      </c>
      <c r="BE1360">
        <v>297.23057443404599</v>
      </c>
      <c r="BF1360">
        <v>291.03077930034101</v>
      </c>
      <c r="BG1360">
        <v>287.797519345772</v>
      </c>
      <c r="BH1360">
        <v>283.591176539066</v>
      </c>
      <c r="BI1360">
        <v>290.80860710500599</v>
      </c>
      <c r="BJ1360">
        <v>281.98852133360299</v>
      </c>
      <c r="BK1360">
        <v>288.69396760138801</v>
      </c>
      <c r="BL1360">
        <v>280.86007274296003</v>
      </c>
      <c r="BM1360">
        <v>277.10546505228399</v>
      </c>
      <c r="BN1360">
        <v>275.90296791190701</v>
      </c>
      <c r="BO1360">
        <v>275.54613306372403</v>
      </c>
      <c r="BP1360">
        <v>274.46950163217701</v>
      </c>
      <c r="BQ1360">
        <v>275.93495913336801</v>
      </c>
      <c r="BR1360">
        <v>281.40260188793297</v>
      </c>
      <c r="BS1360">
        <v>268.92147950754799</v>
      </c>
      <c r="BT1360">
        <v>274.94981612502102</v>
      </c>
      <c r="BU1360">
        <v>277.19590811790698</v>
      </c>
      <c r="BV1360">
        <v>278.43181951941801</v>
      </c>
      <c r="BW1360">
        <v>278.580857595743</v>
      </c>
      <c r="BX1360">
        <v>270.91124306332802</v>
      </c>
      <c r="BY1360">
        <v>269.943732041641</v>
      </c>
      <c r="BZ1360">
        <v>283.90758023504901</v>
      </c>
      <c r="CA1360">
        <v>327.33188855408901</v>
      </c>
      <c r="CB1360">
        <v>340.81742539219601</v>
      </c>
      <c r="CC1360">
        <v>282.86005424611602</v>
      </c>
      <c r="CD1360">
        <v>274.62765575134199</v>
      </c>
    </row>
    <row r="1361" spans="1:82" x14ac:dyDescent="0.25">
      <c r="A1361">
        <v>326.59546061415199</v>
      </c>
      <c r="B1361">
        <v>286.92279137297197</v>
      </c>
      <c r="C1361">
        <v>284.22699217291603</v>
      </c>
      <c r="D1361">
        <v>280.223846356499</v>
      </c>
      <c r="E1361">
        <v>284.681001634155</v>
      </c>
      <c r="F1361">
        <v>266.02434460174902</v>
      </c>
      <c r="G1361">
        <v>269.06476239971101</v>
      </c>
      <c r="H1361">
        <v>270.64887222638299</v>
      </c>
      <c r="I1361">
        <v>269.93806738657798</v>
      </c>
      <c r="J1361">
        <v>264.08629182144699</v>
      </c>
      <c r="K1361">
        <v>267.839023200913</v>
      </c>
      <c r="L1361">
        <v>271.576089343462</v>
      </c>
      <c r="M1361">
        <v>275.44350229755702</v>
      </c>
      <c r="N1361">
        <v>272.738106981805</v>
      </c>
      <c r="O1361">
        <v>273.53122407913997</v>
      </c>
      <c r="P1361">
        <v>271.85966240236797</v>
      </c>
      <c r="Q1361">
        <v>284.49766451755602</v>
      </c>
      <c r="R1361">
        <v>271.15987739204502</v>
      </c>
      <c r="S1361">
        <v>284.98008985112699</v>
      </c>
      <c r="T1361">
        <v>304.338812208229</v>
      </c>
      <c r="U1361">
        <v>294.76243972317502</v>
      </c>
      <c r="V1361">
        <v>303.40472788182501</v>
      </c>
      <c r="W1361">
        <v>298.44803885623298</v>
      </c>
      <c r="X1361">
        <v>286.96881754926699</v>
      </c>
      <c r="Y1361">
        <v>285.85357782626801</v>
      </c>
      <c r="Z1361">
        <v>285.03581099487599</v>
      </c>
      <c r="AA1361">
        <v>332.84806388506098</v>
      </c>
      <c r="AB1361">
        <v>291.61490449505902</v>
      </c>
      <c r="AC1361">
        <v>296.293707084451</v>
      </c>
      <c r="AD1361">
        <v>306.241026446371</v>
      </c>
      <c r="AE1361">
        <v>318.66875186263599</v>
      </c>
      <c r="AF1361">
        <v>433.77225259570599</v>
      </c>
      <c r="AG1361">
        <v>1715.05108097376</v>
      </c>
      <c r="AH1361">
        <v>4028.6047994013302</v>
      </c>
      <c r="AI1361">
        <v>6945.4217050165398</v>
      </c>
      <c r="AJ1361">
        <v>6163.1611534116801</v>
      </c>
      <c r="AK1361">
        <v>4293.5988716593802</v>
      </c>
      <c r="AL1361">
        <v>4961.2866939300802</v>
      </c>
      <c r="AM1361">
        <v>1812.2228412551899</v>
      </c>
      <c r="AN1361">
        <v>836.10339405709703</v>
      </c>
      <c r="AO1361">
        <v>2242.8290810972098</v>
      </c>
      <c r="AP1361">
        <v>3770.12021293306</v>
      </c>
      <c r="AQ1361">
        <v>1264.99393062268</v>
      </c>
      <c r="AR1361">
        <v>1409.4324101065999</v>
      </c>
      <c r="AS1361">
        <v>677.14869399368297</v>
      </c>
      <c r="AT1361">
        <v>2139.5763906066099</v>
      </c>
      <c r="AU1361">
        <v>408.79511655417298</v>
      </c>
      <c r="AV1361">
        <v>399.57227202275999</v>
      </c>
      <c r="AW1361">
        <v>466.66281947574799</v>
      </c>
      <c r="AX1361">
        <v>780.66571706142099</v>
      </c>
      <c r="AY1361">
        <v>774.63369810265101</v>
      </c>
      <c r="AZ1361">
        <v>667.69353680082099</v>
      </c>
      <c r="BA1361">
        <v>718.10128077295701</v>
      </c>
      <c r="BB1361">
        <v>3062.8150155083499</v>
      </c>
      <c r="BC1361">
        <v>346.38909209401999</v>
      </c>
      <c r="BD1361">
        <v>295.49275900586701</v>
      </c>
      <c r="BE1361">
        <v>297.23057443404599</v>
      </c>
      <c r="BF1361">
        <v>291.03077930034101</v>
      </c>
      <c r="BG1361">
        <v>287.797519345772</v>
      </c>
      <c r="BH1361">
        <v>283.591176539066</v>
      </c>
      <c r="BI1361">
        <v>290.80860710500599</v>
      </c>
      <c r="BJ1361">
        <v>281.98852133360299</v>
      </c>
      <c r="BK1361">
        <v>288.69396760138801</v>
      </c>
      <c r="BL1361">
        <v>280.86007274296003</v>
      </c>
      <c r="BM1361">
        <v>277.10546505228399</v>
      </c>
      <c r="BN1361">
        <v>275.90296791190701</v>
      </c>
      <c r="BO1361">
        <v>275.54613306372403</v>
      </c>
      <c r="BP1361">
        <v>274.46950163217701</v>
      </c>
      <c r="BQ1361">
        <v>275.93495913336801</v>
      </c>
      <c r="BR1361">
        <v>281.40260188793297</v>
      </c>
      <c r="BS1361">
        <v>268.92147950754799</v>
      </c>
      <c r="BT1361">
        <v>274.94981612502102</v>
      </c>
      <c r="BU1361">
        <v>277.19590811790698</v>
      </c>
      <c r="BV1361">
        <v>278.43181951941801</v>
      </c>
      <c r="BW1361">
        <v>278.580857595743</v>
      </c>
      <c r="BX1361">
        <v>270.91124306332802</v>
      </c>
      <c r="BY1361">
        <v>269.943732041641</v>
      </c>
      <c r="BZ1361">
        <v>283.90758023504901</v>
      </c>
      <c r="CA1361">
        <v>327.33188855408901</v>
      </c>
      <c r="CB1361">
        <v>340.81742539219601</v>
      </c>
      <c r="CC1361">
        <v>282.86005424611602</v>
      </c>
      <c r="CD1361">
        <v>274.62765575134199</v>
      </c>
    </row>
    <row r="1362" spans="1:82" x14ac:dyDescent="0.25">
      <c r="A1362">
        <v>326.83578104138797</v>
      </c>
      <c r="B1362">
        <v>287.74248811772298</v>
      </c>
      <c r="C1362">
        <v>285.67567527894101</v>
      </c>
      <c r="D1362">
        <v>280.661356385418</v>
      </c>
      <c r="E1362">
        <v>287.49672355392602</v>
      </c>
      <c r="F1362">
        <v>262.00633311528497</v>
      </c>
      <c r="G1362">
        <v>267.45984682724901</v>
      </c>
      <c r="H1362">
        <v>266.33503191132399</v>
      </c>
      <c r="I1362">
        <v>268.56805972244598</v>
      </c>
      <c r="J1362">
        <v>266.58263033150001</v>
      </c>
      <c r="K1362">
        <v>269.360699132452</v>
      </c>
      <c r="L1362">
        <v>270.84394269431402</v>
      </c>
      <c r="M1362">
        <v>277.420231678547</v>
      </c>
      <c r="N1362">
        <v>274.78828537156699</v>
      </c>
      <c r="O1362">
        <v>271.23040665877301</v>
      </c>
      <c r="P1362">
        <v>273.17190655683402</v>
      </c>
      <c r="Q1362">
        <v>284.04440359131303</v>
      </c>
      <c r="R1362">
        <v>271.98376998064998</v>
      </c>
      <c r="S1362">
        <v>285.07054496927901</v>
      </c>
      <c r="T1362">
        <v>302.60775220846602</v>
      </c>
      <c r="U1362">
        <v>294.82710740036498</v>
      </c>
      <c r="V1362">
        <v>302.59522533593503</v>
      </c>
      <c r="W1362">
        <v>296.08094963618902</v>
      </c>
      <c r="X1362">
        <v>288.53084144066003</v>
      </c>
      <c r="Y1362">
        <v>288.054392677441</v>
      </c>
      <c r="Z1362">
        <v>283.934916508019</v>
      </c>
      <c r="AA1362">
        <v>331.28508446938002</v>
      </c>
      <c r="AB1362">
        <v>293.38281155267998</v>
      </c>
      <c r="AC1362">
        <v>298.09778987914399</v>
      </c>
      <c r="AD1362">
        <v>305.62646732245099</v>
      </c>
      <c r="AE1362">
        <v>320.41843951633399</v>
      </c>
      <c r="AF1362">
        <v>430.564521143766</v>
      </c>
      <c r="AG1362">
        <v>1674.3532012051501</v>
      </c>
      <c r="AH1362">
        <v>3914.0048173507898</v>
      </c>
      <c r="AI1362">
        <v>6738.9186477635403</v>
      </c>
      <c r="AJ1362">
        <v>6005.4055512187797</v>
      </c>
      <c r="AK1362">
        <v>4171.3508292516199</v>
      </c>
      <c r="AL1362">
        <v>4862.8219196297896</v>
      </c>
      <c r="AM1362">
        <v>1798.13462630608</v>
      </c>
      <c r="AN1362">
        <v>838.76993093758597</v>
      </c>
      <c r="AO1362">
        <v>2267.0489628284399</v>
      </c>
      <c r="AP1362">
        <v>3645.2520009878799</v>
      </c>
      <c r="AQ1362">
        <v>1257.0038012351899</v>
      </c>
      <c r="AR1362">
        <v>1368.79187548764</v>
      </c>
      <c r="AS1362">
        <v>677.94791367228402</v>
      </c>
      <c r="AT1362">
        <v>2049.7727283007098</v>
      </c>
      <c r="AU1362">
        <v>404.47765980102599</v>
      </c>
      <c r="AV1362">
        <v>397.63623672913798</v>
      </c>
      <c r="AW1362">
        <v>460.65663557848097</v>
      </c>
      <c r="AX1362">
        <v>758.66407907038899</v>
      </c>
      <c r="AY1362">
        <v>756.48971868189403</v>
      </c>
      <c r="AZ1362">
        <v>656.87501498516497</v>
      </c>
      <c r="BA1362">
        <v>699.94362600678596</v>
      </c>
      <c r="BB1362">
        <v>2964.6295518530601</v>
      </c>
      <c r="BC1362">
        <v>345.65475968848898</v>
      </c>
      <c r="BD1362">
        <v>297.901580197258</v>
      </c>
      <c r="BE1362">
        <v>292.07854074356499</v>
      </c>
      <c r="BF1362">
        <v>293.22928835166999</v>
      </c>
      <c r="BG1362">
        <v>290.30675851943101</v>
      </c>
      <c r="BH1362">
        <v>280.591965794678</v>
      </c>
      <c r="BI1362">
        <v>292.70267598410902</v>
      </c>
      <c r="BJ1362">
        <v>283.33824290757798</v>
      </c>
      <c r="BK1362">
        <v>286.67066426943097</v>
      </c>
      <c r="BL1362">
        <v>284.64603413535798</v>
      </c>
      <c r="BM1362">
        <v>279.25312023511202</v>
      </c>
      <c r="BN1362">
        <v>277.27444827701999</v>
      </c>
      <c r="BO1362">
        <v>275.35767281155302</v>
      </c>
      <c r="BP1362">
        <v>276.67225518504398</v>
      </c>
      <c r="BQ1362">
        <v>273.990620682128</v>
      </c>
      <c r="BR1362">
        <v>283.98587719687299</v>
      </c>
      <c r="BS1362">
        <v>272.55107436650098</v>
      </c>
      <c r="BT1362">
        <v>272.98448456416997</v>
      </c>
      <c r="BU1362">
        <v>274.48199316057799</v>
      </c>
      <c r="BV1362">
        <v>279.03197957333401</v>
      </c>
      <c r="BW1362">
        <v>275.38387840301198</v>
      </c>
      <c r="BX1362">
        <v>271.261873742457</v>
      </c>
      <c r="BY1362">
        <v>271.770797065718</v>
      </c>
      <c r="BZ1362">
        <v>286.85518484826503</v>
      </c>
      <c r="CA1362">
        <v>324.13480056305099</v>
      </c>
      <c r="CB1362">
        <v>339.771153500737</v>
      </c>
      <c r="CC1362">
        <v>285.88007007710399</v>
      </c>
      <c r="CD1362">
        <v>276.66638740756702</v>
      </c>
    </row>
    <row r="1363" spans="1:82" x14ac:dyDescent="0.25">
      <c r="A1363">
        <v>327.07610146862402</v>
      </c>
      <c r="B1363">
        <v>287.62351167778797</v>
      </c>
      <c r="C1363">
        <v>285.272459458149</v>
      </c>
      <c r="D1363">
        <v>282.40415421921199</v>
      </c>
      <c r="E1363">
        <v>288.02373796180098</v>
      </c>
      <c r="F1363">
        <v>261.568597633541</v>
      </c>
      <c r="G1363">
        <v>267.292911181764</v>
      </c>
      <c r="H1363">
        <v>265.658852896947</v>
      </c>
      <c r="I1363">
        <v>270.19385418797702</v>
      </c>
      <c r="J1363">
        <v>268.80453108354902</v>
      </c>
      <c r="K1363">
        <v>270.05027175986697</v>
      </c>
      <c r="L1363">
        <v>270.26082224970298</v>
      </c>
      <c r="M1363">
        <v>278.96302539762598</v>
      </c>
      <c r="N1363">
        <v>273.98772507720003</v>
      </c>
      <c r="O1363">
        <v>271.22124314315198</v>
      </c>
      <c r="P1363">
        <v>272.544943230608</v>
      </c>
      <c r="Q1363">
        <v>281.61820297454602</v>
      </c>
      <c r="R1363">
        <v>274.052945072265</v>
      </c>
      <c r="S1363">
        <v>283.50164445677501</v>
      </c>
      <c r="T1363">
        <v>301.72175742513002</v>
      </c>
      <c r="U1363">
        <v>295.005822141804</v>
      </c>
      <c r="V1363">
        <v>302.76536401686297</v>
      </c>
      <c r="W1363">
        <v>296.03275827391599</v>
      </c>
      <c r="X1363">
        <v>289.728159350672</v>
      </c>
      <c r="Y1363">
        <v>288.377986912263</v>
      </c>
      <c r="Z1363">
        <v>282.72183964398499</v>
      </c>
      <c r="AA1363">
        <v>334.03669384935199</v>
      </c>
      <c r="AB1363">
        <v>293.39818870173201</v>
      </c>
      <c r="AC1363">
        <v>297.24909131918997</v>
      </c>
      <c r="AD1363">
        <v>303.73828281595399</v>
      </c>
      <c r="AE1363">
        <v>319.73564823427898</v>
      </c>
      <c r="AF1363">
        <v>422.94506521154199</v>
      </c>
      <c r="AG1363">
        <v>1642.5307867932599</v>
      </c>
      <c r="AH1363">
        <v>3731.98853394245</v>
      </c>
      <c r="AI1363">
        <v>6395.22903730502</v>
      </c>
      <c r="AJ1363">
        <v>5800.4004526502104</v>
      </c>
      <c r="AK1363">
        <v>4025.61226427973</v>
      </c>
      <c r="AL1363">
        <v>4785.01182115554</v>
      </c>
      <c r="AM1363">
        <v>1882.19722728939</v>
      </c>
      <c r="AN1363">
        <v>894.02727946323398</v>
      </c>
      <c r="AO1363">
        <v>2406.1533356001501</v>
      </c>
      <c r="AP1363">
        <v>3483.6159977237699</v>
      </c>
      <c r="AQ1363">
        <v>1270.9283562625899</v>
      </c>
      <c r="AR1363">
        <v>1312.7901749193099</v>
      </c>
      <c r="AS1363">
        <v>679.57267175318998</v>
      </c>
      <c r="AT1363">
        <v>1911.88816006462</v>
      </c>
      <c r="AU1363">
        <v>400.397574262158</v>
      </c>
      <c r="AV1363">
        <v>395.94743936808902</v>
      </c>
      <c r="AW1363">
        <v>452.81668647629198</v>
      </c>
      <c r="AX1363">
        <v>723.14599389512</v>
      </c>
      <c r="AY1363">
        <v>726.98573065564096</v>
      </c>
      <c r="AZ1363">
        <v>638.09558633971403</v>
      </c>
      <c r="BA1363">
        <v>671.01426072372703</v>
      </c>
      <c r="BB1363">
        <v>2866.0086118719901</v>
      </c>
      <c r="BC1363">
        <v>350.67384455989099</v>
      </c>
      <c r="BD1363">
        <v>299.37876016972501</v>
      </c>
      <c r="BE1363">
        <v>287.45577562298598</v>
      </c>
      <c r="BF1363">
        <v>292.36091127979603</v>
      </c>
      <c r="BG1363">
        <v>290.99910334593301</v>
      </c>
      <c r="BH1363">
        <v>279.87723182527702</v>
      </c>
      <c r="BI1363">
        <v>293.30121381546502</v>
      </c>
      <c r="BJ1363">
        <v>283.82827160511101</v>
      </c>
      <c r="BK1363">
        <v>286.00187049652197</v>
      </c>
      <c r="BL1363">
        <v>286.14983445367801</v>
      </c>
      <c r="BM1363">
        <v>278.11922833637698</v>
      </c>
      <c r="BN1363">
        <v>277.47646475146598</v>
      </c>
      <c r="BO1363">
        <v>274.53822709992897</v>
      </c>
      <c r="BP1363">
        <v>275.53123533888697</v>
      </c>
      <c r="BQ1363">
        <v>273.29374210531103</v>
      </c>
      <c r="BR1363">
        <v>284.87471549521501</v>
      </c>
      <c r="BS1363">
        <v>274.36022969413699</v>
      </c>
      <c r="BT1363">
        <v>272.87674071139998</v>
      </c>
      <c r="BU1363">
        <v>273.93338490649802</v>
      </c>
      <c r="BV1363">
        <v>280.196814510526</v>
      </c>
      <c r="BW1363">
        <v>274.93761412092601</v>
      </c>
      <c r="BX1363">
        <v>271.58656553897401</v>
      </c>
      <c r="BY1363">
        <v>272.020559105487</v>
      </c>
      <c r="BZ1363">
        <v>286.60072657356898</v>
      </c>
      <c r="CA1363">
        <v>324.64024306666602</v>
      </c>
      <c r="CB1363">
        <v>337.43752446691798</v>
      </c>
      <c r="CC1363">
        <v>286.24390458735701</v>
      </c>
      <c r="CD1363">
        <v>277.02210104784501</v>
      </c>
    </row>
    <row r="1364" spans="1:82" x14ac:dyDescent="0.25">
      <c r="A1364">
        <v>327.31642189586103</v>
      </c>
      <c r="B1364">
        <v>287.54512197059</v>
      </c>
      <c r="C1364">
        <v>284.785298089001</v>
      </c>
      <c r="D1364">
        <v>282.797131082259</v>
      </c>
      <c r="E1364">
        <v>288.44967194068698</v>
      </c>
      <c r="F1364">
        <v>262.467818526369</v>
      </c>
      <c r="G1364">
        <v>267.78401292259798</v>
      </c>
      <c r="H1364">
        <v>265.98725198570401</v>
      </c>
      <c r="I1364">
        <v>268.600097573874</v>
      </c>
      <c r="J1364">
        <v>267.51803691925198</v>
      </c>
      <c r="K1364">
        <v>271.10924269351301</v>
      </c>
      <c r="L1364">
        <v>270.77890585479702</v>
      </c>
      <c r="M1364">
        <v>278.08514030506598</v>
      </c>
      <c r="N1364">
        <v>273.34935318253099</v>
      </c>
      <c r="O1364">
        <v>271.73653342073197</v>
      </c>
      <c r="P1364">
        <v>272.57025756123898</v>
      </c>
      <c r="Q1364">
        <v>281.74564268052501</v>
      </c>
      <c r="R1364">
        <v>275.75092112000499</v>
      </c>
      <c r="S1364">
        <v>281.44331361774999</v>
      </c>
      <c r="T1364">
        <v>302.88105517354097</v>
      </c>
      <c r="U1364">
        <v>294.965389908036</v>
      </c>
      <c r="V1364">
        <v>301.83477263585502</v>
      </c>
      <c r="W1364">
        <v>297.44852580075298</v>
      </c>
      <c r="X1364">
        <v>289.18653762386498</v>
      </c>
      <c r="Y1364">
        <v>288.09061942879902</v>
      </c>
      <c r="Z1364">
        <v>283.17286276804498</v>
      </c>
      <c r="AA1364">
        <v>333.48711728803198</v>
      </c>
      <c r="AB1364">
        <v>293.05515857982999</v>
      </c>
      <c r="AC1364">
        <v>299.65613044468603</v>
      </c>
      <c r="AD1364">
        <v>306.82145147030297</v>
      </c>
      <c r="AE1364">
        <v>319.69896728118499</v>
      </c>
      <c r="AF1364">
        <v>424.30727112128898</v>
      </c>
      <c r="AG1364">
        <v>1662.2661344212399</v>
      </c>
      <c r="AH1364">
        <v>3778.68159260435</v>
      </c>
      <c r="AI1364">
        <v>6475.3397987898597</v>
      </c>
      <c r="AJ1364">
        <v>5871.5332336678002</v>
      </c>
      <c r="AK1364">
        <v>4075.44865484825</v>
      </c>
      <c r="AL1364">
        <v>4845.5553579761299</v>
      </c>
      <c r="AM1364">
        <v>1906.7909335996801</v>
      </c>
      <c r="AN1364">
        <v>902.98691163250396</v>
      </c>
      <c r="AO1364">
        <v>2439.1215816541899</v>
      </c>
      <c r="AP1364">
        <v>3528.1631974281399</v>
      </c>
      <c r="AQ1364">
        <v>1286.32884594129</v>
      </c>
      <c r="AR1364">
        <v>1324.75562964356</v>
      </c>
      <c r="AS1364">
        <v>684.96218499246595</v>
      </c>
      <c r="AT1364">
        <v>1933.77156977193</v>
      </c>
      <c r="AU1364">
        <v>400.60439754097899</v>
      </c>
      <c r="AV1364">
        <v>396.24728750606403</v>
      </c>
      <c r="AW1364">
        <v>452.78684573660399</v>
      </c>
      <c r="AX1364">
        <v>726.07125404349995</v>
      </c>
      <c r="AY1364">
        <v>731.36003873830396</v>
      </c>
      <c r="AZ1364">
        <v>641.29442022107196</v>
      </c>
      <c r="BA1364">
        <v>676.25196623636396</v>
      </c>
      <c r="BB1364">
        <v>2904.0647162693499</v>
      </c>
      <c r="BC1364">
        <v>351.18624726351999</v>
      </c>
      <c r="BD1364">
        <v>298.78721361725002</v>
      </c>
      <c r="BE1364">
        <v>288.92284185601699</v>
      </c>
      <c r="BF1364">
        <v>291.54844502503198</v>
      </c>
      <c r="BG1364">
        <v>291.90113828753402</v>
      </c>
      <c r="BH1364">
        <v>280.71372823942102</v>
      </c>
      <c r="BI1364">
        <v>292.69993168930603</v>
      </c>
      <c r="BJ1364">
        <v>283.77205707813403</v>
      </c>
      <c r="BK1364">
        <v>285.62321488624298</v>
      </c>
      <c r="BL1364">
        <v>286.18525102611301</v>
      </c>
      <c r="BM1364">
        <v>278.98010541014003</v>
      </c>
      <c r="BN1364">
        <v>276.59308460872103</v>
      </c>
      <c r="BO1364">
        <v>275.15618834885402</v>
      </c>
      <c r="BP1364">
        <v>275.61238058804702</v>
      </c>
      <c r="BQ1364">
        <v>274.594122106268</v>
      </c>
      <c r="BR1364">
        <v>285.03032769884902</v>
      </c>
      <c r="BS1364">
        <v>275.03297920709502</v>
      </c>
      <c r="BT1364">
        <v>270.71938540206702</v>
      </c>
      <c r="BU1364">
        <v>274.42790029358298</v>
      </c>
      <c r="BV1364">
        <v>280.86168218476598</v>
      </c>
      <c r="BW1364">
        <v>274.74116131845398</v>
      </c>
      <c r="BX1364">
        <v>270.43784285362398</v>
      </c>
      <c r="BY1364">
        <v>271.60196341621099</v>
      </c>
      <c r="BZ1364">
        <v>285.09932892588898</v>
      </c>
      <c r="CA1364">
        <v>324.09282443380698</v>
      </c>
      <c r="CB1364">
        <v>338.19668432026702</v>
      </c>
      <c r="CC1364">
        <v>284.56991898752898</v>
      </c>
      <c r="CD1364">
        <v>277.64207225838197</v>
      </c>
    </row>
    <row r="1365" spans="1:82" x14ac:dyDescent="0.25">
      <c r="A1365">
        <v>327.55674232309701</v>
      </c>
      <c r="B1365">
        <v>285.80389712949301</v>
      </c>
      <c r="C1365">
        <v>287.52198897276799</v>
      </c>
      <c r="D1365">
        <v>283.32077373782198</v>
      </c>
      <c r="E1365">
        <v>288.08680122258198</v>
      </c>
      <c r="F1365">
        <v>265.56112903457699</v>
      </c>
      <c r="G1365">
        <v>267.45603627191099</v>
      </c>
      <c r="H1365">
        <v>265.93921578752401</v>
      </c>
      <c r="I1365">
        <v>267.03828481219801</v>
      </c>
      <c r="J1365">
        <v>268.16002267021003</v>
      </c>
      <c r="K1365">
        <v>270.38794745316898</v>
      </c>
      <c r="L1365">
        <v>271.33561592105798</v>
      </c>
      <c r="M1365">
        <v>277.82660267029098</v>
      </c>
      <c r="N1365">
        <v>276.10118183758601</v>
      </c>
      <c r="O1365">
        <v>273.25023195777902</v>
      </c>
      <c r="P1365">
        <v>274.20644109243699</v>
      </c>
      <c r="Q1365">
        <v>283.83878035480598</v>
      </c>
      <c r="R1365">
        <v>277.66824253000402</v>
      </c>
      <c r="S1365">
        <v>279.903596484731</v>
      </c>
      <c r="T1365">
        <v>303.68843044444299</v>
      </c>
      <c r="U1365">
        <v>293.43734429978599</v>
      </c>
      <c r="V1365">
        <v>305.32454994065699</v>
      </c>
      <c r="W1365">
        <v>298.32903563942898</v>
      </c>
      <c r="X1365">
        <v>289.88060725069801</v>
      </c>
      <c r="Y1365">
        <v>287.61975420371402</v>
      </c>
      <c r="Z1365">
        <v>281.46139752120399</v>
      </c>
      <c r="AA1365">
        <v>334.48523456201099</v>
      </c>
      <c r="AB1365">
        <v>293.97359344865498</v>
      </c>
      <c r="AC1365">
        <v>299.49380448319403</v>
      </c>
      <c r="AD1365">
        <v>305.550954691627</v>
      </c>
      <c r="AE1365">
        <v>317.32494190210599</v>
      </c>
      <c r="AF1365">
        <v>417.59700708901801</v>
      </c>
      <c r="AG1365">
        <v>1617.5570789359399</v>
      </c>
      <c r="AH1365">
        <v>3625.5393597099501</v>
      </c>
      <c r="AI1365">
        <v>6249.3630140332698</v>
      </c>
      <c r="AJ1365">
        <v>5728.3399329726499</v>
      </c>
      <c r="AK1365">
        <v>3961.0518459411001</v>
      </c>
      <c r="AL1365">
        <v>4762.2655126666496</v>
      </c>
      <c r="AM1365">
        <v>1909.4062692630901</v>
      </c>
      <c r="AN1365">
        <v>913.552915788424</v>
      </c>
      <c r="AO1365">
        <v>2490.4854284892699</v>
      </c>
      <c r="AP1365">
        <v>3444.3449625593098</v>
      </c>
      <c r="AQ1365">
        <v>1287.3839002254699</v>
      </c>
      <c r="AR1365">
        <v>1297.1552528929999</v>
      </c>
      <c r="AS1365">
        <v>685.36980254395996</v>
      </c>
      <c r="AT1365">
        <v>1868.3428821039099</v>
      </c>
      <c r="AU1365">
        <v>394.608697365561</v>
      </c>
      <c r="AV1365">
        <v>390.241977184333</v>
      </c>
      <c r="AW1365">
        <v>445.23172258926598</v>
      </c>
      <c r="AX1365">
        <v>705.89607613235103</v>
      </c>
      <c r="AY1365">
        <v>713.03489559338902</v>
      </c>
      <c r="AZ1365">
        <v>625.32185473467996</v>
      </c>
      <c r="BA1365">
        <v>659.28757915507299</v>
      </c>
      <c r="BB1365">
        <v>2767.0912412206198</v>
      </c>
      <c r="BC1365">
        <v>349.99935908382503</v>
      </c>
      <c r="BD1365">
        <v>299.32796261324199</v>
      </c>
      <c r="BE1365">
        <v>289.437348784341</v>
      </c>
      <c r="BF1365">
        <v>291.19738365375099</v>
      </c>
      <c r="BG1365">
        <v>287.94200278454298</v>
      </c>
      <c r="BH1365">
        <v>278.69275443938102</v>
      </c>
      <c r="BI1365">
        <v>289.93054586920198</v>
      </c>
      <c r="BJ1365">
        <v>282.77138031062401</v>
      </c>
      <c r="BK1365">
        <v>284.88552838667499</v>
      </c>
      <c r="BL1365">
        <v>286.20039887006101</v>
      </c>
      <c r="BM1365">
        <v>280.71998253730698</v>
      </c>
      <c r="BN1365">
        <v>275.71452195432403</v>
      </c>
      <c r="BO1365">
        <v>277.13448845739498</v>
      </c>
      <c r="BP1365">
        <v>274.59254692716399</v>
      </c>
      <c r="BQ1365">
        <v>277.48870234684898</v>
      </c>
      <c r="BR1365">
        <v>282.92490477689603</v>
      </c>
      <c r="BS1365">
        <v>277.05808241136799</v>
      </c>
      <c r="BT1365">
        <v>268.55534850800399</v>
      </c>
      <c r="BU1365">
        <v>274.20736678052702</v>
      </c>
      <c r="BV1365">
        <v>279.807163094423</v>
      </c>
      <c r="BW1365">
        <v>272.66096798399298</v>
      </c>
      <c r="BX1365">
        <v>270.33263843622802</v>
      </c>
      <c r="BY1365">
        <v>273.08817356854502</v>
      </c>
      <c r="BZ1365">
        <v>283.40250566538401</v>
      </c>
      <c r="CA1365">
        <v>324.20603248575901</v>
      </c>
      <c r="CB1365">
        <v>337.35540381591801</v>
      </c>
      <c r="CC1365">
        <v>287.05987360839998</v>
      </c>
      <c r="CD1365">
        <v>280.69757713231598</v>
      </c>
    </row>
    <row r="1366" spans="1:82" x14ac:dyDescent="0.25">
      <c r="A1366">
        <v>327.797062750333</v>
      </c>
      <c r="B1366">
        <v>286.74477794276203</v>
      </c>
      <c r="C1366">
        <v>282.42127558929701</v>
      </c>
      <c r="D1366">
        <v>283.76494331817997</v>
      </c>
      <c r="E1366">
        <v>287.95624119054997</v>
      </c>
      <c r="F1366">
        <v>269.64920848649899</v>
      </c>
      <c r="G1366">
        <v>265.8570773884</v>
      </c>
      <c r="H1366">
        <v>265.37799429226601</v>
      </c>
      <c r="I1366">
        <v>264.27277563908802</v>
      </c>
      <c r="J1366">
        <v>272.36109496096498</v>
      </c>
      <c r="K1366">
        <v>270.83058003758902</v>
      </c>
      <c r="L1366">
        <v>273.47089266406698</v>
      </c>
      <c r="M1366">
        <v>276.59534394616497</v>
      </c>
      <c r="N1366">
        <v>276.60933176967399</v>
      </c>
      <c r="O1366">
        <v>276.65903086516602</v>
      </c>
      <c r="P1366">
        <v>275.88697436620799</v>
      </c>
      <c r="Q1366">
        <v>283.18553530453801</v>
      </c>
      <c r="R1366">
        <v>277.41423456410899</v>
      </c>
      <c r="S1366">
        <v>277.69927443243301</v>
      </c>
      <c r="T1366">
        <v>304.88410927334502</v>
      </c>
      <c r="U1366">
        <v>294.55858479807301</v>
      </c>
      <c r="V1366">
        <v>308.23621531663503</v>
      </c>
      <c r="W1366">
        <v>300.46413813360499</v>
      </c>
      <c r="X1366">
        <v>289.05610119015199</v>
      </c>
      <c r="Y1366">
        <v>291.55535307979602</v>
      </c>
      <c r="Z1366">
        <v>281.81277348538202</v>
      </c>
      <c r="AA1366">
        <v>335.29001987452102</v>
      </c>
      <c r="AB1366">
        <v>293.03046911133998</v>
      </c>
      <c r="AC1366">
        <v>300.73939079561501</v>
      </c>
      <c r="AD1366">
        <v>305.644823680993</v>
      </c>
      <c r="AE1366">
        <v>316.19065338928601</v>
      </c>
      <c r="AF1366">
        <v>407.35224182006903</v>
      </c>
      <c r="AG1366">
        <v>1518.5213044099</v>
      </c>
      <c r="AH1366">
        <v>3262.6298640284699</v>
      </c>
      <c r="AI1366">
        <v>5646.9855862432796</v>
      </c>
      <c r="AJ1366">
        <v>5383.4834838941997</v>
      </c>
      <c r="AK1366">
        <v>3704.22173493531</v>
      </c>
      <c r="AL1366">
        <v>4577.6829049376101</v>
      </c>
      <c r="AM1366">
        <v>1931.6973509399299</v>
      </c>
      <c r="AN1366">
        <v>956.35717114246597</v>
      </c>
      <c r="AO1366">
        <v>2679.7009621533198</v>
      </c>
      <c r="AP1366">
        <v>3276.5012821568098</v>
      </c>
      <c r="AQ1366">
        <v>1323.4620300117499</v>
      </c>
      <c r="AR1366">
        <v>1266.59027249678</v>
      </c>
      <c r="AS1366">
        <v>701.51948446455106</v>
      </c>
      <c r="AT1366">
        <v>1779.5174646800001</v>
      </c>
      <c r="AU1366">
        <v>391.60571577038098</v>
      </c>
      <c r="AV1366">
        <v>386.63626503294898</v>
      </c>
      <c r="AW1366">
        <v>444.70928684300202</v>
      </c>
      <c r="AX1366">
        <v>685.16023137477305</v>
      </c>
      <c r="AY1366">
        <v>695.29813083772399</v>
      </c>
      <c r="AZ1366">
        <v>613.70332741159905</v>
      </c>
      <c r="BA1366">
        <v>632.41169180952704</v>
      </c>
      <c r="BB1366">
        <v>2429.0025058896399</v>
      </c>
      <c r="BC1366">
        <v>345.818964282107</v>
      </c>
      <c r="BD1366">
        <v>299.68249276041502</v>
      </c>
      <c r="BE1366">
        <v>286.74700726998299</v>
      </c>
      <c r="BF1366">
        <v>287.233508198359</v>
      </c>
      <c r="BG1366">
        <v>288.32797360130502</v>
      </c>
      <c r="BH1366">
        <v>275.64952092708199</v>
      </c>
      <c r="BI1366">
        <v>289.88940477360302</v>
      </c>
      <c r="BJ1366">
        <v>283.52769059473002</v>
      </c>
      <c r="BK1366">
        <v>284.37536807784198</v>
      </c>
      <c r="BL1366">
        <v>286.28644082192602</v>
      </c>
      <c r="BM1366">
        <v>283.47285764471201</v>
      </c>
      <c r="BN1366">
        <v>272.99415821718401</v>
      </c>
      <c r="BO1366">
        <v>275.14961196474502</v>
      </c>
      <c r="BP1366">
        <v>273.25195752438401</v>
      </c>
      <c r="BQ1366">
        <v>278.67374064907102</v>
      </c>
      <c r="BR1366">
        <v>282.80718642462199</v>
      </c>
      <c r="BS1366">
        <v>280.787813221541</v>
      </c>
      <c r="BT1366">
        <v>268.14353552473</v>
      </c>
      <c r="BU1366">
        <v>272.86194510456897</v>
      </c>
      <c r="BV1366">
        <v>276.76217578998097</v>
      </c>
      <c r="BW1366">
        <v>273.262469541857</v>
      </c>
      <c r="BX1366">
        <v>268.69783693649401</v>
      </c>
      <c r="BY1366">
        <v>276.61876296178002</v>
      </c>
      <c r="BZ1366">
        <v>281.49160561438998</v>
      </c>
      <c r="CA1366">
        <v>325.85893744138002</v>
      </c>
      <c r="CB1366">
        <v>340.06996219880699</v>
      </c>
      <c r="CC1366">
        <v>290.278974271773</v>
      </c>
      <c r="CD1366">
        <v>279.72986065604499</v>
      </c>
    </row>
    <row r="1367" spans="1:82" x14ac:dyDescent="0.25">
      <c r="A1367">
        <v>328.03738317757001</v>
      </c>
      <c r="B1367">
        <v>285.16023752572102</v>
      </c>
      <c r="C1367">
        <v>280.46401490308699</v>
      </c>
      <c r="D1367">
        <v>282.79268987788799</v>
      </c>
      <c r="E1367">
        <v>286.83375105120399</v>
      </c>
      <c r="F1367">
        <v>267.23980916455099</v>
      </c>
      <c r="G1367">
        <v>266.52160622999401</v>
      </c>
      <c r="H1367">
        <v>263.38008621128802</v>
      </c>
      <c r="I1367">
        <v>264.057667744691</v>
      </c>
      <c r="J1367">
        <v>277.07374573118199</v>
      </c>
      <c r="K1367">
        <v>271.72793712566801</v>
      </c>
      <c r="L1367">
        <v>272.855943702471</v>
      </c>
      <c r="M1367">
        <v>275.31884406101801</v>
      </c>
      <c r="N1367">
        <v>276.452628012773</v>
      </c>
      <c r="O1367">
        <v>279.90673201265798</v>
      </c>
      <c r="P1367">
        <v>274.75570429544899</v>
      </c>
      <c r="Q1367">
        <v>280.93917016634299</v>
      </c>
      <c r="R1367">
        <v>276.72978613614401</v>
      </c>
      <c r="S1367">
        <v>279.46787670339802</v>
      </c>
      <c r="T1367">
        <v>304.10356649053102</v>
      </c>
      <c r="U1367">
        <v>294.123751020952</v>
      </c>
      <c r="V1367">
        <v>307.96318593253102</v>
      </c>
      <c r="W1367">
        <v>301.67810318065301</v>
      </c>
      <c r="X1367">
        <v>288.16069154866</v>
      </c>
      <c r="Y1367">
        <v>290.68584912979799</v>
      </c>
      <c r="Z1367">
        <v>281.60041502209998</v>
      </c>
      <c r="AA1367">
        <v>334.90210659689501</v>
      </c>
      <c r="AB1367">
        <v>294.81170490548902</v>
      </c>
      <c r="AC1367">
        <v>303.77211067488298</v>
      </c>
      <c r="AD1367">
        <v>306.90561656260502</v>
      </c>
      <c r="AE1367">
        <v>316.51217450182298</v>
      </c>
      <c r="AF1367">
        <v>406.87242258121501</v>
      </c>
      <c r="AG1367">
        <v>1510.3562730537999</v>
      </c>
      <c r="AH1367">
        <v>3250.4215842921099</v>
      </c>
      <c r="AI1367">
        <v>5497.7223213306797</v>
      </c>
      <c r="AJ1367">
        <v>5373.3008566152703</v>
      </c>
      <c r="AK1367">
        <v>3701.4188015096402</v>
      </c>
      <c r="AL1367">
        <v>4569.2792092279597</v>
      </c>
      <c r="AM1367">
        <v>1894.74242366882</v>
      </c>
      <c r="AN1367">
        <v>945.55326541501302</v>
      </c>
      <c r="AO1367">
        <v>2674.2465620174999</v>
      </c>
      <c r="AP1367">
        <v>3258.6038883698302</v>
      </c>
      <c r="AQ1367">
        <v>1317.98017767034</v>
      </c>
      <c r="AR1367">
        <v>1257.9095047948199</v>
      </c>
      <c r="AS1367">
        <v>699.09783826915202</v>
      </c>
      <c r="AT1367">
        <v>1766.9522369397801</v>
      </c>
      <c r="AU1367">
        <v>392.34919452502203</v>
      </c>
      <c r="AV1367">
        <v>386.02568560672302</v>
      </c>
      <c r="AW1367">
        <v>443.15607439035699</v>
      </c>
      <c r="AX1367">
        <v>683.54107805848503</v>
      </c>
      <c r="AY1367">
        <v>691.69761053767002</v>
      </c>
      <c r="AZ1367">
        <v>608.35711729362299</v>
      </c>
      <c r="BA1367">
        <v>629.51421642305195</v>
      </c>
      <c r="BB1367">
        <v>2417.8081396525399</v>
      </c>
      <c r="BC1367">
        <v>343.61971839131297</v>
      </c>
      <c r="BD1367">
        <v>300.05407533289099</v>
      </c>
      <c r="BE1367">
        <v>285.53398973561701</v>
      </c>
      <c r="BF1367">
        <v>284.28232098511302</v>
      </c>
      <c r="BG1367">
        <v>285.58158327181502</v>
      </c>
      <c r="BH1367">
        <v>275.76868316262198</v>
      </c>
      <c r="BI1367">
        <v>291.20127131486799</v>
      </c>
      <c r="BJ1367">
        <v>283.79758257168601</v>
      </c>
      <c r="BK1367">
        <v>284.681844899</v>
      </c>
      <c r="BL1367">
        <v>288.09176545709101</v>
      </c>
      <c r="BM1367">
        <v>284.15132761056998</v>
      </c>
      <c r="BN1367">
        <v>272.40466827955601</v>
      </c>
      <c r="BO1367">
        <v>275.512097854405</v>
      </c>
      <c r="BP1367">
        <v>275.817896174856</v>
      </c>
      <c r="BQ1367">
        <v>274.41580141579902</v>
      </c>
      <c r="BR1367">
        <v>286.35407523967899</v>
      </c>
      <c r="BS1367">
        <v>280.65466976982702</v>
      </c>
      <c r="BT1367">
        <v>269.13167552364803</v>
      </c>
      <c r="BU1367">
        <v>274.44976199021397</v>
      </c>
      <c r="BV1367">
        <v>276.197689773663</v>
      </c>
      <c r="BW1367">
        <v>274.70937960335499</v>
      </c>
      <c r="BX1367">
        <v>268.43581563776502</v>
      </c>
      <c r="BY1367">
        <v>279.72328478668402</v>
      </c>
      <c r="BZ1367">
        <v>284.57612852294801</v>
      </c>
      <c r="CA1367">
        <v>325.098873585288</v>
      </c>
      <c r="CB1367">
        <v>341.04921213460301</v>
      </c>
      <c r="CC1367">
        <v>290.82904116165099</v>
      </c>
      <c r="CD1367">
        <v>277.62077986627702</v>
      </c>
    </row>
    <row r="1368" spans="1:82" x14ac:dyDescent="0.25">
      <c r="A1368">
        <v>328.27770360480599</v>
      </c>
      <c r="B1368">
        <v>287.76823046556001</v>
      </c>
      <c r="C1368">
        <v>281.14010372714802</v>
      </c>
      <c r="D1368">
        <v>282.27947992722699</v>
      </c>
      <c r="E1368">
        <v>285.34499233553203</v>
      </c>
      <c r="F1368">
        <v>269.367283133326</v>
      </c>
      <c r="G1368">
        <v>268.26498992525597</v>
      </c>
      <c r="H1368">
        <v>264.35902676663</v>
      </c>
      <c r="I1368">
        <v>266.24707459763698</v>
      </c>
      <c r="J1368">
        <v>275.048486358822</v>
      </c>
      <c r="K1368">
        <v>276.241342844813</v>
      </c>
      <c r="L1368">
        <v>270.69786736302802</v>
      </c>
      <c r="M1368">
        <v>274.10034422846599</v>
      </c>
      <c r="N1368">
        <v>274.63174985407699</v>
      </c>
      <c r="O1368">
        <v>281.46528800096098</v>
      </c>
      <c r="P1368">
        <v>274.38290774504702</v>
      </c>
      <c r="Q1368">
        <v>277.34654187320399</v>
      </c>
      <c r="R1368">
        <v>276.56587209499497</v>
      </c>
      <c r="S1368">
        <v>280.80313223854102</v>
      </c>
      <c r="T1368">
        <v>302.28101760506098</v>
      </c>
      <c r="U1368">
        <v>293.812032422953</v>
      </c>
      <c r="V1368">
        <v>305.53097455363098</v>
      </c>
      <c r="W1368">
        <v>303.19578383067199</v>
      </c>
      <c r="X1368">
        <v>288.969650037169</v>
      </c>
      <c r="Y1368">
        <v>293.38869086934398</v>
      </c>
      <c r="Z1368">
        <v>281.29685919288499</v>
      </c>
      <c r="AA1368">
        <v>334.71532099891698</v>
      </c>
      <c r="AB1368">
        <v>294.463499883336</v>
      </c>
      <c r="AC1368">
        <v>303.66379169972998</v>
      </c>
      <c r="AD1368">
        <v>308.97331414447598</v>
      </c>
      <c r="AE1368">
        <v>317.45771369977098</v>
      </c>
      <c r="AF1368">
        <v>400.58824065036799</v>
      </c>
      <c r="AG1368">
        <v>1449.09353286034</v>
      </c>
      <c r="AH1368">
        <v>3131.8568536492899</v>
      </c>
      <c r="AI1368">
        <v>5331.0054190055098</v>
      </c>
      <c r="AJ1368">
        <v>5231.6698570291501</v>
      </c>
      <c r="AK1368">
        <v>3576.1736127351001</v>
      </c>
      <c r="AL1368">
        <v>4452.5783613511703</v>
      </c>
      <c r="AM1368">
        <v>1869.55801364336</v>
      </c>
      <c r="AN1368">
        <v>951.71186638185895</v>
      </c>
      <c r="AO1368">
        <v>2632.49253425903</v>
      </c>
      <c r="AP1368">
        <v>3112.3816840603499</v>
      </c>
      <c r="AQ1368">
        <v>1288.47775364063</v>
      </c>
      <c r="AR1368">
        <v>1199.1977459975301</v>
      </c>
      <c r="AS1368">
        <v>693.27611244828495</v>
      </c>
      <c r="AT1368">
        <v>1644.6455647216001</v>
      </c>
      <c r="AU1368">
        <v>390.46454722447498</v>
      </c>
      <c r="AV1368">
        <v>384.72947423964899</v>
      </c>
      <c r="AW1368">
        <v>437.16876445769901</v>
      </c>
      <c r="AX1368">
        <v>652.41041546779104</v>
      </c>
      <c r="AY1368">
        <v>661.01436169733802</v>
      </c>
      <c r="AZ1368">
        <v>589.17259240707995</v>
      </c>
      <c r="BA1368">
        <v>606.58878197841398</v>
      </c>
      <c r="BB1368">
        <v>2334.1428613554799</v>
      </c>
      <c r="BC1368">
        <v>339.20890469475597</v>
      </c>
      <c r="BD1368">
        <v>300.406403852567</v>
      </c>
      <c r="BE1368">
        <v>287.20986000885898</v>
      </c>
      <c r="BF1368">
        <v>284.66785435407098</v>
      </c>
      <c r="BG1368">
        <v>286.08620890559098</v>
      </c>
      <c r="BH1368">
        <v>278.06345006127998</v>
      </c>
      <c r="BI1368">
        <v>289.85958334909998</v>
      </c>
      <c r="BJ1368">
        <v>285.07953467141101</v>
      </c>
      <c r="BK1368">
        <v>283.77669954402501</v>
      </c>
      <c r="BL1368">
        <v>288.26249495245997</v>
      </c>
      <c r="BM1368">
        <v>283.900183565578</v>
      </c>
      <c r="BN1368">
        <v>273.05602543678901</v>
      </c>
      <c r="BO1368">
        <v>276.35459005530299</v>
      </c>
      <c r="BP1368">
        <v>278.92976885549399</v>
      </c>
      <c r="BQ1368">
        <v>275.27166370740503</v>
      </c>
      <c r="BR1368">
        <v>284.94600607906102</v>
      </c>
      <c r="BS1368">
        <v>280.913282585422</v>
      </c>
      <c r="BT1368">
        <v>269.10919546096198</v>
      </c>
      <c r="BU1368">
        <v>273.29576118040501</v>
      </c>
      <c r="BV1368">
        <v>277.68626451321001</v>
      </c>
      <c r="BW1368">
        <v>275.22603066043001</v>
      </c>
      <c r="BX1368">
        <v>268.13937059351002</v>
      </c>
      <c r="BY1368">
        <v>281.507892526717</v>
      </c>
      <c r="BZ1368">
        <v>284.462219281567</v>
      </c>
      <c r="CA1368">
        <v>321.92477577715101</v>
      </c>
      <c r="CB1368">
        <v>338.99431518777101</v>
      </c>
      <c r="CC1368">
        <v>290.39760490062997</v>
      </c>
      <c r="CD1368">
        <v>278.32184495306399</v>
      </c>
    </row>
    <row r="1369" spans="1:82" x14ac:dyDescent="0.25">
      <c r="A1369">
        <v>328.51802403204198</v>
      </c>
      <c r="B1369">
        <v>290.56054935835101</v>
      </c>
      <c r="C1369">
        <v>281.23625953955701</v>
      </c>
      <c r="D1369">
        <v>279.15632010807099</v>
      </c>
      <c r="E1369">
        <v>285.04800204048001</v>
      </c>
      <c r="F1369">
        <v>269.94269662754903</v>
      </c>
      <c r="G1369">
        <v>268.31646842145602</v>
      </c>
      <c r="H1369">
        <v>265.46856346548702</v>
      </c>
      <c r="I1369">
        <v>265.90562238841198</v>
      </c>
      <c r="J1369">
        <v>273.74964521777798</v>
      </c>
      <c r="K1369">
        <v>280.31266666168801</v>
      </c>
      <c r="L1369">
        <v>269.74135005559799</v>
      </c>
      <c r="M1369">
        <v>272.85859662315801</v>
      </c>
      <c r="N1369">
        <v>274.51993818076801</v>
      </c>
      <c r="O1369">
        <v>280.61109725221399</v>
      </c>
      <c r="P1369">
        <v>276.50980199609103</v>
      </c>
      <c r="Q1369">
        <v>276.79451601599402</v>
      </c>
      <c r="R1369">
        <v>276.83891872413602</v>
      </c>
      <c r="S1369">
        <v>282.30783780962201</v>
      </c>
      <c r="T1369">
        <v>301.084381320597</v>
      </c>
      <c r="U1369">
        <v>293.13677176416098</v>
      </c>
      <c r="V1369">
        <v>304.37683959917399</v>
      </c>
      <c r="W1369">
        <v>306.854323845446</v>
      </c>
      <c r="X1369">
        <v>288.946356046456</v>
      </c>
      <c r="Y1369">
        <v>292.19903010788198</v>
      </c>
      <c r="Z1369">
        <v>281.49016437708201</v>
      </c>
      <c r="AA1369">
        <v>333.53875867775599</v>
      </c>
      <c r="AB1369">
        <v>295.79938918933101</v>
      </c>
      <c r="AC1369">
        <v>305.43223284006899</v>
      </c>
      <c r="AD1369">
        <v>310.20147564492902</v>
      </c>
      <c r="AE1369">
        <v>318.11337930198999</v>
      </c>
      <c r="AF1369">
        <v>408.35846092980199</v>
      </c>
      <c r="AG1369">
        <v>1430.9840496663501</v>
      </c>
      <c r="AH1369">
        <v>3003.03344668812</v>
      </c>
      <c r="AI1369">
        <v>5037.8813554844301</v>
      </c>
      <c r="AJ1369">
        <v>5006.4692335807204</v>
      </c>
      <c r="AK1369">
        <v>3479.00365048801</v>
      </c>
      <c r="AL1369">
        <v>4451.7244553999399</v>
      </c>
      <c r="AM1369">
        <v>2006.8996494601099</v>
      </c>
      <c r="AN1369">
        <v>1042.0461282321201</v>
      </c>
      <c r="AO1369">
        <v>2915.0519621459398</v>
      </c>
      <c r="AP1369">
        <v>3123.8016839276802</v>
      </c>
      <c r="AQ1369">
        <v>1330.8221347567501</v>
      </c>
      <c r="AR1369">
        <v>1226.66186340422</v>
      </c>
      <c r="AS1369">
        <v>705.60445313905996</v>
      </c>
      <c r="AT1369">
        <v>1679.9177531497601</v>
      </c>
      <c r="AU1369">
        <v>392.40456605287801</v>
      </c>
      <c r="AV1369">
        <v>383.237065927554</v>
      </c>
      <c r="AW1369">
        <v>435.79363392813002</v>
      </c>
      <c r="AX1369">
        <v>647.13425175801399</v>
      </c>
      <c r="AY1369">
        <v>653.96827157879397</v>
      </c>
      <c r="AZ1369">
        <v>588.64309344742196</v>
      </c>
      <c r="BA1369">
        <v>603.53219060968297</v>
      </c>
      <c r="BB1369">
        <v>2160.7151613722199</v>
      </c>
      <c r="BC1369">
        <v>334.52482957497898</v>
      </c>
      <c r="BD1369">
        <v>301.76502072479298</v>
      </c>
      <c r="BE1369">
        <v>290.76182624551501</v>
      </c>
      <c r="BF1369">
        <v>286.08296110190901</v>
      </c>
      <c r="BG1369">
        <v>286.08505185605202</v>
      </c>
      <c r="BH1369">
        <v>278.911863195894</v>
      </c>
      <c r="BI1369">
        <v>286.09868800388</v>
      </c>
      <c r="BJ1369">
        <v>283.87081298280401</v>
      </c>
      <c r="BK1369">
        <v>284.96384348685501</v>
      </c>
      <c r="BL1369">
        <v>286.72715563242701</v>
      </c>
      <c r="BM1369">
        <v>282.39973131619797</v>
      </c>
      <c r="BN1369">
        <v>273.51870785311797</v>
      </c>
      <c r="BO1369">
        <v>278.16816531788101</v>
      </c>
      <c r="BP1369">
        <v>279.66203959363003</v>
      </c>
      <c r="BQ1369">
        <v>274.70576586644</v>
      </c>
      <c r="BR1369">
        <v>282.88280079697199</v>
      </c>
      <c r="BS1369">
        <v>281.33341761170601</v>
      </c>
      <c r="BT1369">
        <v>270.56123002570899</v>
      </c>
      <c r="BU1369">
        <v>273.660980723634</v>
      </c>
      <c r="BV1369">
        <v>278.36768073014599</v>
      </c>
      <c r="BW1369">
        <v>275.87503197202898</v>
      </c>
      <c r="BX1369">
        <v>267.287303516988</v>
      </c>
      <c r="BY1369">
        <v>281.564132516852</v>
      </c>
      <c r="BZ1369">
        <v>284.14805021471898</v>
      </c>
      <c r="CA1369">
        <v>323.08816529003201</v>
      </c>
      <c r="CB1369">
        <v>339.16603615008597</v>
      </c>
      <c r="CC1369">
        <v>290.56412459204103</v>
      </c>
      <c r="CD1369">
        <v>277.72798234588601</v>
      </c>
    </row>
    <row r="1370" spans="1:82" x14ac:dyDescent="0.25">
      <c r="A1370">
        <v>328.75834445927899</v>
      </c>
      <c r="B1370">
        <v>291.06152341180501</v>
      </c>
      <c r="C1370">
        <v>281.28821963169599</v>
      </c>
      <c r="D1370">
        <v>276.77555809600398</v>
      </c>
      <c r="E1370">
        <v>286.26039223255299</v>
      </c>
      <c r="F1370">
        <v>268.27167595320799</v>
      </c>
      <c r="G1370">
        <v>267.915201435646</v>
      </c>
      <c r="H1370">
        <v>265.44647031866299</v>
      </c>
      <c r="I1370">
        <v>263.53988348346502</v>
      </c>
      <c r="J1370">
        <v>274.20652326802002</v>
      </c>
      <c r="K1370">
        <v>279.90089489254098</v>
      </c>
      <c r="L1370">
        <v>267.60034016798602</v>
      </c>
      <c r="M1370">
        <v>273.97115155487501</v>
      </c>
      <c r="N1370">
        <v>272.29117581936299</v>
      </c>
      <c r="O1370">
        <v>278.60165750836001</v>
      </c>
      <c r="P1370">
        <v>278.07316841682899</v>
      </c>
      <c r="Q1370">
        <v>275.27861667337299</v>
      </c>
      <c r="R1370">
        <v>278.51565675531401</v>
      </c>
      <c r="S1370">
        <v>282.38097322789702</v>
      </c>
      <c r="T1370">
        <v>301.194568065515</v>
      </c>
      <c r="U1370">
        <v>292.66572573125598</v>
      </c>
      <c r="V1370">
        <v>302.89095230103499</v>
      </c>
      <c r="W1370">
        <v>308.53451993450699</v>
      </c>
      <c r="X1370">
        <v>287.98539596357301</v>
      </c>
      <c r="Y1370">
        <v>290.24466254009502</v>
      </c>
      <c r="Z1370">
        <v>282.38589895092002</v>
      </c>
      <c r="AA1370">
        <v>334.45302597177698</v>
      </c>
      <c r="AB1370">
        <v>298.079868055171</v>
      </c>
      <c r="AC1370">
        <v>302.663323394619</v>
      </c>
      <c r="AD1370">
        <v>306.747163277119</v>
      </c>
      <c r="AE1370">
        <v>319.00882519511703</v>
      </c>
      <c r="AF1370">
        <v>412.93762135311601</v>
      </c>
      <c r="AG1370">
        <v>1437.61947180986</v>
      </c>
      <c r="AH1370">
        <v>2993.8148584970399</v>
      </c>
      <c r="AI1370">
        <v>4994.5408601664603</v>
      </c>
      <c r="AJ1370">
        <v>4986.0650073264496</v>
      </c>
      <c r="AK1370">
        <v>3482.46295978834</v>
      </c>
      <c r="AL1370">
        <v>4498.9475354332199</v>
      </c>
      <c r="AM1370">
        <v>2073.8616816713002</v>
      </c>
      <c r="AN1370">
        <v>1079.3955616445601</v>
      </c>
      <c r="AO1370">
        <v>3044.6847904574101</v>
      </c>
      <c r="AP1370">
        <v>3165.5580807889201</v>
      </c>
      <c r="AQ1370">
        <v>1353.05182634791</v>
      </c>
      <c r="AR1370">
        <v>1246.29042480718</v>
      </c>
      <c r="AS1370">
        <v>715.46528460399099</v>
      </c>
      <c r="AT1370">
        <v>1707.19164588696</v>
      </c>
      <c r="AU1370">
        <v>391.69427351716001</v>
      </c>
      <c r="AV1370">
        <v>379.68793193866497</v>
      </c>
      <c r="AW1370">
        <v>436.800419613587</v>
      </c>
      <c r="AX1370">
        <v>642.94261874183906</v>
      </c>
      <c r="AY1370">
        <v>653.46802173672495</v>
      </c>
      <c r="AZ1370">
        <v>589.71834766180598</v>
      </c>
      <c r="BA1370">
        <v>604.15310473219802</v>
      </c>
      <c r="BB1370">
        <v>2124.3175040657902</v>
      </c>
      <c r="BC1370">
        <v>331.50386087723098</v>
      </c>
      <c r="BD1370">
        <v>301.58332461704299</v>
      </c>
      <c r="BE1370">
        <v>291.87730962883597</v>
      </c>
      <c r="BF1370">
        <v>286.67146681706203</v>
      </c>
      <c r="BG1370">
        <v>284.164032125012</v>
      </c>
      <c r="BH1370">
        <v>276.77361692037198</v>
      </c>
      <c r="BI1370">
        <v>283.34862945618403</v>
      </c>
      <c r="BJ1370">
        <v>286.97656659248798</v>
      </c>
      <c r="BK1370">
        <v>286.07701628838203</v>
      </c>
      <c r="BL1370">
        <v>285.20509928101001</v>
      </c>
      <c r="BM1370">
        <v>280.191022980696</v>
      </c>
      <c r="BN1370">
        <v>272.10797353554898</v>
      </c>
      <c r="BO1370">
        <v>277.95141700870801</v>
      </c>
      <c r="BP1370">
        <v>279.21853453981703</v>
      </c>
      <c r="BQ1370">
        <v>275.87916585186503</v>
      </c>
      <c r="BR1370">
        <v>282.51890372244401</v>
      </c>
      <c r="BS1370">
        <v>281.76788290735198</v>
      </c>
      <c r="BT1370">
        <v>270.92772034008902</v>
      </c>
      <c r="BU1370">
        <v>271.93881665998902</v>
      </c>
      <c r="BV1370">
        <v>277.05500628816202</v>
      </c>
      <c r="BW1370">
        <v>278.218186695871</v>
      </c>
      <c r="BX1370">
        <v>269.43779656651498</v>
      </c>
      <c r="BY1370">
        <v>280.74730795488699</v>
      </c>
      <c r="BZ1370">
        <v>284.375457167999</v>
      </c>
      <c r="CA1370">
        <v>323.42143780143101</v>
      </c>
      <c r="CB1370">
        <v>336.017654820681</v>
      </c>
      <c r="CC1370">
        <v>289.23255088156998</v>
      </c>
      <c r="CD1370">
        <v>276.81206465314102</v>
      </c>
    </row>
    <row r="1371" spans="1:82" x14ac:dyDescent="0.25">
      <c r="A1371">
        <v>328.99866488651497</v>
      </c>
      <c r="B1371">
        <v>291.36054108624302</v>
      </c>
      <c r="C1371">
        <v>280.16664148996102</v>
      </c>
      <c r="D1371">
        <v>276.351490082667</v>
      </c>
      <c r="E1371">
        <v>284.91999803220301</v>
      </c>
      <c r="F1371">
        <v>268.25673377130499</v>
      </c>
      <c r="G1371">
        <v>269.55928059438799</v>
      </c>
      <c r="H1371">
        <v>268.71009336643903</v>
      </c>
      <c r="I1371">
        <v>264.60384182177199</v>
      </c>
      <c r="J1371">
        <v>273.024066853281</v>
      </c>
      <c r="K1371">
        <v>279.52478808345899</v>
      </c>
      <c r="L1371">
        <v>270.14772475982301</v>
      </c>
      <c r="M1371">
        <v>274.52417685334802</v>
      </c>
      <c r="N1371">
        <v>271.18781600074601</v>
      </c>
      <c r="O1371">
        <v>277.85443740327798</v>
      </c>
      <c r="P1371">
        <v>277.73987991474598</v>
      </c>
      <c r="Q1371">
        <v>272.88583542425101</v>
      </c>
      <c r="R1371">
        <v>278.71433196522202</v>
      </c>
      <c r="S1371">
        <v>283.14193607690999</v>
      </c>
      <c r="T1371">
        <v>300.51758215490798</v>
      </c>
      <c r="U1371">
        <v>292.86236682403802</v>
      </c>
      <c r="V1371">
        <v>304.157864422758</v>
      </c>
      <c r="W1371">
        <v>306.66142874903397</v>
      </c>
      <c r="X1371">
        <v>287.63664004262102</v>
      </c>
      <c r="Y1371">
        <v>288.56874436263502</v>
      </c>
      <c r="Z1371">
        <v>284.19927372268</v>
      </c>
      <c r="AA1371">
        <v>334.19415824027101</v>
      </c>
      <c r="AB1371">
        <v>301.50141920856498</v>
      </c>
      <c r="AC1371">
        <v>301.57464548236999</v>
      </c>
      <c r="AD1371">
        <v>303.41981563486598</v>
      </c>
      <c r="AE1371">
        <v>317.336580295435</v>
      </c>
      <c r="AF1371">
        <v>401.758499881668</v>
      </c>
      <c r="AG1371">
        <v>1340.15408269979</v>
      </c>
      <c r="AH1371">
        <v>2696.6890267860799</v>
      </c>
      <c r="AI1371">
        <v>4457.9123108725098</v>
      </c>
      <c r="AJ1371">
        <v>4565.8809224321103</v>
      </c>
      <c r="AK1371">
        <v>3160.55507856642</v>
      </c>
      <c r="AL1371">
        <v>4207.2866557385296</v>
      </c>
      <c r="AM1371">
        <v>2029.22219657502</v>
      </c>
      <c r="AN1371">
        <v>1107.1083414682801</v>
      </c>
      <c r="AO1371">
        <v>3155.9506265926502</v>
      </c>
      <c r="AP1371">
        <v>2913.44305835559</v>
      </c>
      <c r="AQ1371">
        <v>1367.01750314114</v>
      </c>
      <c r="AR1371">
        <v>1202.14938124832</v>
      </c>
      <c r="AS1371">
        <v>723.81069390156597</v>
      </c>
      <c r="AT1371">
        <v>1604.50669895858</v>
      </c>
      <c r="AU1371">
        <v>387.185714153307</v>
      </c>
      <c r="AV1371">
        <v>377.81026377128001</v>
      </c>
      <c r="AW1371">
        <v>430.48819514060301</v>
      </c>
      <c r="AX1371">
        <v>616.63181768453796</v>
      </c>
      <c r="AY1371">
        <v>625.45538459384602</v>
      </c>
      <c r="AZ1371">
        <v>570.71459442609796</v>
      </c>
      <c r="BA1371">
        <v>577.227210713668</v>
      </c>
      <c r="BB1371">
        <v>1915.96573652038</v>
      </c>
      <c r="BC1371">
        <v>330.10461319432</v>
      </c>
      <c r="BD1371">
        <v>301.174466138333</v>
      </c>
      <c r="BE1371">
        <v>294.20179888265397</v>
      </c>
      <c r="BF1371">
        <v>286.49653086886798</v>
      </c>
      <c r="BG1371">
        <v>281.84277349522301</v>
      </c>
      <c r="BH1371">
        <v>278.98445019042998</v>
      </c>
      <c r="BI1371">
        <v>284.07654723287499</v>
      </c>
      <c r="BJ1371">
        <v>286.45988697756502</v>
      </c>
      <c r="BK1371">
        <v>287.79625224760099</v>
      </c>
      <c r="BL1371">
        <v>281.51812348252702</v>
      </c>
      <c r="BM1371">
        <v>281.534097050924</v>
      </c>
      <c r="BN1371">
        <v>272.96928611906498</v>
      </c>
      <c r="BO1371">
        <v>277.281707513632</v>
      </c>
      <c r="BP1371">
        <v>276.53311706913399</v>
      </c>
      <c r="BQ1371">
        <v>276.85365993947403</v>
      </c>
      <c r="BR1371">
        <v>279.840157430989</v>
      </c>
      <c r="BS1371">
        <v>282.40715375087501</v>
      </c>
      <c r="BT1371">
        <v>273.601453127779</v>
      </c>
      <c r="BU1371">
        <v>272.20713421307698</v>
      </c>
      <c r="BV1371">
        <v>277.533189204319</v>
      </c>
      <c r="BW1371">
        <v>275.71656151601502</v>
      </c>
      <c r="BX1371">
        <v>271.19510212351798</v>
      </c>
      <c r="BY1371">
        <v>277.91904247919501</v>
      </c>
      <c r="BZ1371">
        <v>283.61671978272699</v>
      </c>
      <c r="CA1371">
        <v>320.68914238118703</v>
      </c>
      <c r="CB1371">
        <v>335.88078668811198</v>
      </c>
      <c r="CC1371">
        <v>285.89441376424702</v>
      </c>
      <c r="CD1371">
        <v>276.33816753687</v>
      </c>
    </row>
    <row r="1372" spans="1:82" x14ac:dyDescent="0.25">
      <c r="A1372">
        <v>329.23898531375102</v>
      </c>
      <c r="B1372">
        <v>290.50119482644601</v>
      </c>
      <c r="C1372">
        <v>278.83980796313898</v>
      </c>
      <c r="D1372">
        <v>276.04929488678999</v>
      </c>
      <c r="E1372">
        <v>283.376508311073</v>
      </c>
      <c r="F1372">
        <v>268.93576204121598</v>
      </c>
      <c r="G1372">
        <v>270.90714458632101</v>
      </c>
      <c r="H1372">
        <v>269.86274062092701</v>
      </c>
      <c r="I1372">
        <v>267.87428327592499</v>
      </c>
      <c r="J1372">
        <v>272.79458158131803</v>
      </c>
      <c r="K1372">
        <v>280.43826151947201</v>
      </c>
      <c r="L1372">
        <v>271.71271934721801</v>
      </c>
      <c r="M1372">
        <v>274.657374505414</v>
      </c>
      <c r="N1372">
        <v>270.28907033609897</v>
      </c>
      <c r="O1372">
        <v>278.46630764921701</v>
      </c>
      <c r="P1372">
        <v>278.09754788799398</v>
      </c>
      <c r="Q1372">
        <v>271.145097208425</v>
      </c>
      <c r="R1372">
        <v>279.83923660956299</v>
      </c>
      <c r="S1372">
        <v>283.03652637041301</v>
      </c>
      <c r="T1372">
        <v>300.08794781680098</v>
      </c>
      <c r="U1372">
        <v>293.05461629672698</v>
      </c>
      <c r="V1372">
        <v>305.68254543134202</v>
      </c>
      <c r="W1372">
        <v>306.874646971662</v>
      </c>
      <c r="X1372">
        <v>287.38547073860298</v>
      </c>
      <c r="Y1372">
        <v>287.95934462446598</v>
      </c>
      <c r="Z1372">
        <v>284.339733465226</v>
      </c>
      <c r="AA1372">
        <v>334.59238428529397</v>
      </c>
      <c r="AB1372">
        <v>302.32274414643598</v>
      </c>
      <c r="AC1372">
        <v>299.77433199640399</v>
      </c>
      <c r="AD1372">
        <v>301.63939536347999</v>
      </c>
      <c r="AE1372">
        <v>317.188560432825</v>
      </c>
      <c r="AF1372">
        <v>397.06970691631898</v>
      </c>
      <c r="AG1372">
        <v>1303.5949773068</v>
      </c>
      <c r="AH1372">
        <v>2590.5401997566801</v>
      </c>
      <c r="AI1372">
        <v>4267.9405709155299</v>
      </c>
      <c r="AJ1372">
        <v>4416.4319771861501</v>
      </c>
      <c r="AK1372">
        <v>3045.1661840174102</v>
      </c>
      <c r="AL1372">
        <v>4101.0824283785596</v>
      </c>
      <c r="AM1372">
        <v>2010.37005640081</v>
      </c>
      <c r="AN1372">
        <v>1115.5844649364101</v>
      </c>
      <c r="AO1372">
        <v>3186.6451673329002</v>
      </c>
      <c r="AP1372">
        <v>2822.0470764493002</v>
      </c>
      <c r="AQ1372">
        <v>1368.9799873976699</v>
      </c>
      <c r="AR1372">
        <v>1184.8821611887799</v>
      </c>
      <c r="AS1372">
        <v>724.50892666534196</v>
      </c>
      <c r="AT1372">
        <v>1562.43967920911</v>
      </c>
      <c r="AU1372">
        <v>386.05805444356201</v>
      </c>
      <c r="AV1372">
        <v>376.80238620313497</v>
      </c>
      <c r="AW1372">
        <v>428.53506923553999</v>
      </c>
      <c r="AX1372">
        <v>605.79107146389094</v>
      </c>
      <c r="AY1372">
        <v>613.29060833935898</v>
      </c>
      <c r="AZ1372">
        <v>562.548167094468</v>
      </c>
      <c r="BA1372">
        <v>566.50637692764201</v>
      </c>
      <c r="BB1372">
        <v>1841.3063297332401</v>
      </c>
      <c r="BC1372">
        <v>328.387737661914</v>
      </c>
      <c r="BD1372">
        <v>301.56581677178599</v>
      </c>
      <c r="BE1372">
        <v>295.56822093767801</v>
      </c>
      <c r="BF1372">
        <v>285.73621184313203</v>
      </c>
      <c r="BG1372">
        <v>281.01483403108301</v>
      </c>
      <c r="BH1372">
        <v>280.95704281810799</v>
      </c>
      <c r="BI1372">
        <v>284.41389576478798</v>
      </c>
      <c r="BJ1372">
        <v>287.03980742154101</v>
      </c>
      <c r="BK1372">
        <v>288.73479977211002</v>
      </c>
      <c r="BL1372">
        <v>280.13935072753998</v>
      </c>
      <c r="BM1372">
        <v>281.51704285725702</v>
      </c>
      <c r="BN1372">
        <v>273.89586433528001</v>
      </c>
      <c r="BO1372">
        <v>277.125766428909</v>
      </c>
      <c r="BP1372">
        <v>275.64634265088898</v>
      </c>
      <c r="BQ1372">
        <v>277.338917885184</v>
      </c>
      <c r="BR1372">
        <v>278.40679374798702</v>
      </c>
      <c r="BS1372">
        <v>283.230852226568</v>
      </c>
      <c r="BT1372">
        <v>274.62802106296499</v>
      </c>
      <c r="BU1372">
        <v>273.17369520231898</v>
      </c>
      <c r="BV1372">
        <v>277.78150991912099</v>
      </c>
      <c r="BW1372">
        <v>275.24612257920398</v>
      </c>
      <c r="BX1372">
        <v>271.76382029648801</v>
      </c>
      <c r="BY1372">
        <v>276.216551212122</v>
      </c>
      <c r="BZ1372">
        <v>282.917116339605</v>
      </c>
      <c r="CA1372">
        <v>320.89739960639002</v>
      </c>
      <c r="CB1372">
        <v>336.26529847075898</v>
      </c>
      <c r="CC1372">
        <v>284.86876591590197</v>
      </c>
      <c r="CD1372">
        <v>277.07359833328502</v>
      </c>
    </row>
    <row r="1373" spans="1:82" x14ac:dyDescent="0.25">
      <c r="A1373">
        <v>329.479305740987</v>
      </c>
      <c r="B1373">
        <v>288.39877727950602</v>
      </c>
      <c r="C1373">
        <v>279.07528660634301</v>
      </c>
      <c r="D1373">
        <v>275.83712177997103</v>
      </c>
      <c r="E1373">
        <v>280.77208031142601</v>
      </c>
      <c r="F1373">
        <v>269.929883451141</v>
      </c>
      <c r="G1373">
        <v>272.17879746084799</v>
      </c>
      <c r="H1373">
        <v>268.19648923598999</v>
      </c>
      <c r="I1373">
        <v>276.07210570781399</v>
      </c>
      <c r="J1373">
        <v>274.45666676450202</v>
      </c>
      <c r="K1373">
        <v>282.31394631540201</v>
      </c>
      <c r="L1373">
        <v>272.22083123267203</v>
      </c>
      <c r="M1373">
        <v>273.867690380554</v>
      </c>
      <c r="N1373">
        <v>267.57527083487997</v>
      </c>
      <c r="O1373">
        <v>281.96046735993201</v>
      </c>
      <c r="P1373">
        <v>279.27541424752201</v>
      </c>
      <c r="Q1373">
        <v>271.41511120717399</v>
      </c>
      <c r="R1373">
        <v>280.87404736724301</v>
      </c>
      <c r="S1373">
        <v>282.79521475858201</v>
      </c>
      <c r="T1373">
        <v>300.72652860442997</v>
      </c>
      <c r="U1373">
        <v>293.73005118659</v>
      </c>
      <c r="V1373">
        <v>308.774384304178</v>
      </c>
      <c r="W1373">
        <v>311.52509028909498</v>
      </c>
      <c r="X1373">
        <v>285.92253337147798</v>
      </c>
      <c r="Y1373">
        <v>288.14870636977997</v>
      </c>
      <c r="Z1373">
        <v>282.43904121601599</v>
      </c>
      <c r="AA1373">
        <v>335.79584398742901</v>
      </c>
      <c r="AB1373">
        <v>301.04829559132997</v>
      </c>
      <c r="AC1373">
        <v>295.72876998212701</v>
      </c>
      <c r="AD1373">
        <v>298.71082934455899</v>
      </c>
      <c r="AE1373">
        <v>317.19146386228198</v>
      </c>
      <c r="AF1373">
        <v>392.618012860215</v>
      </c>
      <c r="AG1373">
        <v>1280.14932561203</v>
      </c>
      <c r="AH1373">
        <v>2554.1335372069302</v>
      </c>
      <c r="AI1373">
        <v>4228.2874545198702</v>
      </c>
      <c r="AJ1373">
        <v>4389.5399689528504</v>
      </c>
      <c r="AK1373">
        <v>3024.95934792751</v>
      </c>
      <c r="AL1373">
        <v>4091.7887125243901</v>
      </c>
      <c r="AM1373">
        <v>2079.8274971114301</v>
      </c>
      <c r="AN1373">
        <v>1157.9385394763201</v>
      </c>
      <c r="AO1373">
        <v>3156.95676550081</v>
      </c>
      <c r="AP1373">
        <v>2788.6468655124099</v>
      </c>
      <c r="AQ1373">
        <v>1344.49711698907</v>
      </c>
      <c r="AR1373">
        <v>1166.73387072491</v>
      </c>
      <c r="AS1373">
        <v>717.01111869502495</v>
      </c>
      <c r="AT1373">
        <v>1516.3745998750801</v>
      </c>
      <c r="AU1373">
        <v>384.739540140055</v>
      </c>
      <c r="AV1373">
        <v>374.44203798505299</v>
      </c>
      <c r="AW1373">
        <v>428.16016870882999</v>
      </c>
      <c r="AX1373">
        <v>593.363750833415</v>
      </c>
      <c r="AY1373">
        <v>600.10226752471397</v>
      </c>
      <c r="AZ1373">
        <v>552.07733728036999</v>
      </c>
      <c r="BA1373">
        <v>558.86249952824699</v>
      </c>
      <c r="BB1373">
        <v>1819.2926372411</v>
      </c>
      <c r="BC1373">
        <v>325.00854292832599</v>
      </c>
      <c r="BD1373">
        <v>300.84320949568098</v>
      </c>
      <c r="BE1373">
        <v>295.29621378546602</v>
      </c>
      <c r="BF1373">
        <v>283.12754615890498</v>
      </c>
      <c r="BG1373">
        <v>281.75886416885299</v>
      </c>
      <c r="BH1373">
        <v>282.05288312822199</v>
      </c>
      <c r="BI1373">
        <v>284.20297219577498</v>
      </c>
      <c r="BJ1373">
        <v>289.35731898568201</v>
      </c>
      <c r="BK1373">
        <v>288.76887990540598</v>
      </c>
      <c r="BL1373">
        <v>278.27569401948801</v>
      </c>
      <c r="BM1373">
        <v>282.90074548766</v>
      </c>
      <c r="BN1373">
        <v>276.87689474914299</v>
      </c>
      <c r="BO1373">
        <v>276.88156643928602</v>
      </c>
      <c r="BP1373">
        <v>274.924427548202</v>
      </c>
      <c r="BQ1373">
        <v>276.658398804684</v>
      </c>
      <c r="BR1373">
        <v>276.91367695272999</v>
      </c>
      <c r="BS1373">
        <v>284.28772713306</v>
      </c>
      <c r="BT1373">
        <v>274.46614981303202</v>
      </c>
      <c r="BU1373">
        <v>275.32812382761603</v>
      </c>
      <c r="BV1373">
        <v>276.70441153194002</v>
      </c>
      <c r="BW1373">
        <v>275.782042482718</v>
      </c>
      <c r="BX1373">
        <v>272.90281360318801</v>
      </c>
      <c r="BY1373">
        <v>275.97907041822401</v>
      </c>
      <c r="BZ1373">
        <v>282.16459689918798</v>
      </c>
      <c r="CA1373">
        <v>323.289953734395</v>
      </c>
      <c r="CB1373">
        <v>335.79267485449702</v>
      </c>
      <c r="CC1373">
        <v>287.35585319788498</v>
      </c>
      <c r="CD1373">
        <v>277.775394211226</v>
      </c>
    </row>
    <row r="1374" spans="1:82" x14ac:dyDescent="0.25">
      <c r="A1374">
        <v>329.71962616822401</v>
      </c>
      <c r="B1374">
        <v>290.36615377433202</v>
      </c>
      <c r="C1374">
        <v>278.553385407213</v>
      </c>
      <c r="D1374">
        <v>274.47363104936801</v>
      </c>
      <c r="E1374">
        <v>280.24386529045898</v>
      </c>
      <c r="F1374">
        <v>272.12800681678698</v>
      </c>
      <c r="G1374">
        <v>271.71918088552599</v>
      </c>
      <c r="H1374">
        <v>268.21068689677702</v>
      </c>
      <c r="I1374">
        <v>275.910366109797</v>
      </c>
      <c r="J1374">
        <v>272.33225777432801</v>
      </c>
      <c r="K1374">
        <v>280.78706151571498</v>
      </c>
      <c r="L1374">
        <v>271.78175265233</v>
      </c>
      <c r="M1374">
        <v>272.59528921659</v>
      </c>
      <c r="N1374">
        <v>268.080301440467</v>
      </c>
      <c r="O1374">
        <v>282.75107141397899</v>
      </c>
      <c r="P1374">
        <v>278.53059906115902</v>
      </c>
      <c r="Q1374">
        <v>272.67204337624702</v>
      </c>
      <c r="R1374">
        <v>280.016847507992</v>
      </c>
      <c r="S1374">
        <v>283.57751460200302</v>
      </c>
      <c r="T1374">
        <v>300.32770173082599</v>
      </c>
      <c r="U1374">
        <v>294.90959532998698</v>
      </c>
      <c r="V1374">
        <v>309.93001302841299</v>
      </c>
      <c r="W1374">
        <v>312.773256287967</v>
      </c>
      <c r="X1374">
        <v>285.94909765328202</v>
      </c>
      <c r="Y1374">
        <v>290.06694822792002</v>
      </c>
      <c r="Z1374">
        <v>281.07752689676101</v>
      </c>
      <c r="AA1374">
        <v>336.79285227166798</v>
      </c>
      <c r="AB1374">
        <v>301.817799747489</v>
      </c>
      <c r="AC1374">
        <v>292.24987183515998</v>
      </c>
      <c r="AD1374">
        <v>297.94354438978797</v>
      </c>
      <c r="AE1374">
        <v>317.67078104083902</v>
      </c>
      <c r="AF1374">
        <v>390.86218375289599</v>
      </c>
      <c r="AG1374">
        <v>1277.0877167574199</v>
      </c>
      <c r="AH1374">
        <v>2550.7340121734001</v>
      </c>
      <c r="AI1374">
        <v>4223.9412676693901</v>
      </c>
      <c r="AJ1374">
        <v>4391.6299846186903</v>
      </c>
      <c r="AK1374">
        <v>3029.8115975823598</v>
      </c>
      <c r="AL1374">
        <v>4102.8164522593497</v>
      </c>
      <c r="AM1374">
        <v>2117.6327315438698</v>
      </c>
      <c r="AN1374">
        <v>1177.5916608090599</v>
      </c>
      <c r="AO1374">
        <v>3172.4957175095401</v>
      </c>
      <c r="AP1374">
        <v>2793.5332408887498</v>
      </c>
      <c r="AQ1374">
        <v>1345.75945079692</v>
      </c>
      <c r="AR1374">
        <v>1168.32040576841</v>
      </c>
      <c r="AS1374">
        <v>717.70017700182905</v>
      </c>
      <c r="AT1374">
        <v>1518.26269775122</v>
      </c>
      <c r="AU1374">
        <v>382.53806950420397</v>
      </c>
      <c r="AV1374">
        <v>374.513159576102</v>
      </c>
      <c r="AW1374">
        <v>427.45920937513603</v>
      </c>
      <c r="AX1374">
        <v>593.51292194932898</v>
      </c>
      <c r="AY1374">
        <v>599.53085318235696</v>
      </c>
      <c r="AZ1374">
        <v>551.65001021321302</v>
      </c>
      <c r="BA1374">
        <v>557.28036685920699</v>
      </c>
      <c r="BB1374">
        <v>1816.5017729116</v>
      </c>
      <c r="BC1374">
        <v>324.84685889967</v>
      </c>
      <c r="BD1374">
        <v>298.95459493942099</v>
      </c>
      <c r="BE1374">
        <v>295.75316080353201</v>
      </c>
      <c r="BF1374">
        <v>285.29594896349101</v>
      </c>
      <c r="BG1374">
        <v>280.33052155394603</v>
      </c>
      <c r="BH1374">
        <v>282.717676720469</v>
      </c>
      <c r="BI1374">
        <v>283.43716091345999</v>
      </c>
      <c r="BJ1374">
        <v>288.58641739612102</v>
      </c>
      <c r="BK1374">
        <v>289.89519550255199</v>
      </c>
      <c r="BL1374">
        <v>276.93679765392898</v>
      </c>
      <c r="BM1374">
        <v>282.83942903577599</v>
      </c>
      <c r="BN1374">
        <v>276.77710357249902</v>
      </c>
      <c r="BO1374">
        <v>275.83760760611301</v>
      </c>
      <c r="BP1374">
        <v>273.82629970445299</v>
      </c>
      <c r="BQ1374">
        <v>277.35598579133699</v>
      </c>
      <c r="BR1374">
        <v>277.58601344677498</v>
      </c>
      <c r="BS1374">
        <v>284.26962257344701</v>
      </c>
      <c r="BT1374">
        <v>273.65703850581002</v>
      </c>
      <c r="BU1374">
        <v>275.87004453731299</v>
      </c>
      <c r="BV1374">
        <v>274.85662876995701</v>
      </c>
      <c r="BW1374">
        <v>276.03290976348597</v>
      </c>
      <c r="BX1374">
        <v>272.57023161519101</v>
      </c>
      <c r="BY1374">
        <v>278.12461906966001</v>
      </c>
      <c r="BZ1374">
        <v>282.24872562813601</v>
      </c>
      <c r="CA1374">
        <v>324.84888228200498</v>
      </c>
      <c r="CB1374">
        <v>336.53667336721497</v>
      </c>
      <c r="CC1374">
        <v>285.71139345491099</v>
      </c>
      <c r="CD1374">
        <v>279.36913675952701</v>
      </c>
    </row>
    <row r="1375" spans="1:82" x14ac:dyDescent="0.25">
      <c r="A1375">
        <v>329.95994659546</v>
      </c>
      <c r="B1375">
        <v>292.031898880722</v>
      </c>
      <c r="C1375">
        <v>280.50317628952303</v>
      </c>
      <c r="D1375">
        <v>274.291184605002</v>
      </c>
      <c r="E1375">
        <v>280.729755341501</v>
      </c>
      <c r="F1375">
        <v>271.035512109948</v>
      </c>
      <c r="G1375">
        <v>269.34958219506098</v>
      </c>
      <c r="H1375">
        <v>264.05582509975397</v>
      </c>
      <c r="I1375">
        <v>273.60454244030399</v>
      </c>
      <c r="J1375">
        <v>271.116616526896</v>
      </c>
      <c r="K1375">
        <v>277.97309286583499</v>
      </c>
      <c r="L1375">
        <v>271.44007066863202</v>
      </c>
      <c r="M1375">
        <v>275.74262764515601</v>
      </c>
      <c r="N1375">
        <v>270.84407316782398</v>
      </c>
      <c r="O1375">
        <v>280.44028710826598</v>
      </c>
      <c r="P1375">
        <v>277.19712456025002</v>
      </c>
      <c r="Q1375">
        <v>270.964349322803</v>
      </c>
      <c r="R1375">
        <v>279.79026957618203</v>
      </c>
      <c r="S1375">
        <v>286.083174511273</v>
      </c>
      <c r="T1375">
        <v>298.79892572885802</v>
      </c>
      <c r="U1375">
        <v>296.34793291444203</v>
      </c>
      <c r="V1375">
        <v>312.40774800929103</v>
      </c>
      <c r="W1375">
        <v>311.00617546281302</v>
      </c>
      <c r="X1375">
        <v>288.012356725372</v>
      </c>
      <c r="Y1375">
        <v>291.77094146471302</v>
      </c>
      <c r="Z1375">
        <v>281.87480017513002</v>
      </c>
      <c r="AA1375">
        <v>336.76598537035102</v>
      </c>
      <c r="AB1375">
        <v>303.357446083762</v>
      </c>
      <c r="AC1375">
        <v>291.19210827609498</v>
      </c>
      <c r="AD1375">
        <v>294.16287598761602</v>
      </c>
      <c r="AE1375">
        <v>315.53021247573702</v>
      </c>
      <c r="AF1375">
        <v>378.65863970635797</v>
      </c>
      <c r="AG1375">
        <v>1161.3062318324401</v>
      </c>
      <c r="AH1375">
        <v>2221.9102120177699</v>
      </c>
      <c r="AI1375">
        <v>3473.4905786579902</v>
      </c>
      <c r="AJ1375">
        <v>3817.11679730064</v>
      </c>
      <c r="AK1375">
        <v>2658.7690713748202</v>
      </c>
      <c r="AL1375">
        <v>3735.68670124046</v>
      </c>
      <c r="AM1375">
        <v>2229.3304922882098</v>
      </c>
      <c r="AN1375">
        <v>1302.46014990867</v>
      </c>
      <c r="AO1375">
        <v>3646.1019604459402</v>
      </c>
      <c r="AP1375">
        <v>2661.6581879251999</v>
      </c>
      <c r="AQ1375">
        <v>1418.5355293508301</v>
      </c>
      <c r="AR1375">
        <v>1160.7814314529501</v>
      </c>
      <c r="AS1375">
        <v>741.19918977975794</v>
      </c>
      <c r="AT1375">
        <v>1498.6581276909501</v>
      </c>
      <c r="AU1375">
        <v>381.12936743602501</v>
      </c>
      <c r="AV1375">
        <v>375.27442787777699</v>
      </c>
      <c r="AW1375">
        <v>427.804669550813</v>
      </c>
      <c r="AX1375">
        <v>578.78855593130299</v>
      </c>
      <c r="AY1375">
        <v>582.27242263753101</v>
      </c>
      <c r="AZ1375">
        <v>535.44615996293101</v>
      </c>
      <c r="BA1375">
        <v>536.78995255994096</v>
      </c>
      <c r="BB1375">
        <v>1498.2651806168899</v>
      </c>
      <c r="BC1375">
        <v>321.674565600905</v>
      </c>
      <c r="BD1375">
        <v>297.241541727244</v>
      </c>
      <c r="BE1375">
        <v>297.16391181532799</v>
      </c>
      <c r="BF1375">
        <v>285.89480253927701</v>
      </c>
      <c r="BG1375">
        <v>279.53791690875897</v>
      </c>
      <c r="BH1375">
        <v>281.83648646160299</v>
      </c>
      <c r="BI1375">
        <v>282.89185138114101</v>
      </c>
      <c r="BJ1375">
        <v>287.73598387858198</v>
      </c>
      <c r="BK1375">
        <v>288.08027576119298</v>
      </c>
      <c r="BL1375">
        <v>277.12930218670101</v>
      </c>
      <c r="BM1375">
        <v>281.56723291823897</v>
      </c>
      <c r="BN1375">
        <v>276.24676905091002</v>
      </c>
      <c r="BO1375">
        <v>273.39818737787402</v>
      </c>
      <c r="BP1375">
        <v>273.062386106264</v>
      </c>
      <c r="BQ1375">
        <v>277.50550213333298</v>
      </c>
      <c r="BR1375">
        <v>278.52094904426201</v>
      </c>
      <c r="BS1375">
        <v>282.86710400360698</v>
      </c>
      <c r="BT1375">
        <v>274.37403586287701</v>
      </c>
      <c r="BU1375">
        <v>275.07432937458202</v>
      </c>
      <c r="BV1375">
        <v>273.46989995295502</v>
      </c>
      <c r="BW1375">
        <v>273.89046837542298</v>
      </c>
      <c r="BX1375">
        <v>269.96233165256899</v>
      </c>
      <c r="BY1375">
        <v>279.56456400629901</v>
      </c>
      <c r="BZ1375">
        <v>281.866331350861</v>
      </c>
      <c r="CA1375">
        <v>333.532118891869</v>
      </c>
      <c r="CB1375">
        <v>339.13666573062102</v>
      </c>
      <c r="CC1375">
        <v>285.70698175323503</v>
      </c>
      <c r="CD1375">
        <v>279.81778198920398</v>
      </c>
    </row>
    <row r="1376" spans="1:82" x14ac:dyDescent="0.25">
      <c r="A1376">
        <v>330.20026702269598</v>
      </c>
      <c r="B1376">
        <v>292.51392276451099</v>
      </c>
      <c r="C1376">
        <v>281.70951637603298</v>
      </c>
      <c r="D1376">
        <v>273.761687360748</v>
      </c>
      <c r="E1376">
        <v>281.18476437085297</v>
      </c>
      <c r="F1376">
        <v>271.905462565047</v>
      </c>
      <c r="G1376">
        <v>269.65068020789198</v>
      </c>
      <c r="H1376">
        <v>263.532007559975</v>
      </c>
      <c r="I1376">
        <v>274.19479825641503</v>
      </c>
      <c r="J1376">
        <v>271.35180281397101</v>
      </c>
      <c r="K1376">
        <v>276.80584784129502</v>
      </c>
      <c r="L1376">
        <v>272.00177284518702</v>
      </c>
      <c r="M1376">
        <v>278.51825493884098</v>
      </c>
      <c r="N1376">
        <v>272.18574829124901</v>
      </c>
      <c r="O1376">
        <v>279.475566532009</v>
      </c>
      <c r="P1376">
        <v>276.11774914396699</v>
      </c>
      <c r="Q1376">
        <v>270.891389133156</v>
      </c>
      <c r="R1376">
        <v>280.32155343742699</v>
      </c>
      <c r="S1376">
        <v>290.346582472394</v>
      </c>
      <c r="T1376">
        <v>298.78399217634097</v>
      </c>
      <c r="U1376">
        <v>296.97419975773198</v>
      </c>
      <c r="V1376">
        <v>310.43839353364098</v>
      </c>
      <c r="W1376">
        <v>309.65565504808001</v>
      </c>
      <c r="X1376">
        <v>288.70370893306398</v>
      </c>
      <c r="Y1376">
        <v>290.02539690405803</v>
      </c>
      <c r="Z1376">
        <v>281.49532609993298</v>
      </c>
      <c r="AA1376">
        <v>334.99174039574899</v>
      </c>
      <c r="AB1376">
        <v>304.09048379574</v>
      </c>
      <c r="AC1376">
        <v>290.669109500329</v>
      </c>
      <c r="AD1376">
        <v>290.62507480541501</v>
      </c>
      <c r="AE1376">
        <v>314.727480565203</v>
      </c>
      <c r="AF1376">
        <v>372.32794270258501</v>
      </c>
      <c r="AG1376">
        <v>1120.6379912246</v>
      </c>
      <c r="AH1376">
        <v>2126.32496895645</v>
      </c>
      <c r="AI1376">
        <v>3341.2896768000301</v>
      </c>
      <c r="AJ1376">
        <v>3707.5481707010699</v>
      </c>
      <c r="AK1376">
        <v>2558.6615048854101</v>
      </c>
      <c r="AL1376">
        <v>3621.9103447574998</v>
      </c>
      <c r="AM1376">
        <v>2210.09059637466</v>
      </c>
      <c r="AN1376">
        <v>1313.14825884272</v>
      </c>
      <c r="AO1376">
        <v>3623.1906989859299</v>
      </c>
      <c r="AP1376">
        <v>2562.8798997601998</v>
      </c>
      <c r="AQ1376">
        <v>1412.0752435254401</v>
      </c>
      <c r="AR1376">
        <v>1129.71285373059</v>
      </c>
      <c r="AS1376">
        <v>744.131398386726</v>
      </c>
      <c r="AT1376">
        <v>1437.4275301402699</v>
      </c>
      <c r="AU1376">
        <v>380.50539027707998</v>
      </c>
      <c r="AV1376">
        <v>371.69577070778701</v>
      </c>
      <c r="AW1376">
        <v>427.06975272814702</v>
      </c>
      <c r="AX1376">
        <v>565.03666113749296</v>
      </c>
      <c r="AY1376">
        <v>564.44173287327703</v>
      </c>
      <c r="AZ1376">
        <v>522.578420561759</v>
      </c>
      <c r="BA1376">
        <v>523.00251942090699</v>
      </c>
      <c r="BB1376">
        <v>1439.1367443884201</v>
      </c>
      <c r="BC1376">
        <v>323.56599687403099</v>
      </c>
      <c r="BD1376">
        <v>297.48328779286197</v>
      </c>
      <c r="BE1376">
        <v>297.71028482361601</v>
      </c>
      <c r="BF1376">
        <v>287.96433379673402</v>
      </c>
      <c r="BG1376">
        <v>277.56575428368899</v>
      </c>
      <c r="BH1376">
        <v>282.17790843707098</v>
      </c>
      <c r="BI1376">
        <v>282.46518773366898</v>
      </c>
      <c r="BJ1376">
        <v>286.726110480665</v>
      </c>
      <c r="BK1376">
        <v>287.53896786757502</v>
      </c>
      <c r="BL1376">
        <v>275.65777241795797</v>
      </c>
      <c r="BM1376">
        <v>279.94666786278401</v>
      </c>
      <c r="BN1376">
        <v>276.067471180486</v>
      </c>
      <c r="BO1376">
        <v>271.83263137378299</v>
      </c>
      <c r="BP1376">
        <v>272.31844478898302</v>
      </c>
      <c r="BQ1376">
        <v>277.25040591677299</v>
      </c>
      <c r="BR1376">
        <v>278.59083786848601</v>
      </c>
      <c r="BS1376">
        <v>281.26533167761301</v>
      </c>
      <c r="BT1376">
        <v>273.11311678889899</v>
      </c>
      <c r="BU1376">
        <v>274.83312518919598</v>
      </c>
      <c r="BV1376">
        <v>272.58220579360898</v>
      </c>
      <c r="BW1376">
        <v>274.17772642821899</v>
      </c>
      <c r="BX1376">
        <v>268.61678554193702</v>
      </c>
      <c r="BY1376">
        <v>280.48663515098201</v>
      </c>
      <c r="BZ1376">
        <v>284.30585736624403</v>
      </c>
      <c r="CA1376">
        <v>333.48488282968799</v>
      </c>
      <c r="CB1376">
        <v>335.46262058894098</v>
      </c>
      <c r="CC1376">
        <v>283.82354718902099</v>
      </c>
      <c r="CD1376">
        <v>279.844217222574</v>
      </c>
    </row>
    <row r="1377" spans="1:82" x14ac:dyDescent="0.25">
      <c r="A1377">
        <v>330.44058744993299</v>
      </c>
      <c r="B1377">
        <v>292.92261261185598</v>
      </c>
      <c r="C1377">
        <v>281.87370998991298</v>
      </c>
      <c r="D1377">
        <v>272.85453159004999</v>
      </c>
      <c r="E1377">
        <v>281.70911478069303</v>
      </c>
      <c r="F1377">
        <v>271.69630442927303</v>
      </c>
      <c r="G1377">
        <v>270.03447212913602</v>
      </c>
      <c r="H1377">
        <v>262.87043632627802</v>
      </c>
      <c r="I1377">
        <v>274.45509312184402</v>
      </c>
      <c r="J1377">
        <v>271.63945733985599</v>
      </c>
      <c r="K1377">
        <v>275.70484334043999</v>
      </c>
      <c r="L1377">
        <v>273.02578433533699</v>
      </c>
      <c r="M1377">
        <v>279.83198824209097</v>
      </c>
      <c r="N1377">
        <v>270.41446606212997</v>
      </c>
      <c r="O1377">
        <v>280.03884232544101</v>
      </c>
      <c r="P1377">
        <v>275.464934476937</v>
      </c>
      <c r="Q1377">
        <v>270.40126877839498</v>
      </c>
      <c r="R1377">
        <v>280.00886598637902</v>
      </c>
      <c r="S1377">
        <v>293.275082191921</v>
      </c>
      <c r="T1377">
        <v>300.02329886354897</v>
      </c>
      <c r="U1377">
        <v>297.366757419245</v>
      </c>
      <c r="V1377">
        <v>307.21900619891301</v>
      </c>
      <c r="W1377">
        <v>309.57576060770202</v>
      </c>
      <c r="X1377">
        <v>288.23230486401701</v>
      </c>
      <c r="Y1377">
        <v>288.44470261638497</v>
      </c>
      <c r="Z1377">
        <v>281.663370367369</v>
      </c>
      <c r="AA1377">
        <v>333.47526649621602</v>
      </c>
      <c r="AB1377">
        <v>303.77308704544902</v>
      </c>
      <c r="AC1377">
        <v>290.97827197235802</v>
      </c>
      <c r="AD1377">
        <v>289.744243881736</v>
      </c>
      <c r="AE1377">
        <v>314.73828133447</v>
      </c>
      <c r="AF1377">
        <v>367.95370683548401</v>
      </c>
      <c r="AG1377">
        <v>1093.80128628479</v>
      </c>
      <c r="AH1377">
        <v>2069.0542043045002</v>
      </c>
      <c r="AI1377">
        <v>3250.6038252856501</v>
      </c>
      <c r="AJ1377">
        <v>3630.34845826318</v>
      </c>
      <c r="AK1377">
        <v>2490.3863267816</v>
      </c>
      <c r="AL1377">
        <v>3542.70736834441</v>
      </c>
      <c r="AM1377">
        <v>2200.4623646872001</v>
      </c>
      <c r="AN1377">
        <v>1317.99268872721</v>
      </c>
      <c r="AO1377">
        <v>3607.81708491871</v>
      </c>
      <c r="AP1377">
        <v>2504.0327752922499</v>
      </c>
      <c r="AQ1377">
        <v>1404.87813924994</v>
      </c>
      <c r="AR1377">
        <v>1109.10526389292</v>
      </c>
      <c r="AS1377">
        <v>745.95676229710796</v>
      </c>
      <c r="AT1377">
        <v>1395.3078877893499</v>
      </c>
      <c r="AU1377">
        <v>379.65102097056598</v>
      </c>
      <c r="AV1377">
        <v>368.29500042490901</v>
      </c>
      <c r="AW1377">
        <v>424.33673046775698</v>
      </c>
      <c r="AX1377">
        <v>552.95360064578404</v>
      </c>
      <c r="AY1377">
        <v>551.70498810029403</v>
      </c>
      <c r="AZ1377">
        <v>512.78711509751599</v>
      </c>
      <c r="BA1377">
        <v>513.55645179945498</v>
      </c>
      <c r="BB1377">
        <v>1402.6197112110101</v>
      </c>
      <c r="BC1377">
        <v>323.68217872758902</v>
      </c>
      <c r="BD1377">
        <v>296.31247427562499</v>
      </c>
      <c r="BE1377">
        <v>297.95035994760599</v>
      </c>
      <c r="BF1377">
        <v>288.71569338556702</v>
      </c>
      <c r="BG1377">
        <v>276.760390709295</v>
      </c>
      <c r="BH1377">
        <v>282.18006387562201</v>
      </c>
      <c r="BI1377">
        <v>281.527714327826</v>
      </c>
      <c r="BJ1377">
        <v>285.09571774052898</v>
      </c>
      <c r="BK1377">
        <v>286.52084166846601</v>
      </c>
      <c r="BL1377">
        <v>274.98935804366198</v>
      </c>
      <c r="BM1377">
        <v>279.060636854812</v>
      </c>
      <c r="BN1377">
        <v>276.40228137687899</v>
      </c>
      <c r="BO1377">
        <v>270.23076072610797</v>
      </c>
      <c r="BP1377">
        <v>271.651430255143</v>
      </c>
      <c r="BQ1377">
        <v>275.42002206845098</v>
      </c>
      <c r="BR1377">
        <v>279.14492819758101</v>
      </c>
      <c r="BS1377">
        <v>280.95245562168299</v>
      </c>
      <c r="BT1377">
        <v>272.16641143182102</v>
      </c>
      <c r="BU1377">
        <v>275.96264622713699</v>
      </c>
      <c r="BV1377">
        <v>271.881574077712</v>
      </c>
      <c r="BW1377">
        <v>274.25646713419098</v>
      </c>
      <c r="BX1377">
        <v>267.80979476312598</v>
      </c>
      <c r="BY1377">
        <v>281.01393994807199</v>
      </c>
      <c r="BZ1377">
        <v>284.92756478996102</v>
      </c>
      <c r="CA1377">
        <v>332.82314353824</v>
      </c>
      <c r="CB1377">
        <v>333.991045826674</v>
      </c>
      <c r="CC1377">
        <v>281.31082542484597</v>
      </c>
      <c r="CD1377">
        <v>278.668704375262</v>
      </c>
    </row>
    <row r="1378" spans="1:82" x14ac:dyDescent="0.25">
      <c r="A1378">
        <v>330.68090787716898</v>
      </c>
      <c r="B1378">
        <v>294.052266274499</v>
      </c>
      <c r="C1378">
        <v>283.33146739157502</v>
      </c>
      <c r="D1378">
        <v>272.47283070364699</v>
      </c>
      <c r="E1378">
        <v>283.91320829037602</v>
      </c>
      <c r="F1378">
        <v>273.50900324249199</v>
      </c>
      <c r="G1378">
        <v>270.01170672206098</v>
      </c>
      <c r="H1378">
        <v>263.797493121797</v>
      </c>
      <c r="I1378">
        <v>274.35844219053803</v>
      </c>
      <c r="J1378">
        <v>272.59817497935398</v>
      </c>
      <c r="K1378">
        <v>275.41617671814203</v>
      </c>
      <c r="L1378">
        <v>274.76781379942003</v>
      </c>
      <c r="M1378">
        <v>281.31417756743002</v>
      </c>
      <c r="N1378">
        <v>268.17315943070798</v>
      </c>
      <c r="O1378">
        <v>279.71811655925302</v>
      </c>
      <c r="P1378">
        <v>276.99130826501897</v>
      </c>
      <c r="Q1378">
        <v>271.14541829381301</v>
      </c>
      <c r="R1378">
        <v>280.98772567726797</v>
      </c>
      <c r="S1378">
        <v>292.15177294104001</v>
      </c>
      <c r="T1378">
        <v>298.99039598379301</v>
      </c>
      <c r="U1378">
        <v>297.62592324086103</v>
      </c>
      <c r="V1378">
        <v>304.99689469316098</v>
      </c>
      <c r="W1378">
        <v>310.022011158211</v>
      </c>
      <c r="X1378">
        <v>287.59198930384701</v>
      </c>
      <c r="Y1378">
        <v>288.73610239001903</v>
      </c>
      <c r="Z1378">
        <v>282.34561676736303</v>
      </c>
      <c r="AA1378">
        <v>333.78810564845202</v>
      </c>
      <c r="AB1378">
        <v>302.274979582654</v>
      </c>
      <c r="AC1378">
        <v>292.22318042853198</v>
      </c>
      <c r="AD1378">
        <v>292.12086948446199</v>
      </c>
      <c r="AE1378">
        <v>315.048835827608</v>
      </c>
      <c r="AF1378">
        <v>367.887934995156</v>
      </c>
      <c r="AG1378">
        <v>1089.0070778743</v>
      </c>
      <c r="AH1378">
        <v>2064.1533241038301</v>
      </c>
      <c r="AI1378">
        <v>3162.9321626692599</v>
      </c>
      <c r="AJ1378">
        <v>3534.3494887148599</v>
      </c>
      <c r="AK1378">
        <v>2428.56275368448</v>
      </c>
      <c r="AL1378">
        <v>3449.4502648736202</v>
      </c>
      <c r="AM1378">
        <v>2196.62468669601</v>
      </c>
      <c r="AN1378">
        <v>1295.0099085290001</v>
      </c>
      <c r="AO1378">
        <v>3593.5755852198899</v>
      </c>
      <c r="AP1378">
        <v>2496.8941905111801</v>
      </c>
      <c r="AQ1378">
        <v>1397.9884661343001</v>
      </c>
      <c r="AR1378">
        <v>1105.2241900868801</v>
      </c>
      <c r="AS1378">
        <v>743.54695693115605</v>
      </c>
      <c r="AT1378">
        <v>1385.07078041361</v>
      </c>
      <c r="AU1378">
        <v>379.505462898644</v>
      </c>
      <c r="AV1378">
        <v>367.4947970037</v>
      </c>
      <c r="AW1378">
        <v>423.66096342423202</v>
      </c>
      <c r="AX1378">
        <v>547.90830892721601</v>
      </c>
      <c r="AY1378">
        <v>548.65960126107495</v>
      </c>
      <c r="AZ1378">
        <v>511.01071913770602</v>
      </c>
      <c r="BA1378">
        <v>510.70793501954103</v>
      </c>
      <c r="BB1378">
        <v>1399.4256680686799</v>
      </c>
      <c r="BC1378">
        <v>324.19956351341199</v>
      </c>
      <c r="BD1378">
        <v>296.18187536322603</v>
      </c>
      <c r="BE1378">
        <v>297.49611366372801</v>
      </c>
      <c r="BF1378">
        <v>289.26903693001998</v>
      </c>
      <c r="BG1378">
        <v>278.83642404976803</v>
      </c>
      <c r="BH1378">
        <v>282.47107311596397</v>
      </c>
      <c r="BI1378">
        <v>279.59526303617298</v>
      </c>
      <c r="BJ1378">
        <v>285.29071243434902</v>
      </c>
      <c r="BK1378">
        <v>285.89149175854902</v>
      </c>
      <c r="BL1378">
        <v>274.32223233931501</v>
      </c>
      <c r="BM1378">
        <v>279.33424381497798</v>
      </c>
      <c r="BN1378">
        <v>277.357568390533</v>
      </c>
      <c r="BO1378">
        <v>268.62893158621398</v>
      </c>
      <c r="BP1378">
        <v>271.14592682265402</v>
      </c>
      <c r="BQ1378">
        <v>274.83614396267302</v>
      </c>
      <c r="BR1378">
        <v>279.37723995144302</v>
      </c>
      <c r="BS1378">
        <v>280.50084356984502</v>
      </c>
      <c r="BT1378">
        <v>272.09351206217099</v>
      </c>
      <c r="BU1378">
        <v>276.77302993870398</v>
      </c>
      <c r="BV1378">
        <v>271.81677380498002</v>
      </c>
      <c r="BW1378">
        <v>274.34359764459401</v>
      </c>
      <c r="BX1378">
        <v>268.21423943325101</v>
      </c>
      <c r="BY1378">
        <v>280.24539551483798</v>
      </c>
      <c r="BZ1378">
        <v>283.877274140699</v>
      </c>
      <c r="CA1378">
        <v>333.18893717158699</v>
      </c>
      <c r="CB1378">
        <v>333.73749502583701</v>
      </c>
      <c r="CC1378">
        <v>279.58625484024299</v>
      </c>
      <c r="CD1378">
        <v>279.04939090449801</v>
      </c>
    </row>
    <row r="1379" spans="1:82" x14ac:dyDescent="0.25">
      <c r="A1379">
        <v>330.92122830440502</v>
      </c>
      <c r="B1379">
        <v>293.46570208318298</v>
      </c>
      <c r="C1379">
        <v>286.03564980380298</v>
      </c>
      <c r="D1379">
        <v>273.72187679214801</v>
      </c>
      <c r="E1379">
        <v>285.86697687042499</v>
      </c>
      <c r="F1379">
        <v>276.10375523356299</v>
      </c>
      <c r="G1379">
        <v>269.11784398445297</v>
      </c>
      <c r="H1379">
        <v>264.12084497162402</v>
      </c>
      <c r="I1379">
        <v>275.61430870959902</v>
      </c>
      <c r="J1379">
        <v>274.26758099459897</v>
      </c>
      <c r="K1379">
        <v>273.51653101737799</v>
      </c>
      <c r="L1379">
        <v>277.33253907052301</v>
      </c>
      <c r="M1379">
        <v>282.26405898165899</v>
      </c>
      <c r="N1379">
        <v>266.22769834366801</v>
      </c>
      <c r="O1379">
        <v>277.85333193489203</v>
      </c>
      <c r="P1379">
        <v>278.74038451612398</v>
      </c>
      <c r="Q1379">
        <v>273.31407479695702</v>
      </c>
      <c r="R1379">
        <v>280.68702827495298</v>
      </c>
      <c r="S1379">
        <v>288.82754823857698</v>
      </c>
      <c r="T1379">
        <v>298.56150404435999</v>
      </c>
      <c r="U1379">
        <v>297.83507268319801</v>
      </c>
      <c r="V1379">
        <v>303.16980370722399</v>
      </c>
      <c r="W1379">
        <v>311.62297819632499</v>
      </c>
      <c r="X1379">
        <v>287.60200583949802</v>
      </c>
      <c r="Y1379">
        <v>288.66955024681999</v>
      </c>
      <c r="Z1379">
        <v>281.45350232639203</v>
      </c>
      <c r="AA1379">
        <v>331.18107425568797</v>
      </c>
      <c r="AB1379">
        <v>298.88807775916001</v>
      </c>
      <c r="AC1379">
        <v>292.10795924702597</v>
      </c>
      <c r="AD1379">
        <v>292.79513040445897</v>
      </c>
      <c r="AE1379">
        <v>316.428919777114</v>
      </c>
      <c r="AF1379">
        <v>371.31338932992401</v>
      </c>
      <c r="AG1379">
        <v>1075.8485593539301</v>
      </c>
      <c r="AH1379">
        <v>1990.3124423883301</v>
      </c>
      <c r="AI1379">
        <v>3023.9481711182898</v>
      </c>
      <c r="AJ1379">
        <v>3380.5643501668201</v>
      </c>
      <c r="AK1379">
        <v>2330.1064315370099</v>
      </c>
      <c r="AL1379">
        <v>3430.9707131461601</v>
      </c>
      <c r="AM1379">
        <v>2366.4251720839602</v>
      </c>
      <c r="AN1379">
        <v>1429.1483427836299</v>
      </c>
      <c r="AO1379">
        <v>3952.5793914036099</v>
      </c>
      <c r="AP1379">
        <v>2510.4089866561799</v>
      </c>
      <c r="AQ1379">
        <v>1438.6920158210801</v>
      </c>
      <c r="AR1379">
        <v>1127.07480372585</v>
      </c>
      <c r="AS1379">
        <v>758.03065603896198</v>
      </c>
      <c r="AT1379">
        <v>1400.9480698499799</v>
      </c>
      <c r="AU1379">
        <v>381.88893483940899</v>
      </c>
      <c r="AV1379">
        <v>368.317368919258</v>
      </c>
      <c r="AW1379">
        <v>425.38683489315201</v>
      </c>
      <c r="AX1379">
        <v>547.43271193113605</v>
      </c>
      <c r="AY1379">
        <v>549.30047558893705</v>
      </c>
      <c r="AZ1379">
        <v>513.794540376393</v>
      </c>
      <c r="BA1379">
        <v>511.74581153578401</v>
      </c>
      <c r="BB1379">
        <v>1339.8440293701599</v>
      </c>
      <c r="BC1379">
        <v>321.54329557227402</v>
      </c>
      <c r="BD1379">
        <v>297.01142779467301</v>
      </c>
      <c r="BE1379">
        <v>291.81420326208399</v>
      </c>
      <c r="BF1379">
        <v>290.25982581030502</v>
      </c>
      <c r="BG1379">
        <v>279.98689753621397</v>
      </c>
      <c r="BH1379">
        <v>281.09715705575701</v>
      </c>
      <c r="BI1379">
        <v>281.42748438176898</v>
      </c>
      <c r="BJ1379">
        <v>287.41103684360002</v>
      </c>
      <c r="BK1379">
        <v>285.00426302134599</v>
      </c>
      <c r="BL1379">
        <v>273.381131651082</v>
      </c>
      <c r="BM1379">
        <v>280.43461072977402</v>
      </c>
      <c r="BN1379">
        <v>276.63626201590603</v>
      </c>
      <c r="BO1379">
        <v>270.38713154601197</v>
      </c>
      <c r="BP1379">
        <v>270.78516993686998</v>
      </c>
      <c r="BQ1379">
        <v>278.19014427182498</v>
      </c>
      <c r="BR1379">
        <v>278.99579360648602</v>
      </c>
      <c r="BS1379">
        <v>279.39934269428699</v>
      </c>
      <c r="BT1379">
        <v>271.46768832331702</v>
      </c>
      <c r="BU1379">
        <v>277.90752961419702</v>
      </c>
      <c r="BV1379">
        <v>273.08510288226103</v>
      </c>
      <c r="BW1379">
        <v>273.78419167707102</v>
      </c>
      <c r="BX1379">
        <v>269.54733175742399</v>
      </c>
      <c r="BY1379">
        <v>278.97137434825498</v>
      </c>
      <c r="BZ1379">
        <v>283.407907483879</v>
      </c>
      <c r="CA1379">
        <v>335.12195438641299</v>
      </c>
      <c r="CB1379">
        <v>333.08848571173098</v>
      </c>
      <c r="CC1379">
        <v>279.985976221675</v>
      </c>
      <c r="CD1379">
        <v>280.99614222293098</v>
      </c>
    </row>
    <row r="1380" spans="1:82" x14ac:dyDescent="0.25">
      <c r="A1380">
        <v>331.16154873164197</v>
      </c>
      <c r="B1380">
        <v>289.44824218608301</v>
      </c>
      <c r="C1380">
        <v>286.35121717216202</v>
      </c>
      <c r="D1380">
        <v>274.65401394017903</v>
      </c>
      <c r="E1380">
        <v>285.40797875385499</v>
      </c>
      <c r="F1380">
        <v>276.13706051006199</v>
      </c>
      <c r="G1380">
        <v>268.546751855276</v>
      </c>
      <c r="H1380">
        <v>263.387228745154</v>
      </c>
      <c r="I1380">
        <v>275.29470975371697</v>
      </c>
      <c r="J1380">
        <v>275.64153235107699</v>
      </c>
      <c r="K1380">
        <v>271.62211428871001</v>
      </c>
      <c r="L1380">
        <v>277.74932992262501</v>
      </c>
      <c r="M1380">
        <v>281.26492544830501</v>
      </c>
      <c r="N1380">
        <v>267.569026596264</v>
      </c>
      <c r="O1380">
        <v>276.96357445673902</v>
      </c>
      <c r="P1380">
        <v>278.13959177064999</v>
      </c>
      <c r="Q1380">
        <v>271.92752201806201</v>
      </c>
      <c r="R1380">
        <v>278.80843519451997</v>
      </c>
      <c r="S1380">
        <v>287.60335916977402</v>
      </c>
      <c r="T1380">
        <v>297.35523393172701</v>
      </c>
      <c r="U1380">
        <v>297.56306352721299</v>
      </c>
      <c r="V1380">
        <v>301.64175544803197</v>
      </c>
      <c r="W1380">
        <v>310.80567513507299</v>
      </c>
      <c r="X1380">
        <v>286.33204447101798</v>
      </c>
      <c r="Y1380">
        <v>288.25224737108601</v>
      </c>
      <c r="Z1380">
        <v>280.471183233891</v>
      </c>
      <c r="AA1380">
        <v>328.45133487329099</v>
      </c>
      <c r="AB1380">
        <v>297.038442285668</v>
      </c>
      <c r="AC1380">
        <v>289.71916095543702</v>
      </c>
      <c r="AD1380">
        <v>289.83485033650601</v>
      </c>
      <c r="AE1380">
        <v>315.74823710911397</v>
      </c>
      <c r="AF1380">
        <v>364.20959280349302</v>
      </c>
      <c r="AG1380">
        <v>1005.59661884811</v>
      </c>
      <c r="AH1380">
        <v>1775.6568022961701</v>
      </c>
      <c r="AI1380">
        <v>2594.2697550081498</v>
      </c>
      <c r="AJ1380">
        <v>2963.4224236063301</v>
      </c>
      <c r="AK1380">
        <v>2050.1215777976099</v>
      </c>
      <c r="AL1380">
        <v>3152.2638200599099</v>
      </c>
      <c r="AM1380">
        <v>2461.48581838054</v>
      </c>
      <c r="AN1380">
        <v>1560.1018321311601</v>
      </c>
      <c r="AO1380">
        <v>4307.2347343787696</v>
      </c>
      <c r="AP1380">
        <v>2351.5269304445701</v>
      </c>
      <c r="AQ1380">
        <v>1485.8533929258399</v>
      </c>
      <c r="AR1380">
        <v>1124.3160007353299</v>
      </c>
      <c r="AS1380">
        <v>787.82100087008303</v>
      </c>
      <c r="AT1380">
        <v>1369.8846156987099</v>
      </c>
      <c r="AU1380">
        <v>384.34477982041398</v>
      </c>
      <c r="AV1380">
        <v>368.63480957312697</v>
      </c>
      <c r="AW1380">
        <v>424.63881545527801</v>
      </c>
      <c r="AX1380">
        <v>533.96562972927404</v>
      </c>
      <c r="AY1380">
        <v>534.18968907050396</v>
      </c>
      <c r="AZ1380">
        <v>506.46931338824101</v>
      </c>
      <c r="BA1380">
        <v>501.64211525051002</v>
      </c>
      <c r="BB1380">
        <v>1174.96045945528</v>
      </c>
      <c r="BC1380">
        <v>318.80283940474197</v>
      </c>
      <c r="BD1380">
        <v>295.41182312154803</v>
      </c>
      <c r="BE1380">
        <v>290.92246705671602</v>
      </c>
      <c r="BF1380">
        <v>289.84020175998501</v>
      </c>
      <c r="BG1380">
        <v>280.53533739176999</v>
      </c>
      <c r="BH1380">
        <v>282.33365451089998</v>
      </c>
      <c r="BI1380">
        <v>281.452075632831</v>
      </c>
      <c r="BJ1380">
        <v>285.118142033195</v>
      </c>
      <c r="BK1380">
        <v>281.86367026128897</v>
      </c>
      <c r="BL1380">
        <v>273.01687620593202</v>
      </c>
      <c r="BM1380">
        <v>281.953340518397</v>
      </c>
      <c r="BN1380">
        <v>277.31094992297699</v>
      </c>
      <c r="BO1380">
        <v>269.08771993902002</v>
      </c>
      <c r="BP1380">
        <v>267.51067110585302</v>
      </c>
      <c r="BQ1380">
        <v>275.821775894258</v>
      </c>
      <c r="BR1380">
        <v>275.90612179548799</v>
      </c>
      <c r="BS1380">
        <v>276.29389713645901</v>
      </c>
      <c r="BT1380">
        <v>270.706003086789</v>
      </c>
      <c r="BU1380">
        <v>278.33567206919901</v>
      </c>
      <c r="BV1380">
        <v>273.18874312741502</v>
      </c>
      <c r="BW1380">
        <v>271.986817919072</v>
      </c>
      <c r="BX1380">
        <v>272.226907456265</v>
      </c>
      <c r="BY1380">
        <v>275.77834771823598</v>
      </c>
      <c r="BZ1380">
        <v>284.78448243874499</v>
      </c>
      <c r="CA1380">
        <v>336.92836314034201</v>
      </c>
      <c r="CB1380">
        <v>333.28500408926402</v>
      </c>
      <c r="CC1380">
        <v>278.83258971614902</v>
      </c>
      <c r="CD1380">
        <v>279.46369194352297</v>
      </c>
    </row>
    <row r="1381" spans="1:82" x14ac:dyDescent="0.25">
      <c r="A1381">
        <v>331.40186915887801</v>
      </c>
      <c r="B1381">
        <v>287.50702994652698</v>
      </c>
      <c r="C1381">
        <v>284.40409883582402</v>
      </c>
      <c r="D1381">
        <v>276.438349470611</v>
      </c>
      <c r="E1381">
        <v>283.80682886759899</v>
      </c>
      <c r="F1381">
        <v>275.01879327433397</v>
      </c>
      <c r="G1381">
        <v>268.88842601969799</v>
      </c>
      <c r="H1381">
        <v>263.476468629142</v>
      </c>
      <c r="I1381">
        <v>274.36986439896998</v>
      </c>
      <c r="J1381">
        <v>277.80986594766603</v>
      </c>
      <c r="K1381">
        <v>271.05077249909999</v>
      </c>
      <c r="L1381">
        <v>278.48062332010301</v>
      </c>
      <c r="M1381">
        <v>282.32206229337299</v>
      </c>
      <c r="N1381">
        <v>268.51415533976098</v>
      </c>
      <c r="O1381">
        <v>276.408388290397</v>
      </c>
      <c r="P1381">
        <v>279.18770129780501</v>
      </c>
      <c r="Q1381">
        <v>273.331687719049</v>
      </c>
      <c r="R1381">
        <v>279.90365005178103</v>
      </c>
      <c r="S1381">
        <v>287.07884785553</v>
      </c>
      <c r="T1381">
        <v>297.60849225875597</v>
      </c>
      <c r="U1381">
        <v>297.568572405623</v>
      </c>
      <c r="V1381">
        <v>301.99968509166399</v>
      </c>
      <c r="W1381">
        <v>310.14328170303702</v>
      </c>
      <c r="X1381">
        <v>286.73979450054901</v>
      </c>
      <c r="Y1381">
        <v>286.46343105093098</v>
      </c>
      <c r="Z1381">
        <v>279.57437044637499</v>
      </c>
      <c r="AA1381">
        <v>326.89671279447498</v>
      </c>
      <c r="AB1381">
        <v>296.602402372977</v>
      </c>
      <c r="AC1381">
        <v>290.97647799216799</v>
      </c>
      <c r="AD1381">
        <v>286.62580080502897</v>
      </c>
      <c r="AE1381">
        <v>311.72758429698001</v>
      </c>
      <c r="AF1381">
        <v>355.7360492153</v>
      </c>
      <c r="AG1381">
        <v>957.35566807191799</v>
      </c>
      <c r="AH1381">
        <v>1654.9155483541699</v>
      </c>
      <c r="AI1381">
        <v>2388.9109195534902</v>
      </c>
      <c r="AJ1381">
        <v>2760.2744513842499</v>
      </c>
      <c r="AK1381">
        <v>1904.0712148001401</v>
      </c>
      <c r="AL1381">
        <v>2983.1351656765</v>
      </c>
      <c r="AM1381">
        <v>2449.4969013366799</v>
      </c>
      <c r="AN1381">
        <v>1579.1318983241599</v>
      </c>
      <c r="AO1381">
        <v>4321.2881906243902</v>
      </c>
      <c r="AP1381">
        <v>2226.4878169413</v>
      </c>
      <c r="AQ1381">
        <v>1464.7626754328701</v>
      </c>
      <c r="AR1381">
        <v>1087.5482807788301</v>
      </c>
      <c r="AS1381">
        <v>791.54422575177898</v>
      </c>
      <c r="AT1381">
        <v>1296.56619409319</v>
      </c>
      <c r="AU1381">
        <v>380.29528206069398</v>
      </c>
      <c r="AV1381">
        <v>367.081161852756</v>
      </c>
      <c r="AW1381">
        <v>419.44113215586702</v>
      </c>
      <c r="AX1381">
        <v>514.58017377615602</v>
      </c>
      <c r="AY1381">
        <v>513.11405360666595</v>
      </c>
      <c r="AZ1381">
        <v>493.97422657125099</v>
      </c>
      <c r="BA1381">
        <v>485.21502978132497</v>
      </c>
      <c r="BB1381">
        <v>1090.7577088652999</v>
      </c>
      <c r="BC1381">
        <v>318.80590134627499</v>
      </c>
      <c r="BD1381">
        <v>296.79089145806</v>
      </c>
      <c r="BE1381">
        <v>291.55088951541001</v>
      </c>
      <c r="BF1381">
        <v>289.331017636703</v>
      </c>
      <c r="BG1381">
        <v>279.98264954221798</v>
      </c>
      <c r="BH1381">
        <v>279.11285706088</v>
      </c>
      <c r="BI1381">
        <v>282.07453266307402</v>
      </c>
      <c r="BJ1381">
        <v>284.07197714918101</v>
      </c>
      <c r="BK1381">
        <v>282.043949436785</v>
      </c>
      <c r="BL1381">
        <v>272.51916214744602</v>
      </c>
      <c r="BM1381">
        <v>282.992991415657</v>
      </c>
      <c r="BN1381">
        <v>277.62245965061402</v>
      </c>
      <c r="BO1381">
        <v>268.87210232222799</v>
      </c>
      <c r="BP1381">
        <v>268.04563543753</v>
      </c>
      <c r="BQ1381">
        <v>274.40009686360401</v>
      </c>
      <c r="BR1381">
        <v>275.850334997061</v>
      </c>
      <c r="BS1381">
        <v>274.87364267512697</v>
      </c>
      <c r="BT1381">
        <v>271.48867757575698</v>
      </c>
      <c r="BU1381">
        <v>278.24906629101099</v>
      </c>
      <c r="BV1381">
        <v>273.70943946428002</v>
      </c>
      <c r="BW1381">
        <v>270.50146170998198</v>
      </c>
      <c r="BX1381">
        <v>273.67720216886602</v>
      </c>
      <c r="BY1381">
        <v>274.47310257966302</v>
      </c>
      <c r="BZ1381">
        <v>283.81233445937499</v>
      </c>
      <c r="CA1381">
        <v>333.58470996157001</v>
      </c>
      <c r="CB1381">
        <v>334.02963301852401</v>
      </c>
      <c r="CC1381">
        <v>278.91075258393101</v>
      </c>
      <c r="CD1381">
        <v>278.99804200422301</v>
      </c>
    </row>
    <row r="1382" spans="1:82" x14ac:dyDescent="0.25">
      <c r="A1382">
        <v>331.642189586114</v>
      </c>
      <c r="B1382">
        <v>286.77752483590001</v>
      </c>
      <c r="C1382">
        <v>286.06137664010299</v>
      </c>
      <c r="D1382">
        <v>279.72265854186003</v>
      </c>
      <c r="E1382">
        <v>283.84607034243101</v>
      </c>
      <c r="F1382">
        <v>273.59540795150701</v>
      </c>
      <c r="G1382">
        <v>268.82449043197897</v>
      </c>
      <c r="H1382">
        <v>263.07510989339301</v>
      </c>
      <c r="I1382">
        <v>274.17598215071001</v>
      </c>
      <c r="J1382">
        <v>278.376245342358</v>
      </c>
      <c r="K1382">
        <v>267.91424490156697</v>
      </c>
      <c r="L1382">
        <v>278.12185565572599</v>
      </c>
      <c r="M1382">
        <v>283.08791113569202</v>
      </c>
      <c r="N1382">
        <v>268.69275535011502</v>
      </c>
      <c r="O1382">
        <v>277.07940010635701</v>
      </c>
      <c r="P1382">
        <v>279.13567423763499</v>
      </c>
      <c r="Q1382">
        <v>274.16343079899701</v>
      </c>
      <c r="R1382">
        <v>280.17026698874599</v>
      </c>
      <c r="S1382">
        <v>285.91981989260898</v>
      </c>
      <c r="T1382">
        <v>298.996589145097</v>
      </c>
      <c r="U1382">
        <v>294.91134755688103</v>
      </c>
      <c r="V1382">
        <v>303.4341696276</v>
      </c>
      <c r="W1382">
        <v>311.55781966307399</v>
      </c>
      <c r="X1382">
        <v>289.04193234097198</v>
      </c>
      <c r="Y1382">
        <v>284.70236964851603</v>
      </c>
      <c r="Z1382">
        <v>277.44703432519702</v>
      </c>
      <c r="AA1382">
        <v>326.83030183998301</v>
      </c>
      <c r="AB1382">
        <v>295.89308048493803</v>
      </c>
      <c r="AC1382">
        <v>291.85750251366102</v>
      </c>
      <c r="AD1382">
        <v>288.38141596761898</v>
      </c>
      <c r="AE1382">
        <v>310.83081855873701</v>
      </c>
      <c r="AF1382">
        <v>353.33965755264899</v>
      </c>
      <c r="AG1382">
        <v>952.15863166464396</v>
      </c>
      <c r="AH1382">
        <v>1644.5607038139999</v>
      </c>
      <c r="AI1382">
        <v>2373.41863327893</v>
      </c>
      <c r="AJ1382">
        <v>2743.5989894282998</v>
      </c>
      <c r="AK1382">
        <v>1893.8780840506499</v>
      </c>
      <c r="AL1382">
        <v>2967.8226838139099</v>
      </c>
      <c r="AM1382">
        <v>2439.9064026103401</v>
      </c>
      <c r="AN1382">
        <v>1576.1084690724899</v>
      </c>
      <c r="AO1382">
        <v>4298.2131939505898</v>
      </c>
      <c r="AP1382">
        <v>2207.9806625903798</v>
      </c>
      <c r="AQ1382">
        <v>1453.0454073293499</v>
      </c>
      <c r="AR1382">
        <v>1078.3351388844101</v>
      </c>
      <c r="AS1382">
        <v>785.67384538916895</v>
      </c>
      <c r="AT1382">
        <v>1281.0496837232399</v>
      </c>
      <c r="AU1382">
        <v>378.86536787496499</v>
      </c>
      <c r="AV1382">
        <v>369.023254723408</v>
      </c>
      <c r="AW1382">
        <v>415.06048608709</v>
      </c>
      <c r="AX1382">
        <v>508.75805345065902</v>
      </c>
      <c r="AY1382">
        <v>510.15531377210499</v>
      </c>
      <c r="AZ1382">
        <v>489.54139191524303</v>
      </c>
      <c r="BA1382">
        <v>479.168437699565</v>
      </c>
      <c r="BB1382">
        <v>1083.5844853040701</v>
      </c>
      <c r="BC1382">
        <v>320.61853913351098</v>
      </c>
      <c r="BD1382">
        <v>299.09901218866099</v>
      </c>
      <c r="BE1382">
        <v>292.19872350246698</v>
      </c>
      <c r="BF1382">
        <v>288.45641516039802</v>
      </c>
      <c r="BG1382">
        <v>280.24826059080601</v>
      </c>
      <c r="BH1382">
        <v>279.775582690107</v>
      </c>
      <c r="BI1382">
        <v>284.83289000370098</v>
      </c>
      <c r="BJ1382">
        <v>282.65916403190198</v>
      </c>
      <c r="BK1382">
        <v>281.54513863563801</v>
      </c>
      <c r="BL1382">
        <v>275.92497212592701</v>
      </c>
      <c r="BM1382">
        <v>280.944768096833</v>
      </c>
      <c r="BN1382">
        <v>277.27661288352698</v>
      </c>
      <c r="BO1382">
        <v>269.560935045441</v>
      </c>
      <c r="BP1382">
        <v>269.192208772497</v>
      </c>
      <c r="BQ1382">
        <v>275.963158338021</v>
      </c>
      <c r="BR1382">
        <v>276.37711131849102</v>
      </c>
      <c r="BS1382">
        <v>273.93230639686101</v>
      </c>
      <c r="BT1382">
        <v>271.27968839501602</v>
      </c>
      <c r="BU1382">
        <v>275.86835616698801</v>
      </c>
      <c r="BV1382">
        <v>274.017185213804</v>
      </c>
      <c r="BW1382">
        <v>270.17677341132099</v>
      </c>
      <c r="BX1382">
        <v>273.20124890405799</v>
      </c>
      <c r="BY1382">
        <v>278.115138987759</v>
      </c>
      <c r="BZ1382">
        <v>283.851456599995</v>
      </c>
      <c r="CA1382">
        <v>333.33448243579397</v>
      </c>
      <c r="CB1382">
        <v>335.17966770446202</v>
      </c>
      <c r="CC1382">
        <v>282.993877828753</v>
      </c>
      <c r="CD1382">
        <v>279.44624150604898</v>
      </c>
    </row>
    <row r="1383" spans="1:82" x14ac:dyDescent="0.25">
      <c r="A1383">
        <v>331.88251001335101</v>
      </c>
      <c r="B1383">
        <v>288.25565079942697</v>
      </c>
      <c r="C1383">
        <v>288.96047068572398</v>
      </c>
      <c r="D1383">
        <v>280.199217182128</v>
      </c>
      <c r="E1383">
        <v>285.63689230392202</v>
      </c>
      <c r="F1383">
        <v>277.61069712937001</v>
      </c>
      <c r="G1383">
        <v>271.64163449285701</v>
      </c>
      <c r="H1383">
        <v>268.866000960652</v>
      </c>
      <c r="I1383">
        <v>270.60775695227102</v>
      </c>
      <c r="J1383">
        <v>279.391295340466</v>
      </c>
      <c r="K1383">
        <v>265.33117587407003</v>
      </c>
      <c r="L1383">
        <v>274.08903137514898</v>
      </c>
      <c r="M1383">
        <v>284.40742939162402</v>
      </c>
      <c r="N1383">
        <v>269.50773276211601</v>
      </c>
      <c r="O1383">
        <v>281.68048892106702</v>
      </c>
      <c r="P1383">
        <v>279.01621542046502</v>
      </c>
      <c r="Q1383">
        <v>275.180891681866</v>
      </c>
      <c r="R1383">
        <v>279.550010304034</v>
      </c>
      <c r="S1383">
        <v>286.25490285356602</v>
      </c>
      <c r="T1383">
        <v>301.05754320283</v>
      </c>
      <c r="U1383">
        <v>296.742418062882</v>
      </c>
      <c r="V1383">
        <v>302.194662599445</v>
      </c>
      <c r="W1383">
        <v>310.10722179745898</v>
      </c>
      <c r="X1383">
        <v>289.42654228204799</v>
      </c>
      <c r="Y1383">
        <v>280.12577396545498</v>
      </c>
      <c r="Z1383">
        <v>280.83357308641598</v>
      </c>
      <c r="AA1383">
        <v>325.77909009024103</v>
      </c>
      <c r="AB1383">
        <v>297.21420228280698</v>
      </c>
      <c r="AC1383">
        <v>292.77048950340998</v>
      </c>
      <c r="AD1383">
        <v>291.699135424004</v>
      </c>
      <c r="AE1383">
        <v>310.88915092024098</v>
      </c>
      <c r="AF1383">
        <v>355.91266144954301</v>
      </c>
      <c r="AG1383">
        <v>951.83939579169305</v>
      </c>
      <c r="AH1383">
        <v>1639.57606773987</v>
      </c>
      <c r="AI1383">
        <v>2368.3643909513498</v>
      </c>
      <c r="AJ1383">
        <v>2735.1774570922198</v>
      </c>
      <c r="AK1383">
        <v>1890.4580143472299</v>
      </c>
      <c r="AL1383">
        <v>2959.6744937911399</v>
      </c>
      <c r="AM1383">
        <v>2437.0661782411298</v>
      </c>
      <c r="AN1383">
        <v>1573.03186795642</v>
      </c>
      <c r="AO1383">
        <v>4285.9307027230197</v>
      </c>
      <c r="AP1383">
        <v>2201.1734997296498</v>
      </c>
      <c r="AQ1383">
        <v>1446.48903809589</v>
      </c>
      <c r="AR1383">
        <v>1074.9393191388299</v>
      </c>
      <c r="AS1383">
        <v>785.77150957051094</v>
      </c>
      <c r="AT1383">
        <v>1280.7341961004699</v>
      </c>
      <c r="AU1383">
        <v>378.49080734448199</v>
      </c>
      <c r="AV1383">
        <v>369.65467127748798</v>
      </c>
      <c r="AW1383">
        <v>415.30071027813398</v>
      </c>
      <c r="AX1383">
        <v>506.553717389057</v>
      </c>
      <c r="AY1383">
        <v>513.88035975888795</v>
      </c>
      <c r="AZ1383">
        <v>491.28304415120402</v>
      </c>
      <c r="BA1383">
        <v>477.90120384951501</v>
      </c>
      <c r="BB1383">
        <v>1080.8628940809101</v>
      </c>
      <c r="BC1383">
        <v>323.92864311211298</v>
      </c>
      <c r="BD1383">
        <v>297.73753936903802</v>
      </c>
      <c r="BE1383">
        <v>290.56076715033203</v>
      </c>
      <c r="BF1383">
        <v>289.64839176503602</v>
      </c>
      <c r="BG1383">
        <v>280.09101565967597</v>
      </c>
      <c r="BH1383">
        <v>278.375676808447</v>
      </c>
      <c r="BI1383">
        <v>284.75247668225899</v>
      </c>
      <c r="BJ1383">
        <v>281.66512234074497</v>
      </c>
      <c r="BK1383">
        <v>282.42121041902402</v>
      </c>
      <c r="BL1383">
        <v>275.42829522351002</v>
      </c>
      <c r="BM1383">
        <v>282.14084880773402</v>
      </c>
      <c r="BN1383">
        <v>276.78303596846098</v>
      </c>
      <c r="BO1383">
        <v>268.78507202546501</v>
      </c>
      <c r="BP1383">
        <v>266.50247278092098</v>
      </c>
      <c r="BQ1383">
        <v>276.354004337839</v>
      </c>
      <c r="BR1383">
        <v>277.83721990069</v>
      </c>
      <c r="BS1383">
        <v>269.653772664114</v>
      </c>
      <c r="BT1383">
        <v>270.62072595636101</v>
      </c>
      <c r="BU1383">
        <v>277.85310497153199</v>
      </c>
      <c r="BV1383">
        <v>271.22745785099897</v>
      </c>
      <c r="BW1383">
        <v>272.64241728603599</v>
      </c>
      <c r="BX1383">
        <v>273.41483821143402</v>
      </c>
      <c r="BY1383">
        <v>279.669743409879</v>
      </c>
      <c r="BZ1383">
        <v>283.76354611323097</v>
      </c>
      <c r="CA1383">
        <v>334.3128109168</v>
      </c>
      <c r="CB1383">
        <v>332.43121429152001</v>
      </c>
      <c r="CC1383">
        <v>285.53638879229999</v>
      </c>
      <c r="CD1383">
        <v>277.87084422259801</v>
      </c>
    </row>
    <row r="1384" spans="1:82" x14ac:dyDescent="0.25">
      <c r="A1384">
        <v>332.12283044058699</v>
      </c>
      <c r="B1384">
        <v>288.26836233855101</v>
      </c>
      <c r="C1384">
        <v>288.31272459798902</v>
      </c>
      <c r="D1384">
        <v>280.06895089139999</v>
      </c>
      <c r="E1384">
        <v>284.71624181974403</v>
      </c>
      <c r="F1384">
        <v>277.65463399102902</v>
      </c>
      <c r="G1384">
        <v>271.67264450610003</v>
      </c>
      <c r="H1384">
        <v>268.12373354196598</v>
      </c>
      <c r="I1384">
        <v>269.50167827577599</v>
      </c>
      <c r="J1384">
        <v>279.39977167077399</v>
      </c>
      <c r="K1384">
        <v>265.31262323650299</v>
      </c>
      <c r="L1384">
        <v>273.31422504941099</v>
      </c>
      <c r="M1384">
        <v>283.28235489325903</v>
      </c>
      <c r="N1384">
        <v>269.97071368714199</v>
      </c>
      <c r="O1384">
        <v>281.22170669592401</v>
      </c>
      <c r="P1384">
        <v>279.07593227682003</v>
      </c>
      <c r="Q1384">
        <v>274.480522227243</v>
      </c>
      <c r="R1384">
        <v>279.310396983354</v>
      </c>
      <c r="S1384">
        <v>283.721515547862</v>
      </c>
      <c r="T1384">
        <v>301.14582669285102</v>
      </c>
      <c r="U1384">
        <v>296.317526882675</v>
      </c>
      <c r="V1384">
        <v>300.89730553135303</v>
      </c>
      <c r="W1384">
        <v>308.80420307783498</v>
      </c>
      <c r="X1384">
        <v>288.588349087967</v>
      </c>
      <c r="Y1384">
        <v>279.79267777733099</v>
      </c>
      <c r="Z1384">
        <v>281.04485536865599</v>
      </c>
      <c r="AA1384">
        <v>324.38721094951899</v>
      </c>
      <c r="AB1384">
        <v>296.830655386481</v>
      </c>
      <c r="AC1384">
        <v>292.390474792009</v>
      </c>
      <c r="AD1384">
        <v>291.73330416491501</v>
      </c>
      <c r="AE1384">
        <v>309.746153976752</v>
      </c>
      <c r="AF1384">
        <v>354.38877544476298</v>
      </c>
      <c r="AG1384">
        <v>927.02800781989595</v>
      </c>
      <c r="AH1384">
        <v>1540.59619162063</v>
      </c>
      <c r="AI1384">
        <v>2240.8701493233398</v>
      </c>
      <c r="AJ1384">
        <v>2598.8727550927101</v>
      </c>
      <c r="AK1384">
        <v>1814.7398753454099</v>
      </c>
      <c r="AL1384">
        <v>2885.1977902188501</v>
      </c>
      <c r="AM1384">
        <v>2603.8012816343098</v>
      </c>
      <c r="AN1384">
        <v>1716.37985199942</v>
      </c>
      <c r="AO1384">
        <v>4492.6052594639305</v>
      </c>
      <c r="AP1384">
        <v>2173.67286813084</v>
      </c>
      <c r="AQ1384">
        <v>1446.16161185694</v>
      </c>
      <c r="AR1384">
        <v>1079.23312713989</v>
      </c>
      <c r="AS1384">
        <v>802.52112581035601</v>
      </c>
      <c r="AT1384">
        <v>1277.77104651749</v>
      </c>
      <c r="AU1384">
        <v>378.70096490707698</v>
      </c>
      <c r="AV1384">
        <v>370.20808758322602</v>
      </c>
      <c r="AW1384">
        <v>415.75965876831498</v>
      </c>
      <c r="AX1384">
        <v>504.19039107179202</v>
      </c>
      <c r="AY1384">
        <v>512.36898724512298</v>
      </c>
      <c r="AZ1384">
        <v>490.14079866608699</v>
      </c>
      <c r="BA1384">
        <v>475.30816333455198</v>
      </c>
      <c r="BB1384">
        <v>1031.87879092598</v>
      </c>
      <c r="BC1384">
        <v>322.54548469102502</v>
      </c>
      <c r="BD1384">
        <v>297.72033204760601</v>
      </c>
      <c r="BE1384">
        <v>290.535147613498</v>
      </c>
      <c r="BF1384">
        <v>289.65724819913498</v>
      </c>
      <c r="BG1384">
        <v>280.08982127579901</v>
      </c>
      <c r="BH1384">
        <v>277.57341848692602</v>
      </c>
      <c r="BI1384">
        <v>284.73388746811401</v>
      </c>
      <c r="BJ1384">
        <v>281.65098010741502</v>
      </c>
      <c r="BK1384">
        <v>282.42874232074598</v>
      </c>
      <c r="BL1384">
        <v>275.39636637817398</v>
      </c>
      <c r="BM1384">
        <v>282.16879232199602</v>
      </c>
      <c r="BN1384">
        <v>276.78002275746502</v>
      </c>
      <c r="BO1384">
        <v>268.77224515550398</v>
      </c>
      <c r="BP1384">
        <v>266.47833395547099</v>
      </c>
      <c r="BQ1384">
        <v>276.356364381324</v>
      </c>
      <c r="BR1384">
        <v>277.85632859175098</v>
      </c>
      <c r="BS1384">
        <v>269.60284050153803</v>
      </c>
      <c r="BT1384">
        <v>270.60884737710597</v>
      </c>
      <c r="BU1384">
        <v>277.89358003794501</v>
      </c>
      <c r="BV1384">
        <v>271.20308551923898</v>
      </c>
      <c r="BW1384">
        <v>272.65848726821503</v>
      </c>
      <c r="BX1384">
        <v>273.41926073245298</v>
      </c>
      <c r="BY1384">
        <v>279.66939714102301</v>
      </c>
      <c r="BZ1384">
        <v>283.74618620853198</v>
      </c>
      <c r="CA1384">
        <v>336.14709764363499</v>
      </c>
      <c r="CB1384">
        <v>333.53777336438498</v>
      </c>
      <c r="CC1384">
        <v>285.53373010061603</v>
      </c>
      <c r="CD1384">
        <v>277.85836297542699</v>
      </c>
    </row>
    <row r="1385" spans="1:82" x14ac:dyDescent="0.25">
      <c r="A1385">
        <v>332.36315086782298</v>
      </c>
      <c r="B1385">
        <v>286.98039358258802</v>
      </c>
      <c r="C1385">
        <v>288.17614911623002</v>
      </c>
      <c r="D1385">
        <v>278.36315307616098</v>
      </c>
      <c r="E1385">
        <v>283.677954285532</v>
      </c>
      <c r="F1385">
        <v>279.44507932332698</v>
      </c>
      <c r="G1385">
        <v>271.39693070568302</v>
      </c>
      <c r="H1385">
        <v>267.68498694703698</v>
      </c>
      <c r="I1385">
        <v>267.85010620792502</v>
      </c>
      <c r="J1385">
        <v>280.835854819394</v>
      </c>
      <c r="K1385">
        <v>266.89440538590998</v>
      </c>
      <c r="L1385">
        <v>272.13431226239499</v>
      </c>
      <c r="M1385">
        <v>283.528398204062</v>
      </c>
      <c r="N1385">
        <v>273.93252395133101</v>
      </c>
      <c r="O1385">
        <v>280.24902171118498</v>
      </c>
      <c r="P1385">
        <v>280.612700706466</v>
      </c>
      <c r="Q1385">
        <v>273.35038342940402</v>
      </c>
      <c r="R1385">
        <v>279.94649991527598</v>
      </c>
      <c r="S1385">
        <v>283.18298288542002</v>
      </c>
      <c r="T1385">
        <v>299.94787545003499</v>
      </c>
      <c r="U1385">
        <v>296.31059636074701</v>
      </c>
      <c r="V1385">
        <v>301.303760070333</v>
      </c>
      <c r="W1385">
        <v>307.66091000111402</v>
      </c>
      <c r="X1385">
        <v>288.80942644978597</v>
      </c>
      <c r="Y1385">
        <v>277.96081109766197</v>
      </c>
      <c r="Z1385">
        <v>280.15289887525199</v>
      </c>
      <c r="AA1385">
        <v>321.82624716409202</v>
      </c>
      <c r="AB1385">
        <v>295.19809915449099</v>
      </c>
      <c r="AC1385">
        <v>288.14677935903899</v>
      </c>
      <c r="AD1385">
        <v>291.57347643854399</v>
      </c>
      <c r="AE1385">
        <v>304.33292325139502</v>
      </c>
      <c r="AF1385">
        <v>345.21539789586399</v>
      </c>
      <c r="AG1385">
        <v>819.21493333893898</v>
      </c>
      <c r="AH1385">
        <v>1264.6970276992299</v>
      </c>
      <c r="AI1385">
        <v>1800.6913482483201</v>
      </c>
      <c r="AJ1385">
        <v>2124.92922993498</v>
      </c>
      <c r="AK1385">
        <v>1512.19129580202</v>
      </c>
      <c r="AL1385">
        <v>2496.5132616760402</v>
      </c>
      <c r="AM1385">
        <v>2681.1992239249098</v>
      </c>
      <c r="AN1385">
        <v>1899.54198852439</v>
      </c>
      <c r="AO1385">
        <v>4744.8215127032599</v>
      </c>
      <c r="AP1385">
        <v>1950.28110747953</v>
      </c>
      <c r="AQ1385">
        <v>1455.39742169182</v>
      </c>
      <c r="AR1385">
        <v>1024.5432305479001</v>
      </c>
      <c r="AS1385">
        <v>846.78079340869294</v>
      </c>
      <c r="AT1385">
        <v>1179.51146753896</v>
      </c>
      <c r="AU1385">
        <v>376.79171908850998</v>
      </c>
      <c r="AV1385">
        <v>368.72118205824597</v>
      </c>
      <c r="AW1385">
        <v>411.70173379295301</v>
      </c>
      <c r="AX1385">
        <v>483.64214048285402</v>
      </c>
      <c r="AY1385">
        <v>491.09819562327499</v>
      </c>
      <c r="AZ1385">
        <v>474.70910787242502</v>
      </c>
      <c r="BA1385">
        <v>452.32213943575499</v>
      </c>
      <c r="BB1385">
        <v>858.84470911172298</v>
      </c>
      <c r="BC1385">
        <v>317.65320726367798</v>
      </c>
      <c r="BD1385">
        <v>295.14747089512599</v>
      </c>
      <c r="BE1385">
        <v>289.053307391403</v>
      </c>
      <c r="BF1385">
        <v>289.98511032359801</v>
      </c>
      <c r="BG1385">
        <v>282.002714036307</v>
      </c>
      <c r="BH1385">
        <v>273.92405376108599</v>
      </c>
      <c r="BI1385">
        <v>283.80145909317997</v>
      </c>
      <c r="BJ1385">
        <v>281.97212068303998</v>
      </c>
      <c r="BK1385">
        <v>279.657879277353</v>
      </c>
      <c r="BL1385">
        <v>276.95589177584498</v>
      </c>
      <c r="BM1385">
        <v>282.13765622105598</v>
      </c>
      <c r="BN1385">
        <v>275.71190068287098</v>
      </c>
      <c r="BO1385">
        <v>268.36791312765899</v>
      </c>
      <c r="BP1385">
        <v>269.43199757851499</v>
      </c>
      <c r="BQ1385">
        <v>275.97194869602299</v>
      </c>
      <c r="BR1385">
        <v>278.24955509136697</v>
      </c>
      <c r="BS1385">
        <v>269.65846230533498</v>
      </c>
      <c r="BT1385">
        <v>272.47942696167098</v>
      </c>
      <c r="BU1385">
        <v>277.32464486176599</v>
      </c>
      <c r="BV1385">
        <v>272.190602433116</v>
      </c>
      <c r="BW1385">
        <v>274.14903721872997</v>
      </c>
      <c r="BX1385">
        <v>272.195131746546</v>
      </c>
      <c r="BY1385">
        <v>279.16189156889499</v>
      </c>
      <c r="BZ1385">
        <v>284.73067129482303</v>
      </c>
      <c r="CA1385">
        <v>338.03628749595498</v>
      </c>
      <c r="CB1385">
        <v>333.89856023473698</v>
      </c>
      <c r="CC1385">
        <v>284.76725679363801</v>
      </c>
      <c r="CD1385">
        <v>279.12525300800701</v>
      </c>
    </row>
    <row r="1386" spans="1:82" x14ac:dyDescent="0.25">
      <c r="A1386">
        <v>332.60347129505999</v>
      </c>
      <c r="B1386">
        <v>283.77423146391902</v>
      </c>
      <c r="C1386">
        <v>290.138597965798</v>
      </c>
      <c r="D1386">
        <v>279.413332761552</v>
      </c>
      <c r="E1386">
        <v>285.06329939152198</v>
      </c>
      <c r="F1386">
        <v>278.89498638686501</v>
      </c>
      <c r="G1386">
        <v>271.734668034609</v>
      </c>
      <c r="H1386">
        <v>269.17241628068399</v>
      </c>
      <c r="I1386">
        <v>270.76454601055099</v>
      </c>
      <c r="J1386">
        <v>278.36747954929899</v>
      </c>
      <c r="K1386">
        <v>268.039070723024</v>
      </c>
      <c r="L1386">
        <v>273.35894879997102</v>
      </c>
      <c r="M1386">
        <v>280.34804475337802</v>
      </c>
      <c r="N1386">
        <v>274.54437081224199</v>
      </c>
      <c r="O1386">
        <v>276.22644362196002</v>
      </c>
      <c r="P1386">
        <v>283.23322924224999</v>
      </c>
      <c r="Q1386">
        <v>275.80746921376902</v>
      </c>
      <c r="R1386">
        <v>276.017145422216</v>
      </c>
      <c r="S1386">
        <v>282.59458681088802</v>
      </c>
      <c r="T1386">
        <v>299.17357093088299</v>
      </c>
      <c r="U1386">
        <v>294.499426282549</v>
      </c>
      <c r="V1386">
        <v>299.425493005075</v>
      </c>
      <c r="W1386">
        <v>304.98962898100899</v>
      </c>
      <c r="X1386">
        <v>292.10065361408402</v>
      </c>
      <c r="Y1386">
        <v>276.66586459623699</v>
      </c>
      <c r="Z1386">
        <v>283.679036200393</v>
      </c>
      <c r="AA1386">
        <v>319.85398057718697</v>
      </c>
      <c r="AB1386">
        <v>296.295240212034</v>
      </c>
      <c r="AC1386">
        <v>288.82945388204899</v>
      </c>
      <c r="AD1386">
        <v>294.46590873165701</v>
      </c>
      <c r="AE1386">
        <v>302.56066190361003</v>
      </c>
      <c r="AF1386">
        <v>346.34645755249699</v>
      </c>
      <c r="AG1386">
        <v>810.16314302523597</v>
      </c>
      <c r="AH1386">
        <v>1235.0956457137299</v>
      </c>
      <c r="AI1386">
        <v>1770.27821392133</v>
      </c>
      <c r="AJ1386">
        <v>2090.9469903921099</v>
      </c>
      <c r="AK1386">
        <v>1481.9589570616499</v>
      </c>
      <c r="AL1386">
        <v>2458.1414820638602</v>
      </c>
      <c r="AM1386">
        <v>2682.1017211696199</v>
      </c>
      <c r="AN1386">
        <v>1912.0077203231001</v>
      </c>
      <c r="AO1386">
        <v>4734.2350228414298</v>
      </c>
      <c r="AP1386">
        <v>1921.7564312286199</v>
      </c>
      <c r="AQ1386">
        <v>1445.53383441648</v>
      </c>
      <c r="AR1386">
        <v>1012.2572304085</v>
      </c>
      <c r="AS1386">
        <v>852.55303467154795</v>
      </c>
      <c r="AT1386">
        <v>1156.08889831022</v>
      </c>
      <c r="AU1386">
        <v>375.23081856611401</v>
      </c>
      <c r="AV1386">
        <v>363.48818166167598</v>
      </c>
      <c r="AW1386">
        <v>405.569032091059</v>
      </c>
      <c r="AX1386">
        <v>472.405859063207</v>
      </c>
      <c r="AY1386">
        <v>484.52342540327402</v>
      </c>
      <c r="AZ1386">
        <v>470.18565306619098</v>
      </c>
      <c r="BA1386">
        <v>448.31041609198002</v>
      </c>
      <c r="BB1386">
        <v>841.02544246209402</v>
      </c>
      <c r="BC1386">
        <v>314.45688943674202</v>
      </c>
      <c r="BD1386">
        <v>293.97502875032899</v>
      </c>
      <c r="BE1386">
        <v>285.499829956388</v>
      </c>
      <c r="BF1386">
        <v>290.60258920164398</v>
      </c>
      <c r="BG1386">
        <v>280.68812893507101</v>
      </c>
      <c r="BH1386">
        <v>272.78901852913901</v>
      </c>
      <c r="BI1386">
        <v>282.28876992213901</v>
      </c>
      <c r="BJ1386">
        <v>284.76415401930501</v>
      </c>
      <c r="BK1386">
        <v>276.96708722776498</v>
      </c>
      <c r="BL1386">
        <v>277.03885167177498</v>
      </c>
      <c r="BM1386">
        <v>283.36330661019701</v>
      </c>
      <c r="BN1386">
        <v>273.940813075454</v>
      </c>
      <c r="BO1386">
        <v>267.64748038333101</v>
      </c>
      <c r="BP1386">
        <v>271.96581330119602</v>
      </c>
      <c r="BQ1386">
        <v>274.661952630028</v>
      </c>
      <c r="BR1386">
        <v>280.34549776495101</v>
      </c>
      <c r="BS1386">
        <v>272.00347928665298</v>
      </c>
      <c r="BT1386">
        <v>277.683477566916</v>
      </c>
      <c r="BU1386">
        <v>275.49396857432401</v>
      </c>
      <c r="BV1386">
        <v>279.08272375350202</v>
      </c>
      <c r="BW1386">
        <v>271.11169305797699</v>
      </c>
      <c r="BX1386">
        <v>270.70218012199899</v>
      </c>
      <c r="BY1386">
        <v>276.43144938286002</v>
      </c>
      <c r="BZ1386">
        <v>280.62633368752398</v>
      </c>
      <c r="CA1386">
        <v>336.45344182796202</v>
      </c>
      <c r="CB1386">
        <v>335.38882184788099</v>
      </c>
      <c r="CC1386">
        <v>285.20493651987101</v>
      </c>
      <c r="CD1386">
        <v>279.11454604056001</v>
      </c>
    </row>
    <row r="1387" spans="1:82" x14ac:dyDescent="0.25">
      <c r="A1387">
        <v>332.84379172229598</v>
      </c>
      <c r="B1387">
        <v>283.66362812455799</v>
      </c>
      <c r="C1387">
        <v>290.656145995055</v>
      </c>
      <c r="D1387">
        <v>278.85797978322302</v>
      </c>
      <c r="E1387">
        <v>285.915768319824</v>
      </c>
      <c r="F1387">
        <v>278.86865568176898</v>
      </c>
      <c r="G1387">
        <v>271.46588738864699</v>
      </c>
      <c r="H1387">
        <v>269.06026975465602</v>
      </c>
      <c r="I1387">
        <v>271.70979049986897</v>
      </c>
      <c r="J1387">
        <v>276.743775263065</v>
      </c>
      <c r="K1387">
        <v>268.22314775571903</v>
      </c>
      <c r="L1387">
        <v>272.37384550697197</v>
      </c>
      <c r="M1387">
        <v>278.68911270220701</v>
      </c>
      <c r="N1387">
        <v>274.82801641489499</v>
      </c>
      <c r="O1387">
        <v>275.13625874043299</v>
      </c>
      <c r="P1387">
        <v>283.90747923861301</v>
      </c>
      <c r="Q1387">
        <v>275.95977685115201</v>
      </c>
      <c r="R1387">
        <v>274.45974384653698</v>
      </c>
      <c r="S1387">
        <v>282.06360403742599</v>
      </c>
      <c r="T1387">
        <v>299.14813847390201</v>
      </c>
      <c r="U1387">
        <v>294.08119519564002</v>
      </c>
      <c r="V1387">
        <v>300.382086016985</v>
      </c>
      <c r="W1387">
        <v>304.52392262952299</v>
      </c>
      <c r="X1387">
        <v>292.83917724713598</v>
      </c>
      <c r="Y1387">
        <v>276.86244322053301</v>
      </c>
      <c r="Z1387">
        <v>283.56973037150101</v>
      </c>
      <c r="AA1387">
        <v>320.03601594703298</v>
      </c>
      <c r="AB1387">
        <v>296.53852594835598</v>
      </c>
      <c r="AC1387">
        <v>288.77047722408798</v>
      </c>
      <c r="AD1387">
        <v>295.11532176225398</v>
      </c>
      <c r="AE1387">
        <v>302.87577663808003</v>
      </c>
      <c r="AF1387">
        <v>346.96454527788597</v>
      </c>
      <c r="AG1387">
        <v>815.84396952735801</v>
      </c>
      <c r="AH1387">
        <v>1242.8047181796901</v>
      </c>
      <c r="AI1387">
        <v>1784.2374583319099</v>
      </c>
      <c r="AJ1387">
        <v>2107.2896009466399</v>
      </c>
      <c r="AK1387">
        <v>1492.37957710296</v>
      </c>
      <c r="AL1387">
        <v>2476.1825578379098</v>
      </c>
      <c r="AM1387">
        <v>2702.5658384816302</v>
      </c>
      <c r="AN1387">
        <v>1925.53025433623</v>
      </c>
      <c r="AO1387">
        <v>4778.5411424649801</v>
      </c>
      <c r="AP1387">
        <v>1938.52504222074</v>
      </c>
      <c r="AQ1387">
        <v>1456.9237298855401</v>
      </c>
      <c r="AR1387">
        <v>1019.25787612649</v>
      </c>
      <c r="AS1387">
        <v>859.07067286850395</v>
      </c>
      <c r="AT1387">
        <v>1163.94877337712</v>
      </c>
      <c r="AU1387">
        <v>374.93431216969401</v>
      </c>
      <c r="AV1387">
        <v>363.39840364206401</v>
      </c>
      <c r="AW1387">
        <v>405.37903383186199</v>
      </c>
      <c r="AX1387">
        <v>471.781655977583</v>
      </c>
      <c r="AY1387">
        <v>485.83051414434101</v>
      </c>
      <c r="AZ1387">
        <v>472.336217357777</v>
      </c>
      <c r="BA1387">
        <v>450.41517225156201</v>
      </c>
      <c r="BB1387">
        <v>844.334585685619</v>
      </c>
      <c r="BC1387">
        <v>313.74492524823501</v>
      </c>
      <c r="BD1387">
        <v>293.772149193129</v>
      </c>
      <c r="BE1387">
        <v>284.97813268267799</v>
      </c>
      <c r="BF1387">
        <v>289.835646615212</v>
      </c>
      <c r="BG1387">
        <v>280.07059761488</v>
      </c>
      <c r="BH1387">
        <v>272.59975197820398</v>
      </c>
      <c r="BI1387">
        <v>281.53131629746002</v>
      </c>
      <c r="BJ1387">
        <v>285.49477335463098</v>
      </c>
      <c r="BK1387">
        <v>276.54829899387897</v>
      </c>
      <c r="BL1387">
        <v>276.79234476626198</v>
      </c>
      <c r="BM1387">
        <v>283.79650683802799</v>
      </c>
      <c r="BN1387">
        <v>274.62549675008</v>
      </c>
      <c r="BO1387">
        <v>267.75039282852902</v>
      </c>
      <c r="BP1387">
        <v>271.67137616039901</v>
      </c>
      <c r="BQ1387">
        <v>273.80213739103101</v>
      </c>
      <c r="BR1387">
        <v>280.52252236408299</v>
      </c>
      <c r="BS1387">
        <v>271.804845077425</v>
      </c>
      <c r="BT1387">
        <v>277.80524301234499</v>
      </c>
      <c r="BU1387">
        <v>273.86325014099202</v>
      </c>
      <c r="BV1387">
        <v>279.73093232320099</v>
      </c>
      <c r="BW1387">
        <v>270.21060075986202</v>
      </c>
      <c r="BX1387">
        <v>270.70384654321202</v>
      </c>
      <c r="BY1387">
        <v>276.12529607940701</v>
      </c>
      <c r="BZ1387">
        <v>278.52445605992398</v>
      </c>
      <c r="CA1387">
        <v>336.58167555616802</v>
      </c>
      <c r="CB1387">
        <v>335.96752935625301</v>
      </c>
      <c r="CC1387">
        <v>285.34061499557299</v>
      </c>
      <c r="CD1387">
        <v>279.36977253445002</v>
      </c>
    </row>
    <row r="1388" spans="1:82" x14ac:dyDescent="0.25">
      <c r="A1388">
        <v>333.08411214953202</v>
      </c>
      <c r="B1388">
        <v>283.66362812455799</v>
      </c>
      <c r="C1388">
        <v>290.656145995055</v>
      </c>
      <c r="D1388">
        <v>278.85797978322302</v>
      </c>
      <c r="E1388">
        <v>285.915768319824</v>
      </c>
      <c r="F1388">
        <v>278.86865568176898</v>
      </c>
      <c r="G1388">
        <v>271.46588738864699</v>
      </c>
      <c r="H1388">
        <v>269.06026975465602</v>
      </c>
      <c r="I1388">
        <v>271.70979049986897</v>
      </c>
      <c r="J1388">
        <v>276.743775263065</v>
      </c>
      <c r="K1388">
        <v>268.22314775571903</v>
      </c>
      <c r="L1388">
        <v>272.37384550697197</v>
      </c>
      <c r="M1388">
        <v>278.68911270220701</v>
      </c>
      <c r="N1388">
        <v>274.82801641489499</v>
      </c>
      <c r="O1388">
        <v>275.13625874043299</v>
      </c>
      <c r="P1388">
        <v>283.90747923861301</v>
      </c>
      <c r="Q1388">
        <v>275.95977685115201</v>
      </c>
      <c r="R1388">
        <v>274.45974384653698</v>
      </c>
      <c r="S1388">
        <v>282.06360403742599</v>
      </c>
      <c r="T1388">
        <v>299.14813847390201</v>
      </c>
      <c r="U1388">
        <v>294.08119519564002</v>
      </c>
      <c r="V1388">
        <v>300.382086016985</v>
      </c>
      <c r="W1388">
        <v>304.52392262952299</v>
      </c>
      <c r="X1388">
        <v>292.83917724713598</v>
      </c>
      <c r="Y1388">
        <v>276.86244322053301</v>
      </c>
      <c r="Z1388">
        <v>283.56973037150101</v>
      </c>
      <c r="AA1388">
        <v>320.03601594703298</v>
      </c>
      <c r="AB1388">
        <v>296.53852594835598</v>
      </c>
      <c r="AC1388">
        <v>288.77047722408798</v>
      </c>
      <c r="AD1388">
        <v>295.11532176225398</v>
      </c>
      <c r="AE1388">
        <v>302.87577663808003</v>
      </c>
      <c r="AF1388">
        <v>346.96454527788597</v>
      </c>
      <c r="AG1388">
        <v>815.84396952735801</v>
      </c>
      <c r="AH1388">
        <v>1242.8047181796901</v>
      </c>
      <c r="AI1388">
        <v>1784.2374583319099</v>
      </c>
      <c r="AJ1388">
        <v>2107.2896009466399</v>
      </c>
      <c r="AK1388">
        <v>1492.37957710296</v>
      </c>
      <c r="AL1388">
        <v>2476.1825578379098</v>
      </c>
      <c r="AM1388">
        <v>2702.5658384816302</v>
      </c>
      <c r="AN1388">
        <v>1925.53025433623</v>
      </c>
      <c r="AO1388">
        <v>4778.5411424649801</v>
      </c>
      <c r="AP1388">
        <v>1938.52504222074</v>
      </c>
      <c r="AQ1388">
        <v>1456.9237298855401</v>
      </c>
      <c r="AR1388">
        <v>1019.25787612649</v>
      </c>
      <c r="AS1388">
        <v>859.07067286850395</v>
      </c>
      <c r="AT1388">
        <v>1163.94877337712</v>
      </c>
      <c r="AU1388">
        <v>374.93431216969401</v>
      </c>
      <c r="AV1388">
        <v>363.39840364206401</v>
      </c>
      <c r="AW1388">
        <v>405.37903383186199</v>
      </c>
      <c r="AX1388">
        <v>471.781655977583</v>
      </c>
      <c r="AY1388">
        <v>485.83051414434101</v>
      </c>
      <c r="AZ1388">
        <v>472.336217357777</v>
      </c>
      <c r="BA1388">
        <v>450.41517225156201</v>
      </c>
      <c r="BB1388">
        <v>844.334585685619</v>
      </c>
      <c r="BC1388">
        <v>313.74492524823501</v>
      </c>
      <c r="BD1388">
        <v>293.772149193129</v>
      </c>
      <c r="BE1388">
        <v>284.97813268267799</v>
      </c>
      <c r="BF1388">
        <v>289.835646615212</v>
      </c>
      <c r="BG1388">
        <v>280.07059761488</v>
      </c>
      <c r="BH1388">
        <v>272.59975197820398</v>
      </c>
      <c r="BI1388">
        <v>281.53131629746002</v>
      </c>
      <c r="BJ1388">
        <v>285.49477335463098</v>
      </c>
      <c r="BK1388">
        <v>276.54829899387897</v>
      </c>
      <c r="BL1388">
        <v>276.79234476626198</v>
      </c>
      <c r="BM1388">
        <v>283.79650683802799</v>
      </c>
      <c r="BN1388">
        <v>274.62549675008</v>
      </c>
      <c r="BO1388">
        <v>267.75039282852902</v>
      </c>
      <c r="BP1388">
        <v>271.67137616039901</v>
      </c>
      <c r="BQ1388">
        <v>273.80213739103101</v>
      </c>
      <c r="BR1388">
        <v>280.52252236408299</v>
      </c>
      <c r="BS1388">
        <v>271.804845077425</v>
      </c>
      <c r="BT1388">
        <v>277.80524301234499</v>
      </c>
      <c r="BU1388">
        <v>273.86325014099202</v>
      </c>
      <c r="BV1388">
        <v>279.73093232320099</v>
      </c>
      <c r="BW1388">
        <v>270.21060075986202</v>
      </c>
      <c r="BX1388">
        <v>270.70384654321202</v>
      </c>
      <c r="BY1388">
        <v>276.12529607940701</v>
      </c>
      <c r="BZ1388">
        <v>278.52445605992398</v>
      </c>
      <c r="CA1388">
        <v>336.58167555616802</v>
      </c>
      <c r="CB1388">
        <v>335.96752935625301</v>
      </c>
      <c r="CC1388">
        <v>285.34061499557299</v>
      </c>
      <c r="CD1388">
        <v>279.36977253445002</v>
      </c>
    </row>
    <row r="1389" spans="1:82" x14ac:dyDescent="0.25">
      <c r="A1389">
        <v>333.32443257676903</v>
      </c>
      <c r="B1389">
        <v>282.10626839164303</v>
      </c>
      <c r="C1389">
        <v>289.83398939164698</v>
      </c>
      <c r="D1389">
        <v>279.64141940149602</v>
      </c>
      <c r="E1389">
        <v>283.469590418395</v>
      </c>
      <c r="F1389">
        <v>278.643378255823</v>
      </c>
      <c r="G1389">
        <v>271.64075834195899</v>
      </c>
      <c r="H1389">
        <v>269.19753553701798</v>
      </c>
      <c r="I1389">
        <v>271.305803439454</v>
      </c>
      <c r="J1389">
        <v>275.416195866066</v>
      </c>
      <c r="K1389">
        <v>270.27058323257199</v>
      </c>
      <c r="L1389">
        <v>271.71301348449799</v>
      </c>
      <c r="M1389">
        <v>278.36642007542901</v>
      </c>
      <c r="N1389">
        <v>275.412407096148</v>
      </c>
      <c r="O1389">
        <v>275.69085402684999</v>
      </c>
      <c r="P1389">
        <v>281.67350597192001</v>
      </c>
      <c r="Q1389">
        <v>275.60399530465702</v>
      </c>
      <c r="R1389">
        <v>274.55318627166997</v>
      </c>
      <c r="S1389">
        <v>282.75280593795901</v>
      </c>
      <c r="T1389">
        <v>298.94979211958201</v>
      </c>
      <c r="U1389">
        <v>293.10580635371599</v>
      </c>
      <c r="V1389">
        <v>300.29750126255402</v>
      </c>
      <c r="W1389">
        <v>303.87476155643998</v>
      </c>
      <c r="X1389">
        <v>291.57944277867801</v>
      </c>
      <c r="Y1389">
        <v>276.715905409642</v>
      </c>
      <c r="Z1389">
        <v>284.27024499603499</v>
      </c>
      <c r="AA1389">
        <v>319.18563891599098</v>
      </c>
      <c r="AB1389">
        <v>296.47594828537501</v>
      </c>
      <c r="AC1389">
        <v>288.57752535568898</v>
      </c>
      <c r="AD1389">
        <v>294.212572358822</v>
      </c>
      <c r="AE1389">
        <v>300.112295521715</v>
      </c>
      <c r="AF1389">
        <v>344.31887552336701</v>
      </c>
      <c r="AG1389">
        <v>774.86217367857</v>
      </c>
      <c r="AH1389">
        <v>1154.8235119016399</v>
      </c>
      <c r="AI1389">
        <v>1642.70662443073</v>
      </c>
      <c r="AJ1389">
        <v>1941.5731463593099</v>
      </c>
      <c r="AK1389">
        <v>1379.64073860547</v>
      </c>
      <c r="AL1389">
        <v>2331.80624537218</v>
      </c>
      <c r="AM1389">
        <v>2815.8755218618699</v>
      </c>
      <c r="AN1389">
        <v>2051.0166034911299</v>
      </c>
      <c r="AO1389">
        <v>4981.4525004779098</v>
      </c>
      <c r="AP1389">
        <v>1853.5640946709</v>
      </c>
      <c r="AQ1389">
        <v>1465.63188291866</v>
      </c>
      <c r="AR1389">
        <v>1003.6496318273</v>
      </c>
      <c r="AS1389">
        <v>876.19274212653499</v>
      </c>
      <c r="AT1389">
        <v>1129.7708271465499</v>
      </c>
      <c r="AU1389">
        <v>375.87200480630003</v>
      </c>
      <c r="AV1389">
        <v>363.55067326138101</v>
      </c>
      <c r="AW1389">
        <v>401.93860665596799</v>
      </c>
      <c r="AX1389">
        <v>462.27059541001501</v>
      </c>
      <c r="AY1389">
        <v>475.81601500575402</v>
      </c>
      <c r="AZ1389">
        <v>464.60696627137997</v>
      </c>
      <c r="BA1389">
        <v>444.99072440573201</v>
      </c>
      <c r="BB1389">
        <v>802.38207368652604</v>
      </c>
      <c r="BC1389">
        <v>312.32150051069402</v>
      </c>
      <c r="BD1389">
        <v>292.47430647156301</v>
      </c>
      <c r="BE1389">
        <v>284.54865333052601</v>
      </c>
      <c r="BF1389">
        <v>288.536438670633</v>
      </c>
      <c r="BG1389">
        <v>281.78624854386197</v>
      </c>
      <c r="BH1389">
        <v>272.045455662243</v>
      </c>
      <c r="BI1389">
        <v>280.19639873950098</v>
      </c>
      <c r="BJ1389">
        <v>285.85913269128201</v>
      </c>
      <c r="BK1389">
        <v>277.52561256450502</v>
      </c>
      <c r="BL1389">
        <v>277.232807597923</v>
      </c>
      <c r="BM1389">
        <v>283.80216960330102</v>
      </c>
      <c r="BN1389">
        <v>274.66465307460101</v>
      </c>
      <c r="BO1389">
        <v>267.54400975790799</v>
      </c>
      <c r="BP1389">
        <v>271.29807275718798</v>
      </c>
      <c r="BQ1389">
        <v>274.256829974364</v>
      </c>
      <c r="BR1389">
        <v>279.09374652357701</v>
      </c>
      <c r="BS1389">
        <v>272.24177603624798</v>
      </c>
      <c r="BT1389">
        <v>277.31036010737301</v>
      </c>
      <c r="BU1389">
        <v>273.79927502876802</v>
      </c>
      <c r="BV1389">
        <v>277.97050328380601</v>
      </c>
      <c r="BW1389">
        <v>269.80990038457003</v>
      </c>
      <c r="BX1389">
        <v>273.01474300035801</v>
      </c>
      <c r="BY1389">
        <v>276.80622276250602</v>
      </c>
      <c r="BZ1389">
        <v>279.09195941575098</v>
      </c>
      <c r="CA1389">
        <v>336.23554799542899</v>
      </c>
      <c r="CB1389">
        <v>335.37522021273702</v>
      </c>
      <c r="CC1389">
        <v>283.14017188225301</v>
      </c>
      <c r="CD1389">
        <v>279.04607248245401</v>
      </c>
    </row>
    <row r="1390" spans="1:82" x14ac:dyDescent="0.25">
      <c r="A1390">
        <v>333.56475300400501</v>
      </c>
      <c r="B1390">
        <v>278.20760471241698</v>
      </c>
      <c r="C1390">
        <v>287.41645324038302</v>
      </c>
      <c r="D1390">
        <v>281.45359579913799</v>
      </c>
      <c r="E1390">
        <v>276.465245011185</v>
      </c>
      <c r="F1390">
        <v>277.92667066421802</v>
      </c>
      <c r="G1390">
        <v>272.22223919697001</v>
      </c>
      <c r="H1390">
        <v>269.26867583755399</v>
      </c>
      <c r="I1390">
        <v>270.124581665449</v>
      </c>
      <c r="J1390">
        <v>271.564294910206</v>
      </c>
      <c r="K1390">
        <v>275.88628165773099</v>
      </c>
      <c r="L1390">
        <v>270.222068898717</v>
      </c>
      <c r="M1390">
        <v>277.33391528053102</v>
      </c>
      <c r="N1390">
        <v>276.96823911249299</v>
      </c>
      <c r="O1390">
        <v>277.529776991603</v>
      </c>
      <c r="P1390">
        <v>275.80307352709002</v>
      </c>
      <c r="Q1390">
        <v>274.38400429118701</v>
      </c>
      <c r="R1390">
        <v>274.89118652204399</v>
      </c>
      <c r="S1390">
        <v>284.74795693241998</v>
      </c>
      <c r="T1390">
        <v>299.28172626473901</v>
      </c>
      <c r="U1390">
        <v>291.00023902936903</v>
      </c>
      <c r="V1390">
        <v>300.29432458952499</v>
      </c>
      <c r="W1390">
        <v>302.80773389157599</v>
      </c>
      <c r="X1390">
        <v>288.94824986191298</v>
      </c>
      <c r="Y1390">
        <v>276.216230079051</v>
      </c>
      <c r="Z1390">
        <v>286.48480884665997</v>
      </c>
      <c r="AA1390">
        <v>317.46243727932301</v>
      </c>
      <c r="AB1390">
        <v>297.25984037436803</v>
      </c>
      <c r="AC1390">
        <v>288.689748851621</v>
      </c>
      <c r="AD1390">
        <v>292.25130480337202</v>
      </c>
      <c r="AE1390">
        <v>293.74354245221002</v>
      </c>
      <c r="AF1390">
        <v>339.33584321855699</v>
      </c>
      <c r="AG1390">
        <v>686.64898762795497</v>
      </c>
      <c r="AH1390">
        <v>968.90636405475595</v>
      </c>
      <c r="AI1390">
        <v>1344.4266383900101</v>
      </c>
      <c r="AJ1390">
        <v>1605.5946963512999</v>
      </c>
      <c r="AK1390">
        <v>1151.2002396108001</v>
      </c>
      <c r="AL1390">
        <v>2035.6262251012399</v>
      </c>
      <c r="AM1390">
        <v>3031.9382882073801</v>
      </c>
      <c r="AN1390">
        <v>2297.5075328820299</v>
      </c>
      <c r="AO1390">
        <v>5356.94269234481</v>
      </c>
      <c r="AP1390">
        <v>1673.33369558099</v>
      </c>
      <c r="AQ1390">
        <v>1475.92071605704</v>
      </c>
      <c r="AR1390">
        <v>969.21178724095</v>
      </c>
      <c r="AS1390">
        <v>909.86744937423202</v>
      </c>
      <c r="AT1390">
        <v>1057.23036534788</v>
      </c>
      <c r="AU1390">
        <v>378.01462891148901</v>
      </c>
      <c r="AV1390">
        <v>364.15230358673801</v>
      </c>
      <c r="AW1390">
        <v>393.72689800546902</v>
      </c>
      <c r="AX1390">
        <v>441.93383514486499</v>
      </c>
      <c r="AY1390">
        <v>454.20123335898001</v>
      </c>
      <c r="AZ1390">
        <v>446.138623987203</v>
      </c>
      <c r="BA1390">
        <v>434.03104665116001</v>
      </c>
      <c r="BB1390">
        <v>714.365980131725</v>
      </c>
      <c r="BC1390">
        <v>308.81778997597797</v>
      </c>
      <c r="BD1390">
        <v>289.01053960385201</v>
      </c>
      <c r="BE1390">
        <v>284.14872577605797</v>
      </c>
      <c r="BF1390">
        <v>285.22032805787302</v>
      </c>
      <c r="BG1390">
        <v>286.37752835791099</v>
      </c>
      <c r="BH1390">
        <v>270.75844398596502</v>
      </c>
      <c r="BI1390">
        <v>277.36209494106998</v>
      </c>
      <c r="BJ1390">
        <v>287.366048468754</v>
      </c>
      <c r="BK1390">
        <v>280.27862078926898</v>
      </c>
      <c r="BL1390">
        <v>279.02933131268401</v>
      </c>
      <c r="BM1390">
        <v>283.80080308529301</v>
      </c>
      <c r="BN1390">
        <v>275.14120547674798</v>
      </c>
      <c r="BO1390">
        <v>266.932408906624</v>
      </c>
      <c r="BP1390">
        <v>270.70012906361001</v>
      </c>
      <c r="BQ1390">
        <v>275.49680785831998</v>
      </c>
      <c r="BR1390">
        <v>276.01884558109799</v>
      </c>
      <c r="BS1390">
        <v>273.895392396555</v>
      </c>
      <c r="BT1390">
        <v>276.21560074852101</v>
      </c>
      <c r="BU1390">
        <v>274.33692272755701</v>
      </c>
      <c r="BV1390">
        <v>274.53446384495601</v>
      </c>
      <c r="BW1390">
        <v>268.76194225107798</v>
      </c>
      <c r="BX1390">
        <v>279.48394065697801</v>
      </c>
      <c r="BY1390">
        <v>279.30306181993001</v>
      </c>
      <c r="BZ1390">
        <v>280.33946603618102</v>
      </c>
      <c r="CA1390">
        <v>334.67602634161301</v>
      </c>
      <c r="CB1390">
        <v>334.19051238830798</v>
      </c>
      <c r="CC1390">
        <v>277.81224015434702</v>
      </c>
      <c r="CD1390">
        <v>278.29502915370398</v>
      </c>
    </row>
    <row r="1391" spans="1:82" x14ac:dyDescent="0.25">
      <c r="A1391">
        <v>333.805073431241</v>
      </c>
      <c r="B1391">
        <v>278.20760471241698</v>
      </c>
      <c r="C1391">
        <v>287.41645324038302</v>
      </c>
      <c r="D1391">
        <v>281.45359579913799</v>
      </c>
      <c r="E1391">
        <v>276.465245011185</v>
      </c>
      <c r="F1391">
        <v>277.92667066421802</v>
      </c>
      <c r="G1391">
        <v>272.22223919697001</v>
      </c>
      <c r="H1391">
        <v>269.26867583755399</v>
      </c>
      <c r="I1391">
        <v>270.124581665449</v>
      </c>
      <c r="J1391">
        <v>271.564294910206</v>
      </c>
      <c r="K1391">
        <v>275.88628165773099</v>
      </c>
      <c r="L1391">
        <v>270.222068898717</v>
      </c>
      <c r="M1391">
        <v>277.33391528053102</v>
      </c>
      <c r="N1391">
        <v>276.96823911249299</v>
      </c>
      <c r="O1391">
        <v>277.529776991603</v>
      </c>
      <c r="P1391">
        <v>275.80307352709002</v>
      </c>
      <c r="Q1391">
        <v>274.38400429118701</v>
      </c>
      <c r="R1391">
        <v>274.89118652204399</v>
      </c>
      <c r="S1391">
        <v>284.74795693241998</v>
      </c>
      <c r="T1391">
        <v>299.28172626473901</v>
      </c>
      <c r="U1391">
        <v>291.00023902936903</v>
      </c>
      <c r="V1391">
        <v>300.29432458952499</v>
      </c>
      <c r="W1391">
        <v>302.80773389157599</v>
      </c>
      <c r="X1391">
        <v>288.94824986191298</v>
      </c>
      <c r="Y1391">
        <v>276.216230079051</v>
      </c>
      <c r="Z1391">
        <v>286.48480884665997</v>
      </c>
      <c r="AA1391">
        <v>317.46243727932301</v>
      </c>
      <c r="AB1391">
        <v>297.25984037436803</v>
      </c>
      <c r="AC1391">
        <v>288.689748851621</v>
      </c>
      <c r="AD1391">
        <v>292.25130480337202</v>
      </c>
      <c r="AE1391">
        <v>293.74354245221002</v>
      </c>
      <c r="AF1391">
        <v>339.33584321855699</v>
      </c>
      <c r="AG1391">
        <v>686.64898762795497</v>
      </c>
      <c r="AH1391">
        <v>968.90636405475595</v>
      </c>
      <c r="AI1391">
        <v>1344.4266383900101</v>
      </c>
      <c r="AJ1391">
        <v>1605.5946963512999</v>
      </c>
      <c r="AK1391">
        <v>1151.2002396108001</v>
      </c>
      <c r="AL1391">
        <v>2035.6262251012399</v>
      </c>
      <c r="AM1391">
        <v>3031.9382882073801</v>
      </c>
      <c r="AN1391">
        <v>2297.5075328820299</v>
      </c>
      <c r="AO1391">
        <v>5356.94269234481</v>
      </c>
      <c r="AP1391">
        <v>1673.33369558099</v>
      </c>
      <c r="AQ1391">
        <v>1475.92071605704</v>
      </c>
      <c r="AR1391">
        <v>969.21178724095</v>
      </c>
      <c r="AS1391">
        <v>909.86744937423202</v>
      </c>
      <c r="AT1391">
        <v>1057.23036534788</v>
      </c>
      <c r="AU1391">
        <v>378.01462891148901</v>
      </c>
      <c r="AV1391">
        <v>364.15230358673801</v>
      </c>
      <c r="AW1391">
        <v>393.72689800546902</v>
      </c>
      <c r="AX1391">
        <v>441.93383514486499</v>
      </c>
      <c r="AY1391">
        <v>454.20123335898001</v>
      </c>
      <c r="AZ1391">
        <v>446.138623987203</v>
      </c>
      <c r="BA1391">
        <v>434.03104665116001</v>
      </c>
      <c r="BB1391">
        <v>714.365980131725</v>
      </c>
      <c r="BC1391">
        <v>308.81778997597797</v>
      </c>
      <c r="BD1391">
        <v>289.01053960385201</v>
      </c>
      <c r="BE1391">
        <v>284.14872577605797</v>
      </c>
      <c r="BF1391">
        <v>285.22032805787302</v>
      </c>
      <c r="BG1391">
        <v>286.37752835791099</v>
      </c>
      <c r="BH1391">
        <v>270.75844398596502</v>
      </c>
      <c r="BI1391">
        <v>277.36209494106998</v>
      </c>
      <c r="BJ1391">
        <v>287.366048468754</v>
      </c>
      <c r="BK1391">
        <v>280.27862078926898</v>
      </c>
      <c r="BL1391">
        <v>279.02933131268401</v>
      </c>
      <c r="BM1391">
        <v>283.80080308529301</v>
      </c>
      <c r="BN1391">
        <v>275.14120547674798</v>
      </c>
      <c r="BO1391">
        <v>266.932408906624</v>
      </c>
      <c r="BP1391">
        <v>270.70012906361001</v>
      </c>
      <c r="BQ1391">
        <v>275.49680785831998</v>
      </c>
      <c r="BR1391">
        <v>276.01884558109799</v>
      </c>
      <c r="BS1391">
        <v>273.895392396555</v>
      </c>
      <c r="BT1391">
        <v>276.21560074852101</v>
      </c>
      <c r="BU1391">
        <v>274.33692272755701</v>
      </c>
      <c r="BV1391">
        <v>274.53446384495601</v>
      </c>
      <c r="BW1391">
        <v>268.76194225107798</v>
      </c>
      <c r="BX1391">
        <v>279.48394065697801</v>
      </c>
      <c r="BY1391">
        <v>279.30306181993001</v>
      </c>
      <c r="BZ1391">
        <v>280.33946603618102</v>
      </c>
      <c r="CA1391">
        <v>334.67602634161301</v>
      </c>
      <c r="CB1391">
        <v>334.19051238830798</v>
      </c>
      <c r="CC1391">
        <v>277.81224015434702</v>
      </c>
      <c r="CD1391">
        <v>278.29502915370398</v>
      </c>
    </row>
    <row r="1392" spans="1:82" x14ac:dyDescent="0.25">
      <c r="A1392">
        <v>334.04539385847698</v>
      </c>
      <c r="B1392">
        <v>278.20760471241698</v>
      </c>
      <c r="C1392">
        <v>287.41645324038302</v>
      </c>
      <c r="D1392">
        <v>281.45359579913799</v>
      </c>
      <c r="E1392">
        <v>276.465245011185</v>
      </c>
      <c r="F1392">
        <v>277.92667066421802</v>
      </c>
      <c r="G1392">
        <v>272.22223919697001</v>
      </c>
      <c r="H1392">
        <v>269.26867583755399</v>
      </c>
      <c r="I1392">
        <v>270.124581665449</v>
      </c>
      <c r="J1392">
        <v>271.564294910206</v>
      </c>
      <c r="K1392">
        <v>275.88628165773099</v>
      </c>
      <c r="L1392">
        <v>270.222068898717</v>
      </c>
      <c r="M1392">
        <v>277.33391528053102</v>
      </c>
      <c r="N1392">
        <v>276.96823911249299</v>
      </c>
      <c r="O1392">
        <v>277.529776991603</v>
      </c>
      <c r="P1392">
        <v>275.80307352709002</v>
      </c>
      <c r="Q1392">
        <v>274.38400429118701</v>
      </c>
      <c r="R1392">
        <v>274.89118652204399</v>
      </c>
      <c r="S1392">
        <v>284.74795693241998</v>
      </c>
      <c r="T1392">
        <v>299.28172626473901</v>
      </c>
      <c r="U1392">
        <v>291.00023902936903</v>
      </c>
      <c r="V1392">
        <v>300.29432458952499</v>
      </c>
      <c r="W1392">
        <v>302.80773389157599</v>
      </c>
      <c r="X1392">
        <v>288.94824986191298</v>
      </c>
      <c r="Y1392">
        <v>276.216230079051</v>
      </c>
      <c r="Z1392">
        <v>286.48480884665997</v>
      </c>
      <c r="AA1392">
        <v>317.46243727932301</v>
      </c>
      <c r="AB1392">
        <v>297.25984037436803</v>
      </c>
      <c r="AC1392">
        <v>288.689748851621</v>
      </c>
      <c r="AD1392">
        <v>292.25130480337202</v>
      </c>
      <c r="AE1392">
        <v>293.74354245221002</v>
      </c>
      <c r="AF1392">
        <v>339.33584321855699</v>
      </c>
      <c r="AG1392">
        <v>686.64898762795497</v>
      </c>
      <c r="AH1392">
        <v>968.90636405475595</v>
      </c>
      <c r="AI1392">
        <v>1344.4266383900101</v>
      </c>
      <c r="AJ1392">
        <v>1605.5946963512999</v>
      </c>
      <c r="AK1392">
        <v>1151.2002396108001</v>
      </c>
      <c r="AL1392">
        <v>2035.6262251012399</v>
      </c>
      <c r="AM1392">
        <v>3031.9382882073801</v>
      </c>
      <c r="AN1392">
        <v>2297.5075328820299</v>
      </c>
      <c r="AO1392">
        <v>5356.94269234481</v>
      </c>
      <c r="AP1392">
        <v>1673.33369558099</v>
      </c>
      <c r="AQ1392">
        <v>1475.92071605704</v>
      </c>
      <c r="AR1392">
        <v>969.21178724095</v>
      </c>
      <c r="AS1392">
        <v>909.86744937423202</v>
      </c>
      <c r="AT1392">
        <v>1057.23036534788</v>
      </c>
      <c r="AU1392">
        <v>378.01462891148901</v>
      </c>
      <c r="AV1392">
        <v>364.15230358673801</v>
      </c>
      <c r="AW1392">
        <v>393.72689800546902</v>
      </c>
      <c r="AX1392">
        <v>441.93383514486499</v>
      </c>
      <c r="AY1392">
        <v>454.20123335898001</v>
      </c>
      <c r="AZ1392">
        <v>446.138623987203</v>
      </c>
      <c r="BA1392">
        <v>434.03104665116001</v>
      </c>
      <c r="BB1392">
        <v>714.365980131725</v>
      </c>
      <c r="BC1392">
        <v>308.81778997597797</v>
      </c>
      <c r="BD1392">
        <v>289.01053960385201</v>
      </c>
      <c r="BE1392">
        <v>284.14872577605797</v>
      </c>
      <c r="BF1392">
        <v>285.22032805787302</v>
      </c>
      <c r="BG1392">
        <v>286.37752835791099</v>
      </c>
      <c r="BH1392">
        <v>270.75844398596502</v>
      </c>
      <c r="BI1392">
        <v>277.36209494106998</v>
      </c>
      <c r="BJ1392">
        <v>287.366048468754</v>
      </c>
      <c r="BK1392">
        <v>280.27862078926898</v>
      </c>
      <c r="BL1392">
        <v>279.02933131268401</v>
      </c>
      <c r="BM1392">
        <v>283.80080308529301</v>
      </c>
      <c r="BN1392">
        <v>275.14120547674798</v>
      </c>
      <c r="BO1392">
        <v>266.932408906624</v>
      </c>
      <c r="BP1392">
        <v>270.70012906361001</v>
      </c>
      <c r="BQ1392">
        <v>275.49680785831998</v>
      </c>
      <c r="BR1392">
        <v>276.01884558109799</v>
      </c>
      <c r="BS1392">
        <v>273.895392396555</v>
      </c>
      <c r="BT1392">
        <v>276.21560074852101</v>
      </c>
      <c r="BU1392">
        <v>274.33692272755701</v>
      </c>
      <c r="BV1392">
        <v>274.53446384495601</v>
      </c>
      <c r="BW1392">
        <v>268.76194225107798</v>
      </c>
      <c r="BX1392">
        <v>279.48394065697801</v>
      </c>
      <c r="BY1392">
        <v>279.30306181993001</v>
      </c>
      <c r="BZ1392">
        <v>280.33946603618102</v>
      </c>
      <c r="CA1392">
        <v>334.67602634161301</v>
      </c>
      <c r="CB1392">
        <v>334.19051238830798</v>
      </c>
      <c r="CC1392">
        <v>277.81224015434702</v>
      </c>
      <c r="CD1392">
        <v>278.29502915370398</v>
      </c>
    </row>
    <row r="1393" spans="1:82" x14ac:dyDescent="0.25">
      <c r="A1393">
        <v>334.28571428571399</v>
      </c>
      <c r="B1393">
        <v>279.14813963839799</v>
      </c>
      <c r="C1393">
        <v>287.13655873406202</v>
      </c>
      <c r="D1393">
        <v>281.72507373333298</v>
      </c>
      <c r="E1393">
        <v>278.35423583549999</v>
      </c>
      <c r="F1393">
        <v>278.18203384788899</v>
      </c>
      <c r="G1393">
        <v>271.31357686510802</v>
      </c>
      <c r="H1393">
        <v>267.24942392782401</v>
      </c>
      <c r="I1393">
        <v>273.07974261519701</v>
      </c>
      <c r="J1393">
        <v>271.23289268944097</v>
      </c>
      <c r="K1393">
        <v>278.96451770223302</v>
      </c>
      <c r="L1393">
        <v>275.03509336494801</v>
      </c>
      <c r="M1393">
        <v>275.28456586958703</v>
      </c>
      <c r="N1393">
        <v>277.37627310775201</v>
      </c>
      <c r="O1393">
        <v>274.52599036304002</v>
      </c>
      <c r="P1393">
        <v>274.41176426407498</v>
      </c>
      <c r="Q1393">
        <v>276.95925172710997</v>
      </c>
      <c r="R1393">
        <v>274.228535137368</v>
      </c>
      <c r="S1393">
        <v>285.82589167429097</v>
      </c>
      <c r="T1393">
        <v>299.44148067940102</v>
      </c>
      <c r="U1393">
        <v>290.70734296684498</v>
      </c>
      <c r="V1393">
        <v>297.68280946428803</v>
      </c>
      <c r="W1393">
        <v>303.80180420492701</v>
      </c>
      <c r="X1393">
        <v>289.85697930235602</v>
      </c>
      <c r="Y1393">
        <v>280.71441586618101</v>
      </c>
      <c r="Z1393">
        <v>283.54876828930003</v>
      </c>
      <c r="AA1393">
        <v>318.50074886064999</v>
      </c>
      <c r="AB1393">
        <v>297.69604888652799</v>
      </c>
      <c r="AC1393">
        <v>291.99989120297198</v>
      </c>
      <c r="AD1393">
        <v>289.32451182289998</v>
      </c>
      <c r="AE1393">
        <v>295.230075181681</v>
      </c>
      <c r="AF1393">
        <v>339.86122557010401</v>
      </c>
      <c r="AG1393">
        <v>686.75173846035295</v>
      </c>
      <c r="AH1393">
        <v>974.79333658861299</v>
      </c>
      <c r="AI1393">
        <v>1351.49223904206</v>
      </c>
      <c r="AJ1393">
        <v>1615.9918418552199</v>
      </c>
      <c r="AK1393">
        <v>1156.30871158681</v>
      </c>
      <c r="AL1393">
        <v>2044.2016960624401</v>
      </c>
      <c r="AM1393">
        <v>3047.4389547047399</v>
      </c>
      <c r="AN1393">
        <v>2308.5750207586402</v>
      </c>
      <c r="AO1393">
        <v>5390.6056339444303</v>
      </c>
      <c r="AP1393">
        <v>1683.9446628088999</v>
      </c>
      <c r="AQ1393">
        <v>1481.7802129686099</v>
      </c>
      <c r="AR1393">
        <v>973.48469637165203</v>
      </c>
      <c r="AS1393">
        <v>912.31859075457601</v>
      </c>
      <c r="AT1393">
        <v>1057.44762303996</v>
      </c>
      <c r="AU1393">
        <v>376.460484952321</v>
      </c>
      <c r="AV1393">
        <v>364.44844114055502</v>
      </c>
      <c r="AW1393">
        <v>391.15891395249503</v>
      </c>
      <c r="AX1393">
        <v>444.22423039008498</v>
      </c>
      <c r="AY1393">
        <v>453.624049683132</v>
      </c>
      <c r="AZ1393">
        <v>445.85666949317601</v>
      </c>
      <c r="BA1393">
        <v>437.21537951455298</v>
      </c>
      <c r="BB1393">
        <v>718.25814742154</v>
      </c>
      <c r="BC1393">
        <v>305.85288161347</v>
      </c>
      <c r="BD1393">
        <v>288.812614584127</v>
      </c>
      <c r="BE1393">
        <v>280.23739893753401</v>
      </c>
      <c r="BF1393">
        <v>284.63055114844002</v>
      </c>
      <c r="BG1393">
        <v>288.81084211561802</v>
      </c>
      <c r="BH1393">
        <v>270.16115366701598</v>
      </c>
      <c r="BI1393">
        <v>278.24935679442302</v>
      </c>
      <c r="BJ1393">
        <v>289.69642427919399</v>
      </c>
      <c r="BK1393">
        <v>280.73162334810701</v>
      </c>
      <c r="BL1393">
        <v>279.25183480947999</v>
      </c>
      <c r="BM1393">
        <v>287.50436790203401</v>
      </c>
      <c r="BN1393">
        <v>278.90983376959599</v>
      </c>
      <c r="BO1393">
        <v>269.33662311221201</v>
      </c>
      <c r="BP1393">
        <v>273.87640179506297</v>
      </c>
      <c r="BQ1393">
        <v>276.23120697098898</v>
      </c>
      <c r="BR1393">
        <v>278.29653866911002</v>
      </c>
      <c r="BS1393">
        <v>276.39544410688001</v>
      </c>
      <c r="BT1393">
        <v>278.93069797768902</v>
      </c>
      <c r="BU1393">
        <v>273.21142463322099</v>
      </c>
      <c r="BV1393">
        <v>277.62829785877102</v>
      </c>
      <c r="BW1393">
        <v>269.10086375919701</v>
      </c>
      <c r="BX1393">
        <v>282.35130304273002</v>
      </c>
      <c r="BY1393">
        <v>277.40726459844501</v>
      </c>
      <c r="BZ1393">
        <v>280.59450727873298</v>
      </c>
      <c r="CA1393">
        <v>336.75618076468697</v>
      </c>
      <c r="CB1393">
        <v>336.96854712474402</v>
      </c>
      <c r="CC1393">
        <v>276.82795826366299</v>
      </c>
      <c r="CD1393">
        <v>278.90882882503701</v>
      </c>
    </row>
    <row r="1394" spans="1:82" x14ac:dyDescent="0.25">
      <c r="A1394">
        <v>334.52603471294998</v>
      </c>
      <c r="B1394">
        <v>278.94043618445102</v>
      </c>
      <c r="C1394">
        <v>285.118305590229</v>
      </c>
      <c r="D1394">
        <v>280.45447835029398</v>
      </c>
      <c r="E1394">
        <v>279.636038218961</v>
      </c>
      <c r="F1394">
        <v>281.888300974797</v>
      </c>
      <c r="G1394">
        <v>271.737440575292</v>
      </c>
      <c r="H1394">
        <v>267.46960051682998</v>
      </c>
      <c r="I1394">
        <v>275.65011892748498</v>
      </c>
      <c r="J1394">
        <v>271.19778011527001</v>
      </c>
      <c r="K1394">
        <v>281.65513941446301</v>
      </c>
      <c r="L1394">
        <v>278.87624482108799</v>
      </c>
      <c r="M1394">
        <v>272.99612170066302</v>
      </c>
      <c r="N1394">
        <v>277.83416622238201</v>
      </c>
      <c r="O1394">
        <v>274.32681009441598</v>
      </c>
      <c r="P1394">
        <v>274.83491174579302</v>
      </c>
      <c r="Q1394">
        <v>278.35933763531</v>
      </c>
      <c r="R1394">
        <v>275.39561565204002</v>
      </c>
      <c r="S1394">
        <v>285.65259470348099</v>
      </c>
      <c r="T1394">
        <v>299.78970419076398</v>
      </c>
      <c r="U1394">
        <v>292.04641193836</v>
      </c>
      <c r="V1394">
        <v>295.19643188467398</v>
      </c>
      <c r="W1394">
        <v>303.577451529619</v>
      </c>
      <c r="X1394">
        <v>290.94625107047699</v>
      </c>
      <c r="Y1394">
        <v>281.08410937894001</v>
      </c>
      <c r="Z1394">
        <v>283.60492883473302</v>
      </c>
      <c r="AA1394">
        <v>318.35844584221098</v>
      </c>
      <c r="AB1394">
        <v>294.99343839483799</v>
      </c>
      <c r="AC1394">
        <v>289.938825990292</v>
      </c>
      <c r="AD1394">
        <v>287.82558786521201</v>
      </c>
      <c r="AE1394">
        <v>292.07993308528398</v>
      </c>
      <c r="AF1394">
        <v>336.02542798413202</v>
      </c>
      <c r="AG1394">
        <v>633.16323379828395</v>
      </c>
      <c r="AH1394">
        <v>865.19348617397895</v>
      </c>
      <c r="AI1394">
        <v>1198.6530742997099</v>
      </c>
      <c r="AJ1394">
        <v>1428.8935384187</v>
      </c>
      <c r="AK1394">
        <v>1043.1483758240799</v>
      </c>
      <c r="AL1394">
        <v>1833.2203483359599</v>
      </c>
      <c r="AM1394">
        <v>3000.1856565032599</v>
      </c>
      <c r="AN1394">
        <v>2413.21874668184</v>
      </c>
      <c r="AO1394">
        <v>5249.3906290452296</v>
      </c>
      <c r="AP1394">
        <v>1530.59569756204</v>
      </c>
      <c r="AQ1394">
        <v>1458.23816311883</v>
      </c>
      <c r="AR1394">
        <v>925.83187983605501</v>
      </c>
      <c r="AS1394">
        <v>928.21900575908796</v>
      </c>
      <c r="AT1394">
        <v>977.03874810846105</v>
      </c>
      <c r="AU1394">
        <v>374.51097613602002</v>
      </c>
      <c r="AV1394">
        <v>361.20452980346602</v>
      </c>
      <c r="AW1394">
        <v>385.50309322946498</v>
      </c>
      <c r="AX1394">
        <v>434.99821116520701</v>
      </c>
      <c r="AY1394">
        <v>439.11583132864899</v>
      </c>
      <c r="AZ1394">
        <v>431.836288337133</v>
      </c>
      <c r="BA1394">
        <v>426.86193266114901</v>
      </c>
      <c r="BB1394">
        <v>661.54182608302096</v>
      </c>
      <c r="BC1394">
        <v>300.26166513880997</v>
      </c>
      <c r="BD1394">
        <v>287.94104554962797</v>
      </c>
      <c r="BE1394">
        <v>273.95970727185897</v>
      </c>
      <c r="BF1394">
        <v>283.68060313962201</v>
      </c>
      <c r="BG1394">
        <v>288.704298557757</v>
      </c>
      <c r="BH1394">
        <v>272.65932705997102</v>
      </c>
      <c r="BI1394">
        <v>276.56126953925002</v>
      </c>
      <c r="BJ1394">
        <v>289.11860000604298</v>
      </c>
      <c r="BK1394">
        <v>279.145292423103</v>
      </c>
      <c r="BL1394">
        <v>280.42300083583501</v>
      </c>
      <c r="BM1394">
        <v>286.20950868042098</v>
      </c>
      <c r="BN1394">
        <v>279.140123340179</v>
      </c>
      <c r="BO1394">
        <v>270.21848332795503</v>
      </c>
      <c r="BP1394">
        <v>274.17904343162098</v>
      </c>
      <c r="BQ1394">
        <v>278.23204780673302</v>
      </c>
      <c r="BR1394">
        <v>277.839147571448</v>
      </c>
      <c r="BS1394">
        <v>277.31539338899398</v>
      </c>
      <c r="BT1394">
        <v>283.71018479985003</v>
      </c>
      <c r="BU1394">
        <v>273.25985943251698</v>
      </c>
      <c r="BV1394">
        <v>278.15619827706098</v>
      </c>
      <c r="BW1394">
        <v>268.18020651192199</v>
      </c>
      <c r="BX1394">
        <v>279.835123729489</v>
      </c>
      <c r="BY1394">
        <v>275.62741391213399</v>
      </c>
      <c r="BZ1394">
        <v>282.77166527109</v>
      </c>
      <c r="CA1394">
        <v>337.627851536538</v>
      </c>
      <c r="CB1394">
        <v>332.200529540302</v>
      </c>
      <c r="CC1394">
        <v>277.86489477456303</v>
      </c>
      <c r="CD1394">
        <v>279.866558870836</v>
      </c>
    </row>
    <row r="1395" spans="1:82" x14ac:dyDescent="0.25">
      <c r="A1395">
        <v>334.76635514018602</v>
      </c>
      <c r="B1395">
        <v>278.74017499719201</v>
      </c>
      <c r="C1395">
        <v>282.35350349620398</v>
      </c>
      <c r="D1395">
        <v>279.75083118605102</v>
      </c>
      <c r="E1395">
        <v>279.26556724433198</v>
      </c>
      <c r="F1395">
        <v>282.56759427283401</v>
      </c>
      <c r="G1395">
        <v>272.436951024054</v>
      </c>
      <c r="H1395">
        <v>267.32523831173802</v>
      </c>
      <c r="I1395">
        <v>273.39956731884899</v>
      </c>
      <c r="J1395">
        <v>271.234144744177</v>
      </c>
      <c r="K1395">
        <v>281.733659716425</v>
      </c>
      <c r="L1395">
        <v>279.10796626407398</v>
      </c>
      <c r="M1395">
        <v>269.47997878263902</v>
      </c>
      <c r="N1395">
        <v>276.95081240263198</v>
      </c>
      <c r="O1395">
        <v>273.17246801812797</v>
      </c>
      <c r="P1395">
        <v>276.07928313696198</v>
      </c>
      <c r="Q1395">
        <v>277.82371300723202</v>
      </c>
      <c r="R1395">
        <v>275.41444923779397</v>
      </c>
      <c r="S1395">
        <v>284.37874387511698</v>
      </c>
      <c r="T1395">
        <v>298.960212717057</v>
      </c>
      <c r="U1395">
        <v>291.12969137176998</v>
      </c>
      <c r="V1395">
        <v>296.25165129383402</v>
      </c>
      <c r="W1395">
        <v>303.156580547121</v>
      </c>
      <c r="X1395">
        <v>289.00752954048602</v>
      </c>
      <c r="Y1395">
        <v>280.43848827257801</v>
      </c>
      <c r="Z1395">
        <v>283.349044377913</v>
      </c>
      <c r="AA1395">
        <v>316.05815325061599</v>
      </c>
      <c r="AB1395">
        <v>293.39457657019102</v>
      </c>
      <c r="AC1395">
        <v>289.05502462027601</v>
      </c>
      <c r="AD1395">
        <v>287.06164568754599</v>
      </c>
      <c r="AE1395">
        <v>289.252314763291</v>
      </c>
      <c r="AF1395">
        <v>331.785713356695</v>
      </c>
      <c r="AG1395">
        <v>588.92897517261395</v>
      </c>
      <c r="AH1395">
        <v>759.73345471291998</v>
      </c>
      <c r="AI1395">
        <v>1046.5308631985699</v>
      </c>
      <c r="AJ1395">
        <v>1243.20597031498</v>
      </c>
      <c r="AK1395">
        <v>938.41723216078003</v>
      </c>
      <c r="AL1395">
        <v>1678.08441058934</v>
      </c>
      <c r="AM1395">
        <v>3179.1473581607602</v>
      </c>
      <c r="AN1395">
        <v>2755.13714577571</v>
      </c>
      <c r="AO1395">
        <v>5479.9599677813203</v>
      </c>
      <c r="AP1395">
        <v>1449.4137528956001</v>
      </c>
      <c r="AQ1395">
        <v>1524.8591715903101</v>
      </c>
      <c r="AR1395">
        <v>913.57282793368199</v>
      </c>
      <c r="AS1395">
        <v>980.31980153863003</v>
      </c>
      <c r="AT1395">
        <v>952.43065578035896</v>
      </c>
      <c r="AU1395">
        <v>375.27274520053498</v>
      </c>
      <c r="AV1395">
        <v>362.40943255986599</v>
      </c>
      <c r="AW1395">
        <v>384.51558564872499</v>
      </c>
      <c r="AX1395">
        <v>430.69505118894102</v>
      </c>
      <c r="AY1395">
        <v>433.446508039984</v>
      </c>
      <c r="AZ1395">
        <v>426.59214914651801</v>
      </c>
      <c r="BA1395">
        <v>421.50343931354797</v>
      </c>
      <c r="BB1395">
        <v>603.32780659266302</v>
      </c>
      <c r="BC1395">
        <v>295.211000565956</v>
      </c>
      <c r="BD1395">
        <v>287.73555588454002</v>
      </c>
      <c r="BE1395">
        <v>273.27608506567998</v>
      </c>
      <c r="BF1395">
        <v>283.19681351070898</v>
      </c>
      <c r="BG1395">
        <v>288.33801944776701</v>
      </c>
      <c r="BH1395">
        <v>271.95059797419299</v>
      </c>
      <c r="BI1395">
        <v>276.33821007761202</v>
      </c>
      <c r="BJ1395">
        <v>288.75959835763501</v>
      </c>
      <c r="BK1395">
        <v>279.53990789017701</v>
      </c>
      <c r="BL1395">
        <v>280.70122209388302</v>
      </c>
      <c r="BM1395">
        <v>285.29777408993198</v>
      </c>
      <c r="BN1395">
        <v>279.43868105555498</v>
      </c>
      <c r="BO1395">
        <v>270.82083051308098</v>
      </c>
      <c r="BP1395">
        <v>273.89446579450703</v>
      </c>
      <c r="BQ1395">
        <v>278.09525076273701</v>
      </c>
      <c r="BR1395">
        <v>277.58984682014398</v>
      </c>
      <c r="BS1395">
        <v>277.00912170374801</v>
      </c>
      <c r="BT1395">
        <v>284.296524373968</v>
      </c>
      <c r="BU1395">
        <v>273.36990301039998</v>
      </c>
      <c r="BV1395">
        <v>277.72269968948802</v>
      </c>
      <c r="BW1395">
        <v>268.49140089084</v>
      </c>
      <c r="BX1395">
        <v>278.98610738067799</v>
      </c>
      <c r="BY1395">
        <v>275.55847121758501</v>
      </c>
      <c r="BZ1395">
        <v>282.95654096185001</v>
      </c>
      <c r="CA1395">
        <v>338.16297824519597</v>
      </c>
      <c r="CB1395">
        <v>331.43055870038501</v>
      </c>
      <c r="CC1395">
        <v>278.503974509111</v>
      </c>
      <c r="CD1395">
        <v>279.73320632402903</v>
      </c>
    </row>
    <row r="1396" spans="1:82" x14ac:dyDescent="0.25">
      <c r="A1396">
        <v>335.00667556742297</v>
      </c>
      <c r="B1396">
        <v>277.39652767058902</v>
      </c>
      <c r="C1396">
        <v>281.42030976155303</v>
      </c>
      <c r="D1396">
        <v>278.84723597398403</v>
      </c>
      <c r="E1396">
        <v>278.12976250747198</v>
      </c>
      <c r="F1396">
        <v>281.52106391779301</v>
      </c>
      <c r="G1396">
        <v>272.21775350164</v>
      </c>
      <c r="H1396">
        <v>267.01437867621303</v>
      </c>
      <c r="I1396">
        <v>271.68239324346098</v>
      </c>
      <c r="J1396">
        <v>271.39070489349803</v>
      </c>
      <c r="K1396">
        <v>282.080173540332</v>
      </c>
      <c r="L1396">
        <v>279.19370531661798</v>
      </c>
      <c r="M1396">
        <v>269.40032065714598</v>
      </c>
      <c r="N1396">
        <v>276.72984740355099</v>
      </c>
      <c r="O1396">
        <v>273.83602923984301</v>
      </c>
      <c r="P1396">
        <v>274.09367913903901</v>
      </c>
      <c r="Q1396">
        <v>276.89839816769398</v>
      </c>
      <c r="R1396">
        <v>275.63779309783502</v>
      </c>
      <c r="S1396">
        <v>282.73089071982002</v>
      </c>
      <c r="T1396">
        <v>298.050908550619</v>
      </c>
      <c r="U1396">
        <v>291.37188400198102</v>
      </c>
      <c r="V1396">
        <v>295.75938848729402</v>
      </c>
      <c r="W1396">
        <v>303.266298712018</v>
      </c>
      <c r="X1396">
        <v>286.916506362402</v>
      </c>
      <c r="Y1396">
        <v>278.98575486216401</v>
      </c>
      <c r="Z1396">
        <v>283.11237116484199</v>
      </c>
      <c r="AA1396">
        <v>315.82021535840897</v>
      </c>
      <c r="AB1396">
        <v>291.92155558625802</v>
      </c>
      <c r="AC1396">
        <v>288.050737670719</v>
      </c>
      <c r="AD1396">
        <v>286.24431015105199</v>
      </c>
      <c r="AE1396">
        <v>289.39738139979102</v>
      </c>
      <c r="AF1396">
        <v>330.95676477610903</v>
      </c>
      <c r="AG1396">
        <v>593.28504866275205</v>
      </c>
      <c r="AH1396">
        <v>765.87170876453501</v>
      </c>
      <c r="AI1396">
        <v>1058.9009618451501</v>
      </c>
      <c r="AJ1396">
        <v>1256.9558662381301</v>
      </c>
      <c r="AK1396">
        <v>950.42958867237905</v>
      </c>
      <c r="AL1396">
        <v>1701.65896239002</v>
      </c>
      <c r="AM1396">
        <v>3231.6987623045702</v>
      </c>
      <c r="AN1396">
        <v>2813.16651798776</v>
      </c>
      <c r="AO1396">
        <v>5579.4177548684902</v>
      </c>
      <c r="AP1396">
        <v>1469.48016625276</v>
      </c>
      <c r="AQ1396">
        <v>1546.13024822225</v>
      </c>
      <c r="AR1396">
        <v>924.75798019260401</v>
      </c>
      <c r="AS1396">
        <v>991.25807279097899</v>
      </c>
      <c r="AT1396">
        <v>964.40153672357997</v>
      </c>
      <c r="AU1396">
        <v>376.15005725071501</v>
      </c>
      <c r="AV1396">
        <v>363.45759942427298</v>
      </c>
      <c r="AW1396">
        <v>385.00429986910598</v>
      </c>
      <c r="AX1396">
        <v>435.04903142236202</v>
      </c>
      <c r="AY1396">
        <v>436.70269111943497</v>
      </c>
      <c r="AZ1396">
        <v>427.74398298213498</v>
      </c>
      <c r="BA1396">
        <v>423.37399982368999</v>
      </c>
      <c r="BB1396">
        <v>610.96507720465502</v>
      </c>
      <c r="BC1396">
        <v>295.65967172185799</v>
      </c>
      <c r="BD1396">
        <v>287.393521910022</v>
      </c>
      <c r="BE1396">
        <v>273.187128385584</v>
      </c>
      <c r="BF1396">
        <v>284.05206088188697</v>
      </c>
      <c r="BG1396">
        <v>289.00608729377399</v>
      </c>
      <c r="BH1396">
        <v>271.53506866322601</v>
      </c>
      <c r="BI1396">
        <v>275.65143630401201</v>
      </c>
      <c r="BJ1396">
        <v>288.73233492476902</v>
      </c>
      <c r="BK1396">
        <v>279.17225170475399</v>
      </c>
      <c r="BL1396">
        <v>281.56323018047601</v>
      </c>
      <c r="BM1396">
        <v>284.12168024386199</v>
      </c>
      <c r="BN1396">
        <v>277.96552012769399</v>
      </c>
      <c r="BO1396">
        <v>270.02052699602501</v>
      </c>
      <c r="BP1396">
        <v>274.90131866084801</v>
      </c>
      <c r="BQ1396">
        <v>278.32728584156098</v>
      </c>
      <c r="BR1396">
        <v>275.58049754511399</v>
      </c>
      <c r="BS1396">
        <v>277.47038790054</v>
      </c>
      <c r="BT1396">
        <v>284.49695144775399</v>
      </c>
      <c r="BU1396">
        <v>272.79977528171003</v>
      </c>
      <c r="BV1396">
        <v>276.76698793544301</v>
      </c>
      <c r="BW1396">
        <v>267.01448472818998</v>
      </c>
      <c r="BX1396">
        <v>278.46807022546398</v>
      </c>
      <c r="BY1396">
        <v>273.72304749127102</v>
      </c>
      <c r="BZ1396">
        <v>284.06764014831998</v>
      </c>
      <c r="CA1396">
        <v>338.74444209358802</v>
      </c>
      <c r="CB1396">
        <v>331.71446653945901</v>
      </c>
      <c r="CC1396">
        <v>277.31341342780098</v>
      </c>
      <c r="CD1396">
        <v>279.29571327059699</v>
      </c>
    </row>
    <row r="1397" spans="1:82" x14ac:dyDescent="0.25">
      <c r="A1397">
        <v>335.24699599465902</v>
      </c>
      <c r="B1397">
        <v>276.89297776911002</v>
      </c>
      <c r="C1397">
        <v>280.89589898622</v>
      </c>
      <c r="D1397">
        <v>279.15295984281801</v>
      </c>
      <c r="E1397">
        <v>278.62163897822802</v>
      </c>
      <c r="F1397">
        <v>281.40720240315699</v>
      </c>
      <c r="G1397">
        <v>274.64960762952001</v>
      </c>
      <c r="H1397">
        <v>266.746744031351</v>
      </c>
      <c r="I1397">
        <v>270.58619713522398</v>
      </c>
      <c r="J1397">
        <v>273.52015176852001</v>
      </c>
      <c r="K1397">
        <v>284.24619332423299</v>
      </c>
      <c r="L1397">
        <v>279.43646311333299</v>
      </c>
      <c r="M1397">
        <v>270.24802039420899</v>
      </c>
      <c r="N1397">
        <v>279.55894937728601</v>
      </c>
      <c r="O1397">
        <v>276.46780439698301</v>
      </c>
      <c r="P1397">
        <v>271.51872663726601</v>
      </c>
      <c r="Q1397">
        <v>275.08178762956402</v>
      </c>
      <c r="R1397">
        <v>276.77266873617901</v>
      </c>
      <c r="S1397">
        <v>281.109940603361</v>
      </c>
      <c r="T1397">
        <v>298.28501031252398</v>
      </c>
      <c r="U1397">
        <v>294.53072279546501</v>
      </c>
      <c r="V1397">
        <v>298.43040965744098</v>
      </c>
      <c r="W1397">
        <v>306.58174537708402</v>
      </c>
      <c r="X1397">
        <v>284.86835036776</v>
      </c>
      <c r="Y1397">
        <v>278.294712657302</v>
      </c>
      <c r="Z1397">
        <v>282.41164448875202</v>
      </c>
      <c r="AA1397">
        <v>317.02724086980601</v>
      </c>
      <c r="AB1397">
        <v>290.87732078329998</v>
      </c>
      <c r="AC1397">
        <v>286.82021040050199</v>
      </c>
      <c r="AD1397">
        <v>285.76850449511602</v>
      </c>
      <c r="AE1397">
        <v>290.31127638674701</v>
      </c>
      <c r="AF1397">
        <v>329.1832448047</v>
      </c>
      <c r="AG1397">
        <v>594.48954495152202</v>
      </c>
      <c r="AH1397">
        <v>767.00541417314696</v>
      </c>
      <c r="AI1397">
        <v>1056.84294836043</v>
      </c>
      <c r="AJ1397">
        <v>1255.3195431075001</v>
      </c>
      <c r="AK1397">
        <v>953.30992859011894</v>
      </c>
      <c r="AL1397">
        <v>1702.05572038696</v>
      </c>
      <c r="AM1397">
        <v>3238.0308772266599</v>
      </c>
      <c r="AN1397">
        <v>2817.9302031822599</v>
      </c>
      <c r="AO1397">
        <v>5591.2408020993898</v>
      </c>
      <c r="AP1397">
        <v>1468.5078298404301</v>
      </c>
      <c r="AQ1397">
        <v>1548.0498135212399</v>
      </c>
      <c r="AR1397">
        <v>926.79183590411299</v>
      </c>
      <c r="AS1397">
        <v>990.366728750216</v>
      </c>
      <c r="AT1397">
        <v>966.04043048435403</v>
      </c>
      <c r="AU1397">
        <v>374.75760066754998</v>
      </c>
      <c r="AV1397">
        <v>365.20131643342802</v>
      </c>
      <c r="AW1397">
        <v>386.125663355315</v>
      </c>
      <c r="AX1397">
        <v>438.76522264574203</v>
      </c>
      <c r="AY1397">
        <v>437.881699926875</v>
      </c>
      <c r="AZ1397">
        <v>425.52271984836602</v>
      </c>
      <c r="BA1397">
        <v>422.16819557509803</v>
      </c>
      <c r="BB1397">
        <v>616.13602475220205</v>
      </c>
      <c r="BC1397">
        <v>298.603395912113</v>
      </c>
      <c r="BD1397">
        <v>287.38967273371401</v>
      </c>
      <c r="BE1397">
        <v>274.10122276775201</v>
      </c>
      <c r="BF1397">
        <v>282.14818089232301</v>
      </c>
      <c r="BG1397">
        <v>294.04820551179802</v>
      </c>
      <c r="BH1397">
        <v>271.83925746180199</v>
      </c>
      <c r="BI1397">
        <v>276.83578306802798</v>
      </c>
      <c r="BJ1397">
        <v>288.17900666186301</v>
      </c>
      <c r="BK1397">
        <v>279.38334606573102</v>
      </c>
      <c r="BL1397">
        <v>283.97460161172302</v>
      </c>
      <c r="BM1397">
        <v>282.04082036445197</v>
      </c>
      <c r="BN1397">
        <v>279.95800278075097</v>
      </c>
      <c r="BO1397">
        <v>272.32105836505502</v>
      </c>
      <c r="BP1397">
        <v>276.849438999592</v>
      </c>
      <c r="BQ1397">
        <v>277.927248317558</v>
      </c>
      <c r="BR1397">
        <v>271.69827147510603</v>
      </c>
      <c r="BS1397">
        <v>280.22416398132901</v>
      </c>
      <c r="BT1397">
        <v>284.14040730649799</v>
      </c>
      <c r="BU1397">
        <v>273.881174674786</v>
      </c>
      <c r="BV1397">
        <v>274.18205564041199</v>
      </c>
      <c r="BW1397">
        <v>268.58610612934399</v>
      </c>
      <c r="BX1397">
        <v>279.27366418594499</v>
      </c>
      <c r="BY1397">
        <v>273.07450350198798</v>
      </c>
      <c r="BZ1397">
        <v>284.31902620276003</v>
      </c>
      <c r="CA1397">
        <v>341.51750968431003</v>
      </c>
      <c r="CB1397">
        <v>330.91770314853602</v>
      </c>
      <c r="CC1397">
        <v>275.96509133909399</v>
      </c>
      <c r="CD1397">
        <v>276.34086294994</v>
      </c>
    </row>
    <row r="1398" spans="1:82" x14ac:dyDescent="0.25">
      <c r="A1398">
        <v>335.487316421895</v>
      </c>
      <c r="B1398">
        <v>278.17810158548099</v>
      </c>
      <c r="C1398">
        <v>280.708711002825</v>
      </c>
      <c r="D1398">
        <v>277.56595593842297</v>
      </c>
      <c r="E1398">
        <v>277.29261585812401</v>
      </c>
      <c r="F1398">
        <v>280.25895121028702</v>
      </c>
      <c r="G1398">
        <v>274.76963993949602</v>
      </c>
      <c r="H1398">
        <v>266.36688089615001</v>
      </c>
      <c r="I1398">
        <v>271.50726323047297</v>
      </c>
      <c r="J1398">
        <v>277.19518099404598</v>
      </c>
      <c r="K1398">
        <v>284.08286158312001</v>
      </c>
      <c r="L1398">
        <v>279.95039715580901</v>
      </c>
      <c r="M1398">
        <v>267.87968952035999</v>
      </c>
      <c r="N1398">
        <v>278.71715748881002</v>
      </c>
      <c r="O1398">
        <v>275.11400691318403</v>
      </c>
      <c r="P1398">
        <v>271.98251656919803</v>
      </c>
      <c r="Q1398">
        <v>275.57616248347898</v>
      </c>
      <c r="R1398">
        <v>275.78858298300702</v>
      </c>
      <c r="S1398">
        <v>280.28690377110502</v>
      </c>
      <c r="T1398">
        <v>299.22599335225601</v>
      </c>
      <c r="U1398">
        <v>296.01449909771799</v>
      </c>
      <c r="V1398">
        <v>299.49978089093997</v>
      </c>
      <c r="W1398">
        <v>307.95271933370401</v>
      </c>
      <c r="X1398">
        <v>284.272919290863</v>
      </c>
      <c r="Y1398">
        <v>279.33525118464598</v>
      </c>
      <c r="Z1398">
        <v>283.98319485267098</v>
      </c>
      <c r="AA1398">
        <v>316.75068924040301</v>
      </c>
      <c r="AB1398">
        <v>291.18057238550199</v>
      </c>
      <c r="AC1398">
        <v>289.26515505778502</v>
      </c>
      <c r="AD1398">
        <v>285.68143361437097</v>
      </c>
      <c r="AE1398">
        <v>292.22926290140202</v>
      </c>
      <c r="AF1398">
        <v>326.80716631209401</v>
      </c>
      <c r="AG1398">
        <v>583.044258128411</v>
      </c>
      <c r="AH1398">
        <v>750.85454974029699</v>
      </c>
      <c r="AI1398">
        <v>1033.9675787941401</v>
      </c>
      <c r="AJ1398">
        <v>1227.28116918715</v>
      </c>
      <c r="AK1398">
        <v>932.23148344278195</v>
      </c>
      <c r="AL1398">
        <v>1651.0598139720801</v>
      </c>
      <c r="AM1398">
        <v>3194.3071383228898</v>
      </c>
      <c r="AN1398">
        <v>2787.7477500892001</v>
      </c>
      <c r="AO1398">
        <v>5468.6453873475202</v>
      </c>
      <c r="AP1398">
        <v>1421.11716425737</v>
      </c>
      <c r="AQ1398">
        <v>1514.45427259742</v>
      </c>
      <c r="AR1398">
        <v>905.18307113751598</v>
      </c>
      <c r="AS1398">
        <v>978.54092840819101</v>
      </c>
      <c r="AT1398">
        <v>932.12020700537403</v>
      </c>
      <c r="AU1398">
        <v>374.176469948293</v>
      </c>
      <c r="AV1398">
        <v>362.35643064373699</v>
      </c>
      <c r="AW1398">
        <v>382.73717996971402</v>
      </c>
      <c r="AX1398">
        <v>433.45084568067301</v>
      </c>
      <c r="AY1398">
        <v>429.73529200689302</v>
      </c>
      <c r="AZ1398">
        <v>420.775025979308</v>
      </c>
      <c r="BA1398">
        <v>415.063287340751</v>
      </c>
      <c r="BB1398">
        <v>605.01493546849497</v>
      </c>
      <c r="BC1398">
        <v>298.16582938392702</v>
      </c>
      <c r="BD1398">
        <v>286.99669653186203</v>
      </c>
      <c r="BE1398">
        <v>276.05701684340102</v>
      </c>
      <c r="BF1398">
        <v>280.32350862509998</v>
      </c>
      <c r="BG1398">
        <v>293.850914601233</v>
      </c>
      <c r="BH1398">
        <v>273.25567623574199</v>
      </c>
      <c r="BI1398">
        <v>277.63382024955899</v>
      </c>
      <c r="BJ1398">
        <v>287.43281772338298</v>
      </c>
      <c r="BK1398">
        <v>279.80003610266903</v>
      </c>
      <c r="BL1398">
        <v>282.51176071698097</v>
      </c>
      <c r="BM1398">
        <v>281.29861407195301</v>
      </c>
      <c r="BN1398">
        <v>281.19444135393798</v>
      </c>
      <c r="BO1398">
        <v>274.225079921911</v>
      </c>
      <c r="BP1398">
        <v>273.51929599686599</v>
      </c>
      <c r="BQ1398">
        <v>277.556431700551</v>
      </c>
      <c r="BR1398">
        <v>271.879856463669</v>
      </c>
      <c r="BS1398">
        <v>281.56888632322602</v>
      </c>
      <c r="BT1398">
        <v>281.74980486093</v>
      </c>
      <c r="BU1398">
        <v>275.17849498430502</v>
      </c>
      <c r="BV1398">
        <v>276.81106478029199</v>
      </c>
      <c r="BW1398">
        <v>272.05036988615001</v>
      </c>
      <c r="BX1398">
        <v>281.07870477793898</v>
      </c>
      <c r="BY1398">
        <v>274.16367887797799</v>
      </c>
      <c r="BZ1398">
        <v>284.337754957203</v>
      </c>
      <c r="CA1398">
        <v>341.78120260205401</v>
      </c>
      <c r="CB1398">
        <v>330.327487399608</v>
      </c>
      <c r="CC1398">
        <v>275.59524435952198</v>
      </c>
      <c r="CD1398">
        <v>275.16342665900697</v>
      </c>
    </row>
    <row r="1399" spans="1:82" x14ac:dyDescent="0.25">
      <c r="A1399">
        <v>335.72763684913201</v>
      </c>
      <c r="B1399">
        <v>279.192657280785</v>
      </c>
      <c r="C1399">
        <v>280.49955853897001</v>
      </c>
      <c r="D1399">
        <v>278.40983869705798</v>
      </c>
      <c r="E1399">
        <v>276.272723516822</v>
      </c>
      <c r="F1399">
        <v>279.067784889503</v>
      </c>
      <c r="G1399">
        <v>273.010886732176</v>
      </c>
      <c r="H1399">
        <v>267.07931742753101</v>
      </c>
      <c r="I1399">
        <v>272.90786951772202</v>
      </c>
      <c r="J1399">
        <v>275.06907616426003</v>
      </c>
      <c r="K1399">
        <v>284.07809197954401</v>
      </c>
      <c r="L1399">
        <v>279.96522046963202</v>
      </c>
      <c r="M1399">
        <v>267.98018420936</v>
      </c>
      <c r="N1399">
        <v>277.83675181036301</v>
      </c>
      <c r="O1399">
        <v>273.70743088736498</v>
      </c>
      <c r="P1399">
        <v>270.89288773659501</v>
      </c>
      <c r="Q1399">
        <v>276.20043298051303</v>
      </c>
      <c r="R1399">
        <v>275.94232939967702</v>
      </c>
      <c r="S1399">
        <v>280.04122239547002</v>
      </c>
      <c r="T1399">
        <v>300.10040987827</v>
      </c>
      <c r="U1399">
        <v>297.26314716683601</v>
      </c>
      <c r="V1399">
        <v>298.83432491698602</v>
      </c>
      <c r="W1399">
        <v>308.76227764602697</v>
      </c>
      <c r="X1399">
        <v>283.49465517505502</v>
      </c>
      <c r="Y1399">
        <v>280.04447515604897</v>
      </c>
      <c r="Z1399">
        <v>282.14492004804202</v>
      </c>
      <c r="AA1399">
        <v>316.87773263064702</v>
      </c>
      <c r="AB1399">
        <v>289.42508084714899</v>
      </c>
      <c r="AC1399">
        <v>289.96535472666102</v>
      </c>
      <c r="AD1399">
        <v>282.97804254700702</v>
      </c>
      <c r="AE1399">
        <v>290.42383147318998</v>
      </c>
      <c r="AF1399">
        <v>320.578312303693</v>
      </c>
      <c r="AG1399">
        <v>544.795191417041</v>
      </c>
      <c r="AH1399">
        <v>683.93202511031598</v>
      </c>
      <c r="AI1399">
        <v>927.52991533836996</v>
      </c>
      <c r="AJ1399">
        <v>1091.7245179747099</v>
      </c>
      <c r="AK1399">
        <v>852.47133193617606</v>
      </c>
      <c r="AL1399">
        <v>1492.05040404545</v>
      </c>
      <c r="AM1399">
        <v>3229.4464993445199</v>
      </c>
      <c r="AN1399">
        <v>2916.4548195126899</v>
      </c>
      <c r="AO1399">
        <v>5324.2871534447204</v>
      </c>
      <c r="AP1399">
        <v>1301.6471812422201</v>
      </c>
      <c r="AQ1399">
        <v>1512.41014456431</v>
      </c>
      <c r="AR1399">
        <v>866.58451507141899</v>
      </c>
      <c r="AS1399">
        <v>1009.27774921456</v>
      </c>
      <c r="AT1399">
        <v>882.88794549241902</v>
      </c>
      <c r="AU1399">
        <v>372.80463524455399</v>
      </c>
      <c r="AV1399">
        <v>359.54309918455903</v>
      </c>
      <c r="AW1399">
        <v>380.70975970158099</v>
      </c>
      <c r="AX1399">
        <v>425.47370904974002</v>
      </c>
      <c r="AY1399">
        <v>421.55243620089499</v>
      </c>
      <c r="AZ1399">
        <v>409.84721864206199</v>
      </c>
      <c r="BA1399">
        <v>409.53743755063101</v>
      </c>
      <c r="BB1399">
        <v>566.91933298665799</v>
      </c>
      <c r="BC1399">
        <v>295.19880839809099</v>
      </c>
      <c r="BD1399">
        <v>286.36294353128602</v>
      </c>
      <c r="BE1399">
        <v>275.10289440966301</v>
      </c>
      <c r="BF1399">
        <v>279.832714195498</v>
      </c>
      <c r="BG1399">
        <v>293.115341805014</v>
      </c>
      <c r="BH1399">
        <v>275.14170122155599</v>
      </c>
      <c r="BI1399">
        <v>277.52423012983701</v>
      </c>
      <c r="BJ1399">
        <v>286.04432907085601</v>
      </c>
      <c r="BK1399">
        <v>278.48705776589497</v>
      </c>
      <c r="BL1399">
        <v>280.517652743192</v>
      </c>
      <c r="BM1399">
        <v>280.81903076025901</v>
      </c>
      <c r="BN1399">
        <v>279.00331428822801</v>
      </c>
      <c r="BO1399">
        <v>273.07555689034098</v>
      </c>
      <c r="BP1399">
        <v>270.91736210718</v>
      </c>
      <c r="BQ1399">
        <v>278.58201821160498</v>
      </c>
      <c r="BR1399">
        <v>271.94958353101299</v>
      </c>
      <c r="BS1399">
        <v>279.90492224169498</v>
      </c>
      <c r="BT1399">
        <v>279.13702995179301</v>
      </c>
      <c r="BU1399">
        <v>274.96500961268498</v>
      </c>
      <c r="BV1399">
        <v>274.35001872724303</v>
      </c>
      <c r="BW1399">
        <v>271.32361142285902</v>
      </c>
      <c r="BX1399">
        <v>280.62016239056697</v>
      </c>
      <c r="BY1399">
        <v>273.22734011636101</v>
      </c>
      <c r="BZ1399">
        <v>283.35242715574299</v>
      </c>
      <c r="CA1399">
        <v>341.430899968679</v>
      </c>
      <c r="CB1399">
        <v>331.404134532265</v>
      </c>
      <c r="CC1399">
        <v>275.45746570568099</v>
      </c>
      <c r="CD1399">
        <v>274.17161381963302</v>
      </c>
    </row>
    <row r="1400" spans="1:82" x14ac:dyDescent="0.25">
      <c r="A1400">
        <v>335.967957276368</v>
      </c>
      <c r="B1400">
        <v>278.67119354364797</v>
      </c>
      <c r="C1400">
        <v>279.98547259242901</v>
      </c>
      <c r="D1400">
        <v>279.48729078961901</v>
      </c>
      <c r="E1400">
        <v>281.23048487281699</v>
      </c>
      <c r="F1400">
        <v>277.00879767903098</v>
      </c>
      <c r="G1400">
        <v>274.02154210795197</v>
      </c>
      <c r="H1400">
        <v>269.96552956103301</v>
      </c>
      <c r="I1400">
        <v>276.13938329412701</v>
      </c>
      <c r="J1400">
        <v>277.33471757443402</v>
      </c>
      <c r="K1400">
        <v>283.21253589458001</v>
      </c>
      <c r="L1400">
        <v>278.63995079295398</v>
      </c>
      <c r="M1400">
        <v>268.47908570968701</v>
      </c>
      <c r="N1400">
        <v>277.62170002774701</v>
      </c>
      <c r="O1400">
        <v>273.81311574990599</v>
      </c>
      <c r="P1400">
        <v>273.01040819218298</v>
      </c>
      <c r="Q1400">
        <v>278.180023881973</v>
      </c>
      <c r="R1400">
        <v>276.89739010364599</v>
      </c>
      <c r="S1400">
        <v>282.20514388261699</v>
      </c>
      <c r="T1400">
        <v>300.786294153244</v>
      </c>
      <c r="U1400">
        <v>297.94073211421897</v>
      </c>
      <c r="V1400">
        <v>301.16676140574202</v>
      </c>
      <c r="W1400">
        <v>307.73062392157698</v>
      </c>
      <c r="X1400">
        <v>283.122689075317</v>
      </c>
      <c r="Y1400">
        <v>280.970311336203</v>
      </c>
      <c r="Z1400">
        <v>282.02253710099899</v>
      </c>
      <c r="AA1400">
        <v>317.69958336927402</v>
      </c>
      <c r="AB1400">
        <v>286.97604494456903</v>
      </c>
      <c r="AC1400">
        <v>287.80487756187699</v>
      </c>
      <c r="AD1400">
        <v>283.06640321124098</v>
      </c>
      <c r="AE1400">
        <v>288.00198606353001</v>
      </c>
      <c r="AF1400">
        <v>316.191948013294</v>
      </c>
      <c r="AG1400">
        <v>523.157172049819</v>
      </c>
      <c r="AH1400">
        <v>638.05728295240101</v>
      </c>
      <c r="AI1400">
        <v>848.60276706673994</v>
      </c>
      <c r="AJ1400">
        <v>993.51880306381997</v>
      </c>
      <c r="AK1400">
        <v>798.63141357336599</v>
      </c>
      <c r="AL1400">
        <v>1403.7626494169001</v>
      </c>
      <c r="AM1400">
        <v>3423.5976008142102</v>
      </c>
      <c r="AN1400">
        <v>3163.11883787134</v>
      </c>
      <c r="AO1400">
        <v>5372.3369973975796</v>
      </c>
      <c r="AP1400">
        <v>1242.6269686229</v>
      </c>
      <c r="AQ1400">
        <v>1563.9179180394201</v>
      </c>
      <c r="AR1400">
        <v>853.59076325047704</v>
      </c>
      <c r="AS1400">
        <v>1039.0321805429701</v>
      </c>
      <c r="AT1400">
        <v>871.66294012589401</v>
      </c>
      <c r="AU1400">
        <v>371.36705748334998</v>
      </c>
      <c r="AV1400">
        <v>357.34121379944497</v>
      </c>
      <c r="AW1400">
        <v>382.34507500493402</v>
      </c>
      <c r="AX1400">
        <v>423.081782060862</v>
      </c>
      <c r="AY1400">
        <v>420.08762930413201</v>
      </c>
      <c r="AZ1400">
        <v>405.81957970776301</v>
      </c>
      <c r="BA1400">
        <v>405.26217662827599</v>
      </c>
      <c r="BB1400">
        <v>543.37612241677903</v>
      </c>
      <c r="BC1400">
        <v>294.37427424544398</v>
      </c>
      <c r="BD1400">
        <v>288.32171171343902</v>
      </c>
      <c r="BE1400">
        <v>277.60230194907803</v>
      </c>
      <c r="BF1400">
        <v>278.98978528482502</v>
      </c>
      <c r="BG1400">
        <v>294.90134499398198</v>
      </c>
      <c r="BH1400">
        <v>278.71767037079798</v>
      </c>
      <c r="BI1400">
        <v>278.14630268645601</v>
      </c>
      <c r="BJ1400">
        <v>283.28089192058502</v>
      </c>
      <c r="BK1400">
        <v>274.72515035999299</v>
      </c>
      <c r="BL1400">
        <v>279.69425205188003</v>
      </c>
      <c r="BM1400">
        <v>280.32103656783602</v>
      </c>
      <c r="BN1400">
        <v>279.32139224743798</v>
      </c>
      <c r="BO1400">
        <v>271.70564792022702</v>
      </c>
      <c r="BP1400">
        <v>270.16088444282798</v>
      </c>
      <c r="BQ1400">
        <v>280.48411525478201</v>
      </c>
      <c r="BR1400">
        <v>273.53983125939601</v>
      </c>
      <c r="BS1400">
        <v>278.98960407996401</v>
      </c>
      <c r="BT1400">
        <v>280.42831265038598</v>
      </c>
      <c r="BU1400">
        <v>273.40226471493099</v>
      </c>
      <c r="BV1400">
        <v>271.72440053584802</v>
      </c>
      <c r="BW1400">
        <v>271.75640830647399</v>
      </c>
      <c r="BX1400">
        <v>281.59630103904402</v>
      </c>
      <c r="BY1400">
        <v>269.87381559970203</v>
      </c>
      <c r="BZ1400">
        <v>282.75873535249502</v>
      </c>
      <c r="CA1400">
        <v>342.95065762776602</v>
      </c>
      <c r="CB1400">
        <v>334.75116228232201</v>
      </c>
      <c r="CC1400">
        <v>278.27546599067699</v>
      </c>
      <c r="CD1400">
        <v>273.52979195622203</v>
      </c>
    </row>
    <row r="1401" spans="1:82" x14ac:dyDescent="0.25">
      <c r="A1401">
        <v>336.20827770360398</v>
      </c>
      <c r="B1401">
        <v>277.31456035152701</v>
      </c>
      <c r="C1401">
        <v>281.80200905398999</v>
      </c>
      <c r="D1401">
        <v>279.62076102248102</v>
      </c>
      <c r="E1401">
        <v>284.21620346773199</v>
      </c>
      <c r="F1401">
        <v>274.25766248069499</v>
      </c>
      <c r="G1401">
        <v>274.234236000154</v>
      </c>
      <c r="H1401">
        <v>269.55641655646798</v>
      </c>
      <c r="I1401">
        <v>276.76567021019503</v>
      </c>
      <c r="J1401">
        <v>278.52846700343201</v>
      </c>
      <c r="K1401">
        <v>284.23709467859999</v>
      </c>
      <c r="L1401">
        <v>278.89563795969002</v>
      </c>
      <c r="M1401">
        <v>269.863978661982</v>
      </c>
      <c r="N1401">
        <v>279.110852431909</v>
      </c>
      <c r="O1401">
        <v>273.76462585517203</v>
      </c>
      <c r="P1401">
        <v>272.74929921247502</v>
      </c>
      <c r="Q1401">
        <v>277.80943770320101</v>
      </c>
      <c r="R1401">
        <v>277.12881265728498</v>
      </c>
      <c r="S1401">
        <v>280.87361757646403</v>
      </c>
      <c r="T1401">
        <v>299.40515563120601</v>
      </c>
      <c r="U1401">
        <v>299.376602328106</v>
      </c>
      <c r="V1401">
        <v>302.79159079826098</v>
      </c>
      <c r="W1401">
        <v>309.19497299277702</v>
      </c>
      <c r="X1401">
        <v>285.76972288136301</v>
      </c>
      <c r="Y1401">
        <v>281.639703671272</v>
      </c>
      <c r="Z1401">
        <v>283.77922366650199</v>
      </c>
      <c r="AA1401">
        <v>316.62909801707798</v>
      </c>
      <c r="AB1401">
        <v>288.36789258602403</v>
      </c>
      <c r="AC1401">
        <v>287.96386341022099</v>
      </c>
      <c r="AD1401">
        <v>282.981470193549</v>
      </c>
      <c r="AE1401">
        <v>289.356887421083</v>
      </c>
      <c r="AF1401">
        <v>314.842814104019</v>
      </c>
      <c r="AG1401">
        <v>524.40229307150298</v>
      </c>
      <c r="AH1401">
        <v>632.70959368142701</v>
      </c>
      <c r="AI1401">
        <v>841.76559274856004</v>
      </c>
      <c r="AJ1401">
        <v>987.53926058876596</v>
      </c>
      <c r="AK1401">
        <v>792.94822651646905</v>
      </c>
      <c r="AL1401">
        <v>1403.7132220409201</v>
      </c>
      <c r="AM1401">
        <v>3578.4551366231399</v>
      </c>
      <c r="AN1401">
        <v>3299.1050711172002</v>
      </c>
      <c r="AO1401">
        <v>5435.3889640310399</v>
      </c>
      <c r="AP1401">
        <v>1243.49361107662</v>
      </c>
      <c r="AQ1401">
        <v>1586.1692892513399</v>
      </c>
      <c r="AR1401">
        <v>852.72739982886606</v>
      </c>
      <c r="AS1401">
        <v>1033.8782033693899</v>
      </c>
      <c r="AT1401">
        <v>868.23488125407403</v>
      </c>
      <c r="AU1401">
        <v>371.17773586857101</v>
      </c>
      <c r="AV1401">
        <v>356.06030515506598</v>
      </c>
      <c r="AW1401">
        <v>381.425889148858</v>
      </c>
      <c r="AX1401">
        <v>420.38538188321502</v>
      </c>
      <c r="AY1401">
        <v>418.66051932175299</v>
      </c>
      <c r="AZ1401">
        <v>405.49568277846402</v>
      </c>
      <c r="BA1401">
        <v>402.54932951347303</v>
      </c>
      <c r="BB1401">
        <v>544.02740076354598</v>
      </c>
      <c r="BC1401">
        <v>295.38702317232099</v>
      </c>
      <c r="BD1401">
        <v>290.08347513654201</v>
      </c>
      <c r="BE1401">
        <v>281.13113198328801</v>
      </c>
      <c r="BF1401">
        <v>278.944570004311</v>
      </c>
      <c r="BG1401">
        <v>293.001534699312</v>
      </c>
      <c r="BH1401">
        <v>281.492225715649</v>
      </c>
      <c r="BI1401">
        <v>281.64627884991199</v>
      </c>
      <c r="BJ1401">
        <v>282.288998450843</v>
      </c>
      <c r="BK1401">
        <v>274.56916611451197</v>
      </c>
      <c r="BL1401">
        <v>280.33817664464601</v>
      </c>
      <c r="BM1401">
        <v>280.87894037753398</v>
      </c>
      <c r="BN1401">
        <v>276.81435538170302</v>
      </c>
      <c r="BO1401">
        <v>269.43647561080201</v>
      </c>
      <c r="BP1401">
        <v>270.86428462787597</v>
      </c>
      <c r="BQ1401">
        <v>281.20675846686299</v>
      </c>
      <c r="BR1401">
        <v>274.37289687296499</v>
      </c>
      <c r="BS1401">
        <v>278.75155581816699</v>
      </c>
      <c r="BT1401">
        <v>282.335521827035</v>
      </c>
      <c r="BU1401">
        <v>272.27725053588603</v>
      </c>
      <c r="BV1401">
        <v>271.52492473614001</v>
      </c>
      <c r="BW1401">
        <v>271.25595631981298</v>
      </c>
      <c r="BX1401">
        <v>279.63257002152801</v>
      </c>
      <c r="BY1401">
        <v>269.294671756882</v>
      </c>
      <c r="BZ1401">
        <v>283.39956566700403</v>
      </c>
      <c r="CA1401">
        <v>344.37496822740701</v>
      </c>
      <c r="CB1401">
        <v>337.72670180336502</v>
      </c>
      <c r="CC1401">
        <v>278.85413934637501</v>
      </c>
      <c r="CD1401">
        <v>275.37880301075501</v>
      </c>
    </row>
    <row r="1402" spans="1:82" x14ac:dyDescent="0.25">
      <c r="A1402">
        <v>336.44859813084099</v>
      </c>
      <c r="B1402">
        <v>277.65725893368898</v>
      </c>
      <c r="C1402">
        <v>282.48764428022002</v>
      </c>
      <c r="D1402">
        <v>278.03099948399</v>
      </c>
      <c r="E1402">
        <v>287.14946955858602</v>
      </c>
      <c r="F1402">
        <v>273.55244897974802</v>
      </c>
      <c r="G1402">
        <v>274.12948746041798</v>
      </c>
      <c r="H1402">
        <v>268.59562207643501</v>
      </c>
      <c r="I1402">
        <v>276.84778657093699</v>
      </c>
      <c r="J1402">
        <v>278.89515355224802</v>
      </c>
      <c r="K1402">
        <v>284.753840229611</v>
      </c>
      <c r="L1402">
        <v>279.06476320231002</v>
      </c>
      <c r="M1402">
        <v>269.29195390203802</v>
      </c>
      <c r="N1402">
        <v>279.35656329043701</v>
      </c>
      <c r="O1402">
        <v>274.47652370555397</v>
      </c>
      <c r="P1402">
        <v>272.24217193106801</v>
      </c>
      <c r="Q1402">
        <v>278.47657830501203</v>
      </c>
      <c r="R1402">
        <v>277.201865221361</v>
      </c>
      <c r="S1402">
        <v>281.492330282208</v>
      </c>
      <c r="T1402">
        <v>298.84009198772799</v>
      </c>
      <c r="U1402">
        <v>299.00764406528702</v>
      </c>
      <c r="V1402">
        <v>301.58117923407599</v>
      </c>
      <c r="W1402">
        <v>309.85408391983202</v>
      </c>
      <c r="X1402">
        <v>286.32758546118998</v>
      </c>
      <c r="Y1402">
        <v>281.09996981791602</v>
      </c>
      <c r="Z1402">
        <v>284.206508807143</v>
      </c>
      <c r="AA1402">
        <v>314.47623010539598</v>
      </c>
      <c r="AB1402">
        <v>287.57822492663001</v>
      </c>
      <c r="AC1402">
        <v>287.43964912699897</v>
      </c>
      <c r="AD1402">
        <v>282.967524536523</v>
      </c>
      <c r="AE1402">
        <v>289.90421726283103</v>
      </c>
      <c r="AF1402">
        <v>312.019640803188</v>
      </c>
      <c r="AG1402">
        <v>521.191311043317</v>
      </c>
      <c r="AH1402">
        <v>629.10984308117997</v>
      </c>
      <c r="AI1402">
        <v>836.33301809174395</v>
      </c>
      <c r="AJ1402">
        <v>974.45743640548505</v>
      </c>
      <c r="AK1402">
        <v>783.32632811553196</v>
      </c>
      <c r="AL1402">
        <v>1382.2645103473101</v>
      </c>
      <c r="AM1402">
        <v>3569.2174138857799</v>
      </c>
      <c r="AN1402">
        <v>3289.94399949135</v>
      </c>
      <c r="AO1402">
        <v>5409.2787501291496</v>
      </c>
      <c r="AP1402">
        <v>1234.73172767294</v>
      </c>
      <c r="AQ1402">
        <v>1572.5693883844999</v>
      </c>
      <c r="AR1402">
        <v>846.95959712766398</v>
      </c>
      <c r="AS1402">
        <v>1025.0016908340799</v>
      </c>
      <c r="AT1402">
        <v>854.54624362813297</v>
      </c>
      <c r="AU1402">
        <v>370.06299269169</v>
      </c>
      <c r="AV1402">
        <v>353.88130266927101</v>
      </c>
      <c r="AW1402">
        <v>378.98081316501202</v>
      </c>
      <c r="AX1402">
        <v>417.18133329505702</v>
      </c>
      <c r="AY1402">
        <v>415.478209039359</v>
      </c>
      <c r="AZ1402">
        <v>404.57206457504799</v>
      </c>
      <c r="BA1402">
        <v>398.98486172348498</v>
      </c>
      <c r="BB1402">
        <v>542.42337807110596</v>
      </c>
      <c r="BC1402">
        <v>296.10021239259999</v>
      </c>
      <c r="BD1402">
        <v>290.02605674221502</v>
      </c>
      <c r="BE1402">
        <v>283.90186990824401</v>
      </c>
      <c r="BF1402">
        <v>279.329549020549</v>
      </c>
      <c r="BG1402">
        <v>290.25896281862902</v>
      </c>
      <c r="BH1402">
        <v>281.71618937980099</v>
      </c>
      <c r="BI1402">
        <v>284.05878760890897</v>
      </c>
      <c r="BJ1402">
        <v>280.996535921901</v>
      </c>
      <c r="BK1402">
        <v>273.84301015860899</v>
      </c>
      <c r="BL1402">
        <v>279.78521528922698</v>
      </c>
      <c r="BM1402">
        <v>281.012467157527</v>
      </c>
      <c r="BN1402">
        <v>274.47119248297503</v>
      </c>
      <c r="BO1402">
        <v>267.08798480491902</v>
      </c>
      <c r="BP1402">
        <v>270.57469846703202</v>
      </c>
      <c r="BQ1402">
        <v>281.52497999856502</v>
      </c>
      <c r="BR1402">
        <v>276.093771468444</v>
      </c>
      <c r="BS1402">
        <v>277.91411183270901</v>
      </c>
      <c r="BT1402">
        <v>283.04636392165099</v>
      </c>
      <c r="BU1402">
        <v>270.40438841399902</v>
      </c>
      <c r="BV1402">
        <v>270.80879194271898</v>
      </c>
      <c r="BW1402">
        <v>271.31570410143502</v>
      </c>
      <c r="BX1402">
        <v>280.03924217897497</v>
      </c>
      <c r="BY1402">
        <v>269.544157039997</v>
      </c>
      <c r="BZ1402">
        <v>283.26369622431798</v>
      </c>
      <c r="CA1402">
        <v>343.21758058251999</v>
      </c>
      <c r="CB1402">
        <v>337.63490626133199</v>
      </c>
      <c r="CC1402">
        <v>281.24652929383802</v>
      </c>
      <c r="CD1402">
        <v>277.57383403359103</v>
      </c>
    </row>
    <row r="1403" spans="1:82" x14ac:dyDescent="0.25">
      <c r="A1403">
        <v>336.68891855807698</v>
      </c>
      <c r="B1403">
        <v>276.89207113225501</v>
      </c>
      <c r="C1403">
        <v>279.51663846470001</v>
      </c>
      <c r="D1403">
        <v>276.406022214063</v>
      </c>
      <c r="E1403">
        <v>286.92188559426899</v>
      </c>
      <c r="F1403">
        <v>271.51486587787099</v>
      </c>
      <c r="G1403">
        <v>276.07732329413102</v>
      </c>
      <c r="H1403">
        <v>267.45504121942201</v>
      </c>
      <c r="I1403">
        <v>275.459477069233</v>
      </c>
      <c r="J1403">
        <v>277.782625236196</v>
      </c>
      <c r="K1403">
        <v>284.73588928943701</v>
      </c>
      <c r="L1403">
        <v>278.12848004504599</v>
      </c>
      <c r="M1403">
        <v>268.41465505092202</v>
      </c>
      <c r="N1403">
        <v>280.490339738606</v>
      </c>
      <c r="O1403">
        <v>273.21152891580499</v>
      </c>
      <c r="P1403">
        <v>271.22029144786302</v>
      </c>
      <c r="Q1403">
        <v>278.68254407158503</v>
      </c>
      <c r="R1403">
        <v>275.73321367247098</v>
      </c>
      <c r="S1403">
        <v>280.772660284788</v>
      </c>
      <c r="T1403">
        <v>299.763658728976</v>
      </c>
      <c r="U1403">
        <v>300.006150529325</v>
      </c>
      <c r="V1403">
        <v>299.93820951962101</v>
      </c>
      <c r="W1403">
        <v>309.04449411621403</v>
      </c>
      <c r="X1403">
        <v>285.30697265265297</v>
      </c>
      <c r="Y1403">
        <v>279.41558005488798</v>
      </c>
      <c r="Z1403">
        <v>284.194434639012</v>
      </c>
      <c r="AA1403">
        <v>313.615609509644</v>
      </c>
      <c r="AB1403">
        <v>286.870341313918</v>
      </c>
      <c r="AC1403">
        <v>284.76115314791701</v>
      </c>
      <c r="AD1403">
        <v>282.42159928894398</v>
      </c>
      <c r="AE1403">
        <v>289.70318102124497</v>
      </c>
      <c r="AF1403">
        <v>308.41176172082498</v>
      </c>
      <c r="AG1403">
        <v>516.18852052228794</v>
      </c>
      <c r="AH1403">
        <v>618.91316432570704</v>
      </c>
      <c r="AI1403">
        <v>821.95242608308502</v>
      </c>
      <c r="AJ1403">
        <v>955.44911925623705</v>
      </c>
      <c r="AK1403">
        <v>772.53287919091304</v>
      </c>
      <c r="AL1403">
        <v>1357.4170217651799</v>
      </c>
      <c r="AM1403">
        <v>3591.4880146712499</v>
      </c>
      <c r="AN1403">
        <v>3344.4560974348001</v>
      </c>
      <c r="AO1403">
        <v>5364.80763666854</v>
      </c>
      <c r="AP1403">
        <v>1221.1368604147201</v>
      </c>
      <c r="AQ1403">
        <v>1576.44607976014</v>
      </c>
      <c r="AR1403">
        <v>839.89208379326499</v>
      </c>
      <c r="AS1403">
        <v>1037.68419841595</v>
      </c>
      <c r="AT1403">
        <v>840.67539030385797</v>
      </c>
      <c r="AU1403">
        <v>370.18680927746101</v>
      </c>
      <c r="AV1403">
        <v>350.94943467712602</v>
      </c>
      <c r="AW1403">
        <v>378.68788775688898</v>
      </c>
      <c r="AX1403">
        <v>414.78734822349099</v>
      </c>
      <c r="AY1403">
        <v>411.54675041219701</v>
      </c>
      <c r="AZ1403">
        <v>404.47287263537999</v>
      </c>
      <c r="BA1403">
        <v>394.03466435222799</v>
      </c>
      <c r="BB1403">
        <v>540.28119297773901</v>
      </c>
      <c r="BC1403">
        <v>298.39192730096602</v>
      </c>
      <c r="BD1403">
        <v>290.18776149681503</v>
      </c>
      <c r="BE1403">
        <v>286.52633592257001</v>
      </c>
      <c r="BF1403">
        <v>279.058535497668</v>
      </c>
      <c r="BG1403">
        <v>286.19754022437797</v>
      </c>
      <c r="BH1403">
        <v>284.42134719268898</v>
      </c>
      <c r="BI1403">
        <v>285.082995324374</v>
      </c>
      <c r="BJ1403">
        <v>280.43420153638101</v>
      </c>
      <c r="BK1403">
        <v>271.66777841679101</v>
      </c>
      <c r="BL1403">
        <v>278.82451022565601</v>
      </c>
      <c r="BM1403">
        <v>280.166256968384</v>
      </c>
      <c r="BN1403">
        <v>274.75241346724403</v>
      </c>
      <c r="BO1403">
        <v>264.25935652997902</v>
      </c>
      <c r="BP1403">
        <v>268.60522693464799</v>
      </c>
      <c r="BQ1403">
        <v>281.600008549861</v>
      </c>
      <c r="BR1403">
        <v>275.78271984490499</v>
      </c>
      <c r="BS1403">
        <v>277.19579202779698</v>
      </c>
      <c r="BT1403">
        <v>282.23212771682699</v>
      </c>
      <c r="BU1403">
        <v>269.37261400530099</v>
      </c>
      <c r="BV1403">
        <v>272.11679407709403</v>
      </c>
      <c r="BW1403">
        <v>271.25486054683699</v>
      </c>
      <c r="BX1403">
        <v>280.64499240103601</v>
      </c>
      <c r="BY1403">
        <v>269.42454866645301</v>
      </c>
      <c r="BZ1403">
        <v>284.71385584119002</v>
      </c>
      <c r="CA1403">
        <v>339.5569543565</v>
      </c>
      <c r="CB1403">
        <v>335.01011417695202</v>
      </c>
      <c r="CC1403">
        <v>282.74294523518302</v>
      </c>
      <c r="CD1403">
        <v>277.39884921913</v>
      </c>
    </row>
    <row r="1404" spans="1:82" x14ac:dyDescent="0.25">
      <c r="A1404">
        <v>336.92923898531302</v>
      </c>
      <c r="B1404">
        <v>279.63807963384698</v>
      </c>
      <c r="C1404">
        <v>277.80553594966699</v>
      </c>
      <c r="D1404">
        <v>275.45866540519597</v>
      </c>
      <c r="E1404">
        <v>284.14375020971897</v>
      </c>
      <c r="F1404">
        <v>270.14461203013599</v>
      </c>
      <c r="G1404">
        <v>280.86700408432603</v>
      </c>
      <c r="H1404">
        <v>267.07619429343998</v>
      </c>
      <c r="I1404">
        <v>275.86043955507802</v>
      </c>
      <c r="J1404">
        <v>278.27437665571699</v>
      </c>
      <c r="K1404">
        <v>280.99782113283601</v>
      </c>
      <c r="L1404">
        <v>278.80097265500899</v>
      </c>
      <c r="M1404">
        <v>269.66365674609199</v>
      </c>
      <c r="N1404">
        <v>283.01957490393198</v>
      </c>
      <c r="O1404">
        <v>273.65729801970298</v>
      </c>
      <c r="P1404">
        <v>273.80017674982298</v>
      </c>
      <c r="Q1404">
        <v>278.67265327138</v>
      </c>
      <c r="R1404">
        <v>276.45162557342599</v>
      </c>
      <c r="S1404">
        <v>279.38464177591101</v>
      </c>
      <c r="T1404">
        <v>299.06394019265002</v>
      </c>
      <c r="U1404">
        <v>300.21407088895</v>
      </c>
      <c r="V1404">
        <v>300.45035846410701</v>
      </c>
      <c r="W1404">
        <v>308.29679589642302</v>
      </c>
      <c r="X1404">
        <v>284.72330995160598</v>
      </c>
      <c r="Y1404">
        <v>281.516990230798</v>
      </c>
      <c r="Z1404">
        <v>284.52283787875098</v>
      </c>
      <c r="AA1404">
        <v>314.65221051700303</v>
      </c>
      <c r="AB1404">
        <v>286.56609339832499</v>
      </c>
      <c r="AC1404">
        <v>285.33518842952901</v>
      </c>
      <c r="AD1404">
        <v>280.14259297782201</v>
      </c>
      <c r="AE1404">
        <v>286.63764544230298</v>
      </c>
      <c r="AF1404">
        <v>305.782963172839</v>
      </c>
      <c r="AG1404">
        <v>491.52276061766298</v>
      </c>
      <c r="AH1404">
        <v>572.34911131164699</v>
      </c>
      <c r="AI1404">
        <v>742.91865926582898</v>
      </c>
      <c r="AJ1404">
        <v>858.17160580406198</v>
      </c>
      <c r="AK1404">
        <v>722.05718606440496</v>
      </c>
      <c r="AL1404">
        <v>1228.4553007350301</v>
      </c>
      <c r="AM1404">
        <v>3442.3971044719301</v>
      </c>
      <c r="AN1404">
        <v>3366.7222461217498</v>
      </c>
      <c r="AO1404">
        <v>4877.3131048312298</v>
      </c>
      <c r="AP1404">
        <v>1131.1564615899399</v>
      </c>
      <c r="AQ1404">
        <v>1549.5870756547999</v>
      </c>
      <c r="AR1404">
        <v>800.71494597915898</v>
      </c>
      <c r="AS1404">
        <v>1067.6016117782401</v>
      </c>
      <c r="AT1404">
        <v>802.73631970329097</v>
      </c>
      <c r="AU1404">
        <v>367.93344214694099</v>
      </c>
      <c r="AV1404">
        <v>349.84566250029297</v>
      </c>
      <c r="AW1404">
        <v>376.18420154960103</v>
      </c>
      <c r="AX1404">
        <v>410.31644989399098</v>
      </c>
      <c r="AY1404">
        <v>405.75496992445602</v>
      </c>
      <c r="AZ1404">
        <v>398.99902408663399</v>
      </c>
      <c r="BA1404">
        <v>389.70205026685301</v>
      </c>
      <c r="BB1404">
        <v>513.54921440901501</v>
      </c>
      <c r="BC1404">
        <v>300.84271238487997</v>
      </c>
      <c r="BD1404">
        <v>292.456026269056</v>
      </c>
      <c r="BE1404">
        <v>289.80325599464197</v>
      </c>
      <c r="BF1404">
        <v>282.54862066868702</v>
      </c>
      <c r="BG1404">
        <v>283.948451486419</v>
      </c>
      <c r="BH1404">
        <v>287.36013487622103</v>
      </c>
      <c r="BI1404">
        <v>284.19003317859102</v>
      </c>
      <c r="BJ1404">
        <v>278.88941087482198</v>
      </c>
      <c r="BK1404">
        <v>273.76840427059</v>
      </c>
      <c r="BL1404">
        <v>275.63763180516997</v>
      </c>
      <c r="BM1404">
        <v>275.95164280172202</v>
      </c>
      <c r="BN1404">
        <v>276.851685140077</v>
      </c>
      <c r="BO1404">
        <v>267.01614306885801</v>
      </c>
      <c r="BP1404">
        <v>267.15313527466401</v>
      </c>
      <c r="BQ1404">
        <v>281.10816816749002</v>
      </c>
      <c r="BR1404">
        <v>276.08357250921398</v>
      </c>
      <c r="BS1404">
        <v>275.21233540660398</v>
      </c>
      <c r="BT1404">
        <v>284.41316076189997</v>
      </c>
      <c r="BU1404">
        <v>270.69409573118799</v>
      </c>
      <c r="BV1404">
        <v>272.65783769825299</v>
      </c>
      <c r="BW1404">
        <v>267.72755966158297</v>
      </c>
      <c r="BX1404">
        <v>276.55066561764801</v>
      </c>
      <c r="BY1404">
        <v>271.95502245696798</v>
      </c>
      <c r="BZ1404">
        <v>286.30835541776599</v>
      </c>
      <c r="CA1404">
        <v>335.02959706868501</v>
      </c>
      <c r="CB1404">
        <v>335.13799021850099</v>
      </c>
      <c r="CC1404">
        <v>284.88759637496503</v>
      </c>
      <c r="CD1404">
        <v>273.72649455737599</v>
      </c>
    </row>
    <row r="1405" spans="1:82" x14ac:dyDescent="0.25">
      <c r="A1405">
        <v>337.16955941254997</v>
      </c>
      <c r="B1405">
        <v>281.20860246403799</v>
      </c>
      <c r="C1405">
        <v>278.49725920392098</v>
      </c>
      <c r="D1405">
        <v>274.063652953484</v>
      </c>
      <c r="E1405">
        <v>282.61336085891003</v>
      </c>
      <c r="F1405">
        <v>272.33418628658598</v>
      </c>
      <c r="G1405">
        <v>280.40733272010402</v>
      </c>
      <c r="H1405">
        <v>270.28100045208799</v>
      </c>
      <c r="I1405">
        <v>274.73858860367397</v>
      </c>
      <c r="J1405">
        <v>280.68026326458101</v>
      </c>
      <c r="K1405">
        <v>280.83260190030597</v>
      </c>
      <c r="L1405">
        <v>276.54101013610301</v>
      </c>
      <c r="M1405">
        <v>269.274861106674</v>
      </c>
      <c r="N1405">
        <v>284.64430306254297</v>
      </c>
      <c r="O1405">
        <v>272.08304954851798</v>
      </c>
      <c r="P1405">
        <v>274.72611996661402</v>
      </c>
      <c r="Q1405">
        <v>276.84235094511598</v>
      </c>
      <c r="R1405">
        <v>275.93276398901298</v>
      </c>
      <c r="S1405">
        <v>279.24144791501601</v>
      </c>
      <c r="T1405">
        <v>300.82123003152401</v>
      </c>
      <c r="U1405">
        <v>300.62553221373798</v>
      </c>
      <c r="V1405">
        <v>302.569701951919</v>
      </c>
      <c r="W1405">
        <v>307.40799174399399</v>
      </c>
      <c r="X1405">
        <v>282.36847544000699</v>
      </c>
      <c r="Y1405">
        <v>282.04542766898601</v>
      </c>
      <c r="Z1405">
        <v>286.14931174655101</v>
      </c>
      <c r="AA1405">
        <v>313.10529319434698</v>
      </c>
      <c r="AB1405">
        <v>284.33044846451298</v>
      </c>
      <c r="AC1405">
        <v>285.17001531719598</v>
      </c>
      <c r="AD1405">
        <v>278.30827603331699</v>
      </c>
      <c r="AE1405">
        <v>288.16666305389703</v>
      </c>
      <c r="AF1405">
        <v>303.78735308011699</v>
      </c>
      <c r="AG1405">
        <v>489.15745443223801</v>
      </c>
      <c r="AH1405">
        <v>555.05705684853297</v>
      </c>
      <c r="AI1405">
        <v>720.24900862078903</v>
      </c>
      <c r="AJ1405">
        <v>828.39273371671902</v>
      </c>
      <c r="AK1405">
        <v>703.88477606659603</v>
      </c>
      <c r="AL1405">
        <v>1215.5563913021799</v>
      </c>
      <c r="AM1405">
        <v>3669.5180371094302</v>
      </c>
      <c r="AN1405">
        <v>3675.2111682599498</v>
      </c>
      <c r="AO1405">
        <v>5043.0862431961395</v>
      </c>
      <c r="AP1405">
        <v>1122.46325840798</v>
      </c>
      <c r="AQ1405">
        <v>1624.79924563857</v>
      </c>
      <c r="AR1405">
        <v>807.82970211760301</v>
      </c>
      <c r="AS1405">
        <v>1109.79646964884</v>
      </c>
      <c r="AT1405">
        <v>815.86728003080805</v>
      </c>
      <c r="AU1405">
        <v>368.385144979914</v>
      </c>
      <c r="AV1405">
        <v>352.27263856870002</v>
      </c>
      <c r="AW1405">
        <v>375.75081779026402</v>
      </c>
      <c r="AX1405">
        <v>407.27859917897399</v>
      </c>
      <c r="AY1405">
        <v>405.22722748885099</v>
      </c>
      <c r="AZ1405">
        <v>399.114368289879</v>
      </c>
      <c r="BA1405">
        <v>389.86062753956003</v>
      </c>
      <c r="BB1405">
        <v>500.44607850763799</v>
      </c>
      <c r="BC1405">
        <v>300.08685891383601</v>
      </c>
      <c r="BD1405">
        <v>293.50557616638599</v>
      </c>
      <c r="BE1405">
        <v>289.75786752163401</v>
      </c>
      <c r="BF1405">
        <v>283.34910727754698</v>
      </c>
      <c r="BG1405">
        <v>283.82851350896999</v>
      </c>
      <c r="BH1405">
        <v>285.290637868315</v>
      </c>
      <c r="BI1405">
        <v>283.71086420596998</v>
      </c>
      <c r="BJ1405">
        <v>276.90099242510399</v>
      </c>
      <c r="BK1405">
        <v>275.47331183212202</v>
      </c>
      <c r="BL1405">
        <v>274.07345045454502</v>
      </c>
      <c r="BM1405">
        <v>277.153604221786</v>
      </c>
      <c r="BN1405">
        <v>274.53656596523598</v>
      </c>
      <c r="BO1405">
        <v>264.62693211445003</v>
      </c>
      <c r="BP1405">
        <v>267.81062135367102</v>
      </c>
      <c r="BQ1405">
        <v>281.850099868965</v>
      </c>
      <c r="BR1405">
        <v>273.76433620442498</v>
      </c>
      <c r="BS1405">
        <v>276.062378278545</v>
      </c>
      <c r="BT1405">
        <v>284.75233627125402</v>
      </c>
      <c r="BU1405">
        <v>271.78906251672902</v>
      </c>
      <c r="BV1405">
        <v>271.41692622956799</v>
      </c>
      <c r="BW1405">
        <v>270.10224466428798</v>
      </c>
      <c r="BX1405">
        <v>273.76762997338398</v>
      </c>
      <c r="BY1405">
        <v>271.56649230637601</v>
      </c>
      <c r="BZ1405">
        <v>286.10569008308198</v>
      </c>
      <c r="CA1405">
        <v>334.54699672629198</v>
      </c>
      <c r="CB1405">
        <v>335.37678642468501</v>
      </c>
      <c r="CC1405">
        <v>282.08720073070998</v>
      </c>
      <c r="CD1405">
        <v>274.92074571124698</v>
      </c>
    </row>
    <row r="1406" spans="1:82" x14ac:dyDescent="0.25">
      <c r="A1406">
        <v>337.40987983978602</v>
      </c>
      <c r="B1406">
        <v>282.89897284558299</v>
      </c>
      <c r="C1406">
        <v>278.71270641578298</v>
      </c>
      <c r="D1406">
        <v>275.383012958439</v>
      </c>
      <c r="E1406">
        <v>282.98191992311303</v>
      </c>
      <c r="F1406">
        <v>271.028646239171</v>
      </c>
      <c r="G1406">
        <v>280.42546253738902</v>
      </c>
      <c r="H1406">
        <v>270.13417846583502</v>
      </c>
      <c r="I1406">
        <v>273.81581140536099</v>
      </c>
      <c r="J1406">
        <v>279.77839992949202</v>
      </c>
      <c r="K1406">
        <v>281.22162781549298</v>
      </c>
      <c r="L1406">
        <v>276.52998820223701</v>
      </c>
      <c r="M1406">
        <v>268.07658581410902</v>
      </c>
      <c r="N1406">
        <v>284.27400603435001</v>
      </c>
      <c r="O1406">
        <v>271.712447322868</v>
      </c>
      <c r="P1406">
        <v>276.54007853726</v>
      </c>
      <c r="Q1406">
        <v>276.11224518514399</v>
      </c>
      <c r="R1406">
        <v>275.12632354324597</v>
      </c>
      <c r="S1406">
        <v>277.94154157279598</v>
      </c>
      <c r="T1406">
        <v>300.97332739255802</v>
      </c>
      <c r="U1406">
        <v>298.77881684084201</v>
      </c>
      <c r="V1406">
        <v>303.97850089229399</v>
      </c>
      <c r="W1406">
        <v>309.28763703079198</v>
      </c>
      <c r="X1406">
        <v>282.204580942218</v>
      </c>
      <c r="Y1406">
        <v>281.86511972698099</v>
      </c>
      <c r="Z1406">
        <v>285.43523505213199</v>
      </c>
      <c r="AA1406">
        <v>311.312106019525</v>
      </c>
      <c r="AB1406">
        <v>284.31068635518301</v>
      </c>
      <c r="AC1406">
        <v>284.71678204478201</v>
      </c>
      <c r="AD1406">
        <v>277.74028401939597</v>
      </c>
      <c r="AE1406">
        <v>289.499245985313</v>
      </c>
      <c r="AF1406">
        <v>301.89253787438901</v>
      </c>
      <c r="AG1406">
        <v>483.10259342170701</v>
      </c>
      <c r="AH1406">
        <v>549.20746364866397</v>
      </c>
      <c r="AI1406">
        <v>706.98973304953597</v>
      </c>
      <c r="AJ1406">
        <v>811.45989234328295</v>
      </c>
      <c r="AK1406">
        <v>692.684297397043</v>
      </c>
      <c r="AL1406">
        <v>1209.0393240800699</v>
      </c>
      <c r="AM1406">
        <v>3783.70224528982</v>
      </c>
      <c r="AN1406">
        <v>3824.2219403251702</v>
      </c>
      <c r="AO1406">
        <v>5127.3465767950302</v>
      </c>
      <c r="AP1406">
        <v>1118.5189464370401</v>
      </c>
      <c r="AQ1406">
        <v>1658.44848083889</v>
      </c>
      <c r="AR1406">
        <v>812.40663787545395</v>
      </c>
      <c r="AS1406">
        <v>1126.2874921354201</v>
      </c>
      <c r="AT1406">
        <v>819.82768213529005</v>
      </c>
      <c r="AU1406">
        <v>369.09617429344701</v>
      </c>
      <c r="AV1406">
        <v>352.54813006339401</v>
      </c>
      <c r="AW1406">
        <v>377.551923907022</v>
      </c>
      <c r="AX1406">
        <v>403.17944287204801</v>
      </c>
      <c r="AY1406">
        <v>401.31606628242099</v>
      </c>
      <c r="AZ1406">
        <v>398.09318000163199</v>
      </c>
      <c r="BA1406">
        <v>390.02587220924801</v>
      </c>
      <c r="BB1406">
        <v>492.18161719814401</v>
      </c>
      <c r="BC1406">
        <v>298.920429411143</v>
      </c>
      <c r="BD1406">
        <v>292.27224325688599</v>
      </c>
      <c r="BE1406">
        <v>290.66938688575902</v>
      </c>
      <c r="BF1406">
        <v>281.98605391480697</v>
      </c>
      <c r="BG1406">
        <v>283.494864992283</v>
      </c>
      <c r="BH1406">
        <v>286.297919883416</v>
      </c>
      <c r="BI1406">
        <v>282.39041380970099</v>
      </c>
      <c r="BJ1406">
        <v>279.01973598463201</v>
      </c>
      <c r="BK1406">
        <v>274.62266871727502</v>
      </c>
      <c r="BL1406">
        <v>273.42218879453497</v>
      </c>
      <c r="BM1406">
        <v>276.32995864065202</v>
      </c>
      <c r="BN1406">
        <v>275.39832193244899</v>
      </c>
      <c r="BO1406">
        <v>266.38247098720302</v>
      </c>
      <c r="BP1406">
        <v>266.72391438184798</v>
      </c>
      <c r="BQ1406">
        <v>280.220840067903</v>
      </c>
      <c r="BR1406">
        <v>275.14825986929299</v>
      </c>
      <c r="BS1406">
        <v>276.16808968568103</v>
      </c>
      <c r="BT1406">
        <v>282.30549778295699</v>
      </c>
      <c r="BU1406">
        <v>272.20897412091699</v>
      </c>
      <c r="BV1406">
        <v>271.88800941413001</v>
      </c>
      <c r="BW1406">
        <v>271.47346905436802</v>
      </c>
      <c r="BX1406">
        <v>274.99707201717399</v>
      </c>
      <c r="BY1406">
        <v>271.02930163581601</v>
      </c>
      <c r="BZ1406">
        <v>286.08603429749598</v>
      </c>
      <c r="CA1406">
        <v>333.641989653922</v>
      </c>
      <c r="CB1406">
        <v>337.40932827309001</v>
      </c>
      <c r="CC1406">
        <v>283.15391449290303</v>
      </c>
      <c r="CD1406">
        <v>275.42910815565801</v>
      </c>
    </row>
    <row r="1407" spans="1:82" x14ac:dyDescent="0.25">
      <c r="A1407">
        <v>337.650200267022</v>
      </c>
      <c r="B1407">
        <v>282.92756391261901</v>
      </c>
      <c r="C1407">
        <v>278.34124855868703</v>
      </c>
      <c r="D1407">
        <v>276.71368811665201</v>
      </c>
      <c r="E1407">
        <v>283.877241403592</v>
      </c>
      <c r="F1407">
        <v>270.04016794762299</v>
      </c>
      <c r="G1407">
        <v>278.83270455414799</v>
      </c>
      <c r="H1407">
        <v>270.92553697437802</v>
      </c>
      <c r="I1407">
        <v>272.87588642985003</v>
      </c>
      <c r="J1407">
        <v>281.24969177865199</v>
      </c>
      <c r="K1407">
        <v>282.55799210728998</v>
      </c>
      <c r="L1407">
        <v>277.906255567534</v>
      </c>
      <c r="M1407">
        <v>267.89176545280299</v>
      </c>
      <c r="N1407">
        <v>282.10121858693799</v>
      </c>
      <c r="O1407">
        <v>271.79766853172902</v>
      </c>
      <c r="P1407">
        <v>281.42453184487101</v>
      </c>
      <c r="Q1407">
        <v>276.52977565203702</v>
      </c>
      <c r="R1407">
        <v>273.24136314094102</v>
      </c>
      <c r="S1407">
        <v>278.13131773225501</v>
      </c>
      <c r="T1407">
        <v>301.25414328235098</v>
      </c>
      <c r="U1407">
        <v>294.821720727171</v>
      </c>
      <c r="V1407">
        <v>305.53306566264303</v>
      </c>
      <c r="W1407">
        <v>310.51479609426201</v>
      </c>
      <c r="X1407">
        <v>282.48497462020498</v>
      </c>
      <c r="Y1407">
        <v>282.09150016072903</v>
      </c>
      <c r="Z1407">
        <v>288.24032777516902</v>
      </c>
      <c r="AA1407">
        <v>312.33664036804299</v>
      </c>
      <c r="AB1407">
        <v>287.389249781937</v>
      </c>
      <c r="AC1407">
        <v>284.67630655010402</v>
      </c>
      <c r="AD1407">
        <v>276.33058576566401</v>
      </c>
      <c r="AE1407">
        <v>287.12849140395502</v>
      </c>
      <c r="AF1407">
        <v>300.784153967181</v>
      </c>
      <c r="AG1407">
        <v>477.32797006951398</v>
      </c>
      <c r="AH1407">
        <v>544.61190370637803</v>
      </c>
      <c r="AI1407">
        <v>688.02324356772601</v>
      </c>
      <c r="AJ1407">
        <v>798.65906134706802</v>
      </c>
      <c r="AK1407">
        <v>682.85784928529904</v>
      </c>
      <c r="AL1407">
        <v>1180.71174122604</v>
      </c>
      <c r="AM1407">
        <v>3745.01279554249</v>
      </c>
      <c r="AN1407">
        <v>3764.4775977183499</v>
      </c>
      <c r="AO1407">
        <v>5028.8896564982497</v>
      </c>
      <c r="AP1407">
        <v>1098.7543278563501</v>
      </c>
      <c r="AQ1407">
        <v>1635.8685232459</v>
      </c>
      <c r="AR1407">
        <v>801.44647403730801</v>
      </c>
      <c r="AS1407">
        <v>1116.90807750969</v>
      </c>
      <c r="AT1407">
        <v>807.08193131575501</v>
      </c>
      <c r="AU1407">
        <v>368.98446973750498</v>
      </c>
      <c r="AV1407">
        <v>351.63000005044501</v>
      </c>
      <c r="AW1407">
        <v>377.63770681405299</v>
      </c>
      <c r="AX1407">
        <v>400.38668024068602</v>
      </c>
      <c r="AY1407">
        <v>397.54431487325797</v>
      </c>
      <c r="AZ1407">
        <v>397.26134359946701</v>
      </c>
      <c r="BA1407">
        <v>388.77259233359899</v>
      </c>
      <c r="BB1407">
        <v>485.22387914589302</v>
      </c>
      <c r="BC1407">
        <v>297.25229129788698</v>
      </c>
      <c r="BD1407">
        <v>288.72470374013199</v>
      </c>
      <c r="BE1407">
        <v>288.860697582846</v>
      </c>
      <c r="BF1407">
        <v>282.18140946185002</v>
      </c>
      <c r="BG1407">
        <v>281.99135159399299</v>
      </c>
      <c r="BH1407">
        <v>289.05647829669101</v>
      </c>
      <c r="BI1407">
        <v>283.54719410737198</v>
      </c>
      <c r="BJ1407">
        <v>278.51663084087301</v>
      </c>
      <c r="BK1407">
        <v>274.79250659826897</v>
      </c>
      <c r="BL1407">
        <v>270.88901049501101</v>
      </c>
      <c r="BM1407">
        <v>275.58001629502598</v>
      </c>
      <c r="BN1407">
        <v>276.55527815702402</v>
      </c>
      <c r="BO1407">
        <v>267.79291057278601</v>
      </c>
      <c r="BP1407">
        <v>265.65923138147502</v>
      </c>
      <c r="BQ1407">
        <v>279.85615531027202</v>
      </c>
      <c r="BR1407">
        <v>278.30082223024198</v>
      </c>
      <c r="BS1407">
        <v>277.18459000704797</v>
      </c>
      <c r="BT1407">
        <v>282.45920133982497</v>
      </c>
      <c r="BU1407">
        <v>273.50246907501298</v>
      </c>
      <c r="BV1407">
        <v>273.77725035282299</v>
      </c>
      <c r="BW1407">
        <v>272.30796932503102</v>
      </c>
      <c r="BX1407">
        <v>278.51673632599699</v>
      </c>
      <c r="BY1407">
        <v>272.66331609238301</v>
      </c>
      <c r="BZ1407">
        <v>285.16330540261299</v>
      </c>
      <c r="CA1407">
        <v>331.78110417086401</v>
      </c>
      <c r="CB1407">
        <v>339.67842967964401</v>
      </c>
      <c r="CC1407">
        <v>281.64311181030303</v>
      </c>
      <c r="CD1407">
        <v>277.22776940925002</v>
      </c>
    </row>
    <row r="1408" spans="1:82" x14ac:dyDescent="0.25">
      <c r="A1408">
        <v>337.89052069425901</v>
      </c>
      <c r="B1408">
        <v>285.13495262114901</v>
      </c>
      <c r="C1408">
        <v>278.931010897183</v>
      </c>
      <c r="D1408">
        <v>277.03338972566701</v>
      </c>
      <c r="E1408">
        <v>284.67605182660901</v>
      </c>
      <c r="F1408">
        <v>270.292098025651</v>
      </c>
      <c r="G1408">
        <v>278.544032582733</v>
      </c>
      <c r="H1408">
        <v>270.51506698173398</v>
      </c>
      <c r="I1408">
        <v>276.33897447853298</v>
      </c>
      <c r="J1408">
        <v>280.117607611518</v>
      </c>
      <c r="K1408">
        <v>280.98304964003103</v>
      </c>
      <c r="L1408">
        <v>278.90697426359401</v>
      </c>
      <c r="M1408">
        <v>269.08690479724902</v>
      </c>
      <c r="N1408">
        <v>282.379086357689</v>
      </c>
      <c r="O1408">
        <v>271.30347457250502</v>
      </c>
      <c r="P1408">
        <v>283.429473175532</v>
      </c>
      <c r="Q1408">
        <v>274.97802357128199</v>
      </c>
      <c r="R1408">
        <v>273.40578684357303</v>
      </c>
      <c r="S1408">
        <v>278.90758449101997</v>
      </c>
      <c r="T1408">
        <v>300.136146347416</v>
      </c>
      <c r="U1408">
        <v>294.45095288524197</v>
      </c>
      <c r="V1408">
        <v>304.57577409488101</v>
      </c>
      <c r="W1408">
        <v>310.28103071239502</v>
      </c>
      <c r="X1408">
        <v>280.33909390043198</v>
      </c>
      <c r="Y1408">
        <v>281.276285868</v>
      </c>
      <c r="Z1408">
        <v>289.162002014042</v>
      </c>
      <c r="AA1408">
        <v>312.79899005450397</v>
      </c>
      <c r="AB1408">
        <v>284.98906429974801</v>
      </c>
      <c r="AC1408">
        <v>285.72520654215703</v>
      </c>
      <c r="AD1408">
        <v>275.00278256598801</v>
      </c>
      <c r="AE1408">
        <v>287.68044211550603</v>
      </c>
      <c r="AF1408">
        <v>297.59627674930903</v>
      </c>
      <c r="AG1408">
        <v>460.263824300056</v>
      </c>
      <c r="AH1408">
        <v>532.96503072790597</v>
      </c>
      <c r="AI1408">
        <v>654.23190693752304</v>
      </c>
      <c r="AJ1408">
        <v>765.97796365091699</v>
      </c>
      <c r="AK1408">
        <v>656.82211914942502</v>
      </c>
      <c r="AL1408">
        <v>1111.3319897880201</v>
      </c>
      <c r="AM1408">
        <v>3635.9360068447399</v>
      </c>
      <c r="AN1408">
        <v>3651.3789694398902</v>
      </c>
      <c r="AO1408">
        <v>4715.65025979047</v>
      </c>
      <c r="AP1408">
        <v>1034.5275555706801</v>
      </c>
      <c r="AQ1408">
        <v>1568.44714782498</v>
      </c>
      <c r="AR1408">
        <v>766.16243392943602</v>
      </c>
      <c r="AS1408">
        <v>1100.0833593146499</v>
      </c>
      <c r="AT1408">
        <v>765.32425056419402</v>
      </c>
      <c r="AU1408">
        <v>370.65762723400701</v>
      </c>
      <c r="AV1408">
        <v>352.21138738471001</v>
      </c>
      <c r="AW1408">
        <v>374.39583780033098</v>
      </c>
      <c r="AX1408">
        <v>394.21728048826202</v>
      </c>
      <c r="AY1408">
        <v>396.45923696294301</v>
      </c>
      <c r="AZ1408">
        <v>393.11079394074</v>
      </c>
      <c r="BA1408">
        <v>383.34279060611698</v>
      </c>
      <c r="BB1408">
        <v>471.179762292703</v>
      </c>
      <c r="BC1408">
        <v>292.896170368208</v>
      </c>
      <c r="BD1408">
        <v>288.40831709612303</v>
      </c>
      <c r="BE1408">
        <v>290.48100850948998</v>
      </c>
      <c r="BF1408">
        <v>283.44497408667502</v>
      </c>
      <c r="BG1408">
        <v>281.99362644820599</v>
      </c>
      <c r="BH1408">
        <v>289.44896374444698</v>
      </c>
      <c r="BI1408">
        <v>283.75644021928201</v>
      </c>
      <c r="BJ1408">
        <v>279.88563893937197</v>
      </c>
      <c r="BK1408">
        <v>274.62108790170799</v>
      </c>
      <c r="BL1408">
        <v>269.79927588303701</v>
      </c>
      <c r="BM1408">
        <v>277.41740563083101</v>
      </c>
      <c r="BN1408">
        <v>276.70474122244599</v>
      </c>
      <c r="BO1408">
        <v>268.18748342209102</v>
      </c>
      <c r="BP1408">
        <v>266.59341719223301</v>
      </c>
      <c r="BQ1408">
        <v>282.922356167462</v>
      </c>
      <c r="BR1408">
        <v>281.97275405427598</v>
      </c>
      <c r="BS1408">
        <v>277.67894916041399</v>
      </c>
      <c r="BT1408">
        <v>283.35170467870898</v>
      </c>
      <c r="BU1408">
        <v>272.409408682329</v>
      </c>
      <c r="BV1408">
        <v>275.94015276571997</v>
      </c>
      <c r="BW1408">
        <v>273.80897236596599</v>
      </c>
      <c r="BX1408">
        <v>284.26604420069498</v>
      </c>
      <c r="BY1408">
        <v>273.72059145814501</v>
      </c>
      <c r="BZ1408">
        <v>286.65811341581099</v>
      </c>
      <c r="CA1408">
        <v>326.242306750566</v>
      </c>
      <c r="CB1408">
        <v>343.43927112415298</v>
      </c>
      <c r="CC1408">
        <v>283.36966435654602</v>
      </c>
      <c r="CD1408">
        <v>281.16079618546502</v>
      </c>
    </row>
    <row r="1409" spans="1:82" x14ac:dyDescent="0.25">
      <c r="A1409">
        <v>338.130841121495</v>
      </c>
      <c r="B1409">
        <v>285.85234450175301</v>
      </c>
      <c r="C1409">
        <v>280.20005641033703</v>
      </c>
      <c r="D1409">
        <v>276.742268494965</v>
      </c>
      <c r="E1409">
        <v>283.80263871278601</v>
      </c>
      <c r="F1409">
        <v>270.36930919286999</v>
      </c>
      <c r="G1409">
        <v>278.19936953764397</v>
      </c>
      <c r="H1409">
        <v>270.17495434166301</v>
      </c>
      <c r="I1409">
        <v>276.71368930053302</v>
      </c>
      <c r="J1409">
        <v>277.01884483733301</v>
      </c>
      <c r="K1409">
        <v>280.173557759792</v>
      </c>
      <c r="L1409">
        <v>279.90381360946901</v>
      </c>
      <c r="M1409">
        <v>271.77206575631197</v>
      </c>
      <c r="N1409">
        <v>282.61559504976299</v>
      </c>
      <c r="O1409">
        <v>271.46795216983099</v>
      </c>
      <c r="P1409">
        <v>283.73946215211998</v>
      </c>
      <c r="Q1409">
        <v>274.13285819425801</v>
      </c>
      <c r="R1409">
        <v>273.004101154061</v>
      </c>
      <c r="S1409">
        <v>278.00155634725002</v>
      </c>
      <c r="T1409">
        <v>299.59044198320697</v>
      </c>
      <c r="U1409">
        <v>294.212755088417</v>
      </c>
      <c r="V1409">
        <v>303.37157223050002</v>
      </c>
      <c r="W1409">
        <v>309.84024116764698</v>
      </c>
      <c r="X1409">
        <v>279.33383142090298</v>
      </c>
      <c r="Y1409">
        <v>281.54366333972899</v>
      </c>
      <c r="Z1409">
        <v>287.91422599453801</v>
      </c>
      <c r="AA1409">
        <v>313.65858687428903</v>
      </c>
      <c r="AB1409">
        <v>285.90067949779001</v>
      </c>
      <c r="AC1409">
        <v>284.36594028760197</v>
      </c>
      <c r="AD1409">
        <v>273.69844436901201</v>
      </c>
      <c r="AE1409">
        <v>288.01279707906099</v>
      </c>
      <c r="AF1409">
        <v>297.06174296189602</v>
      </c>
      <c r="AG1409">
        <v>454.30089566829599</v>
      </c>
      <c r="AH1409">
        <v>521.56819197858795</v>
      </c>
      <c r="AI1409">
        <v>637.56223748174102</v>
      </c>
      <c r="AJ1409">
        <v>743.43392813856303</v>
      </c>
      <c r="AK1409">
        <v>643.77816687365896</v>
      </c>
      <c r="AL1409">
        <v>1089.0500068977899</v>
      </c>
      <c r="AM1409">
        <v>3703.2084756088698</v>
      </c>
      <c r="AN1409">
        <v>3784.5878053850402</v>
      </c>
      <c r="AO1409">
        <v>4698.8096059131203</v>
      </c>
      <c r="AP1409">
        <v>1015.61517576162</v>
      </c>
      <c r="AQ1409">
        <v>1602.8665778766699</v>
      </c>
      <c r="AR1409">
        <v>765.11295638771901</v>
      </c>
      <c r="AS1409">
        <v>1139.5657838301599</v>
      </c>
      <c r="AT1409">
        <v>768.08105577157698</v>
      </c>
      <c r="AU1409">
        <v>373.13791800835497</v>
      </c>
      <c r="AV1409">
        <v>354.46089112099202</v>
      </c>
      <c r="AW1409">
        <v>374.91169233444998</v>
      </c>
      <c r="AX1409">
        <v>393.001054945671</v>
      </c>
      <c r="AY1409">
        <v>395.07862106023998</v>
      </c>
      <c r="AZ1409">
        <v>393.61663072118199</v>
      </c>
      <c r="BA1409">
        <v>383.50555300595101</v>
      </c>
      <c r="BB1409">
        <v>464.12993034617199</v>
      </c>
      <c r="BC1409">
        <v>291.52207133867898</v>
      </c>
      <c r="BD1409">
        <v>286.98263632429399</v>
      </c>
      <c r="BE1409">
        <v>289.15637120765302</v>
      </c>
      <c r="BF1409">
        <v>282.55507643179698</v>
      </c>
      <c r="BG1409">
        <v>281.10913275212499</v>
      </c>
      <c r="BH1409">
        <v>289.23506161047601</v>
      </c>
      <c r="BI1409">
        <v>282.58367997564102</v>
      </c>
      <c r="BJ1409">
        <v>281.16204852065403</v>
      </c>
      <c r="BK1409">
        <v>273.56905463125401</v>
      </c>
      <c r="BL1409">
        <v>270.59658169921602</v>
      </c>
      <c r="BM1409">
        <v>277.57501819872999</v>
      </c>
      <c r="BN1409">
        <v>277.15260674908399</v>
      </c>
      <c r="BO1409">
        <v>267.33265309238197</v>
      </c>
      <c r="BP1409">
        <v>266.96543619853799</v>
      </c>
      <c r="BQ1409">
        <v>283.348596248565</v>
      </c>
      <c r="BR1409">
        <v>281.55904732592199</v>
      </c>
      <c r="BS1409">
        <v>276.094520745723</v>
      </c>
      <c r="BT1409">
        <v>281.15071369636502</v>
      </c>
      <c r="BU1409">
        <v>271.65506873764201</v>
      </c>
      <c r="BV1409">
        <v>274.11214688546198</v>
      </c>
      <c r="BW1409">
        <v>272.24729379053002</v>
      </c>
      <c r="BX1409">
        <v>284.23400066111702</v>
      </c>
      <c r="BY1409">
        <v>274.42903379401798</v>
      </c>
      <c r="BZ1409">
        <v>286.130625829422</v>
      </c>
      <c r="CA1409">
        <v>327.002135207452</v>
      </c>
      <c r="CB1409">
        <v>344.656599368039</v>
      </c>
      <c r="CC1409">
        <v>283.45238882759099</v>
      </c>
      <c r="CD1409">
        <v>281.34763605712601</v>
      </c>
    </row>
    <row r="1410" spans="1:82" x14ac:dyDescent="0.25">
      <c r="A1410">
        <v>338.37116154873098</v>
      </c>
      <c r="B1410">
        <v>286.70348868194998</v>
      </c>
      <c r="C1410">
        <v>282.16842835413598</v>
      </c>
      <c r="D1410">
        <v>276.37585647882702</v>
      </c>
      <c r="E1410">
        <v>282.28150319535098</v>
      </c>
      <c r="F1410">
        <v>270.44469823029402</v>
      </c>
      <c r="G1410">
        <v>277.72047176539797</v>
      </c>
      <c r="H1410">
        <v>269.66741174861301</v>
      </c>
      <c r="I1410">
        <v>276.71675710874899</v>
      </c>
      <c r="J1410">
        <v>271.18377054147601</v>
      </c>
      <c r="K1410">
        <v>279.27615423451698</v>
      </c>
      <c r="L1410">
        <v>281.73931884167303</v>
      </c>
      <c r="M1410">
        <v>277.07226948836302</v>
      </c>
      <c r="N1410">
        <v>283.117549648747</v>
      </c>
      <c r="O1410">
        <v>271.28394439041602</v>
      </c>
      <c r="P1410">
        <v>283.54225075455298</v>
      </c>
      <c r="Q1410">
        <v>272.430563479125</v>
      </c>
      <c r="R1410">
        <v>271.66760575000097</v>
      </c>
      <c r="S1410">
        <v>275.454617682898</v>
      </c>
      <c r="T1410">
        <v>298.50091480100599</v>
      </c>
      <c r="U1410">
        <v>293.87820898224601</v>
      </c>
      <c r="V1410">
        <v>301.148150538832</v>
      </c>
      <c r="W1410">
        <v>309.18918299787902</v>
      </c>
      <c r="X1410">
        <v>277.64151748691597</v>
      </c>
      <c r="Y1410">
        <v>281.99106742076299</v>
      </c>
      <c r="Z1410">
        <v>285.09111429455902</v>
      </c>
      <c r="AA1410">
        <v>315.79324037608001</v>
      </c>
      <c r="AB1410">
        <v>288.40024027485202</v>
      </c>
      <c r="AC1410">
        <v>281.43406194965797</v>
      </c>
      <c r="AD1410">
        <v>271.64457243577499</v>
      </c>
      <c r="AE1410">
        <v>288.07060079007499</v>
      </c>
      <c r="AF1410">
        <v>296.30775620023502</v>
      </c>
      <c r="AG1410">
        <v>443.32015936671598</v>
      </c>
      <c r="AH1410">
        <v>499.03468058301399</v>
      </c>
      <c r="AI1410">
        <v>606.81412047745903</v>
      </c>
      <c r="AJ1410">
        <v>700.40852383762899</v>
      </c>
      <c r="AK1410">
        <v>619.44538383567703</v>
      </c>
      <c r="AL1410">
        <v>1047.49556816308</v>
      </c>
      <c r="AM1410">
        <v>3841.7560909190001</v>
      </c>
      <c r="AN1410">
        <v>4048.5037730199701</v>
      </c>
      <c r="AO1410">
        <v>4678.8440754440498</v>
      </c>
      <c r="AP1410">
        <v>980.93302753690398</v>
      </c>
      <c r="AQ1410">
        <v>1672.92009394568</v>
      </c>
      <c r="AR1410">
        <v>763.982648954978</v>
      </c>
      <c r="AS1410">
        <v>1218.3023754175499</v>
      </c>
      <c r="AT1410">
        <v>774.446690851276</v>
      </c>
      <c r="AU1410">
        <v>377.50768538883102</v>
      </c>
      <c r="AV1410">
        <v>359.42555698197901</v>
      </c>
      <c r="AW1410">
        <v>376.00572702691198</v>
      </c>
      <c r="AX1410">
        <v>389.95755821361701</v>
      </c>
      <c r="AY1410">
        <v>391.78407181038801</v>
      </c>
      <c r="AZ1410">
        <v>394.21966500018698</v>
      </c>
      <c r="BA1410">
        <v>384.07912611700499</v>
      </c>
      <c r="BB1410">
        <v>451.64741183484</v>
      </c>
      <c r="BC1410">
        <v>289.71371647088</v>
      </c>
      <c r="BD1410">
        <v>283.60786802111301</v>
      </c>
      <c r="BE1410">
        <v>285.64163445094698</v>
      </c>
      <c r="BF1410">
        <v>281.04050354001299</v>
      </c>
      <c r="BG1410">
        <v>279.47821580519798</v>
      </c>
      <c r="BH1410">
        <v>289.08533697078599</v>
      </c>
      <c r="BI1410">
        <v>279.980234855052</v>
      </c>
      <c r="BJ1410">
        <v>283.31855203441501</v>
      </c>
      <c r="BK1410">
        <v>271.96629558037898</v>
      </c>
      <c r="BL1410">
        <v>272.38134647367798</v>
      </c>
      <c r="BM1410">
        <v>277.321955114498</v>
      </c>
      <c r="BN1410">
        <v>278.607101103346</v>
      </c>
      <c r="BO1410">
        <v>265.301660683036</v>
      </c>
      <c r="BP1410">
        <v>267.86499497954702</v>
      </c>
      <c r="BQ1410">
        <v>283.63852109923999</v>
      </c>
      <c r="BR1410">
        <v>280.362623414089</v>
      </c>
      <c r="BS1410">
        <v>273.72262263534498</v>
      </c>
      <c r="BT1410">
        <v>276.22745966245998</v>
      </c>
      <c r="BU1410">
        <v>270.45500159229601</v>
      </c>
      <c r="BV1410">
        <v>270.30055632759002</v>
      </c>
      <c r="BW1410">
        <v>268.91480773049699</v>
      </c>
      <c r="BX1410">
        <v>282.839998000847</v>
      </c>
      <c r="BY1410">
        <v>275.783051558875</v>
      </c>
      <c r="BZ1410">
        <v>284.65686454789898</v>
      </c>
      <c r="CA1410">
        <v>329.99223665904702</v>
      </c>
      <c r="CB1410">
        <v>344.96297978864601</v>
      </c>
      <c r="CC1410">
        <v>282.49802989375303</v>
      </c>
      <c r="CD1410">
        <v>280.08810552875298</v>
      </c>
    </row>
    <row r="1411" spans="1:82" x14ac:dyDescent="0.25">
      <c r="A1411">
        <v>338.61148197596702</v>
      </c>
      <c r="B1411">
        <v>285.56588135962102</v>
      </c>
      <c r="C1411">
        <v>279.56927763874398</v>
      </c>
      <c r="D1411">
        <v>276.13943741116901</v>
      </c>
      <c r="E1411">
        <v>280.78796768510398</v>
      </c>
      <c r="F1411">
        <v>271.12919177920202</v>
      </c>
      <c r="G1411">
        <v>277.82952067373702</v>
      </c>
      <c r="H1411">
        <v>270.82643199006299</v>
      </c>
      <c r="I1411">
        <v>277.84672293415798</v>
      </c>
      <c r="J1411">
        <v>270.25958917877398</v>
      </c>
      <c r="K1411">
        <v>276.91553916923999</v>
      </c>
      <c r="L1411">
        <v>281.047527666316</v>
      </c>
      <c r="M1411">
        <v>275.274731245959</v>
      </c>
      <c r="N1411">
        <v>282.1817685062</v>
      </c>
      <c r="O1411">
        <v>271.84619519535198</v>
      </c>
      <c r="P1411">
        <v>285.90097037012799</v>
      </c>
      <c r="Q1411">
        <v>270.42487322354498</v>
      </c>
      <c r="R1411">
        <v>272.48040307342501</v>
      </c>
      <c r="S1411">
        <v>280.21305288869098</v>
      </c>
      <c r="T1411">
        <v>299.85004847175702</v>
      </c>
      <c r="U1411">
        <v>292.48676706839302</v>
      </c>
      <c r="V1411">
        <v>301.23649914121899</v>
      </c>
      <c r="W1411">
        <v>306.29313895769297</v>
      </c>
      <c r="X1411">
        <v>277.47245223795102</v>
      </c>
      <c r="Y1411">
        <v>280.24581987330401</v>
      </c>
      <c r="Z1411">
        <v>283.60767220285197</v>
      </c>
      <c r="AA1411">
        <v>315.43955514316298</v>
      </c>
      <c r="AB1411">
        <v>289.40217521685702</v>
      </c>
      <c r="AC1411">
        <v>281.36361281139301</v>
      </c>
      <c r="AD1411">
        <v>273.293371838192</v>
      </c>
      <c r="AE1411">
        <v>289.489901719812</v>
      </c>
      <c r="AF1411">
        <v>296.525945219324</v>
      </c>
      <c r="AG1411">
        <v>439.51198081856398</v>
      </c>
      <c r="AH1411">
        <v>494.18234118290701</v>
      </c>
      <c r="AI1411">
        <v>598.29530295971301</v>
      </c>
      <c r="AJ1411">
        <v>690.38015082719301</v>
      </c>
      <c r="AK1411">
        <v>613.051773730023</v>
      </c>
      <c r="AL1411">
        <v>1029.3598284088</v>
      </c>
      <c r="AM1411">
        <v>3811.47478166667</v>
      </c>
      <c r="AN1411">
        <v>4015.4922232305298</v>
      </c>
      <c r="AO1411">
        <v>4603.179970186</v>
      </c>
      <c r="AP1411">
        <v>963.90839465189401</v>
      </c>
      <c r="AQ1411">
        <v>1643.51551083902</v>
      </c>
      <c r="AR1411">
        <v>752.87970003232203</v>
      </c>
      <c r="AS1411">
        <v>1198.6289849392599</v>
      </c>
      <c r="AT1411">
        <v>761.58202506931798</v>
      </c>
      <c r="AU1411">
        <v>378.303990194937</v>
      </c>
      <c r="AV1411">
        <v>360.52473347778499</v>
      </c>
      <c r="AW1411">
        <v>374.09818725542999</v>
      </c>
      <c r="AX1411">
        <v>386.21415557523102</v>
      </c>
      <c r="AY1411">
        <v>389.07317484406298</v>
      </c>
      <c r="AZ1411">
        <v>391.81326611592903</v>
      </c>
      <c r="BA1411">
        <v>379.98825182690501</v>
      </c>
      <c r="BB1411">
        <v>451.59967987868202</v>
      </c>
      <c r="BC1411">
        <v>289.43695933164901</v>
      </c>
      <c r="BD1411">
        <v>280.39711296352402</v>
      </c>
      <c r="BE1411">
        <v>285.19728621715899</v>
      </c>
      <c r="BF1411">
        <v>283.52325760345599</v>
      </c>
      <c r="BG1411">
        <v>278.40653047616598</v>
      </c>
      <c r="BH1411">
        <v>284.53104522449797</v>
      </c>
      <c r="BI1411">
        <v>276.87740499032799</v>
      </c>
      <c r="BJ1411">
        <v>282.72858965165</v>
      </c>
      <c r="BK1411">
        <v>269.93706722557198</v>
      </c>
      <c r="BL1411">
        <v>272.03025480088098</v>
      </c>
      <c r="BM1411">
        <v>276.981157772041</v>
      </c>
      <c r="BN1411">
        <v>280.49629214274103</v>
      </c>
      <c r="BO1411">
        <v>266.74589016660002</v>
      </c>
      <c r="BP1411">
        <v>269.82002295078303</v>
      </c>
      <c r="BQ1411">
        <v>284.74365447343098</v>
      </c>
      <c r="BR1411">
        <v>281.61494632263702</v>
      </c>
      <c r="BS1411">
        <v>274.41242518432</v>
      </c>
      <c r="BT1411">
        <v>276.761690767875</v>
      </c>
      <c r="BU1411">
        <v>273.15263995087798</v>
      </c>
      <c r="BV1411">
        <v>269.699906702146</v>
      </c>
      <c r="BW1411">
        <v>270.17066927131799</v>
      </c>
      <c r="BX1411">
        <v>284.41220680088202</v>
      </c>
      <c r="BY1411">
        <v>274.86063033037601</v>
      </c>
      <c r="BZ1411">
        <v>282.924581082619</v>
      </c>
      <c r="CA1411">
        <v>329.04814315514398</v>
      </c>
      <c r="CB1411">
        <v>340.89049165520902</v>
      </c>
      <c r="CC1411">
        <v>286.26060696669902</v>
      </c>
      <c r="CD1411">
        <v>280.50412262526203</v>
      </c>
    </row>
    <row r="1412" spans="1:82" x14ac:dyDescent="0.25">
      <c r="A1412">
        <v>338.85180240320398</v>
      </c>
      <c r="B1412">
        <v>282.523116858864</v>
      </c>
      <c r="C1412">
        <v>278.52065916171</v>
      </c>
      <c r="D1412">
        <v>275.25612624355801</v>
      </c>
      <c r="E1412">
        <v>280.355805853584</v>
      </c>
      <c r="F1412">
        <v>271.12306910651802</v>
      </c>
      <c r="G1412">
        <v>277.18858745551699</v>
      </c>
      <c r="H1412">
        <v>270.66161172194501</v>
      </c>
      <c r="I1412">
        <v>277.35584432775102</v>
      </c>
      <c r="J1412">
        <v>270.49981717080902</v>
      </c>
      <c r="K1412">
        <v>275.367168265141</v>
      </c>
      <c r="L1412">
        <v>279.89311973293798</v>
      </c>
      <c r="M1412">
        <v>274.41464840963101</v>
      </c>
      <c r="N1412">
        <v>280.70230696102698</v>
      </c>
      <c r="O1412">
        <v>271.36992403013397</v>
      </c>
      <c r="P1412">
        <v>284.30585360764098</v>
      </c>
      <c r="Q1412">
        <v>269.56831078573299</v>
      </c>
      <c r="R1412">
        <v>272.27072753095399</v>
      </c>
      <c r="S1412">
        <v>280.90607465684502</v>
      </c>
      <c r="T1412">
        <v>299.980728847514</v>
      </c>
      <c r="U1412">
        <v>291.56550962610402</v>
      </c>
      <c r="V1412">
        <v>300.23818639756701</v>
      </c>
      <c r="W1412">
        <v>304.73247221203098</v>
      </c>
      <c r="X1412">
        <v>276.33652766584999</v>
      </c>
      <c r="Y1412">
        <v>278.95754955381199</v>
      </c>
      <c r="Z1412">
        <v>283.58214654609299</v>
      </c>
      <c r="AA1412">
        <v>316.82916420106</v>
      </c>
      <c r="AB1412">
        <v>289.91848295102801</v>
      </c>
      <c r="AC1412">
        <v>281.49244727574899</v>
      </c>
      <c r="AD1412">
        <v>274.20885145910898</v>
      </c>
      <c r="AE1412">
        <v>287.31953928092503</v>
      </c>
      <c r="AF1412">
        <v>296.71684810706103</v>
      </c>
      <c r="AG1412">
        <v>437.21002633145901</v>
      </c>
      <c r="AH1412">
        <v>490.17330442678298</v>
      </c>
      <c r="AI1412">
        <v>594.01391884591601</v>
      </c>
      <c r="AJ1412">
        <v>689.17167146980103</v>
      </c>
      <c r="AK1412">
        <v>612.86975936979104</v>
      </c>
      <c r="AL1412">
        <v>1034.1534292492299</v>
      </c>
      <c r="AM1412">
        <v>4001.6611277689899</v>
      </c>
      <c r="AN1412">
        <v>4214.0353843563598</v>
      </c>
      <c r="AO1412">
        <v>4612.4571450346702</v>
      </c>
      <c r="AP1412">
        <v>957.78974205622501</v>
      </c>
      <c r="AQ1412">
        <v>1640.7325366011701</v>
      </c>
      <c r="AR1412">
        <v>751.70861513378395</v>
      </c>
      <c r="AS1412">
        <v>1186.4792964901101</v>
      </c>
      <c r="AT1412">
        <v>757.05945877216402</v>
      </c>
      <c r="AU1412">
        <v>376.93153494459602</v>
      </c>
      <c r="AV1412">
        <v>361.22451018436999</v>
      </c>
      <c r="AW1412">
        <v>373.33000393022201</v>
      </c>
      <c r="AX1412">
        <v>384.726084236502</v>
      </c>
      <c r="AY1412">
        <v>388.37185153880199</v>
      </c>
      <c r="AZ1412">
        <v>390.66468445529199</v>
      </c>
      <c r="BA1412">
        <v>378.82084666451902</v>
      </c>
      <c r="BB1412">
        <v>451.88541738766298</v>
      </c>
      <c r="BC1412">
        <v>288.659608184788</v>
      </c>
      <c r="BD1412">
        <v>278.97308345121002</v>
      </c>
      <c r="BE1412">
        <v>285.060861901588</v>
      </c>
      <c r="BF1412">
        <v>283.09095849181801</v>
      </c>
      <c r="BG1412">
        <v>277.47562984993402</v>
      </c>
      <c r="BH1412">
        <v>282.17732954504999</v>
      </c>
      <c r="BI1412">
        <v>274.89507520698402</v>
      </c>
      <c r="BJ1412">
        <v>282.069539109451</v>
      </c>
      <c r="BK1412">
        <v>268.85462514601301</v>
      </c>
      <c r="BL1412">
        <v>270.71651052167903</v>
      </c>
      <c r="BM1412">
        <v>274.95362754447302</v>
      </c>
      <c r="BN1412">
        <v>280.88089858839697</v>
      </c>
      <c r="BO1412">
        <v>267.06861728436598</v>
      </c>
      <c r="BP1412">
        <v>269.489389688063</v>
      </c>
      <c r="BQ1412">
        <v>285.36089072314297</v>
      </c>
      <c r="BR1412">
        <v>281.10834318912902</v>
      </c>
      <c r="BS1412">
        <v>274.00507797529701</v>
      </c>
      <c r="BT1412">
        <v>276.713283621583</v>
      </c>
      <c r="BU1412">
        <v>272.86327207118597</v>
      </c>
      <c r="BV1412">
        <v>267.44501836358398</v>
      </c>
      <c r="BW1412">
        <v>269.94783040917201</v>
      </c>
      <c r="BX1412">
        <v>284.74329910782802</v>
      </c>
      <c r="BY1412">
        <v>274.196259924667</v>
      </c>
      <c r="BZ1412">
        <v>280.94258360529801</v>
      </c>
      <c r="CA1412">
        <v>327.52804773216297</v>
      </c>
      <c r="CB1412">
        <v>339.99101112542502</v>
      </c>
      <c r="CC1412">
        <v>286.38543842732798</v>
      </c>
      <c r="CD1412">
        <v>279.957998816106</v>
      </c>
    </row>
    <row r="1413" spans="1:82" x14ac:dyDescent="0.25">
      <c r="A1413">
        <v>339.09212283044002</v>
      </c>
      <c r="B1413">
        <v>283.921327758389</v>
      </c>
      <c r="C1413">
        <v>276.68525261308298</v>
      </c>
      <c r="D1413">
        <v>276.00915303171303</v>
      </c>
      <c r="E1413">
        <v>278.22337860652902</v>
      </c>
      <c r="F1413">
        <v>270.913072295794</v>
      </c>
      <c r="G1413">
        <v>277.86397520414801</v>
      </c>
      <c r="H1413">
        <v>270.29404912236998</v>
      </c>
      <c r="I1413">
        <v>278.05152796303503</v>
      </c>
      <c r="J1413">
        <v>272.28475686134601</v>
      </c>
      <c r="K1413">
        <v>276.73057622437898</v>
      </c>
      <c r="L1413">
        <v>278.72096348115298</v>
      </c>
      <c r="M1413">
        <v>274.63312780188102</v>
      </c>
      <c r="N1413">
        <v>280.924513137872</v>
      </c>
      <c r="O1413">
        <v>271.131742925249</v>
      </c>
      <c r="P1413">
        <v>285.10604437154598</v>
      </c>
      <c r="Q1413">
        <v>269.77488617910501</v>
      </c>
      <c r="R1413">
        <v>273.19547747772202</v>
      </c>
      <c r="S1413">
        <v>281.10574849021702</v>
      </c>
      <c r="T1413">
        <v>301.12849957064702</v>
      </c>
      <c r="U1413">
        <v>291.72272557255002</v>
      </c>
      <c r="V1413">
        <v>299.93580300859702</v>
      </c>
      <c r="W1413">
        <v>305.24001201278799</v>
      </c>
      <c r="X1413">
        <v>274.933454507985</v>
      </c>
      <c r="Y1413">
        <v>276.15282729731399</v>
      </c>
      <c r="Z1413">
        <v>283.16492608428098</v>
      </c>
      <c r="AA1413">
        <v>316.70646695374001</v>
      </c>
      <c r="AB1413">
        <v>290.37018940447399</v>
      </c>
      <c r="AC1413">
        <v>281.55845336948602</v>
      </c>
      <c r="AD1413">
        <v>274.38547377162701</v>
      </c>
      <c r="AE1413">
        <v>287.64304277829302</v>
      </c>
      <c r="AF1413">
        <v>296.64406921209701</v>
      </c>
      <c r="AG1413">
        <v>431.02279537580301</v>
      </c>
      <c r="AH1413">
        <v>481.210276884726</v>
      </c>
      <c r="AI1413">
        <v>582.73565955706499</v>
      </c>
      <c r="AJ1413">
        <v>671.02172049928402</v>
      </c>
      <c r="AK1413">
        <v>604.96335069707504</v>
      </c>
      <c r="AL1413">
        <v>1009.49537169599</v>
      </c>
      <c r="AM1413">
        <v>3911.7078877201302</v>
      </c>
      <c r="AN1413">
        <v>4202.16302770946</v>
      </c>
      <c r="AO1413">
        <v>4441.9767871537397</v>
      </c>
      <c r="AP1413">
        <v>933.06459703540702</v>
      </c>
      <c r="AQ1413">
        <v>1646.1597011676699</v>
      </c>
      <c r="AR1413">
        <v>743.56646428198496</v>
      </c>
      <c r="AS1413">
        <v>1217.56155433866</v>
      </c>
      <c r="AT1413">
        <v>749.22002849892101</v>
      </c>
      <c r="AU1413">
        <v>377.799377327336</v>
      </c>
      <c r="AV1413">
        <v>363.04019352465701</v>
      </c>
      <c r="AW1413">
        <v>374.614167435946</v>
      </c>
      <c r="AX1413">
        <v>384.86934565977799</v>
      </c>
      <c r="AY1413">
        <v>385.11106898472201</v>
      </c>
      <c r="AZ1413">
        <v>389.74137801153199</v>
      </c>
      <c r="BA1413">
        <v>379.39916291646398</v>
      </c>
      <c r="BB1413">
        <v>447.80350606229598</v>
      </c>
      <c r="BC1413">
        <v>288.57345137829299</v>
      </c>
      <c r="BD1413">
        <v>278.27046346971599</v>
      </c>
      <c r="BE1413">
        <v>281.94953705677602</v>
      </c>
      <c r="BF1413">
        <v>282.51560209842103</v>
      </c>
      <c r="BG1413">
        <v>276.96527468813002</v>
      </c>
      <c r="BH1413">
        <v>280.47904060648301</v>
      </c>
      <c r="BI1413">
        <v>272.67146604993098</v>
      </c>
      <c r="BJ1413">
        <v>282.15280890572302</v>
      </c>
      <c r="BK1413">
        <v>269.72933797855302</v>
      </c>
      <c r="BL1413">
        <v>272.27197257804801</v>
      </c>
      <c r="BM1413">
        <v>272.82745821120801</v>
      </c>
      <c r="BN1413">
        <v>282.43872797819398</v>
      </c>
      <c r="BO1413">
        <v>269.52312476260403</v>
      </c>
      <c r="BP1413">
        <v>268.338851218191</v>
      </c>
      <c r="BQ1413">
        <v>285.811782309465</v>
      </c>
      <c r="BR1413">
        <v>277.97185207147697</v>
      </c>
      <c r="BS1413">
        <v>274.522343275617</v>
      </c>
      <c r="BT1413">
        <v>275.64497166086602</v>
      </c>
      <c r="BU1413">
        <v>274.325597731561</v>
      </c>
      <c r="BV1413">
        <v>266.80518606833101</v>
      </c>
      <c r="BW1413">
        <v>270.30628614285803</v>
      </c>
      <c r="BX1413">
        <v>283.95164864849897</v>
      </c>
      <c r="BY1413">
        <v>272.03367663273502</v>
      </c>
      <c r="BZ1413">
        <v>278.60275226174798</v>
      </c>
      <c r="CA1413">
        <v>326.104766034298</v>
      </c>
      <c r="CB1413">
        <v>341.58263268748601</v>
      </c>
      <c r="CC1413">
        <v>285.11138433575201</v>
      </c>
      <c r="CD1413">
        <v>276.25199032523398</v>
      </c>
    </row>
    <row r="1414" spans="1:82" x14ac:dyDescent="0.25">
      <c r="A1414">
        <v>339.332443257676</v>
      </c>
      <c r="B1414">
        <v>285.48968389663997</v>
      </c>
      <c r="C1414">
        <v>276.653422878583</v>
      </c>
      <c r="D1414">
        <v>278.34299902842298</v>
      </c>
      <c r="E1414">
        <v>281.06989785557198</v>
      </c>
      <c r="F1414">
        <v>268.302996338328</v>
      </c>
      <c r="G1414">
        <v>275.62407738589502</v>
      </c>
      <c r="H1414">
        <v>272.90156216604498</v>
      </c>
      <c r="I1414">
        <v>279.04156620441</v>
      </c>
      <c r="J1414">
        <v>272.99622192487499</v>
      </c>
      <c r="K1414">
        <v>277.01581813930602</v>
      </c>
      <c r="L1414">
        <v>279.40416980731499</v>
      </c>
      <c r="M1414">
        <v>276.10690081578201</v>
      </c>
      <c r="N1414">
        <v>280.73035143386102</v>
      </c>
      <c r="O1414">
        <v>272.32694597721502</v>
      </c>
      <c r="P1414">
        <v>283.17800322400899</v>
      </c>
      <c r="Q1414">
        <v>271.58522211331098</v>
      </c>
      <c r="R1414">
        <v>276.71252504062102</v>
      </c>
      <c r="S1414">
        <v>280.39170589696403</v>
      </c>
      <c r="T1414">
        <v>299.38371421362001</v>
      </c>
      <c r="U1414">
        <v>293.58505970931998</v>
      </c>
      <c r="V1414">
        <v>298.417291888416</v>
      </c>
      <c r="W1414">
        <v>307.35590545651098</v>
      </c>
      <c r="X1414">
        <v>275.02317106795999</v>
      </c>
      <c r="Y1414">
        <v>273.74373341954902</v>
      </c>
      <c r="Z1414">
        <v>283.79709186154099</v>
      </c>
      <c r="AA1414">
        <v>318.59282820806698</v>
      </c>
      <c r="AB1414">
        <v>290.72653651419603</v>
      </c>
      <c r="AC1414">
        <v>277.95063679386402</v>
      </c>
      <c r="AD1414">
        <v>276.66186746434499</v>
      </c>
      <c r="AE1414">
        <v>286.18656413642998</v>
      </c>
      <c r="AF1414">
        <v>296.53248781108999</v>
      </c>
      <c r="AG1414">
        <v>420.80170439996999</v>
      </c>
      <c r="AH1414">
        <v>464.48834720700501</v>
      </c>
      <c r="AI1414">
        <v>557.20915080211205</v>
      </c>
      <c r="AJ1414">
        <v>634.04703267227706</v>
      </c>
      <c r="AK1414">
        <v>582.99345324663602</v>
      </c>
      <c r="AL1414">
        <v>953.85478671768601</v>
      </c>
      <c r="AM1414">
        <v>3689.6245469210598</v>
      </c>
      <c r="AN1414">
        <v>4112.3716497033702</v>
      </c>
      <c r="AO1414">
        <v>4067.5180496785702</v>
      </c>
      <c r="AP1414">
        <v>879.34895835914904</v>
      </c>
      <c r="AQ1414">
        <v>1639.0740471982001</v>
      </c>
      <c r="AR1414">
        <v>729.43388509265105</v>
      </c>
      <c r="AS1414">
        <v>1255.7092523285</v>
      </c>
      <c r="AT1414">
        <v>720.09540227569005</v>
      </c>
      <c r="AU1414">
        <v>380.08870953799902</v>
      </c>
      <c r="AV1414">
        <v>364.96092369456397</v>
      </c>
      <c r="AW1414">
        <v>375.32249514620702</v>
      </c>
      <c r="AX1414">
        <v>381.19148479620998</v>
      </c>
      <c r="AY1414">
        <v>382.40745904724702</v>
      </c>
      <c r="AZ1414">
        <v>387.051852726341</v>
      </c>
      <c r="BA1414">
        <v>378.71454055265099</v>
      </c>
      <c r="BB1414">
        <v>439.83818806859199</v>
      </c>
      <c r="BC1414">
        <v>287.49973486175099</v>
      </c>
      <c r="BD1414">
        <v>274.79342906621503</v>
      </c>
      <c r="BE1414">
        <v>281.61088975764699</v>
      </c>
      <c r="BF1414">
        <v>282.118383553738</v>
      </c>
      <c r="BG1414">
        <v>274.917449242224</v>
      </c>
      <c r="BH1414">
        <v>277.89907456868099</v>
      </c>
      <c r="BI1414">
        <v>272.45004434113099</v>
      </c>
      <c r="BJ1414">
        <v>282.61188823103402</v>
      </c>
      <c r="BK1414">
        <v>268.68171760776801</v>
      </c>
      <c r="BL1414">
        <v>280.08572008249098</v>
      </c>
      <c r="BM1414">
        <v>271.81804397933598</v>
      </c>
      <c r="BN1414">
        <v>278.19881814902499</v>
      </c>
      <c r="BO1414">
        <v>266.111627424093</v>
      </c>
      <c r="BP1414">
        <v>275.12950503277801</v>
      </c>
      <c r="BQ1414">
        <v>279.31255772310999</v>
      </c>
      <c r="BR1414">
        <v>273.90521815409301</v>
      </c>
      <c r="BS1414">
        <v>273.70926859602901</v>
      </c>
      <c r="BT1414">
        <v>272.475486776813</v>
      </c>
      <c r="BU1414">
        <v>277.67353579551701</v>
      </c>
      <c r="BV1414">
        <v>269.12830697636002</v>
      </c>
      <c r="BW1414">
        <v>276.92529470183302</v>
      </c>
      <c r="BX1414">
        <v>282.02105011547701</v>
      </c>
      <c r="BY1414">
        <v>271.84860569016001</v>
      </c>
      <c r="BZ1414">
        <v>280.84105643573201</v>
      </c>
      <c r="CA1414">
        <v>331.08741033572397</v>
      </c>
      <c r="CB1414">
        <v>345.77445896710799</v>
      </c>
      <c r="CC1414">
        <v>280.68129750231498</v>
      </c>
      <c r="CD1414">
        <v>276.09083742978402</v>
      </c>
    </row>
    <row r="1415" spans="1:82" x14ac:dyDescent="0.25">
      <c r="A1415">
        <v>339.57276368491301</v>
      </c>
      <c r="B1415">
        <v>285.52962104510601</v>
      </c>
      <c r="C1415">
        <v>277.26705996943502</v>
      </c>
      <c r="D1415">
        <v>279.90375654219997</v>
      </c>
      <c r="E1415">
        <v>281.56368783925001</v>
      </c>
      <c r="F1415">
        <v>266.85338398237297</v>
      </c>
      <c r="G1415">
        <v>274.93653272717103</v>
      </c>
      <c r="H1415">
        <v>274.82793426741102</v>
      </c>
      <c r="I1415">
        <v>277.875509347741</v>
      </c>
      <c r="J1415">
        <v>272.87122957678901</v>
      </c>
      <c r="K1415">
        <v>275.09271092997</v>
      </c>
      <c r="L1415">
        <v>280.33417065230299</v>
      </c>
      <c r="M1415">
        <v>274.95659668805899</v>
      </c>
      <c r="N1415">
        <v>280.73966030714502</v>
      </c>
      <c r="O1415">
        <v>273.18373014080498</v>
      </c>
      <c r="P1415">
        <v>283.27105738619599</v>
      </c>
      <c r="Q1415">
        <v>268.98357050458998</v>
      </c>
      <c r="R1415">
        <v>279.19040989275697</v>
      </c>
      <c r="S1415">
        <v>279.23048034431798</v>
      </c>
      <c r="T1415">
        <v>298.99581669259902</v>
      </c>
      <c r="U1415">
        <v>293.77095533620701</v>
      </c>
      <c r="V1415">
        <v>300.049742936455</v>
      </c>
      <c r="W1415">
        <v>305.71431219488397</v>
      </c>
      <c r="X1415">
        <v>276.49289007652601</v>
      </c>
      <c r="Y1415">
        <v>273.91274454753699</v>
      </c>
      <c r="Z1415">
        <v>285.196760168433</v>
      </c>
      <c r="AA1415">
        <v>318.91861490062098</v>
      </c>
      <c r="AB1415">
        <v>291.10013687840802</v>
      </c>
      <c r="AC1415">
        <v>278.61507939131502</v>
      </c>
      <c r="AD1415">
        <v>276.64800089549499</v>
      </c>
      <c r="AE1415">
        <v>286.19445433764002</v>
      </c>
      <c r="AF1415">
        <v>295.85925300120198</v>
      </c>
      <c r="AG1415">
        <v>417.59973024285603</v>
      </c>
      <c r="AH1415">
        <v>461.83641443507798</v>
      </c>
      <c r="AI1415">
        <v>555.04273926550195</v>
      </c>
      <c r="AJ1415">
        <v>631.00109492513195</v>
      </c>
      <c r="AK1415">
        <v>577.22930376263196</v>
      </c>
      <c r="AL1415">
        <v>944.05202817093004</v>
      </c>
      <c r="AM1415">
        <v>3669.21827421534</v>
      </c>
      <c r="AN1415">
        <v>4086.9422596989102</v>
      </c>
      <c r="AO1415">
        <v>4034.3707512248402</v>
      </c>
      <c r="AP1415">
        <v>869.52204223907802</v>
      </c>
      <c r="AQ1415">
        <v>1620.2087678517501</v>
      </c>
      <c r="AR1415">
        <v>723.39677532871201</v>
      </c>
      <c r="AS1415">
        <v>1239.1178374485801</v>
      </c>
      <c r="AT1415">
        <v>709.32753887778802</v>
      </c>
      <c r="AU1415">
        <v>380.64643651502098</v>
      </c>
      <c r="AV1415">
        <v>363.214127185265</v>
      </c>
      <c r="AW1415">
        <v>374.71166185515</v>
      </c>
      <c r="AX1415">
        <v>380.34188806077702</v>
      </c>
      <c r="AY1415">
        <v>380.52959076628798</v>
      </c>
      <c r="AZ1415">
        <v>385.21997538827202</v>
      </c>
      <c r="BA1415">
        <v>378.29740982638202</v>
      </c>
      <c r="BB1415">
        <v>434.92556583017802</v>
      </c>
      <c r="BC1415">
        <v>285.15628491174101</v>
      </c>
      <c r="BD1415">
        <v>275.29230526835602</v>
      </c>
      <c r="BE1415">
        <v>281.01991486456399</v>
      </c>
      <c r="BF1415">
        <v>279.23523227412198</v>
      </c>
      <c r="BG1415">
        <v>274.48690565676799</v>
      </c>
      <c r="BH1415">
        <v>279.00064190728</v>
      </c>
      <c r="BI1415">
        <v>273.64383049722301</v>
      </c>
      <c r="BJ1415">
        <v>282.790388155561</v>
      </c>
      <c r="BK1415">
        <v>267.25178899414999</v>
      </c>
      <c r="BL1415">
        <v>279.33032993483903</v>
      </c>
      <c r="BM1415">
        <v>268.45574693137598</v>
      </c>
      <c r="BN1415">
        <v>278.59275274450499</v>
      </c>
      <c r="BO1415">
        <v>269.23960439402998</v>
      </c>
      <c r="BP1415">
        <v>277.10492911976303</v>
      </c>
      <c r="BQ1415">
        <v>281.48506451489101</v>
      </c>
      <c r="BR1415">
        <v>276.085281937687</v>
      </c>
      <c r="BS1415">
        <v>273.23778167298599</v>
      </c>
      <c r="BT1415">
        <v>272.19710245150901</v>
      </c>
      <c r="BU1415">
        <v>279.45717370652602</v>
      </c>
      <c r="BV1415">
        <v>269.14231524589701</v>
      </c>
      <c r="BW1415">
        <v>278.85793611008597</v>
      </c>
      <c r="BX1415">
        <v>281.78156857604699</v>
      </c>
      <c r="BY1415">
        <v>271.04307257898802</v>
      </c>
      <c r="BZ1415">
        <v>279.73224779279298</v>
      </c>
      <c r="CA1415">
        <v>330.49085161476103</v>
      </c>
      <c r="CB1415">
        <v>343.45232090069499</v>
      </c>
      <c r="CC1415">
        <v>281.01374083472899</v>
      </c>
      <c r="CD1415">
        <v>275.30916919831498</v>
      </c>
    </row>
    <row r="1416" spans="1:82" x14ac:dyDescent="0.25">
      <c r="A1416">
        <v>339.813084112149</v>
      </c>
      <c r="B1416">
        <v>286.43011680362798</v>
      </c>
      <c r="C1416">
        <v>277.89736290567998</v>
      </c>
      <c r="D1416">
        <v>280.14374718071701</v>
      </c>
      <c r="E1416">
        <v>283.31688315466499</v>
      </c>
      <c r="F1416">
        <v>267.547614674339</v>
      </c>
      <c r="G1416">
        <v>276.13058352942397</v>
      </c>
      <c r="H1416">
        <v>272.99043591649797</v>
      </c>
      <c r="I1416">
        <v>278.66822876946702</v>
      </c>
      <c r="J1416">
        <v>270.17968563777401</v>
      </c>
      <c r="K1416">
        <v>272.85696844039899</v>
      </c>
      <c r="L1416">
        <v>282.64794028442901</v>
      </c>
      <c r="M1416">
        <v>273.81987633109799</v>
      </c>
      <c r="N1416">
        <v>279.218235940998</v>
      </c>
      <c r="O1416">
        <v>273.23506515360998</v>
      </c>
      <c r="P1416">
        <v>283.36533012244001</v>
      </c>
      <c r="Q1416">
        <v>271.675173671359</v>
      </c>
      <c r="R1416">
        <v>280.19395863886399</v>
      </c>
      <c r="S1416">
        <v>280.00711195328603</v>
      </c>
      <c r="T1416">
        <v>299.88136729574097</v>
      </c>
      <c r="U1416">
        <v>293.127555071193</v>
      </c>
      <c r="V1416">
        <v>297.92386510465599</v>
      </c>
      <c r="W1416">
        <v>306.65959996149599</v>
      </c>
      <c r="X1416">
        <v>281.54681717882102</v>
      </c>
      <c r="Y1416">
        <v>269.61689861513298</v>
      </c>
      <c r="Z1416">
        <v>284.58839710761202</v>
      </c>
      <c r="AA1416">
        <v>321.37879310553598</v>
      </c>
      <c r="AB1416">
        <v>289.06735682795801</v>
      </c>
      <c r="AC1416">
        <v>279.38146449155403</v>
      </c>
      <c r="AD1416">
        <v>279.68147988610298</v>
      </c>
      <c r="AE1416">
        <v>284.92354264135798</v>
      </c>
      <c r="AF1416">
        <v>292.82686557109702</v>
      </c>
      <c r="AG1416">
        <v>411.02347072302098</v>
      </c>
      <c r="AH1416">
        <v>457.34845753313903</v>
      </c>
      <c r="AI1416">
        <v>544.18863804426496</v>
      </c>
      <c r="AJ1416">
        <v>618.30173953341898</v>
      </c>
      <c r="AK1416">
        <v>570.37957687553705</v>
      </c>
      <c r="AL1416">
        <v>950.26234448751597</v>
      </c>
      <c r="AM1416">
        <v>3851.5091921665999</v>
      </c>
      <c r="AN1416">
        <v>4356.4262115075999</v>
      </c>
      <c r="AO1416">
        <v>4072.61530509566</v>
      </c>
      <c r="AP1416">
        <v>873.76028374989096</v>
      </c>
      <c r="AQ1416">
        <v>1692.4284386963</v>
      </c>
      <c r="AR1416">
        <v>734.04293352149796</v>
      </c>
      <c r="AS1416">
        <v>1290.60975393833</v>
      </c>
      <c r="AT1416">
        <v>721.87732796474904</v>
      </c>
      <c r="AU1416">
        <v>382.69225555405399</v>
      </c>
      <c r="AV1416">
        <v>364.99733161133099</v>
      </c>
      <c r="AW1416">
        <v>376.78338946173301</v>
      </c>
      <c r="AX1416">
        <v>381.73804794203102</v>
      </c>
      <c r="AY1416">
        <v>379.47088271668201</v>
      </c>
      <c r="AZ1416">
        <v>383.23907967838898</v>
      </c>
      <c r="BA1416">
        <v>375.76358373791902</v>
      </c>
      <c r="BB1416">
        <v>432.75671260384098</v>
      </c>
      <c r="BC1416">
        <v>286.70226121482602</v>
      </c>
      <c r="BD1416">
        <v>274.45166227041199</v>
      </c>
      <c r="BE1416">
        <v>282.22362923333202</v>
      </c>
      <c r="BF1416">
        <v>278.082271371682</v>
      </c>
      <c r="BG1416">
        <v>276.27514832907599</v>
      </c>
      <c r="BH1416">
        <v>282.522057795639</v>
      </c>
      <c r="BI1416">
        <v>275.32690631599502</v>
      </c>
      <c r="BJ1416">
        <v>281.65272009180899</v>
      </c>
      <c r="BK1416">
        <v>266.80957718433399</v>
      </c>
      <c r="BL1416">
        <v>280.78104006096203</v>
      </c>
      <c r="BM1416">
        <v>266.73425494954</v>
      </c>
      <c r="BN1416">
        <v>280.21317268915902</v>
      </c>
      <c r="BO1416">
        <v>267.48373047197498</v>
      </c>
      <c r="BP1416">
        <v>278.37030735453499</v>
      </c>
      <c r="BQ1416">
        <v>282.64420570810302</v>
      </c>
      <c r="BR1416">
        <v>278.079500019107</v>
      </c>
      <c r="BS1416">
        <v>271.50490861559899</v>
      </c>
      <c r="BT1416">
        <v>272.068304378199</v>
      </c>
      <c r="BU1416">
        <v>282.273422971971</v>
      </c>
      <c r="BV1416">
        <v>267.552936935898</v>
      </c>
      <c r="BW1416">
        <v>278.78458845234502</v>
      </c>
      <c r="BX1416">
        <v>281.91343525226398</v>
      </c>
      <c r="BY1416">
        <v>271.39755167071303</v>
      </c>
      <c r="BZ1416">
        <v>280.12946334149399</v>
      </c>
      <c r="CA1416">
        <v>329.700693545322</v>
      </c>
      <c r="CB1416">
        <v>342.36467472827798</v>
      </c>
      <c r="CC1416">
        <v>285.56095026724199</v>
      </c>
      <c r="CD1416">
        <v>275.611310215191</v>
      </c>
    </row>
    <row r="1417" spans="1:82" x14ac:dyDescent="0.25">
      <c r="A1417">
        <v>340.05340453938499</v>
      </c>
      <c r="B1417">
        <v>289.729856682795</v>
      </c>
      <c r="C1417">
        <v>277.04071949769201</v>
      </c>
      <c r="D1417">
        <v>279.79083119243501</v>
      </c>
      <c r="E1417">
        <v>285.875402551646</v>
      </c>
      <c r="F1417">
        <v>269.41626701462297</v>
      </c>
      <c r="G1417">
        <v>277.96033163709899</v>
      </c>
      <c r="H1417">
        <v>272.87574642499999</v>
      </c>
      <c r="I1417">
        <v>280.74269193096598</v>
      </c>
      <c r="J1417">
        <v>270.84074905810098</v>
      </c>
      <c r="K1417">
        <v>270.18638018110698</v>
      </c>
      <c r="L1417">
        <v>282.971911937941</v>
      </c>
      <c r="M1417">
        <v>273.744848993022</v>
      </c>
      <c r="N1417">
        <v>278.40882125657203</v>
      </c>
      <c r="O1417">
        <v>272.43715609750097</v>
      </c>
      <c r="P1417">
        <v>282.98148694029601</v>
      </c>
      <c r="Q1417">
        <v>271.22788551616998</v>
      </c>
      <c r="R1417">
        <v>283.51108172736502</v>
      </c>
      <c r="S1417">
        <v>279.61836263509099</v>
      </c>
      <c r="T1417">
        <v>300.779770595343</v>
      </c>
      <c r="U1417">
        <v>293.82590787371498</v>
      </c>
      <c r="V1417">
        <v>297.665195935344</v>
      </c>
      <c r="W1417">
        <v>305.25774123066998</v>
      </c>
      <c r="X1417">
        <v>284.39986843382297</v>
      </c>
      <c r="Y1417">
        <v>267.45444302270403</v>
      </c>
      <c r="Z1417">
        <v>283.351540512903</v>
      </c>
      <c r="AA1417">
        <v>321.87121505147599</v>
      </c>
      <c r="AB1417">
        <v>287.46627080157299</v>
      </c>
      <c r="AC1417">
        <v>282.52900401090199</v>
      </c>
      <c r="AD1417">
        <v>282.96669026930101</v>
      </c>
      <c r="AE1417">
        <v>286.04804321695099</v>
      </c>
      <c r="AF1417">
        <v>293.62832003188697</v>
      </c>
      <c r="AG1417">
        <v>402.78162629476299</v>
      </c>
      <c r="AH1417">
        <v>447.52750321336498</v>
      </c>
      <c r="AI1417">
        <v>526.04137306576899</v>
      </c>
      <c r="AJ1417">
        <v>591.64533985837602</v>
      </c>
      <c r="AK1417">
        <v>553.30188064492495</v>
      </c>
      <c r="AL1417">
        <v>909.48601922244097</v>
      </c>
      <c r="AM1417">
        <v>3762.63713933687</v>
      </c>
      <c r="AN1417">
        <v>4271.1096087339201</v>
      </c>
      <c r="AO1417">
        <v>3779.2695429161199</v>
      </c>
      <c r="AP1417">
        <v>834.27417206950804</v>
      </c>
      <c r="AQ1417">
        <v>1650.0681341949501</v>
      </c>
      <c r="AR1417">
        <v>707.01303387778398</v>
      </c>
      <c r="AS1417">
        <v>1296.2517751691901</v>
      </c>
      <c r="AT1417">
        <v>694.84214836415299</v>
      </c>
      <c r="AU1417">
        <v>383.01619405907797</v>
      </c>
      <c r="AV1417">
        <v>368.85078388261201</v>
      </c>
      <c r="AW1417">
        <v>375.93209917044101</v>
      </c>
      <c r="AX1417">
        <v>376.44535612186598</v>
      </c>
      <c r="AY1417">
        <v>377.41744621944201</v>
      </c>
      <c r="AZ1417">
        <v>380.62364548475102</v>
      </c>
      <c r="BA1417">
        <v>374.26869948980601</v>
      </c>
      <c r="BB1417">
        <v>424.732004107617</v>
      </c>
      <c r="BC1417">
        <v>288.42056373065202</v>
      </c>
      <c r="BD1417">
        <v>275.11187172736101</v>
      </c>
      <c r="BE1417">
        <v>282.85701839882</v>
      </c>
      <c r="BF1417">
        <v>276.885858247714</v>
      </c>
      <c r="BG1417">
        <v>278.25384106246503</v>
      </c>
      <c r="BH1417">
        <v>283.03091985947401</v>
      </c>
      <c r="BI1417">
        <v>276.62240642442401</v>
      </c>
      <c r="BJ1417">
        <v>282.98858563440098</v>
      </c>
      <c r="BK1417">
        <v>268.13215345301597</v>
      </c>
      <c r="BL1417">
        <v>281.980858724391</v>
      </c>
      <c r="BM1417">
        <v>267.92477203380901</v>
      </c>
      <c r="BN1417">
        <v>281.20253511810103</v>
      </c>
      <c r="BO1417">
        <v>266.78527701019101</v>
      </c>
      <c r="BP1417">
        <v>279.34736214369002</v>
      </c>
      <c r="BQ1417">
        <v>285.54337183525701</v>
      </c>
      <c r="BR1417">
        <v>277.93111164381997</v>
      </c>
      <c r="BS1417">
        <v>268.92041310576002</v>
      </c>
      <c r="BT1417">
        <v>274.34723080713201</v>
      </c>
      <c r="BU1417">
        <v>285.170683096782</v>
      </c>
      <c r="BV1417">
        <v>267.91882061902601</v>
      </c>
      <c r="BW1417">
        <v>280.27832673419101</v>
      </c>
      <c r="BX1417">
        <v>282.82343390447699</v>
      </c>
      <c r="BY1417">
        <v>272.35922056172302</v>
      </c>
      <c r="BZ1417">
        <v>280.20595673687302</v>
      </c>
      <c r="CA1417">
        <v>328.303205848267</v>
      </c>
      <c r="CB1417">
        <v>341.88586203585101</v>
      </c>
      <c r="CC1417">
        <v>288.12525698263499</v>
      </c>
      <c r="CD1417">
        <v>276.33761588297301</v>
      </c>
    </row>
    <row r="1418" spans="1:82" x14ac:dyDescent="0.25">
      <c r="A1418">
        <v>340.29372496662199</v>
      </c>
      <c r="B1418">
        <v>288.056364546944</v>
      </c>
      <c r="C1418">
        <v>277.26965068146598</v>
      </c>
      <c r="D1418">
        <v>279.47806716450498</v>
      </c>
      <c r="E1418">
        <v>285.87948247032199</v>
      </c>
      <c r="F1418">
        <v>272.08036260284899</v>
      </c>
      <c r="G1418">
        <v>278.84097732049298</v>
      </c>
      <c r="H1418">
        <v>274.867340091514</v>
      </c>
      <c r="I1418">
        <v>280.36592240527102</v>
      </c>
      <c r="J1418">
        <v>272.15866723012999</v>
      </c>
      <c r="K1418">
        <v>272.522169834294</v>
      </c>
      <c r="L1418">
        <v>282.764518457733</v>
      </c>
      <c r="M1418">
        <v>272.437975767696</v>
      </c>
      <c r="N1418">
        <v>278.910396824538</v>
      </c>
      <c r="O1418">
        <v>271.782040220368</v>
      </c>
      <c r="P1418">
        <v>281.163551092506</v>
      </c>
      <c r="Q1418">
        <v>274.69929991336602</v>
      </c>
      <c r="R1418">
        <v>285.44281903828301</v>
      </c>
      <c r="S1418">
        <v>280.613676420486</v>
      </c>
      <c r="T1418">
        <v>301.92464455302098</v>
      </c>
      <c r="U1418">
        <v>295.31674628680099</v>
      </c>
      <c r="V1418">
        <v>299.07677459635897</v>
      </c>
      <c r="W1418">
        <v>303.23018694496801</v>
      </c>
      <c r="X1418">
        <v>284.21473447752902</v>
      </c>
      <c r="Y1418">
        <v>265.73097390349</v>
      </c>
      <c r="Z1418">
        <v>285.29352964176297</v>
      </c>
      <c r="AA1418">
        <v>321.47669856265202</v>
      </c>
      <c r="AB1418">
        <v>287.57670746822703</v>
      </c>
      <c r="AC1418">
        <v>285.12139842217903</v>
      </c>
      <c r="AD1418">
        <v>285.53661495349002</v>
      </c>
      <c r="AE1418">
        <v>285.32888170017901</v>
      </c>
      <c r="AF1418">
        <v>296.54403165046199</v>
      </c>
      <c r="AG1418">
        <v>400.36972680881001</v>
      </c>
      <c r="AH1418">
        <v>441.000211426009</v>
      </c>
      <c r="AI1418">
        <v>518.20685514099</v>
      </c>
      <c r="AJ1418">
        <v>582.31701086323505</v>
      </c>
      <c r="AK1418">
        <v>545.65811213153097</v>
      </c>
      <c r="AL1418">
        <v>887.20760224188598</v>
      </c>
      <c r="AM1418">
        <v>3687.9974715480098</v>
      </c>
      <c r="AN1418">
        <v>4182.0960379600501</v>
      </c>
      <c r="AO1418">
        <v>3641.3111105237999</v>
      </c>
      <c r="AP1418">
        <v>813.60493827864696</v>
      </c>
      <c r="AQ1418">
        <v>1615.71513008222</v>
      </c>
      <c r="AR1418">
        <v>691.07541454419004</v>
      </c>
      <c r="AS1418">
        <v>1284.87358098198</v>
      </c>
      <c r="AT1418">
        <v>678.00647138741397</v>
      </c>
      <c r="AU1418">
        <v>383.93885156149599</v>
      </c>
      <c r="AV1418">
        <v>367.86439628310097</v>
      </c>
      <c r="AW1418">
        <v>374.74096481997998</v>
      </c>
      <c r="AX1418">
        <v>373.18859157141998</v>
      </c>
      <c r="AY1418">
        <v>376.00295652872398</v>
      </c>
      <c r="AZ1418">
        <v>376.170220344021</v>
      </c>
      <c r="BA1418">
        <v>371.47542887180902</v>
      </c>
      <c r="BB1418">
        <v>421.90377378872898</v>
      </c>
      <c r="BC1418">
        <v>287.048763231083</v>
      </c>
      <c r="BD1418">
        <v>276.31411470703699</v>
      </c>
      <c r="BE1418">
        <v>281.37826805660399</v>
      </c>
      <c r="BF1418">
        <v>274.891266377357</v>
      </c>
      <c r="BG1418">
        <v>277.20392613473501</v>
      </c>
      <c r="BH1418">
        <v>281.14337801946999</v>
      </c>
      <c r="BI1418">
        <v>279.97166051340702</v>
      </c>
      <c r="BJ1418">
        <v>279.69430790313902</v>
      </c>
      <c r="BK1418">
        <v>268.90396408222603</v>
      </c>
      <c r="BL1418">
        <v>283.78865823871399</v>
      </c>
      <c r="BM1418">
        <v>267.44506946966698</v>
      </c>
      <c r="BN1418">
        <v>282.82802335694402</v>
      </c>
      <c r="BO1418">
        <v>266.73514191009701</v>
      </c>
      <c r="BP1418">
        <v>277.199303107324</v>
      </c>
      <c r="BQ1418">
        <v>286.51209477377103</v>
      </c>
      <c r="BR1418">
        <v>278.53198706733002</v>
      </c>
      <c r="BS1418">
        <v>269.27285873372898</v>
      </c>
      <c r="BT1418">
        <v>277.26402361578698</v>
      </c>
      <c r="BU1418">
        <v>287.88938633323397</v>
      </c>
      <c r="BV1418">
        <v>268.497271377282</v>
      </c>
      <c r="BW1418">
        <v>279.50386824221101</v>
      </c>
      <c r="BX1418">
        <v>284.32962735338998</v>
      </c>
      <c r="BY1418">
        <v>277.01460441272701</v>
      </c>
      <c r="BZ1418">
        <v>278.724175281589</v>
      </c>
      <c r="CA1418">
        <v>330.32226118762702</v>
      </c>
      <c r="CB1418">
        <v>340.71852879917901</v>
      </c>
      <c r="CC1418">
        <v>287.613447423286</v>
      </c>
      <c r="CD1418">
        <v>278.71984820106701</v>
      </c>
    </row>
    <row r="1419" spans="1:82" x14ac:dyDescent="0.25">
      <c r="A1419">
        <v>340.53404539385798</v>
      </c>
      <c r="B1419">
        <v>288.82728284613</v>
      </c>
      <c r="C1419">
        <v>275.73687339995303</v>
      </c>
      <c r="D1419">
        <v>279.26603349493399</v>
      </c>
      <c r="E1419">
        <v>283.49761111641499</v>
      </c>
      <c r="F1419">
        <v>272.23628922155598</v>
      </c>
      <c r="G1419">
        <v>274.684957063269</v>
      </c>
      <c r="H1419">
        <v>274.67649999524701</v>
      </c>
      <c r="I1419">
        <v>278.88294493334701</v>
      </c>
      <c r="J1419">
        <v>272.423310329233</v>
      </c>
      <c r="K1419">
        <v>276.58982060349899</v>
      </c>
      <c r="L1419">
        <v>282.24497149752301</v>
      </c>
      <c r="M1419">
        <v>270.52124275136799</v>
      </c>
      <c r="N1419">
        <v>280.35124085975298</v>
      </c>
      <c r="O1419">
        <v>270.97856032437602</v>
      </c>
      <c r="P1419">
        <v>278.36288332214099</v>
      </c>
      <c r="Q1419">
        <v>276.01622863481401</v>
      </c>
      <c r="R1419">
        <v>283.90722945742698</v>
      </c>
      <c r="S1419">
        <v>280.30903473954902</v>
      </c>
      <c r="T1419">
        <v>303.13803895870399</v>
      </c>
      <c r="U1419">
        <v>294.30751066791203</v>
      </c>
      <c r="V1419">
        <v>298.79817852470597</v>
      </c>
      <c r="W1419">
        <v>301.814090511328</v>
      </c>
      <c r="X1419">
        <v>284.05239099356697</v>
      </c>
      <c r="Y1419">
        <v>265.48013036593699</v>
      </c>
      <c r="Z1419">
        <v>284.79778243022702</v>
      </c>
      <c r="AA1419">
        <v>321.25314798503399</v>
      </c>
      <c r="AB1419">
        <v>286.52206412099201</v>
      </c>
      <c r="AC1419">
        <v>288.24358334965098</v>
      </c>
      <c r="AD1419">
        <v>288.011728929892</v>
      </c>
      <c r="AE1419">
        <v>284.41694679824002</v>
      </c>
      <c r="AF1419">
        <v>297.83919457045801</v>
      </c>
      <c r="AG1419">
        <v>402.10231892199897</v>
      </c>
      <c r="AH1419">
        <v>442.43051594713302</v>
      </c>
      <c r="AI1419">
        <v>520.66077422441697</v>
      </c>
      <c r="AJ1419">
        <v>587.83816466941801</v>
      </c>
      <c r="AK1419">
        <v>548.99988596606795</v>
      </c>
      <c r="AL1419">
        <v>897.35728276467103</v>
      </c>
      <c r="AM1419">
        <v>3777.09769885078</v>
      </c>
      <c r="AN1419">
        <v>4232.3039687697401</v>
      </c>
      <c r="AO1419">
        <v>3725.4242436806098</v>
      </c>
      <c r="AP1419">
        <v>826.34664049949902</v>
      </c>
      <c r="AQ1419">
        <v>1648.1993741788399</v>
      </c>
      <c r="AR1419">
        <v>702.23051335132698</v>
      </c>
      <c r="AS1419">
        <v>1308.5727917960601</v>
      </c>
      <c r="AT1419">
        <v>685.75929713288997</v>
      </c>
      <c r="AU1419">
        <v>383.99149293684798</v>
      </c>
      <c r="AV1419">
        <v>367.246872669391</v>
      </c>
      <c r="AW1419">
        <v>376.79510594587498</v>
      </c>
      <c r="AX1419">
        <v>373.32143128351498</v>
      </c>
      <c r="AY1419">
        <v>376.67566910459101</v>
      </c>
      <c r="AZ1419">
        <v>376.47424226377098</v>
      </c>
      <c r="BA1419">
        <v>372.51252435708102</v>
      </c>
      <c r="BB1419">
        <v>424.93041395980299</v>
      </c>
      <c r="BC1419">
        <v>288.35688891378101</v>
      </c>
      <c r="BD1419">
        <v>278.17520847370702</v>
      </c>
      <c r="BE1419">
        <v>277.60896421562097</v>
      </c>
      <c r="BF1419">
        <v>271.88517173118902</v>
      </c>
      <c r="BG1419">
        <v>276.71194426032201</v>
      </c>
      <c r="BH1419">
        <v>279.55155442948399</v>
      </c>
      <c r="BI1419">
        <v>281.31117341024498</v>
      </c>
      <c r="BJ1419">
        <v>277.99513938753199</v>
      </c>
      <c r="BK1419">
        <v>268.96351231851799</v>
      </c>
      <c r="BL1419">
        <v>284.74419645332199</v>
      </c>
      <c r="BM1419">
        <v>264.33956982148999</v>
      </c>
      <c r="BN1419">
        <v>281.00899210665699</v>
      </c>
      <c r="BO1419">
        <v>266.983841315397</v>
      </c>
      <c r="BP1419">
        <v>277.13251571408699</v>
      </c>
      <c r="BQ1419">
        <v>287.58651701013503</v>
      </c>
      <c r="BR1419">
        <v>276.58418914206999</v>
      </c>
      <c r="BS1419">
        <v>268.17393488617</v>
      </c>
      <c r="BT1419">
        <v>280.17693992679801</v>
      </c>
      <c r="BU1419">
        <v>291.03337674839798</v>
      </c>
      <c r="BV1419">
        <v>268.05139824549002</v>
      </c>
      <c r="BW1419">
        <v>279.245206925925</v>
      </c>
      <c r="BX1419">
        <v>281.65910264040298</v>
      </c>
      <c r="BY1419">
        <v>275.68026980167798</v>
      </c>
      <c r="BZ1419">
        <v>277.76331029034299</v>
      </c>
      <c r="CA1419">
        <v>332.365289013687</v>
      </c>
      <c r="CB1419">
        <v>342.57769899191902</v>
      </c>
      <c r="CC1419">
        <v>288.26581558747199</v>
      </c>
      <c r="CD1419">
        <v>276.36657432424897</v>
      </c>
    </row>
    <row r="1420" spans="1:82" x14ac:dyDescent="0.25">
      <c r="A1420">
        <v>340.77436582109402</v>
      </c>
      <c r="B1420">
        <v>289.09296419312801</v>
      </c>
      <c r="C1420">
        <v>278.13614518125001</v>
      </c>
      <c r="D1420">
        <v>276.70439385309299</v>
      </c>
      <c r="E1420">
        <v>280.67362013974599</v>
      </c>
      <c r="F1420">
        <v>267.96593550639699</v>
      </c>
      <c r="G1420">
        <v>274.15583441558499</v>
      </c>
      <c r="H1420">
        <v>274.52673403145099</v>
      </c>
      <c r="I1420">
        <v>277.34376697351797</v>
      </c>
      <c r="J1420">
        <v>269.87270346940301</v>
      </c>
      <c r="K1420">
        <v>277.08673533723299</v>
      </c>
      <c r="L1420">
        <v>278.60575078761502</v>
      </c>
      <c r="M1420">
        <v>270.43503156910498</v>
      </c>
      <c r="N1420">
        <v>279.540496702403</v>
      </c>
      <c r="O1420">
        <v>271.80809970342398</v>
      </c>
      <c r="P1420">
        <v>277.421469217918</v>
      </c>
      <c r="Q1420">
        <v>274.56735812450103</v>
      </c>
      <c r="R1420">
        <v>283.64239778273202</v>
      </c>
      <c r="S1420">
        <v>280.90006593163599</v>
      </c>
      <c r="T1420">
        <v>302.39277651825</v>
      </c>
      <c r="U1420">
        <v>294.50779494983198</v>
      </c>
      <c r="V1420">
        <v>297.90716317252799</v>
      </c>
      <c r="W1420">
        <v>301.23283194544501</v>
      </c>
      <c r="X1420">
        <v>283.28271619936601</v>
      </c>
      <c r="Y1420">
        <v>265.75441902587602</v>
      </c>
      <c r="Z1420">
        <v>282.06262545036998</v>
      </c>
      <c r="AA1420">
        <v>321.79901696442801</v>
      </c>
      <c r="AB1420">
        <v>286.71321477520502</v>
      </c>
      <c r="AC1420">
        <v>288.75632338244799</v>
      </c>
      <c r="AD1420">
        <v>285.36083642526398</v>
      </c>
      <c r="AE1420">
        <v>283.85150726273599</v>
      </c>
      <c r="AF1420">
        <v>297.279746889205</v>
      </c>
      <c r="AG1420">
        <v>391.43343535455102</v>
      </c>
      <c r="AH1420">
        <v>427.49683275035801</v>
      </c>
      <c r="AI1420">
        <v>503.94943869698801</v>
      </c>
      <c r="AJ1420">
        <v>564.99494911797501</v>
      </c>
      <c r="AK1420">
        <v>532.97594211625199</v>
      </c>
      <c r="AL1420">
        <v>865.09106834203806</v>
      </c>
      <c r="AM1420">
        <v>3801.1228872164202</v>
      </c>
      <c r="AN1420">
        <v>4288.0875120946703</v>
      </c>
      <c r="AO1420">
        <v>3530.72758828735</v>
      </c>
      <c r="AP1420">
        <v>800.77287485581201</v>
      </c>
      <c r="AQ1420">
        <v>1698.9880578897701</v>
      </c>
      <c r="AR1420">
        <v>696.63557311195996</v>
      </c>
      <c r="AS1420">
        <v>1408.63019400347</v>
      </c>
      <c r="AT1420">
        <v>677.64207264746801</v>
      </c>
      <c r="AU1420">
        <v>384.35536657656502</v>
      </c>
      <c r="AV1420">
        <v>367.56268265102199</v>
      </c>
      <c r="AW1420">
        <v>378.64506833177302</v>
      </c>
      <c r="AX1420">
        <v>371.33327314047898</v>
      </c>
      <c r="AY1420">
        <v>374.79680133758501</v>
      </c>
      <c r="AZ1420">
        <v>373.97755152755599</v>
      </c>
      <c r="BA1420">
        <v>370.72351784454298</v>
      </c>
      <c r="BB1420">
        <v>418.731203567487</v>
      </c>
      <c r="BC1420">
        <v>287.95572240352902</v>
      </c>
      <c r="BD1420">
        <v>277.62174935795201</v>
      </c>
      <c r="BE1420">
        <v>274.431658214219</v>
      </c>
      <c r="BF1420">
        <v>269.87529981589898</v>
      </c>
      <c r="BG1420">
        <v>276.53055370137702</v>
      </c>
      <c r="BH1420">
        <v>279.30025401661402</v>
      </c>
      <c r="BI1420">
        <v>281.06143554842203</v>
      </c>
      <c r="BJ1420">
        <v>277.96112684472598</v>
      </c>
      <c r="BK1420">
        <v>269.17319008945498</v>
      </c>
      <c r="BL1420">
        <v>284.13002994043302</v>
      </c>
      <c r="BM1420">
        <v>263.82907185872102</v>
      </c>
      <c r="BN1420">
        <v>279.97204698080202</v>
      </c>
      <c r="BO1420">
        <v>266.66334127815003</v>
      </c>
      <c r="BP1420">
        <v>276.16095696804803</v>
      </c>
      <c r="BQ1420">
        <v>287.45925986698001</v>
      </c>
      <c r="BR1420">
        <v>275.53917042866499</v>
      </c>
      <c r="BS1420">
        <v>265.70320330876098</v>
      </c>
      <c r="BT1420">
        <v>281.01813655909001</v>
      </c>
      <c r="BU1420">
        <v>291.29784755831702</v>
      </c>
      <c r="BV1420">
        <v>267.70570229436498</v>
      </c>
      <c r="BW1420">
        <v>278.718931757848</v>
      </c>
      <c r="BX1420">
        <v>281.06862422626699</v>
      </c>
      <c r="BY1420">
        <v>275.44529194133497</v>
      </c>
      <c r="BZ1420">
        <v>277.69195257915999</v>
      </c>
      <c r="CA1420">
        <v>336.049416082535</v>
      </c>
      <c r="CB1420">
        <v>348.460693700153</v>
      </c>
      <c r="CC1420">
        <v>288.32935808926499</v>
      </c>
      <c r="CD1420">
        <v>276.87410758180698</v>
      </c>
    </row>
    <row r="1421" spans="1:82" x14ac:dyDescent="0.25">
      <c r="A1421">
        <v>341.01468624833097</v>
      </c>
      <c r="B1421">
        <v>290.50349819803199</v>
      </c>
      <c r="C1421">
        <v>277.82069635471998</v>
      </c>
      <c r="D1421">
        <v>278.23259091297302</v>
      </c>
      <c r="E1421">
        <v>281.180610207239</v>
      </c>
      <c r="F1421">
        <v>268.10119969863001</v>
      </c>
      <c r="G1421">
        <v>271.95295902510099</v>
      </c>
      <c r="H1421">
        <v>277.70062734865598</v>
      </c>
      <c r="I1421">
        <v>277.15995227192599</v>
      </c>
      <c r="J1421">
        <v>270.30572777341899</v>
      </c>
      <c r="K1421">
        <v>277.88382082823199</v>
      </c>
      <c r="L1421">
        <v>276.58163298844698</v>
      </c>
      <c r="M1421">
        <v>271.25038327902899</v>
      </c>
      <c r="N1421">
        <v>280.81207999170903</v>
      </c>
      <c r="O1421">
        <v>272.96635696564601</v>
      </c>
      <c r="P1421">
        <v>275.476631291812</v>
      </c>
      <c r="Q1421">
        <v>278.59612718677198</v>
      </c>
      <c r="R1421">
        <v>283.26691112130197</v>
      </c>
      <c r="S1421">
        <v>280.43147906838402</v>
      </c>
      <c r="T1421">
        <v>304.03594209315298</v>
      </c>
      <c r="U1421">
        <v>294.30130424429501</v>
      </c>
      <c r="V1421">
        <v>298.08048924297401</v>
      </c>
      <c r="W1421">
        <v>302.14567768184901</v>
      </c>
      <c r="X1421">
        <v>285.17466136504203</v>
      </c>
      <c r="Y1421">
        <v>265.85860852311401</v>
      </c>
      <c r="Z1421">
        <v>283.08040769782298</v>
      </c>
      <c r="AA1421">
        <v>318.79037562203899</v>
      </c>
      <c r="AB1421">
        <v>285.13405734454398</v>
      </c>
      <c r="AC1421">
        <v>287.71685303149599</v>
      </c>
      <c r="AD1421">
        <v>285.64857984031499</v>
      </c>
      <c r="AE1421">
        <v>285.56675469001101</v>
      </c>
      <c r="AF1421">
        <v>295.74704412111601</v>
      </c>
      <c r="AG1421">
        <v>386.39522303856899</v>
      </c>
      <c r="AH1421">
        <v>416.28695340365601</v>
      </c>
      <c r="AI1421">
        <v>494.47470956724902</v>
      </c>
      <c r="AJ1421">
        <v>550.87582341312498</v>
      </c>
      <c r="AK1421">
        <v>525.87073070927295</v>
      </c>
      <c r="AL1421">
        <v>838.87668734792999</v>
      </c>
      <c r="AM1421">
        <v>3734.6181348534001</v>
      </c>
      <c r="AN1421">
        <v>4222.6285554271999</v>
      </c>
      <c r="AO1421">
        <v>3378.8923964237601</v>
      </c>
      <c r="AP1421">
        <v>777.71690727956502</v>
      </c>
      <c r="AQ1421">
        <v>1657.0899743034399</v>
      </c>
      <c r="AR1421">
        <v>681.69719817369901</v>
      </c>
      <c r="AS1421">
        <v>1395.3321969256499</v>
      </c>
      <c r="AT1421">
        <v>658.93343521735005</v>
      </c>
      <c r="AU1421">
        <v>383.46854484010402</v>
      </c>
      <c r="AV1421">
        <v>368.25480778677598</v>
      </c>
      <c r="AW1421">
        <v>378.32473465649599</v>
      </c>
      <c r="AX1421">
        <v>371.84483246735198</v>
      </c>
      <c r="AY1421">
        <v>372.077812437332</v>
      </c>
      <c r="AZ1421">
        <v>369.36564748085198</v>
      </c>
      <c r="BA1421">
        <v>371.02502752065499</v>
      </c>
      <c r="BB1421">
        <v>412.29795398437602</v>
      </c>
      <c r="BC1421">
        <v>290.898843688461</v>
      </c>
      <c r="BD1421">
        <v>280.74200806912802</v>
      </c>
      <c r="BE1421">
        <v>277.47256593822101</v>
      </c>
      <c r="BF1421">
        <v>267.60065415184698</v>
      </c>
      <c r="BG1421">
        <v>280.30055116551699</v>
      </c>
      <c r="BH1421">
        <v>280.201653445256</v>
      </c>
      <c r="BI1421">
        <v>281.78257132627903</v>
      </c>
      <c r="BJ1421">
        <v>280.25950846272099</v>
      </c>
      <c r="BK1421">
        <v>275.283904414831</v>
      </c>
      <c r="BL1421">
        <v>278.82901165556098</v>
      </c>
      <c r="BM1421">
        <v>266.138762382425</v>
      </c>
      <c r="BN1421">
        <v>277.98064741258901</v>
      </c>
      <c r="BO1421">
        <v>265.67204760385999</v>
      </c>
      <c r="BP1421">
        <v>271.48241252570898</v>
      </c>
      <c r="BQ1421">
        <v>287.67768174763398</v>
      </c>
      <c r="BR1421">
        <v>273.787871222067</v>
      </c>
      <c r="BS1421">
        <v>264.38232063793703</v>
      </c>
      <c r="BT1421">
        <v>284.64183326087698</v>
      </c>
      <c r="BU1421">
        <v>293.61193230708602</v>
      </c>
      <c r="BV1421">
        <v>268.59333372724598</v>
      </c>
      <c r="BW1421">
        <v>279.92446009917001</v>
      </c>
      <c r="BX1421">
        <v>280.48400363777699</v>
      </c>
      <c r="BY1421">
        <v>277.16320246145898</v>
      </c>
      <c r="BZ1421">
        <v>278.487125179099</v>
      </c>
      <c r="CA1421">
        <v>332.65153120642998</v>
      </c>
      <c r="CB1421">
        <v>347.91703942641902</v>
      </c>
      <c r="CC1421">
        <v>288.10883983131998</v>
      </c>
      <c r="CD1421">
        <v>282.01808940785901</v>
      </c>
    </row>
    <row r="1422" spans="1:82" x14ac:dyDescent="0.25">
      <c r="A1422">
        <v>341.25500667556702</v>
      </c>
      <c r="B1422">
        <v>290.31999036969898</v>
      </c>
      <c r="C1422">
        <v>277.74941045255702</v>
      </c>
      <c r="D1422">
        <v>278.64162348296998</v>
      </c>
      <c r="E1422">
        <v>281.48052343514399</v>
      </c>
      <c r="F1422">
        <v>268.62956924324101</v>
      </c>
      <c r="G1422">
        <v>271.29819649643701</v>
      </c>
      <c r="H1422">
        <v>278.45867409929798</v>
      </c>
      <c r="I1422">
        <v>277.71171607875601</v>
      </c>
      <c r="J1422">
        <v>271.05276979027701</v>
      </c>
      <c r="K1422">
        <v>277.61071601085303</v>
      </c>
      <c r="L1422">
        <v>276.83751159069499</v>
      </c>
      <c r="M1422">
        <v>271.26538449054698</v>
      </c>
      <c r="N1422">
        <v>281.21737698040801</v>
      </c>
      <c r="O1422">
        <v>272.981246107027</v>
      </c>
      <c r="P1422">
        <v>275.139153210823</v>
      </c>
      <c r="Q1422">
        <v>279.78231329712997</v>
      </c>
      <c r="R1422">
        <v>283.54851136978999</v>
      </c>
      <c r="S1422">
        <v>279.85734778872501</v>
      </c>
      <c r="T1422">
        <v>304.18201579313501</v>
      </c>
      <c r="U1422">
        <v>293.90655484928601</v>
      </c>
      <c r="V1422">
        <v>298.331761197052</v>
      </c>
      <c r="W1422">
        <v>302.54480019468798</v>
      </c>
      <c r="X1422">
        <v>285.780059091466</v>
      </c>
      <c r="Y1422">
        <v>266.32015034233098</v>
      </c>
      <c r="Z1422">
        <v>284.30999199090797</v>
      </c>
      <c r="AA1422">
        <v>318.41301031006299</v>
      </c>
      <c r="AB1422">
        <v>284.68723166222799</v>
      </c>
      <c r="AC1422">
        <v>287.517124983663</v>
      </c>
      <c r="AD1422">
        <v>286.01883127782901</v>
      </c>
      <c r="AE1422">
        <v>285.28071582514599</v>
      </c>
      <c r="AF1422">
        <v>295.50277377363398</v>
      </c>
      <c r="AG1422">
        <v>386.92091402688698</v>
      </c>
      <c r="AH1422">
        <v>416.36337341946597</v>
      </c>
      <c r="AI1422">
        <v>495.13114467517602</v>
      </c>
      <c r="AJ1422">
        <v>551.59697984685602</v>
      </c>
      <c r="AK1422">
        <v>526.34376997744801</v>
      </c>
      <c r="AL1422">
        <v>838.39602094438396</v>
      </c>
      <c r="AM1422">
        <v>3731.1688183330498</v>
      </c>
      <c r="AN1422">
        <v>4218.8707453187799</v>
      </c>
      <c r="AO1422">
        <v>3375.5577051568398</v>
      </c>
      <c r="AP1422">
        <v>777.94772054290502</v>
      </c>
      <c r="AQ1422">
        <v>1656.67418335704</v>
      </c>
      <c r="AR1422">
        <v>682.396653090055</v>
      </c>
      <c r="AS1422">
        <v>1394.7292050567901</v>
      </c>
      <c r="AT1422">
        <v>658.95322550745095</v>
      </c>
      <c r="AU1422">
        <v>384.08711212484599</v>
      </c>
      <c r="AV1422">
        <v>368.65182739167602</v>
      </c>
      <c r="AW1422">
        <v>378.239658826881</v>
      </c>
      <c r="AX1422">
        <v>372.05632731667902</v>
      </c>
      <c r="AY1422">
        <v>372.23126034893698</v>
      </c>
      <c r="AZ1422">
        <v>369.65273048828902</v>
      </c>
      <c r="BA1422">
        <v>372.29126678271399</v>
      </c>
      <c r="BB1422">
        <v>412.01717147394498</v>
      </c>
      <c r="BC1422">
        <v>290.34897199496697</v>
      </c>
      <c r="BD1422">
        <v>281.62923702943101</v>
      </c>
      <c r="BE1422">
        <v>278.71280476571798</v>
      </c>
      <c r="BF1422">
        <v>267.05033489496799</v>
      </c>
      <c r="BG1422">
        <v>280.94774478675799</v>
      </c>
      <c r="BH1422">
        <v>281.05700579255199</v>
      </c>
      <c r="BI1422">
        <v>282.55376773926503</v>
      </c>
      <c r="BJ1422">
        <v>280.85042642707998</v>
      </c>
      <c r="BK1422">
        <v>276.01864586942997</v>
      </c>
      <c r="BL1422">
        <v>278.44354452744199</v>
      </c>
      <c r="BM1422">
        <v>266.32063424739698</v>
      </c>
      <c r="BN1422">
        <v>278.00431406648403</v>
      </c>
      <c r="BO1422">
        <v>265.56755454402099</v>
      </c>
      <c r="BP1422">
        <v>270.693197263868</v>
      </c>
      <c r="BQ1422">
        <v>287.51760142118599</v>
      </c>
      <c r="BR1422">
        <v>273.33530556018701</v>
      </c>
      <c r="BS1422">
        <v>263.69119013156001</v>
      </c>
      <c r="BT1422">
        <v>285.03257745841199</v>
      </c>
      <c r="BU1422">
        <v>293.098731672658</v>
      </c>
      <c r="BV1422">
        <v>268.55119209317098</v>
      </c>
      <c r="BW1422">
        <v>280.248936844475</v>
      </c>
      <c r="BX1422">
        <v>280.07006787861098</v>
      </c>
      <c r="BY1422">
        <v>278.164503343116</v>
      </c>
      <c r="BZ1422">
        <v>278.528227826521</v>
      </c>
      <c r="CA1422">
        <v>332.27279987669601</v>
      </c>
      <c r="CB1422">
        <v>348.48742569180098</v>
      </c>
      <c r="CC1422">
        <v>287.96216433760497</v>
      </c>
      <c r="CD1422">
        <v>282.47794478967501</v>
      </c>
    </row>
    <row r="1423" spans="1:82" x14ac:dyDescent="0.25">
      <c r="A1423">
        <v>341.495327102803</v>
      </c>
      <c r="B1423">
        <v>291.34595754635001</v>
      </c>
      <c r="C1423">
        <v>278.20778738744599</v>
      </c>
      <c r="D1423">
        <v>278.38401416301502</v>
      </c>
      <c r="E1423">
        <v>281.76842964748897</v>
      </c>
      <c r="F1423">
        <v>269.17691456179</v>
      </c>
      <c r="G1423">
        <v>271.823366667757</v>
      </c>
      <c r="H1423">
        <v>279.11511378602597</v>
      </c>
      <c r="I1423">
        <v>277.79479119215199</v>
      </c>
      <c r="J1423">
        <v>270.90723366633301</v>
      </c>
      <c r="K1423">
        <v>276.78155973916103</v>
      </c>
      <c r="L1423">
        <v>276.32390987796998</v>
      </c>
      <c r="M1423">
        <v>271.266050224487</v>
      </c>
      <c r="N1423">
        <v>281.48942744597099</v>
      </c>
      <c r="O1423">
        <v>273.01292237659402</v>
      </c>
      <c r="P1423">
        <v>275.06601329281301</v>
      </c>
      <c r="Q1423">
        <v>278.36252909170997</v>
      </c>
      <c r="R1423">
        <v>283.67676731954998</v>
      </c>
      <c r="S1423">
        <v>279.82614118742998</v>
      </c>
      <c r="T1423">
        <v>304.53214699311599</v>
      </c>
      <c r="U1423">
        <v>294.07116320013301</v>
      </c>
      <c r="V1423">
        <v>298.46873765819799</v>
      </c>
      <c r="W1423">
        <v>301.842381311319</v>
      </c>
      <c r="X1423">
        <v>285.91266935660099</v>
      </c>
      <c r="Y1423">
        <v>267.02833249605698</v>
      </c>
      <c r="Z1423">
        <v>284.04982833109301</v>
      </c>
      <c r="AA1423">
        <v>318.510920910935</v>
      </c>
      <c r="AB1423">
        <v>282.93011370977001</v>
      </c>
      <c r="AC1423">
        <v>287.23114130706199</v>
      </c>
      <c r="AD1423">
        <v>285.97208476242901</v>
      </c>
      <c r="AE1423">
        <v>286.29793099652699</v>
      </c>
      <c r="AF1423">
        <v>296.08175961944499</v>
      </c>
      <c r="AG1423">
        <v>383.923501921141</v>
      </c>
      <c r="AH1423">
        <v>413.74425932603901</v>
      </c>
      <c r="AI1423">
        <v>489.78563513158201</v>
      </c>
      <c r="AJ1423">
        <v>544.68172990947301</v>
      </c>
      <c r="AK1423">
        <v>522.24921264427996</v>
      </c>
      <c r="AL1423">
        <v>825.93148838266904</v>
      </c>
      <c r="AM1423">
        <v>3634.14799041893</v>
      </c>
      <c r="AN1423">
        <v>4153.2164282644198</v>
      </c>
      <c r="AO1423">
        <v>3234.7849514213299</v>
      </c>
      <c r="AP1423">
        <v>763.90846255590304</v>
      </c>
      <c r="AQ1423">
        <v>1647.59686795519</v>
      </c>
      <c r="AR1423">
        <v>675.09587717768795</v>
      </c>
      <c r="AS1423">
        <v>1394.77883473816</v>
      </c>
      <c r="AT1423">
        <v>650.20940778426495</v>
      </c>
      <c r="AU1423">
        <v>385.10002221055203</v>
      </c>
      <c r="AV1423">
        <v>369.47105010311202</v>
      </c>
      <c r="AW1423">
        <v>378.30099187002901</v>
      </c>
      <c r="AX1423">
        <v>370.612944336417</v>
      </c>
      <c r="AY1423">
        <v>371.81061019447901</v>
      </c>
      <c r="AZ1423">
        <v>368.27901450285202</v>
      </c>
      <c r="BA1423">
        <v>371.25326942263803</v>
      </c>
      <c r="BB1423">
        <v>408.70741993789898</v>
      </c>
      <c r="BC1423">
        <v>290.452171632957</v>
      </c>
      <c r="BD1423">
        <v>282.14601047592402</v>
      </c>
      <c r="BE1423">
        <v>278.03561029413999</v>
      </c>
      <c r="BF1423">
        <v>266.83945768406801</v>
      </c>
      <c r="BG1423">
        <v>281.21416920509802</v>
      </c>
      <c r="BH1423">
        <v>281.06168249079298</v>
      </c>
      <c r="BI1423">
        <v>282.61593995357299</v>
      </c>
      <c r="BJ1423">
        <v>280.96735749169898</v>
      </c>
      <c r="BK1423">
        <v>277.65364646307103</v>
      </c>
      <c r="BL1423">
        <v>278.49455645116598</v>
      </c>
      <c r="BM1423">
        <v>266.73376327614602</v>
      </c>
      <c r="BN1423">
        <v>277.86779565787901</v>
      </c>
      <c r="BO1423">
        <v>265.340224394183</v>
      </c>
      <c r="BP1423">
        <v>270.443301698646</v>
      </c>
      <c r="BQ1423">
        <v>286.54777746035001</v>
      </c>
      <c r="BR1423">
        <v>272.173543895965</v>
      </c>
      <c r="BS1423">
        <v>264.52161500880698</v>
      </c>
      <c r="BT1423">
        <v>285.824528545845</v>
      </c>
      <c r="BU1423">
        <v>292.771907809727</v>
      </c>
      <c r="BV1423">
        <v>269.81287061843898</v>
      </c>
      <c r="BW1423">
        <v>280.91440095268598</v>
      </c>
      <c r="BX1423">
        <v>279.64016242018897</v>
      </c>
      <c r="BY1423">
        <v>277.78665548442399</v>
      </c>
      <c r="BZ1423">
        <v>280.26206723481403</v>
      </c>
      <c r="CA1423">
        <v>332.90858471229097</v>
      </c>
      <c r="CB1423">
        <v>348.17761729346603</v>
      </c>
      <c r="CC1423">
        <v>286.82102367333601</v>
      </c>
      <c r="CD1423">
        <v>280.20081196395199</v>
      </c>
    </row>
    <row r="1424" spans="1:82" x14ac:dyDescent="0.25">
      <c r="A1424">
        <v>341.73564753004001</v>
      </c>
      <c r="B1424">
        <v>294.95325719796801</v>
      </c>
      <c r="C1424">
        <v>279.86492815927897</v>
      </c>
      <c r="D1424">
        <v>277.46711852111298</v>
      </c>
      <c r="E1424">
        <v>282.77086967773198</v>
      </c>
      <c r="F1424">
        <v>271.0833357889</v>
      </c>
      <c r="G1424">
        <v>273.679926631662</v>
      </c>
      <c r="H1424">
        <v>281.319065793498</v>
      </c>
      <c r="I1424">
        <v>278.08154544681599</v>
      </c>
      <c r="J1424">
        <v>270.392066278122</v>
      </c>
      <c r="K1424">
        <v>274.07591814675499</v>
      </c>
      <c r="L1424">
        <v>274.52794780272399</v>
      </c>
      <c r="M1424">
        <v>271.28199215041798</v>
      </c>
      <c r="N1424">
        <v>282.41607709512601</v>
      </c>
      <c r="O1424">
        <v>273.132428791194</v>
      </c>
      <c r="P1424">
        <v>274.89066763856903</v>
      </c>
      <c r="Q1424">
        <v>273.38440739114401</v>
      </c>
      <c r="R1424">
        <v>284.140793811138</v>
      </c>
      <c r="S1424">
        <v>279.74316665011901</v>
      </c>
      <c r="T1424">
        <v>305.75879730572098</v>
      </c>
      <c r="U1424">
        <v>294.619062546436</v>
      </c>
      <c r="V1424">
        <v>298.97360615249301</v>
      </c>
      <c r="W1424">
        <v>299.32765244170002</v>
      </c>
      <c r="X1424">
        <v>286.41100831749998</v>
      </c>
      <c r="Y1424">
        <v>269.51284734033601</v>
      </c>
      <c r="Z1424">
        <v>283.12784394432902</v>
      </c>
      <c r="AA1424">
        <v>318.83348226718198</v>
      </c>
      <c r="AB1424">
        <v>276.78040576170298</v>
      </c>
      <c r="AC1424">
        <v>286.21213167344001</v>
      </c>
      <c r="AD1424">
        <v>285.81285175455002</v>
      </c>
      <c r="AE1424">
        <v>289.88490215858297</v>
      </c>
      <c r="AF1424">
        <v>298.12229527627301</v>
      </c>
      <c r="AG1424">
        <v>373.50799455503102</v>
      </c>
      <c r="AH1424">
        <v>405.06243324397599</v>
      </c>
      <c r="AI1424">
        <v>471.18819940137502</v>
      </c>
      <c r="AJ1424">
        <v>520.66681479871295</v>
      </c>
      <c r="AK1424">
        <v>508.02724564993503</v>
      </c>
      <c r="AL1424">
        <v>782.59394485343</v>
      </c>
      <c r="AM1424">
        <v>3310.7999529077601</v>
      </c>
      <c r="AN1424">
        <v>3924.10397294831</v>
      </c>
      <c r="AO1424">
        <v>2766.5327607894801</v>
      </c>
      <c r="AP1424">
        <v>717.15637786979596</v>
      </c>
      <c r="AQ1424">
        <v>1617.21212440572</v>
      </c>
      <c r="AR1424">
        <v>649.70420678016899</v>
      </c>
      <c r="AS1424">
        <v>1394.7969615340501</v>
      </c>
      <c r="AT1424">
        <v>619.78248341146502</v>
      </c>
      <c r="AU1424">
        <v>388.641090261371</v>
      </c>
      <c r="AV1424">
        <v>372.34680268227203</v>
      </c>
      <c r="AW1424">
        <v>378.48802749622701</v>
      </c>
      <c r="AX1424">
        <v>365.57218026765702</v>
      </c>
      <c r="AY1424">
        <v>370.37444324745297</v>
      </c>
      <c r="AZ1424">
        <v>363.50109720804801</v>
      </c>
      <c r="BA1424">
        <v>367.615245782351</v>
      </c>
      <c r="BB1424">
        <v>397.184407465373</v>
      </c>
      <c r="BC1424">
        <v>290.82948582092098</v>
      </c>
      <c r="BD1424">
        <v>283.95711056567399</v>
      </c>
      <c r="BE1424">
        <v>275.63200987615397</v>
      </c>
      <c r="BF1424">
        <v>266.08706792019598</v>
      </c>
      <c r="BG1424">
        <v>282.11092772849997</v>
      </c>
      <c r="BH1424">
        <v>281.10078051402098</v>
      </c>
      <c r="BI1424">
        <v>282.830860090133</v>
      </c>
      <c r="BJ1424">
        <v>281.37457043267</v>
      </c>
      <c r="BK1424">
        <v>283.41890603985399</v>
      </c>
      <c r="BL1424">
        <v>278.65657564340597</v>
      </c>
      <c r="BM1424">
        <v>268.146645343199</v>
      </c>
      <c r="BN1424">
        <v>277.46018718495799</v>
      </c>
      <c r="BO1424">
        <v>264.64525881041999</v>
      </c>
      <c r="BP1424">
        <v>269.57368293203098</v>
      </c>
      <c r="BQ1424">
        <v>283.38287555280698</v>
      </c>
      <c r="BR1424">
        <v>268.33033554809202</v>
      </c>
      <c r="BS1424">
        <v>267.454620327616</v>
      </c>
      <c r="BT1424">
        <v>288.59603324382402</v>
      </c>
      <c r="BU1424">
        <v>291.62072189276302</v>
      </c>
      <c r="BV1424">
        <v>274.216558567189</v>
      </c>
      <c r="BW1424">
        <v>283.2759972426</v>
      </c>
      <c r="BX1424">
        <v>278.26311770977998</v>
      </c>
      <c r="BY1424">
        <v>276.57502672735598</v>
      </c>
      <c r="BZ1424">
        <v>286.33600861049302</v>
      </c>
      <c r="CA1424">
        <v>335.11803640023402</v>
      </c>
      <c r="CB1424">
        <v>347.06075350192702</v>
      </c>
      <c r="CC1424">
        <v>283.08783783530998</v>
      </c>
      <c r="CD1424">
        <v>272.651264222946</v>
      </c>
    </row>
    <row r="1425" spans="1:82" x14ac:dyDescent="0.25">
      <c r="A1425">
        <v>341.975967957276</v>
      </c>
      <c r="B1425">
        <v>294.95325719796801</v>
      </c>
      <c r="C1425">
        <v>279.86492815927897</v>
      </c>
      <c r="D1425">
        <v>277.46711852111298</v>
      </c>
      <c r="E1425">
        <v>282.77086967773198</v>
      </c>
      <c r="F1425">
        <v>271.0833357889</v>
      </c>
      <c r="G1425">
        <v>273.679926631662</v>
      </c>
      <c r="H1425">
        <v>281.319065793498</v>
      </c>
      <c r="I1425">
        <v>278.08154544681599</v>
      </c>
      <c r="J1425">
        <v>270.392066278122</v>
      </c>
      <c r="K1425">
        <v>274.07591814675499</v>
      </c>
      <c r="L1425">
        <v>274.52794780272399</v>
      </c>
      <c r="M1425">
        <v>271.28199215041798</v>
      </c>
      <c r="N1425">
        <v>282.41607709512601</v>
      </c>
      <c r="O1425">
        <v>273.132428791194</v>
      </c>
      <c r="P1425">
        <v>274.89066763856903</v>
      </c>
      <c r="Q1425">
        <v>273.38440739114401</v>
      </c>
      <c r="R1425">
        <v>284.140793811138</v>
      </c>
      <c r="S1425">
        <v>279.74316665011901</v>
      </c>
      <c r="T1425">
        <v>305.75879730572098</v>
      </c>
      <c r="U1425">
        <v>294.619062546436</v>
      </c>
      <c r="V1425">
        <v>298.97360615249301</v>
      </c>
      <c r="W1425">
        <v>299.32765244170002</v>
      </c>
      <c r="X1425">
        <v>286.41100831749998</v>
      </c>
      <c r="Y1425">
        <v>269.51284734033601</v>
      </c>
      <c r="Z1425">
        <v>283.12784394432902</v>
      </c>
      <c r="AA1425">
        <v>318.83348226718198</v>
      </c>
      <c r="AB1425">
        <v>276.78040576170298</v>
      </c>
      <c r="AC1425">
        <v>286.21213167344001</v>
      </c>
      <c r="AD1425">
        <v>285.81285175455002</v>
      </c>
      <c r="AE1425">
        <v>289.88490215858297</v>
      </c>
      <c r="AF1425">
        <v>298.12229527627301</v>
      </c>
      <c r="AG1425">
        <v>373.50799455503102</v>
      </c>
      <c r="AH1425">
        <v>405.06243324397599</v>
      </c>
      <c r="AI1425">
        <v>471.18819940137502</v>
      </c>
      <c r="AJ1425">
        <v>520.66681479871295</v>
      </c>
      <c r="AK1425">
        <v>508.02724564993503</v>
      </c>
      <c r="AL1425">
        <v>782.59394485343</v>
      </c>
      <c r="AM1425">
        <v>3310.7999529077601</v>
      </c>
      <c r="AN1425">
        <v>3924.10397294831</v>
      </c>
      <c r="AO1425">
        <v>2766.5327607894801</v>
      </c>
      <c r="AP1425">
        <v>717.15637786979596</v>
      </c>
      <c r="AQ1425">
        <v>1617.21212440572</v>
      </c>
      <c r="AR1425">
        <v>649.70420678016899</v>
      </c>
      <c r="AS1425">
        <v>1394.7969615340501</v>
      </c>
      <c r="AT1425">
        <v>619.78248341146502</v>
      </c>
      <c r="AU1425">
        <v>388.641090261371</v>
      </c>
      <c r="AV1425">
        <v>372.34680268227203</v>
      </c>
      <c r="AW1425">
        <v>378.48802749622701</v>
      </c>
      <c r="AX1425">
        <v>365.57218026765702</v>
      </c>
      <c r="AY1425">
        <v>370.37444324745297</v>
      </c>
      <c r="AZ1425">
        <v>363.50109720804801</v>
      </c>
      <c r="BA1425">
        <v>367.615245782351</v>
      </c>
      <c r="BB1425">
        <v>397.184407465373</v>
      </c>
      <c r="BC1425">
        <v>290.82948582092098</v>
      </c>
      <c r="BD1425">
        <v>283.95711056567399</v>
      </c>
      <c r="BE1425">
        <v>275.63200987615397</v>
      </c>
      <c r="BF1425">
        <v>266.08706792019598</v>
      </c>
      <c r="BG1425">
        <v>282.11092772849997</v>
      </c>
      <c r="BH1425">
        <v>281.10078051402098</v>
      </c>
      <c r="BI1425">
        <v>282.830860090133</v>
      </c>
      <c r="BJ1425">
        <v>281.37457043267</v>
      </c>
      <c r="BK1425">
        <v>283.41890603985399</v>
      </c>
      <c r="BL1425">
        <v>278.65657564340597</v>
      </c>
      <c r="BM1425">
        <v>268.146645343199</v>
      </c>
      <c r="BN1425">
        <v>277.46018718495799</v>
      </c>
      <c r="BO1425">
        <v>264.64525881041999</v>
      </c>
      <c r="BP1425">
        <v>269.57368293203098</v>
      </c>
      <c r="BQ1425">
        <v>283.38287555280698</v>
      </c>
      <c r="BR1425">
        <v>268.33033554809202</v>
      </c>
      <c r="BS1425">
        <v>267.454620327616</v>
      </c>
      <c r="BT1425">
        <v>288.59603324382402</v>
      </c>
      <c r="BU1425">
        <v>291.62072189276302</v>
      </c>
      <c r="BV1425">
        <v>274.216558567189</v>
      </c>
      <c r="BW1425">
        <v>283.2759972426</v>
      </c>
      <c r="BX1425">
        <v>278.26311770977998</v>
      </c>
      <c r="BY1425">
        <v>276.57502672735598</v>
      </c>
      <c r="BZ1425">
        <v>286.33600861049302</v>
      </c>
      <c r="CA1425">
        <v>335.11803640023402</v>
      </c>
      <c r="CB1425">
        <v>347.06075350192702</v>
      </c>
      <c r="CC1425">
        <v>283.08783783530998</v>
      </c>
      <c r="CD1425">
        <v>272.651264222946</v>
      </c>
    </row>
    <row r="1426" spans="1:82" x14ac:dyDescent="0.25">
      <c r="A1426">
        <v>342.21628838451198</v>
      </c>
      <c r="B1426">
        <v>292.17366565114003</v>
      </c>
      <c r="C1426">
        <v>279.70179279284599</v>
      </c>
      <c r="D1426">
        <v>277.31330303350097</v>
      </c>
      <c r="E1426">
        <v>280.27580781521903</v>
      </c>
      <c r="F1426">
        <v>268.77894454612999</v>
      </c>
      <c r="G1426">
        <v>271.01564500377998</v>
      </c>
      <c r="H1426">
        <v>280.48095948110199</v>
      </c>
      <c r="I1426">
        <v>281.097260307895</v>
      </c>
      <c r="J1426">
        <v>270.23082992867103</v>
      </c>
      <c r="K1426">
        <v>276.15568185840499</v>
      </c>
      <c r="L1426">
        <v>272.38110037700199</v>
      </c>
      <c r="M1426">
        <v>271.05602047132402</v>
      </c>
      <c r="N1426">
        <v>281.08988378677998</v>
      </c>
      <c r="O1426">
        <v>271.63633057269499</v>
      </c>
      <c r="P1426">
        <v>272.85590475673303</v>
      </c>
      <c r="Q1426">
        <v>272.06408503040399</v>
      </c>
      <c r="R1426">
        <v>283.352962424471</v>
      </c>
      <c r="S1426">
        <v>277.89189350201502</v>
      </c>
      <c r="T1426">
        <v>305.68060741876502</v>
      </c>
      <c r="U1426">
        <v>294.40190888409802</v>
      </c>
      <c r="V1426">
        <v>299.09335769454901</v>
      </c>
      <c r="W1426">
        <v>300.03930159960203</v>
      </c>
      <c r="X1426">
        <v>283.213089429371</v>
      </c>
      <c r="Y1426">
        <v>271.88355370538397</v>
      </c>
      <c r="Z1426">
        <v>280.65670708527</v>
      </c>
      <c r="AA1426">
        <v>316.91982130816501</v>
      </c>
      <c r="AB1426">
        <v>273.54124113046299</v>
      </c>
      <c r="AC1426">
        <v>282.90126022441098</v>
      </c>
      <c r="AD1426">
        <v>283.75174754140698</v>
      </c>
      <c r="AE1426">
        <v>288.53957064069101</v>
      </c>
      <c r="AF1426">
        <v>297.50846856345999</v>
      </c>
      <c r="AG1426">
        <v>377.94911719808698</v>
      </c>
      <c r="AH1426">
        <v>406.60975134863799</v>
      </c>
      <c r="AI1426">
        <v>475.28452793461599</v>
      </c>
      <c r="AJ1426">
        <v>524.753733303187</v>
      </c>
      <c r="AK1426">
        <v>509.47843637759399</v>
      </c>
      <c r="AL1426">
        <v>792.59300355154301</v>
      </c>
      <c r="AM1426">
        <v>3389.49121569921</v>
      </c>
      <c r="AN1426">
        <v>4021.2646832227801</v>
      </c>
      <c r="AO1426">
        <v>2830.9537631153798</v>
      </c>
      <c r="AP1426">
        <v>723.75761975110197</v>
      </c>
      <c r="AQ1426">
        <v>1649.1543659957999</v>
      </c>
      <c r="AR1426">
        <v>658.92381766220603</v>
      </c>
      <c r="AS1426">
        <v>1424.2896322787999</v>
      </c>
      <c r="AT1426">
        <v>631.11589341601302</v>
      </c>
      <c r="AU1426">
        <v>392.21696324899199</v>
      </c>
      <c r="AV1426">
        <v>372.52051473118098</v>
      </c>
      <c r="AW1426">
        <v>380.03197620641299</v>
      </c>
      <c r="AX1426">
        <v>364.58402053584001</v>
      </c>
      <c r="AY1426">
        <v>371.30708649499502</v>
      </c>
      <c r="AZ1426">
        <v>360.69147687479398</v>
      </c>
      <c r="BA1426">
        <v>366.702601859769</v>
      </c>
      <c r="BB1426">
        <v>395.71404280788897</v>
      </c>
      <c r="BC1426">
        <v>288.87349737425097</v>
      </c>
      <c r="BD1426">
        <v>283.22400187917799</v>
      </c>
      <c r="BE1426">
        <v>277.31959994938302</v>
      </c>
      <c r="BF1426">
        <v>265.34687020451997</v>
      </c>
      <c r="BG1426">
        <v>282.314454162331</v>
      </c>
      <c r="BH1426">
        <v>278.61480430630399</v>
      </c>
      <c r="BI1426">
        <v>278.12727432757799</v>
      </c>
      <c r="BJ1426">
        <v>284.04373893614098</v>
      </c>
      <c r="BK1426">
        <v>282.501223601503</v>
      </c>
      <c r="BL1426">
        <v>278.79310565019102</v>
      </c>
      <c r="BM1426">
        <v>270.602083349015</v>
      </c>
      <c r="BN1426">
        <v>274.90469133060299</v>
      </c>
      <c r="BO1426">
        <v>266.19362691249802</v>
      </c>
      <c r="BP1426">
        <v>267.30366031621099</v>
      </c>
      <c r="BQ1426">
        <v>279.92006815737301</v>
      </c>
      <c r="BR1426">
        <v>267.26609274862301</v>
      </c>
      <c r="BS1426">
        <v>269.16223425624901</v>
      </c>
      <c r="BT1426">
        <v>287.24519870174203</v>
      </c>
      <c r="BU1426">
        <v>288.65094994740002</v>
      </c>
      <c r="BV1426">
        <v>273.75140605026797</v>
      </c>
      <c r="BW1426">
        <v>282.88618106657998</v>
      </c>
      <c r="BX1426">
        <v>275.81722626346402</v>
      </c>
      <c r="BY1426">
        <v>277.35458495729398</v>
      </c>
      <c r="BZ1426">
        <v>286.11564024291101</v>
      </c>
      <c r="CA1426">
        <v>336.66731713495398</v>
      </c>
      <c r="CB1426">
        <v>348.72267306552402</v>
      </c>
      <c r="CC1426">
        <v>280.940828650909</v>
      </c>
      <c r="CD1426">
        <v>272.35582415635503</v>
      </c>
    </row>
    <row r="1427" spans="1:82" x14ac:dyDescent="0.25">
      <c r="A1427">
        <v>342.45660881174899</v>
      </c>
      <c r="B1427">
        <v>291.89971822412201</v>
      </c>
      <c r="C1427">
        <v>278.54052811929802</v>
      </c>
      <c r="D1427">
        <v>279.14749986658597</v>
      </c>
      <c r="E1427">
        <v>281.86180930433198</v>
      </c>
      <c r="F1427">
        <v>269.59000398805398</v>
      </c>
      <c r="G1427">
        <v>273.71739105009601</v>
      </c>
      <c r="H1427">
        <v>279.77374630302597</v>
      </c>
      <c r="I1427">
        <v>284.31484435644501</v>
      </c>
      <c r="J1427">
        <v>272.60740456417398</v>
      </c>
      <c r="K1427">
        <v>281.80030202634401</v>
      </c>
      <c r="L1427">
        <v>273.24347150161498</v>
      </c>
      <c r="M1427">
        <v>272.44520586289201</v>
      </c>
      <c r="N1427">
        <v>277.95962149393603</v>
      </c>
      <c r="O1427">
        <v>271.67441663499898</v>
      </c>
      <c r="P1427">
        <v>274.063198695219</v>
      </c>
      <c r="Q1427">
        <v>273.04219553010199</v>
      </c>
      <c r="R1427">
        <v>284.333588717829</v>
      </c>
      <c r="S1427">
        <v>277.15596226963902</v>
      </c>
      <c r="T1427">
        <v>304.704173234346</v>
      </c>
      <c r="U1427">
        <v>296.32926878656298</v>
      </c>
      <c r="V1427">
        <v>299.42308336065003</v>
      </c>
      <c r="W1427">
        <v>301.42681168284702</v>
      </c>
      <c r="X1427">
        <v>283.35924027850098</v>
      </c>
      <c r="Y1427">
        <v>274.91583788347401</v>
      </c>
      <c r="Z1427">
        <v>282.01260129541703</v>
      </c>
      <c r="AA1427">
        <v>316.20867725165903</v>
      </c>
      <c r="AB1427">
        <v>270.169524874263</v>
      </c>
      <c r="AC1427">
        <v>282.26055839687399</v>
      </c>
      <c r="AD1427">
        <v>282.35462234548299</v>
      </c>
      <c r="AE1427">
        <v>287.80151871077999</v>
      </c>
      <c r="AF1427">
        <v>296.07506071731598</v>
      </c>
      <c r="AG1427">
        <v>369.79312890009101</v>
      </c>
      <c r="AH1427">
        <v>393.65636617594799</v>
      </c>
      <c r="AI1427">
        <v>461.56626568089098</v>
      </c>
      <c r="AJ1427">
        <v>504.05406620100399</v>
      </c>
      <c r="AK1427">
        <v>495.63926973763898</v>
      </c>
      <c r="AL1427">
        <v>751.82644331046697</v>
      </c>
      <c r="AM1427">
        <v>3210.8161482544801</v>
      </c>
      <c r="AN1427">
        <v>3795.9723673675699</v>
      </c>
      <c r="AO1427">
        <v>2461.1749487696102</v>
      </c>
      <c r="AP1427">
        <v>684.81015855979899</v>
      </c>
      <c r="AQ1427">
        <v>1586.0553696023901</v>
      </c>
      <c r="AR1427">
        <v>622.66302414879794</v>
      </c>
      <c r="AS1427">
        <v>1406.50781867653</v>
      </c>
      <c r="AT1427">
        <v>603.66111642579494</v>
      </c>
      <c r="AU1427">
        <v>395.31968776722601</v>
      </c>
      <c r="AV1427">
        <v>373.03149618485298</v>
      </c>
      <c r="AW1427">
        <v>379.32012201119699</v>
      </c>
      <c r="AX1427">
        <v>356.62007641121698</v>
      </c>
      <c r="AY1427">
        <v>368.12339249030799</v>
      </c>
      <c r="AZ1427">
        <v>356.20483136527201</v>
      </c>
      <c r="BA1427">
        <v>360.62118189154501</v>
      </c>
      <c r="BB1427">
        <v>389.99859164771902</v>
      </c>
      <c r="BC1427">
        <v>288.540047491096</v>
      </c>
      <c r="BD1427">
        <v>285.872518244312</v>
      </c>
      <c r="BE1427">
        <v>279.28111660818598</v>
      </c>
      <c r="BF1427">
        <v>267.256120399949</v>
      </c>
      <c r="BG1427">
        <v>285.00343476408102</v>
      </c>
      <c r="BH1427">
        <v>276.600816164283</v>
      </c>
      <c r="BI1427">
        <v>275.90654319518399</v>
      </c>
      <c r="BJ1427">
        <v>284.97377818738698</v>
      </c>
      <c r="BK1427">
        <v>280.17520522234503</v>
      </c>
      <c r="BL1427">
        <v>278.68166178158702</v>
      </c>
      <c r="BM1427">
        <v>272.74824447614299</v>
      </c>
      <c r="BN1427">
        <v>274.91462896122198</v>
      </c>
      <c r="BO1427">
        <v>265.00231806919197</v>
      </c>
      <c r="BP1427">
        <v>262.51194552006098</v>
      </c>
      <c r="BQ1427">
        <v>278.34968664217303</v>
      </c>
      <c r="BR1427">
        <v>265.42267501537202</v>
      </c>
      <c r="BS1427">
        <v>269.70429788468903</v>
      </c>
      <c r="BT1427">
        <v>285.87369729812099</v>
      </c>
      <c r="BU1427">
        <v>289.050868790734</v>
      </c>
      <c r="BV1427">
        <v>276.07794016963999</v>
      </c>
      <c r="BW1427">
        <v>278.816016218671</v>
      </c>
      <c r="BX1427">
        <v>274.07862373238402</v>
      </c>
      <c r="BY1427">
        <v>277.795979892209</v>
      </c>
      <c r="BZ1427">
        <v>285.22979625191101</v>
      </c>
      <c r="CA1427">
        <v>333.12036756921799</v>
      </c>
      <c r="CB1427">
        <v>349.031163951709</v>
      </c>
      <c r="CC1427">
        <v>279.808693679312</v>
      </c>
      <c r="CD1427">
        <v>274.42695287828599</v>
      </c>
    </row>
    <row r="1428" spans="1:82" x14ac:dyDescent="0.25">
      <c r="A1428">
        <v>342.69692923898498</v>
      </c>
      <c r="B1428">
        <v>290.94110755988402</v>
      </c>
      <c r="C1428">
        <v>277.90587400563197</v>
      </c>
      <c r="D1428">
        <v>279.12129705015298</v>
      </c>
      <c r="E1428">
        <v>282.16563511829798</v>
      </c>
      <c r="F1428">
        <v>268.37461686214499</v>
      </c>
      <c r="G1428">
        <v>273.91181005558298</v>
      </c>
      <c r="H1428">
        <v>279.84567014314803</v>
      </c>
      <c r="I1428">
        <v>283.10208862647499</v>
      </c>
      <c r="J1428">
        <v>272.14350906063697</v>
      </c>
      <c r="K1428">
        <v>281.03283640263601</v>
      </c>
      <c r="L1428">
        <v>272.67105937540202</v>
      </c>
      <c r="M1428">
        <v>272.00444300496599</v>
      </c>
      <c r="N1428">
        <v>276.09470546836798</v>
      </c>
      <c r="O1428">
        <v>270.27524243586498</v>
      </c>
      <c r="P1428">
        <v>272.779574479644</v>
      </c>
      <c r="Q1428">
        <v>272.30418122753002</v>
      </c>
      <c r="R1428">
        <v>284.54743698213099</v>
      </c>
      <c r="S1428">
        <v>278.12828654715702</v>
      </c>
      <c r="T1428">
        <v>305.65088542032402</v>
      </c>
      <c r="U1428">
        <v>296.32154954617698</v>
      </c>
      <c r="V1428">
        <v>298.41129460206298</v>
      </c>
      <c r="W1428">
        <v>301.85497226465401</v>
      </c>
      <c r="X1428">
        <v>283.088724700961</v>
      </c>
      <c r="Y1428">
        <v>275.28057300088102</v>
      </c>
      <c r="Z1428">
        <v>281.800268257124</v>
      </c>
      <c r="AA1428">
        <v>315.36161150512498</v>
      </c>
      <c r="AB1428">
        <v>267.838164962272</v>
      </c>
      <c r="AC1428">
        <v>280.38276598126703</v>
      </c>
      <c r="AD1428">
        <v>280.92354187123601</v>
      </c>
      <c r="AE1428">
        <v>288.33377222582999</v>
      </c>
      <c r="AF1428">
        <v>294.73569561687202</v>
      </c>
      <c r="AG1428">
        <v>370.46112619638501</v>
      </c>
      <c r="AH1428">
        <v>392.451596388864</v>
      </c>
      <c r="AI1428">
        <v>462.88517479726403</v>
      </c>
      <c r="AJ1428">
        <v>502.79682597725798</v>
      </c>
      <c r="AK1428">
        <v>495.852534806329</v>
      </c>
      <c r="AL1428">
        <v>758.09969022312498</v>
      </c>
      <c r="AM1428">
        <v>3304.84197222902</v>
      </c>
      <c r="AN1428">
        <v>3969.8455142458902</v>
      </c>
      <c r="AO1428">
        <v>2473.54328766758</v>
      </c>
      <c r="AP1428">
        <v>691.59882524327895</v>
      </c>
      <c r="AQ1428">
        <v>1658.1554931984999</v>
      </c>
      <c r="AR1428">
        <v>630.54755441401699</v>
      </c>
      <c r="AS1428">
        <v>1470.1324133881999</v>
      </c>
      <c r="AT1428">
        <v>608.44511485330599</v>
      </c>
      <c r="AU1428">
        <v>398.989297603171</v>
      </c>
      <c r="AV1428">
        <v>374.40896004114398</v>
      </c>
      <c r="AW1428">
        <v>380.020705425264</v>
      </c>
      <c r="AX1428">
        <v>357.30644413558502</v>
      </c>
      <c r="AY1428">
        <v>366.57962708802501</v>
      </c>
      <c r="AZ1428">
        <v>355.65165487062598</v>
      </c>
      <c r="BA1428">
        <v>360.19668381463998</v>
      </c>
      <c r="BB1428">
        <v>391.53230331312602</v>
      </c>
      <c r="BC1428">
        <v>287.59427495404901</v>
      </c>
      <c r="BD1428">
        <v>285.64742992827001</v>
      </c>
      <c r="BE1428">
        <v>279.22902412833002</v>
      </c>
      <c r="BF1428">
        <v>267.00265628927502</v>
      </c>
      <c r="BG1428">
        <v>284.49957230816301</v>
      </c>
      <c r="BH1428">
        <v>276.22629110716701</v>
      </c>
      <c r="BI1428">
        <v>275.29585348073903</v>
      </c>
      <c r="BJ1428">
        <v>284.85062965618602</v>
      </c>
      <c r="BK1428">
        <v>279.43691042187498</v>
      </c>
      <c r="BL1428">
        <v>277.71236495872199</v>
      </c>
      <c r="BM1428">
        <v>273.654780191246</v>
      </c>
      <c r="BN1428">
        <v>273.98416468135201</v>
      </c>
      <c r="BO1428">
        <v>265.02919140095901</v>
      </c>
      <c r="BP1428">
        <v>262.44216343549999</v>
      </c>
      <c r="BQ1428">
        <v>276.94635343383499</v>
      </c>
      <c r="BR1428">
        <v>265.03458277214798</v>
      </c>
      <c r="BS1428">
        <v>269.767027260617</v>
      </c>
      <c r="BT1428">
        <v>284.75502178478001</v>
      </c>
      <c r="BU1428">
        <v>287.56241661229899</v>
      </c>
      <c r="BV1428">
        <v>276.13530246634599</v>
      </c>
      <c r="BW1428">
        <v>278.03671565669299</v>
      </c>
      <c r="BX1428">
        <v>274.370089484598</v>
      </c>
      <c r="BY1428">
        <v>278.07692398022101</v>
      </c>
      <c r="BZ1428">
        <v>285.022719595345</v>
      </c>
      <c r="CA1428">
        <v>333.58385518705097</v>
      </c>
      <c r="CB1428">
        <v>349.20026887701499</v>
      </c>
      <c r="CC1428">
        <v>278.62734375772601</v>
      </c>
      <c r="CD1428">
        <v>274.69490970191401</v>
      </c>
    </row>
    <row r="1429" spans="1:82" x14ac:dyDescent="0.25">
      <c r="A1429">
        <v>342.93724966622102</v>
      </c>
      <c r="B1429">
        <v>291.522433626718</v>
      </c>
      <c r="C1429">
        <v>275.47545610159801</v>
      </c>
      <c r="D1429">
        <v>282.19909355489898</v>
      </c>
      <c r="E1429">
        <v>283.31530843910502</v>
      </c>
      <c r="F1429">
        <v>266.07386193151598</v>
      </c>
      <c r="G1429">
        <v>272.99822021825298</v>
      </c>
      <c r="H1429">
        <v>281.42199598591799</v>
      </c>
      <c r="I1429">
        <v>281.92654063699001</v>
      </c>
      <c r="J1429">
        <v>270.99012421132699</v>
      </c>
      <c r="K1429">
        <v>279.72932571398502</v>
      </c>
      <c r="L1429">
        <v>271.87689702397898</v>
      </c>
      <c r="M1429">
        <v>275.085360734284</v>
      </c>
      <c r="N1429">
        <v>278.11046801441603</v>
      </c>
      <c r="O1429">
        <v>271.49509960159298</v>
      </c>
      <c r="P1429">
        <v>272.42411990009799</v>
      </c>
      <c r="Q1429">
        <v>270.73267569013399</v>
      </c>
      <c r="R1429">
        <v>285.196306332169</v>
      </c>
      <c r="S1429">
        <v>277.58197714367799</v>
      </c>
      <c r="T1429">
        <v>304.060155086539</v>
      </c>
      <c r="U1429">
        <v>295.926680460554</v>
      </c>
      <c r="V1429">
        <v>295.22772580517102</v>
      </c>
      <c r="W1429">
        <v>302.579160342384</v>
      </c>
      <c r="X1429">
        <v>281.62981718623502</v>
      </c>
      <c r="Y1429">
        <v>277.67431373460897</v>
      </c>
      <c r="Z1429">
        <v>280.04937443968203</v>
      </c>
      <c r="AA1429">
        <v>313.45500036904798</v>
      </c>
      <c r="AB1429">
        <v>267.54486631626798</v>
      </c>
      <c r="AC1429">
        <v>280.23817067157103</v>
      </c>
      <c r="AD1429">
        <v>277.36168179297198</v>
      </c>
      <c r="AE1429">
        <v>288.14079152019002</v>
      </c>
      <c r="AF1429">
        <v>293.937820583796</v>
      </c>
      <c r="AG1429">
        <v>368.68763412275302</v>
      </c>
      <c r="AH1429">
        <v>391.96150334796903</v>
      </c>
      <c r="AI1429">
        <v>464.99511537243501</v>
      </c>
      <c r="AJ1429">
        <v>502.16983613349799</v>
      </c>
      <c r="AK1429">
        <v>495.05148126876702</v>
      </c>
      <c r="AL1429">
        <v>755.36485977710004</v>
      </c>
      <c r="AM1429">
        <v>3302.7045589421</v>
      </c>
      <c r="AN1429">
        <v>3973.3783565743702</v>
      </c>
      <c r="AO1429">
        <v>2470.9990740888602</v>
      </c>
      <c r="AP1429">
        <v>690.31635944768504</v>
      </c>
      <c r="AQ1429">
        <v>1656.50952019325</v>
      </c>
      <c r="AR1429">
        <v>631.48097620319299</v>
      </c>
      <c r="AS1429">
        <v>1465.9729143176701</v>
      </c>
      <c r="AT1429">
        <v>610.53720725641199</v>
      </c>
      <c r="AU1429">
        <v>398.30498240398799</v>
      </c>
      <c r="AV1429">
        <v>376.72805778595199</v>
      </c>
      <c r="AW1429">
        <v>377.78556242323498</v>
      </c>
      <c r="AX1429">
        <v>359.45031962249499</v>
      </c>
      <c r="AY1429">
        <v>365.57102589146399</v>
      </c>
      <c r="AZ1429">
        <v>356.63779384181601</v>
      </c>
      <c r="BA1429">
        <v>357.246387301759</v>
      </c>
      <c r="BB1429">
        <v>392.60614753079301</v>
      </c>
      <c r="BC1429">
        <v>286.44438763315299</v>
      </c>
      <c r="BD1429">
        <v>284.78330026683</v>
      </c>
      <c r="BE1429">
        <v>277.52327611129903</v>
      </c>
      <c r="BF1429">
        <v>268.89375734210603</v>
      </c>
      <c r="BG1429">
        <v>283.21350050566201</v>
      </c>
      <c r="BH1429">
        <v>276.09042002951401</v>
      </c>
      <c r="BI1429">
        <v>274.671903962172</v>
      </c>
      <c r="BJ1429">
        <v>286.799362932223</v>
      </c>
      <c r="BK1429">
        <v>280.46626359864501</v>
      </c>
      <c r="BL1429">
        <v>277.36345088318097</v>
      </c>
      <c r="BM1429">
        <v>278.00711753991601</v>
      </c>
      <c r="BN1429">
        <v>273.46783175316301</v>
      </c>
      <c r="BO1429">
        <v>266.60698185377299</v>
      </c>
      <c r="BP1429">
        <v>264.03331330259999</v>
      </c>
      <c r="BQ1429">
        <v>274.302024913075</v>
      </c>
      <c r="BR1429">
        <v>265.78576784262498</v>
      </c>
      <c r="BS1429">
        <v>271.40052955649702</v>
      </c>
      <c r="BT1429">
        <v>281.93205182171903</v>
      </c>
      <c r="BU1429">
        <v>285.63052631026397</v>
      </c>
      <c r="BV1429">
        <v>277.408041501306</v>
      </c>
      <c r="BW1429">
        <v>279.841650679917</v>
      </c>
      <c r="BX1429">
        <v>275.94473251798399</v>
      </c>
      <c r="BY1429">
        <v>277.35104018165498</v>
      </c>
      <c r="BZ1429">
        <v>286.90375015625602</v>
      </c>
      <c r="CA1429">
        <v>334.99962726515099</v>
      </c>
      <c r="CB1429">
        <v>350.108805452605</v>
      </c>
      <c r="CC1429">
        <v>277.20988255006802</v>
      </c>
      <c r="CD1429">
        <v>276.65067952497799</v>
      </c>
    </row>
    <row r="1430" spans="1:82" x14ac:dyDescent="0.25">
      <c r="A1430">
        <v>343.17757009345701</v>
      </c>
      <c r="B1430">
        <v>292.79329691676799</v>
      </c>
      <c r="C1430">
        <v>275.32629651973201</v>
      </c>
      <c r="D1430">
        <v>282.21299520875903</v>
      </c>
      <c r="E1430">
        <v>281.15664499529998</v>
      </c>
      <c r="F1430">
        <v>268.32617117141598</v>
      </c>
      <c r="G1430">
        <v>271.66329260175701</v>
      </c>
      <c r="H1430">
        <v>281.62603412641698</v>
      </c>
      <c r="I1430">
        <v>281.69052854023403</v>
      </c>
      <c r="J1430">
        <v>269.99420686612598</v>
      </c>
      <c r="K1430">
        <v>279.39017597611502</v>
      </c>
      <c r="L1430">
        <v>274.37736784088298</v>
      </c>
      <c r="M1430">
        <v>275.22872115589303</v>
      </c>
      <c r="N1430">
        <v>280.072508190588</v>
      </c>
      <c r="O1430">
        <v>272.73682247653301</v>
      </c>
      <c r="P1430">
        <v>272.22202712875901</v>
      </c>
      <c r="Q1430">
        <v>272.056889056871</v>
      </c>
      <c r="R1430">
        <v>285.60541885304099</v>
      </c>
      <c r="S1430">
        <v>278.30550832413502</v>
      </c>
      <c r="T1430">
        <v>303.25383195680001</v>
      </c>
      <c r="U1430">
        <v>296.68782330487898</v>
      </c>
      <c r="V1430">
        <v>293.13113405739801</v>
      </c>
      <c r="W1430">
        <v>302.400100682904</v>
      </c>
      <c r="X1430">
        <v>281.45164457697098</v>
      </c>
      <c r="Y1430">
        <v>278.77641827333701</v>
      </c>
      <c r="Z1430">
        <v>282.03495726969101</v>
      </c>
      <c r="AA1430">
        <v>313.97211689713401</v>
      </c>
      <c r="AB1430">
        <v>267.76150284775701</v>
      </c>
      <c r="AC1430">
        <v>280.199682014524</v>
      </c>
      <c r="AD1430">
        <v>275.91399722907403</v>
      </c>
      <c r="AE1430">
        <v>289.96314136451599</v>
      </c>
      <c r="AF1430">
        <v>291.91707552027799</v>
      </c>
      <c r="AG1430">
        <v>363.40613999056598</v>
      </c>
      <c r="AH1430">
        <v>386.29893391409098</v>
      </c>
      <c r="AI1430">
        <v>454.61444183574201</v>
      </c>
      <c r="AJ1430">
        <v>492.05191354297898</v>
      </c>
      <c r="AK1430">
        <v>489.62196147087798</v>
      </c>
      <c r="AL1430">
        <v>729.14627824330398</v>
      </c>
      <c r="AM1430">
        <v>3196.7256300271401</v>
      </c>
      <c r="AN1430">
        <v>3817.1936026015901</v>
      </c>
      <c r="AO1430">
        <v>2325.19030621809</v>
      </c>
      <c r="AP1430">
        <v>668.60093946125596</v>
      </c>
      <c r="AQ1430">
        <v>1578.1207140167901</v>
      </c>
      <c r="AR1430">
        <v>610.90249235019098</v>
      </c>
      <c r="AS1430">
        <v>1401.38384592375</v>
      </c>
      <c r="AT1430">
        <v>582.23277396971298</v>
      </c>
      <c r="AU1430">
        <v>395.11936057605402</v>
      </c>
      <c r="AV1430">
        <v>374.91884884399201</v>
      </c>
      <c r="AW1430">
        <v>375.25826462072803</v>
      </c>
      <c r="AX1430">
        <v>358.176447218845</v>
      </c>
      <c r="AY1430">
        <v>362.845471917358</v>
      </c>
      <c r="AZ1430">
        <v>356.57627686317397</v>
      </c>
      <c r="BA1430">
        <v>353.73534964505501</v>
      </c>
      <c r="BB1430">
        <v>390.38108635505199</v>
      </c>
      <c r="BC1430">
        <v>286.77524955565701</v>
      </c>
      <c r="BD1430">
        <v>284.71550769693499</v>
      </c>
      <c r="BE1430">
        <v>275.14811195142403</v>
      </c>
      <c r="BF1430">
        <v>268.46242219420498</v>
      </c>
      <c r="BG1430">
        <v>283.579136811578</v>
      </c>
      <c r="BH1430">
        <v>274.82259867012198</v>
      </c>
      <c r="BI1430">
        <v>273.55792151391802</v>
      </c>
      <c r="BJ1430">
        <v>286.50205637845198</v>
      </c>
      <c r="BK1430">
        <v>281.85679999657702</v>
      </c>
      <c r="BL1430">
        <v>277.26233459230701</v>
      </c>
      <c r="BM1430">
        <v>277.62960061032197</v>
      </c>
      <c r="BN1430">
        <v>272.376221432313</v>
      </c>
      <c r="BO1430">
        <v>267.99762971153501</v>
      </c>
      <c r="BP1430">
        <v>262.64956397755901</v>
      </c>
      <c r="BQ1430">
        <v>276.30221981579803</v>
      </c>
      <c r="BR1430">
        <v>268.43115126610797</v>
      </c>
      <c r="BS1430">
        <v>271.82274739464901</v>
      </c>
      <c r="BT1430">
        <v>280.506628053388</v>
      </c>
      <c r="BU1430">
        <v>284.36936866352698</v>
      </c>
      <c r="BV1430">
        <v>276.94831831457498</v>
      </c>
      <c r="BW1430">
        <v>282.27564921294498</v>
      </c>
      <c r="BX1430">
        <v>274.99063435937097</v>
      </c>
      <c r="BY1430">
        <v>275.24964969328602</v>
      </c>
      <c r="BZ1430">
        <v>287.23824299919301</v>
      </c>
      <c r="CA1430">
        <v>332.84727288252702</v>
      </c>
      <c r="CB1430">
        <v>344.02720717782302</v>
      </c>
      <c r="CC1430">
        <v>277.548837479182</v>
      </c>
      <c r="CD1430">
        <v>278.13560306088198</v>
      </c>
    </row>
    <row r="1431" spans="1:82" x14ac:dyDescent="0.25">
      <c r="A1431">
        <v>343.41789052069402</v>
      </c>
      <c r="B1431">
        <v>296.23151858825798</v>
      </c>
      <c r="C1431">
        <v>275.268625932193</v>
      </c>
      <c r="D1431">
        <v>281.91276629185597</v>
      </c>
      <c r="E1431">
        <v>281.211727515554</v>
      </c>
      <c r="F1431">
        <v>266.49253072056302</v>
      </c>
      <c r="G1431">
        <v>273.93593492101598</v>
      </c>
      <c r="H1431">
        <v>280.03909434740302</v>
      </c>
      <c r="I1431">
        <v>280.70498537583302</v>
      </c>
      <c r="J1431">
        <v>266.28680553854201</v>
      </c>
      <c r="K1431">
        <v>280.46639139940999</v>
      </c>
      <c r="L1431">
        <v>271.763974606479</v>
      </c>
      <c r="M1431">
        <v>273.07744895158697</v>
      </c>
      <c r="N1431">
        <v>280.26824235734699</v>
      </c>
      <c r="O1431">
        <v>275.07817939279101</v>
      </c>
      <c r="P1431">
        <v>273.56062558083801</v>
      </c>
      <c r="Q1431">
        <v>271.271388014916</v>
      </c>
      <c r="R1431">
        <v>282.58569219842798</v>
      </c>
      <c r="S1431">
        <v>282.56642260716802</v>
      </c>
      <c r="T1431">
        <v>301.81612814888001</v>
      </c>
      <c r="U1431">
        <v>300.35802609174101</v>
      </c>
      <c r="V1431">
        <v>296.41739615475097</v>
      </c>
      <c r="W1431">
        <v>299.77411524018498</v>
      </c>
      <c r="X1431">
        <v>277.39978578478701</v>
      </c>
      <c r="Y1431">
        <v>279.86147388112698</v>
      </c>
      <c r="Z1431">
        <v>277.48006910863302</v>
      </c>
      <c r="AA1431">
        <v>317.37866930273299</v>
      </c>
      <c r="AB1431">
        <v>269.67727066493097</v>
      </c>
      <c r="AC1431">
        <v>280.49990828877299</v>
      </c>
      <c r="AD1431">
        <v>271.90156617472502</v>
      </c>
      <c r="AE1431">
        <v>292.84189074575499</v>
      </c>
      <c r="AF1431">
        <v>295.68339531883203</v>
      </c>
      <c r="AG1431">
        <v>358.31189921604698</v>
      </c>
      <c r="AH1431">
        <v>382.25297420776201</v>
      </c>
      <c r="AI1431">
        <v>445.11862751417101</v>
      </c>
      <c r="AJ1431">
        <v>489.77569889567701</v>
      </c>
      <c r="AK1431">
        <v>481.876872160706</v>
      </c>
      <c r="AL1431">
        <v>710.55774991088094</v>
      </c>
      <c r="AM1431">
        <v>3071.2845248497601</v>
      </c>
      <c r="AN1431">
        <v>3826.5721574798499</v>
      </c>
      <c r="AO1431">
        <v>2184.7535143526202</v>
      </c>
      <c r="AP1431">
        <v>657.93931319566104</v>
      </c>
      <c r="AQ1431">
        <v>1660.3898682976801</v>
      </c>
      <c r="AR1431">
        <v>610.89550033534499</v>
      </c>
      <c r="AS1431">
        <v>1552.8118006792499</v>
      </c>
      <c r="AT1431">
        <v>578.95561604987302</v>
      </c>
      <c r="AU1431">
        <v>398.480354059619</v>
      </c>
      <c r="AV1431">
        <v>375.92650171060899</v>
      </c>
      <c r="AW1431">
        <v>377.97213778294201</v>
      </c>
      <c r="AX1431">
        <v>359.98710507408799</v>
      </c>
      <c r="AY1431">
        <v>360.221261376428</v>
      </c>
      <c r="AZ1431">
        <v>356.80628046311301</v>
      </c>
      <c r="BA1431">
        <v>355.08095108291701</v>
      </c>
      <c r="BB1431">
        <v>385.303902597373</v>
      </c>
      <c r="BC1431">
        <v>290.17982003752701</v>
      </c>
      <c r="BD1431">
        <v>282.64600062768699</v>
      </c>
      <c r="BE1431">
        <v>273.29329568793099</v>
      </c>
      <c r="BF1431">
        <v>267.30108405397601</v>
      </c>
      <c r="BG1431">
        <v>284.004380851365</v>
      </c>
      <c r="BH1431">
        <v>276.05422314464499</v>
      </c>
      <c r="BI1431">
        <v>274.01254747676398</v>
      </c>
      <c r="BJ1431">
        <v>286.79532852769302</v>
      </c>
      <c r="BK1431">
        <v>283.18946449680197</v>
      </c>
      <c r="BL1431">
        <v>278.95351632354101</v>
      </c>
      <c r="BM1431">
        <v>277.93786864456098</v>
      </c>
      <c r="BN1431">
        <v>273.19928368369398</v>
      </c>
      <c r="BO1431">
        <v>270.20725142611099</v>
      </c>
      <c r="BP1431">
        <v>262.93903906242002</v>
      </c>
      <c r="BQ1431">
        <v>280.31481723752398</v>
      </c>
      <c r="BR1431">
        <v>273.72578939840002</v>
      </c>
      <c r="BS1431">
        <v>269.75857952154598</v>
      </c>
      <c r="BT1431">
        <v>278.92735876673402</v>
      </c>
      <c r="BU1431">
        <v>284.644103841196</v>
      </c>
      <c r="BV1431">
        <v>280.964635985082</v>
      </c>
      <c r="BW1431">
        <v>281.90574218851799</v>
      </c>
      <c r="BX1431">
        <v>278.68754819932002</v>
      </c>
      <c r="BY1431">
        <v>274.31446890821098</v>
      </c>
      <c r="BZ1431">
        <v>284.33916942976902</v>
      </c>
      <c r="CA1431">
        <v>338.92615394233798</v>
      </c>
      <c r="CB1431">
        <v>348.867560608502</v>
      </c>
      <c r="CC1431">
        <v>275.86420517788201</v>
      </c>
      <c r="CD1431">
        <v>280.45225034678202</v>
      </c>
    </row>
    <row r="1432" spans="1:82" x14ac:dyDescent="0.25">
      <c r="A1432">
        <v>343.65821094793</v>
      </c>
      <c r="B1432">
        <v>296.43063054474698</v>
      </c>
      <c r="C1432">
        <v>277.11904960244198</v>
      </c>
      <c r="D1432">
        <v>280.863653601392</v>
      </c>
      <c r="E1432">
        <v>282.73890120940899</v>
      </c>
      <c r="F1432">
        <v>267.34462496075298</v>
      </c>
      <c r="G1432">
        <v>271.54934009325001</v>
      </c>
      <c r="H1432">
        <v>278.54680555125702</v>
      </c>
      <c r="I1432">
        <v>278.972506108294</v>
      </c>
      <c r="J1432">
        <v>269.64921707453902</v>
      </c>
      <c r="K1432">
        <v>284.47931165634299</v>
      </c>
      <c r="L1432">
        <v>273.19197473705202</v>
      </c>
      <c r="M1432">
        <v>272.85458815182898</v>
      </c>
      <c r="N1432">
        <v>278.82214628974498</v>
      </c>
      <c r="O1432">
        <v>277.292423285903</v>
      </c>
      <c r="P1432">
        <v>274.78407508779799</v>
      </c>
      <c r="Q1432">
        <v>273.482968773435</v>
      </c>
      <c r="R1432">
        <v>284.73870278476198</v>
      </c>
      <c r="S1432">
        <v>281.86839554698503</v>
      </c>
      <c r="T1432">
        <v>301.15924935712002</v>
      </c>
      <c r="U1432">
        <v>301.11208482227698</v>
      </c>
      <c r="V1432">
        <v>297.69489858015601</v>
      </c>
      <c r="W1432">
        <v>298.554779145743</v>
      </c>
      <c r="X1432">
        <v>278.87838772557399</v>
      </c>
      <c r="Y1432">
        <v>281.707549240768</v>
      </c>
      <c r="Z1432">
        <v>277.74462788042302</v>
      </c>
      <c r="AA1432">
        <v>316.26737306132998</v>
      </c>
      <c r="AB1432">
        <v>271.38179228355398</v>
      </c>
      <c r="AC1432">
        <v>280.80960435727599</v>
      </c>
      <c r="AD1432">
        <v>271.68295646476997</v>
      </c>
      <c r="AE1432">
        <v>290.13974720510703</v>
      </c>
      <c r="AF1432">
        <v>295.76457188013399</v>
      </c>
      <c r="AG1432">
        <v>358.406468199215</v>
      </c>
      <c r="AH1432">
        <v>384.00302819452997</v>
      </c>
      <c r="AI1432">
        <v>444.04267883715698</v>
      </c>
      <c r="AJ1432">
        <v>488.36622577353199</v>
      </c>
      <c r="AK1432">
        <v>478.41716774996797</v>
      </c>
      <c r="AL1432">
        <v>703.68197959532301</v>
      </c>
      <c r="AM1432">
        <v>3054.5743171074801</v>
      </c>
      <c r="AN1432">
        <v>3770.0037922949</v>
      </c>
      <c r="AO1432">
        <v>2166.5642022255001</v>
      </c>
      <c r="AP1432">
        <v>654.05050356557797</v>
      </c>
      <c r="AQ1432">
        <v>1656.62621277568</v>
      </c>
      <c r="AR1432">
        <v>610.02375578252099</v>
      </c>
      <c r="AS1432">
        <v>1555.2392090948799</v>
      </c>
      <c r="AT1432">
        <v>575.54547440107001</v>
      </c>
      <c r="AU1432">
        <v>401.193349606038</v>
      </c>
      <c r="AV1432">
        <v>371.94800940144501</v>
      </c>
      <c r="AW1432">
        <v>378.17475555282601</v>
      </c>
      <c r="AX1432">
        <v>359.395313829896</v>
      </c>
      <c r="AY1432">
        <v>359.23158899841098</v>
      </c>
      <c r="AZ1432">
        <v>357.29547736073999</v>
      </c>
      <c r="BA1432">
        <v>354.43954677694097</v>
      </c>
      <c r="BB1432">
        <v>386.03896325336098</v>
      </c>
      <c r="BC1432">
        <v>290.40386768521603</v>
      </c>
      <c r="BD1432">
        <v>282.87382331531597</v>
      </c>
      <c r="BE1432">
        <v>274.20393010057899</v>
      </c>
      <c r="BF1432">
        <v>270.29750023581698</v>
      </c>
      <c r="BG1432">
        <v>286.228094134895</v>
      </c>
      <c r="BH1432">
        <v>278.40221716195498</v>
      </c>
      <c r="BI1432">
        <v>275.435844791509</v>
      </c>
      <c r="BJ1432">
        <v>287.31453172343498</v>
      </c>
      <c r="BK1432">
        <v>282.034293628824</v>
      </c>
      <c r="BL1432">
        <v>283.34122857970101</v>
      </c>
      <c r="BM1432">
        <v>278.02821255541801</v>
      </c>
      <c r="BN1432">
        <v>274.53934916852</v>
      </c>
      <c r="BO1432">
        <v>271.89404027246098</v>
      </c>
      <c r="BP1432">
        <v>262.86431867647502</v>
      </c>
      <c r="BQ1432">
        <v>280.14773529360298</v>
      </c>
      <c r="BR1432">
        <v>275.97148723545303</v>
      </c>
      <c r="BS1432">
        <v>269.57694627109498</v>
      </c>
      <c r="BT1432">
        <v>278.37224938154998</v>
      </c>
      <c r="BU1432">
        <v>285.960175634324</v>
      </c>
      <c r="BV1432">
        <v>280.25383652915701</v>
      </c>
      <c r="BW1432">
        <v>280.06046795054402</v>
      </c>
      <c r="BX1432">
        <v>278.748727184291</v>
      </c>
      <c r="BY1432">
        <v>274.32264398390703</v>
      </c>
      <c r="BZ1432">
        <v>284.20080282824898</v>
      </c>
      <c r="CA1432">
        <v>337.84042684879</v>
      </c>
      <c r="CB1432">
        <v>352.90364480790799</v>
      </c>
      <c r="CC1432">
        <v>276.64432488210502</v>
      </c>
      <c r="CD1432">
        <v>281.67016308404197</v>
      </c>
    </row>
    <row r="1433" spans="1:82" x14ac:dyDescent="0.25">
      <c r="A1433">
        <v>343.89853137516599</v>
      </c>
      <c r="B1433">
        <v>296.66600157423301</v>
      </c>
      <c r="C1433">
        <v>275.554087092923</v>
      </c>
      <c r="D1433">
        <v>278.38024756012499</v>
      </c>
      <c r="E1433">
        <v>280.48267783766602</v>
      </c>
      <c r="F1433">
        <v>272.21737825108801</v>
      </c>
      <c r="G1433">
        <v>269.33079769368902</v>
      </c>
      <c r="H1433">
        <v>277.34969669443899</v>
      </c>
      <c r="I1433">
        <v>279.68149865128601</v>
      </c>
      <c r="J1433">
        <v>269.44201494118101</v>
      </c>
      <c r="K1433">
        <v>281.465270753722</v>
      </c>
      <c r="L1433">
        <v>274.20413595214302</v>
      </c>
      <c r="M1433">
        <v>272.24901204240899</v>
      </c>
      <c r="N1433">
        <v>280.63155047678799</v>
      </c>
      <c r="O1433">
        <v>276.24169341827098</v>
      </c>
      <c r="P1433">
        <v>272.98726523456497</v>
      </c>
      <c r="Q1433">
        <v>275.88320706965601</v>
      </c>
      <c r="R1433">
        <v>282.12404765421599</v>
      </c>
      <c r="S1433">
        <v>281.44299928441399</v>
      </c>
      <c r="T1433">
        <v>302.35399113531901</v>
      </c>
      <c r="U1433">
        <v>299.43029083551698</v>
      </c>
      <c r="V1433">
        <v>297.05119594358899</v>
      </c>
      <c r="W1433">
        <v>304.45731236560198</v>
      </c>
      <c r="X1433">
        <v>279.95956274428198</v>
      </c>
      <c r="Y1433">
        <v>282.578820253949</v>
      </c>
      <c r="Z1433">
        <v>277.80409934194302</v>
      </c>
      <c r="AA1433">
        <v>313.54140746900498</v>
      </c>
      <c r="AB1433">
        <v>271.34396840027898</v>
      </c>
      <c r="AC1433">
        <v>278.954629228459</v>
      </c>
      <c r="AD1433">
        <v>270.91006271522701</v>
      </c>
      <c r="AE1433">
        <v>288.38025583774402</v>
      </c>
      <c r="AF1433">
        <v>295.48150501759602</v>
      </c>
      <c r="AG1433">
        <v>357.919663940921</v>
      </c>
      <c r="AH1433">
        <v>383.16705590131602</v>
      </c>
      <c r="AI1433">
        <v>441.038155891526</v>
      </c>
      <c r="AJ1433">
        <v>486.67752202785698</v>
      </c>
      <c r="AK1433">
        <v>471.96126094442297</v>
      </c>
      <c r="AL1433">
        <v>694.79055484363005</v>
      </c>
      <c r="AM1433">
        <v>3061.0822071402199</v>
      </c>
      <c r="AN1433">
        <v>3751.7369527608198</v>
      </c>
      <c r="AO1433">
        <v>2162.3417803141601</v>
      </c>
      <c r="AP1433">
        <v>647.254278243474</v>
      </c>
      <c r="AQ1433">
        <v>1652.59671095869</v>
      </c>
      <c r="AR1433">
        <v>606.83905716006598</v>
      </c>
      <c r="AS1433">
        <v>1538.61685036262</v>
      </c>
      <c r="AT1433">
        <v>568.95972275348504</v>
      </c>
      <c r="AU1433">
        <v>399.46385568545099</v>
      </c>
      <c r="AV1433">
        <v>371.02750209004103</v>
      </c>
      <c r="AW1433">
        <v>379.32031088293598</v>
      </c>
      <c r="AX1433">
        <v>359.767250265477</v>
      </c>
      <c r="AY1433">
        <v>356.01055324567801</v>
      </c>
      <c r="AZ1433">
        <v>355.01533520217401</v>
      </c>
      <c r="BA1433">
        <v>353.65097565793002</v>
      </c>
      <c r="BB1433">
        <v>380.10562631583099</v>
      </c>
      <c r="BC1433">
        <v>290.921780308476</v>
      </c>
      <c r="BD1433">
        <v>281.56296497868601</v>
      </c>
      <c r="BE1433">
        <v>278.23954698621702</v>
      </c>
      <c r="BF1433">
        <v>271.70439990470601</v>
      </c>
      <c r="BG1433">
        <v>286.819692362843</v>
      </c>
      <c r="BH1433">
        <v>280.00605224777502</v>
      </c>
      <c r="BI1433">
        <v>277.87820007337598</v>
      </c>
      <c r="BJ1433">
        <v>287.69070922064799</v>
      </c>
      <c r="BK1433">
        <v>277.384087108242</v>
      </c>
      <c r="BL1433">
        <v>283.93104637568098</v>
      </c>
      <c r="BM1433">
        <v>278.489482171872</v>
      </c>
      <c r="BN1433">
        <v>272.16789992004698</v>
      </c>
      <c r="BO1433">
        <v>270.71369473335199</v>
      </c>
      <c r="BP1433">
        <v>262.879257562502</v>
      </c>
      <c r="BQ1433">
        <v>279.05370867150901</v>
      </c>
      <c r="BR1433">
        <v>279.02532330363402</v>
      </c>
      <c r="BS1433">
        <v>266.96863893449699</v>
      </c>
      <c r="BT1433">
        <v>276.46884607976102</v>
      </c>
      <c r="BU1433">
        <v>288.01229737906198</v>
      </c>
      <c r="BV1433">
        <v>280.10268056249703</v>
      </c>
      <c r="BW1433">
        <v>278.199976088597</v>
      </c>
      <c r="BX1433">
        <v>276.81284450000902</v>
      </c>
      <c r="BY1433">
        <v>275.90343951631701</v>
      </c>
      <c r="BZ1433">
        <v>283.341233332466</v>
      </c>
      <c r="CA1433">
        <v>335.55143711669899</v>
      </c>
      <c r="CB1433">
        <v>350.47045345358902</v>
      </c>
      <c r="CC1433">
        <v>276.72202350901699</v>
      </c>
      <c r="CD1433">
        <v>285.07031263901598</v>
      </c>
    </row>
    <row r="1434" spans="1:82" x14ac:dyDescent="0.25">
      <c r="A1434">
        <v>344.138851802403</v>
      </c>
      <c r="B1434">
        <v>295.661981875435</v>
      </c>
      <c r="C1434">
        <v>274.60459255465298</v>
      </c>
      <c r="D1434">
        <v>279.27935456686498</v>
      </c>
      <c r="E1434">
        <v>282.87973014142699</v>
      </c>
      <c r="F1434">
        <v>274.514534788417</v>
      </c>
      <c r="G1434">
        <v>264.84088735549898</v>
      </c>
      <c r="H1434">
        <v>273.118960467362</v>
      </c>
      <c r="I1434">
        <v>277.31388372763797</v>
      </c>
      <c r="J1434">
        <v>271.11461220789499</v>
      </c>
      <c r="K1434">
        <v>279.39487817615202</v>
      </c>
      <c r="L1434">
        <v>275.37185403896001</v>
      </c>
      <c r="M1434">
        <v>271.84651215078702</v>
      </c>
      <c r="N1434">
        <v>281.28826192095403</v>
      </c>
      <c r="O1434">
        <v>277.01325024138401</v>
      </c>
      <c r="P1434">
        <v>273.60960150947801</v>
      </c>
      <c r="Q1434">
        <v>278.89015270832698</v>
      </c>
      <c r="R1434">
        <v>282.44917676046799</v>
      </c>
      <c r="S1434">
        <v>281.64058479475898</v>
      </c>
      <c r="T1434">
        <v>301.91117208987299</v>
      </c>
      <c r="U1434">
        <v>298.48454949456698</v>
      </c>
      <c r="V1434">
        <v>299.48183657392701</v>
      </c>
      <c r="W1434">
        <v>306.336766961455</v>
      </c>
      <c r="X1434">
        <v>280.84135837273999</v>
      </c>
      <c r="Y1434">
        <v>281.95306103432898</v>
      </c>
      <c r="Z1434">
        <v>277.96675806273203</v>
      </c>
      <c r="AA1434">
        <v>312.72039590184198</v>
      </c>
      <c r="AB1434">
        <v>274.36567838014503</v>
      </c>
      <c r="AC1434">
        <v>279.12043194325901</v>
      </c>
      <c r="AD1434">
        <v>274.266278218097</v>
      </c>
      <c r="AE1434">
        <v>288.62326044590202</v>
      </c>
      <c r="AF1434">
        <v>294.908709868546</v>
      </c>
      <c r="AG1434">
        <v>355.92778643258703</v>
      </c>
      <c r="AH1434">
        <v>380.64246609367098</v>
      </c>
      <c r="AI1434">
        <v>429.23311891555801</v>
      </c>
      <c r="AJ1434">
        <v>478.29204562886002</v>
      </c>
      <c r="AK1434">
        <v>466.02964414670998</v>
      </c>
      <c r="AL1434">
        <v>676.819342222557</v>
      </c>
      <c r="AM1434">
        <v>2737.1324994362699</v>
      </c>
      <c r="AN1434">
        <v>3444.0987555655101</v>
      </c>
      <c r="AO1434">
        <v>1876.3693806644401</v>
      </c>
      <c r="AP1434">
        <v>633.94302566044405</v>
      </c>
      <c r="AQ1434">
        <v>1667.27945633592</v>
      </c>
      <c r="AR1434">
        <v>598.99183817542803</v>
      </c>
      <c r="AS1434">
        <v>1607.3326510111799</v>
      </c>
      <c r="AT1434">
        <v>558.33764022784896</v>
      </c>
      <c r="AU1434">
        <v>401.98839489341401</v>
      </c>
      <c r="AV1434">
        <v>370.56659286422502</v>
      </c>
      <c r="AW1434">
        <v>380.81929575056199</v>
      </c>
      <c r="AX1434">
        <v>358.46052958176699</v>
      </c>
      <c r="AY1434">
        <v>352.06861125189403</v>
      </c>
      <c r="AZ1434">
        <v>355.08969911364602</v>
      </c>
      <c r="BA1434">
        <v>349.75345040246401</v>
      </c>
      <c r="BB1434">
        <v>375.08384787910802</v>
      </c>
      <c r="BC1434">
        <v>290.22921308456699</v>
      </c>
      <c r="BD1434">
        <v>281.09908453948998</v>
      </c>
      <c r="BE1434">
        <v>281.73429839607701</v>
      </c>
      <c r="BF1434">
        <v>275.14056437019002</v>
      </c>
      <c r="BG1434">
        <v>284.640751483771</v>
      </c>
      <c r="BH1434">
        <v>277.59703655145699</v>
      </c>
      <c r="BI1434">
        <v>274.953415178292</v>
      </c>
      <c r="BJ1434">
        <v>283.99110119671201</v>
      </c>
      <c r="BK1434">
        <v>276.72920296785099</v>
      </c>
      <c r="BL1434">
        <v>283.60554541769397</v>
      </c>
      <c r="BM1434">
        <v>273.64146165955998</v>
      </c>
      <c r="BN1434">
        <v>271.41694862556699</v>
      </c>
      <c r="BO1434">
        <v>269.337114768726</v>
      </c>
      <c r="BP1434">
        <v>261.72902722576799</v>
      </c>
      <c r="BQ1434">
        <v>276.94276913258602</v>
      </c>
      <c r="BR1434">
        <v>277.89800116543302</v>
      </c>
      <c r="BS1434">
        <v>266.18168544407303</v>
      </c>
      <c r="BT1434">
        <v>276.43245778099498</v>
      </c>
      <c r="BU1434">
        <v>290.62804554887998</v>
      </c>
      <c r="BV1434">
        <v>278.64118791844999</v>
      </c>
      <c r="BW1434">
        <v>273.75900405796602</v>
      </c>
      <c r="BX1434">
        <v>274.87192035102299</v>
      </c>
      <c r="BY1434">
        <v>274.02554851867802</v>
      </c>
      <c r="BZ1434">
        <v>279.66988180300598</v>
      </c>
      <c r="CA1434">
        <v>335.263551347565</v>
      </c>
      <c r="CB1434">
        <v>355.39283175848601</v>
      </c>
      <c r="CC1434">
        <v>276.30740756679802</v>
      </c>
      <c r="CD1434">
        <v>286.54550633908201</v>
      </c>
    </row>
    <row r="1435" spans="1:82" x14ac:dyDescent="0.25">
      <c r="A1435">
        <v>344.37917222963898</v>
      </c>
      <c r="B1435">
        <v>295.668132147221</v>
      </c>
      <c r="C1435">
        <v>273.18717029828201</v>
      </c>
      <c r="D1435">
        <v>279.08337231359798</v>
      </c>
      <c r="E1435">
        <v>284.34691160163197</v>
      </c>
      <c r="F1435">
        <v>273.89075061894101</v>
      </c>
      <c r="G1435">
        <v>262.43163256078702</v>
      </c>
      <c r="H1435">
        <v>271.00710692314698</v>
      </c>
      <c r="I1435">
        <v>277.15585467032997</v>
      </c>
      <c r="J1435">
        <v>272.42360744457699</v>
      </c>
      <c r="K1435">
        <v>280.05477086976202</v>
      </c>
      <c r="L1435">
        <v>275.935050037179</v>
      </c>
      <c r="M1435">
        <v>271.00079076893098</v>
      </c>
      <c r="N1435">
        <v>280.71649880218303</v>
      </c>
      <c r="O1435">
        <v>276.93886972388799</v>
      </c>
      <c r="P1435">
        <v>272.31882223639701</v>
      </c>
      <c r="Q1435">
        <v>280.573805288193</v>
      </c>
      <c r="R1435">
        <v>282.14037181078999</v>
      </c>
      <c r="S1435">
        <v>280.40570441437501</v>
      </c>
      <c r="T1435">
        <v>300.88330573735601</v>
      </c>
      <c r="U1435">
        <v>297.87857229245202</v>
      </c>
      <c r="V1435">
        <v>299.70768035029101</v>
      </c>
      <c r="W1435">
        <v>305.669138808485</v>
      </c>
      <c r="X1435">
        <v>280.319671754902</v>
      </c>
      <c r="Y1435">
        <v>280.56555003841402</v>
      </c>
      <c r="Z1435">
        <v>276.02046024142697</v>
      </c>
      <c r="AA1435">
        <v>312.64704766706399</v>
      </c>
      <c r="AB1435">
        <v>274.64603254807798</v>
      </c>
      <c r="AC1435">
        <v>278.68666419988102</v>
      </c>
      <c r="AD1435">
        <v>274.43795508194899</v>
      </c>
      <c r="AE1435">
        <v>289.13193047279401</v>
      </c>
      <c r="AF1435">
        <v>295.03189955013698</v>
      </c>
      <c r="AG1435">
        <v>355.72580507127702</v>
      </c>
      <c r="AH1435">
        <v>379.75551010755203</v>
      </c>
      <c r="AI1435">
        <v>428.08778013253999</v>
      </c>
      <c r="AJ1435">
        <v>477.96054741824702</v>
      </c>
      <c r="AK1435">
        <v>466.022183246905</v>
      </c>
      <c r="AL1435">
        <v>677.04894041143996</v>
      </c>
      <c r="AM1435">
        <v>2702.4651454416999</v>
      </c>
      <c r="AN1435">
        <v>3425.2005723806501</v>
      </c>
      <c r="AO1435">
        <v>1829.61297625368</v>
      </c>
      <c r="AP1435">
        <v>635.101727730741</v>
      </c>
      <c r="AQ1435">
        <v>1702.2489821717199</v>
      </c>
      <c r="AR1435">
        <v>601.26462302537595</v>
      </c>
      <c r="AS1435">
        <v>1654.04861246616</v>
      </c>
      <c r="AT1435">
        <v>559.40085350771005</v>
      </c>
      <c r="AU1435">
        <v>403.822111507393</v>
      </c>
      <c r="AV1435">
        <v>371.63450279879697</v>
      </c>
      <c r="AW1435">
        <v>380.52055697065902</v>
      </c>
      <c r="AX1435">
        <v>358.18353733167697</v>
      </c>
      <c r="AY1435">
        <v>351.465282264986</v>
      </c>
      <c r="AZ1435">
        <v>355.92871805248899</v>
      </c>
      <c r="BA1435">
        <v>347.96035137287299</v>
      </c>
      <c r="BB1435">
        <v>374.52180158561998</v>
      </c>
      <c r="BC1435">
        <v>289.01264729223499</v>
      </c>
      <c r="BD1435">
        <v>281.05267752939699</v>
      </c>
      <c r="BE1435">
        <v>281.23783423086502</v>
      </c>
      <c r="BF1435">
        <v>275.65925672240098</v>
      </c>
      <c r="BG1435">
        <v>282.15026603260799</v>
      </c>
      <c r="BH1435">
        <v>275.896588464194</v>
      </c>
      <c r="BI1435">
        <v>272.79804755206499</v>
      </c>
      <c r="BJ1435">
        <v>281.851196600018</v>
      </c>
      <c r="BK1435">
        <v>276.80799520153897</v>
      </c>
      <c r="BL1435">
        <v>281.975044950594</v>
      </c>
      <c r="BM1435">
        <v>270.875239480505</v>
      </c>
      <c r="BN1435">
        <v>271.43524353974402</v>
      </c>
      <c r="BO1435">
        <v>266.83895314663903</v>
      </c>
      <c r="BP1435">
        <v>260.97585291316602</v>
      </c>
      <c r="BQ1435">
        <v>275.45812977578998</v>
      </c>
      <c r="BR1435">
        <v>276.04827570363398</v>
      </c>
      <c r="BS1435">
        <v>262.84421031377002</v>
      </c>
      <c r="BT1435">
        <v>275.59446665584699</v>
      </c>
      <c r="BU1435">
        <v>291.259943652076</v>
      </c>
      <c r="BV1435">
        <v>276.13584110857499</v>
      </c>
      <c r="BW1435">
        <v>271.48665692917302</v>
      </c>
      <c r="BX1435">
        <v>275.38351399222302</v>
      </c>
      <c r="BY1435">
        <v>271.765451526851</v>
      </c>
      <c r="BZ1435">
        <v>278.38988764797699</v>
      </c>
      <c r="CA1435">
        <v>334.90392426183899</v>
      </c>
      <c r="CB1435">
        <v>358.45397055176301</v>
      </c>
      <c r="CC1435">
        <v>276.47449738724799</v>
      </c>
      <c r="CD1435">
        <v>286.27628432076898</v>
      </c>
    </row>
    <row r="1436" spans="1:82" x14ac:dyDescent="0.25">
      <c r="A1436">
        <v>344.61949265687502</v>
      </c>
      <c r="B1436">
        <v>294.41374806354798</v>
      </c>
      <c r="C1436">
        <v>272.15305519552498</v>
      </c>
      <c r="D1436">
        <v>280.729312007202</v>
      </c>
      <c r="E1436">
        <v>286.87620095269898</v>
      </c>
      <c r="F1436">
        <v>272.47025646553499</v>
      </c>
      <c r="G1436">
        <v>261.69351243927099</v>
      </c>
      <c r="H1436">
        <v>270.16086963656699</v>
      </c>
      <c r="I1436">
        <v>276.962983464682</v>
      </c>
      <c r="J1436">
        <v>272.79936028173802</v>
      </c>
      <c r="K1436">
        <v>282.54178793959301</v>
      </c>
      <c r="L1436">
        <v>276.50158635468</v>
      </c>
      <c r="M1436">
        <v>270.61830393945598</v>
      </c>
      <c r="N1436">
        <v>282.11550488511301</v>
      </c>
      <c r="O1436">
        <v>276.92437358724402</v>
      </c>
      <c r="P1436">
        <v>274.60273031013702</v>
      </c>
      <c r="Q1436">
        <v>279.04819286859498</v>
      </c>
      <c r="R1436">
        <v>282.34673635198402</v>
      </c>
      <c r="S1436">
        <v>279.05314756931898</v>
      </c>
      <c r="T1436">
        <v>302.04737917249003</v>
      </c>
      <c r="U1436">
        <v>297.30141811999999</v>
      </c>
      <c r="V1436">
        <v>300.41062991178501</v>
      </c>
      <c r="W1436">
        <v>305.88220895431601</v>
      </c>
      <c r="X1436">
        <v>280.21573229925599</v>
      </c>
      <c r="Y1436">
        <v>279.91364333406898</v>
      </c>
      <c r="Z1436">
        <v>274.35868137343999</v>
      </c>
      <c r="AA1436">
        <v>313.00811345173997</v>
      </c>
      <c r="AB1436">
        <v>275.80204172228798</v>
      </c>
      <c r="AC1436">
        <v>278.21734940601903</v>
      </c>
      <c r="AD1436">
        <v>276.72508027269402</v>
      </c>
      <c r="AE1436">
        <v>290.00944030212298</v>
      </c>
      <c r="AF1436">
        <v>297.76361028939903</v>
      </c>
      <c r="AG1436">
        <v>355.08638771658798</v>
      </c>
      <c r="AH1436">
        <v>378.57910155674898</v>
      </c>
      <c r="AI1436">
        <v>428.86824371706098</v>
      </c>
      <c r="AJ1436">
        <v>476.89596360048699</v>
      </c>
      <c r="AK1436">
        <v>468.08751828349398</v>
      </c>
      <c r="AL1436">
        <v>682.12281588482097</v>
      </c>
      <c r="AM1436">
        <v>2698.12791139398</v>
      </c>
      <c r="AN1436">
        <v>3468.6947386759598</v>
      </c>
      <c r="AO1436">
        <v>1830.5440238797701</v>
      </c>
      <c r="AP1436">
        <v>627.24195258549605</v>
      </c>
      <c r="AQ1436">
        <v>1681.6219555904599</v>
      </c>
      <c r="AR1436">
        <v>600.80597365255403</v>
      </c>
      <c r="AS1436">
        <v>1621.2253560797301</v>
      </c>
      <c r="AT1436">
        <v>560.00364300954095</v>
      </c>
      <c r="AU1436">
        <v>399.70848311699001</v>
      </c>
      <c r="AV1436">
        <v>373.11114164862198</v>
      </c>
      <c r="AW1436">
        <v>378.57683798557099</v>
      </c>
      <c r="AX1436">
        <v>356.95717259541402</v>
      </c>
      <c r="AY1436">
        <v>350.39457023848303</v>
      </c>
      <c r="AZ1436">
        <v>356.87259772936397</v>
      </c>
      <c r="BA1436">
        <v>346.595073775961</v>
      </c>
      <c r="BB1436">
        <v>375.31902919584201</v>
      </c>
      <c r="BC1436">
        <v>287.11573794934799</v>
      </c>
      <c r="BD1436">
        <v>283.51368192840903</v>
      </c>
      <c r="BE1436">
        <v>279.550633727746</v>
      </c>
      <c r="BF1436">
        <v>277.34560886171198</v>
      </c>
      <c r="BG1436">
        <v>281.30004269858199</v>
      </c>
      <c r="BH1436">
        <v>276.393499794722</v>
      </c>
      <c r="BI1436">
        <v>272.48461376394903</v>
      </c>
      <c r="BJ1436">
        <v>279.86135070330801</v>
      </c>
      <c r="BK1436">
        <v>276.82503046622202</v>
      </c>
      <c r="BL1436">
        <v>280.29009044720198</v>
      </c>
      <c r="BM1436">
        <v>268.72561636402202</v>
      </c>
      <c r="BN1436">
        <v>269.69419805487598</v>
      </c>
      <c r="BO1436">
        <v>268.24137712119199</v>
      </c>
      <c r="BP1436">
        <v>259.00358728201098</v>
      </c>
      <c r="BQ1436">
        <v>276.93733031926899</v>
      </c>
      <c r="BR1436">
        <v>274.44453507812801</v>
      </c>
      <c r="BS1436">
        <v>263.08952581475597</v>
      </c>
      <c r="BT1436">
        <v>276.12637436704199</v>
      </c>
      <c r="BU1436">
        <v>292.31356089222498</v>
      </c>
      <c r="BV1436">
        <v>276.21097831694902</v>
      </c>
      <c r="BW1436">
        <v>272.011648251346</v>
      </c>
      <c r="BX1436">
        <v>278.089386279861</v>
      </c>
      <c r="BY1436">
        <v>273.03781805774798</v>
      </c>
      <c r="BZ1436">
        <v>277.56676084484002</v>
      </c>
      <c r="CA1436">
        <v>334.99664907870101</v>
      </c>
      <c r="CB1436">
        <v>359.93127432219001</v>
      </c>
      <c r="CC1436">
        <v>277.35999309005803</v>
      </c>
      <c r="CD1436">
        <v>288.00787059572798</v>
      </c>
    </row>
    <row r="1437" spans="1:82" x14ac:dyDescent="0.25">
      <c r="A1437">
        <v>344.85981308411198</v>
      </c>
      <c r="B1437">
        <v>290.62272858023101</v>
      </c>
      <c r="C1437">
        <v>274.28732550521499</v>
      </c>
      <c r="D1437">
        <v>280.53261446494201</v>
      </c>
      <c r="E1437">
        <v>287.57996125630598</v>
      </c>
      <c r="F1437">
        <v>271.59904280818802</v>
      </c>
      <c r="G1437">
        <v>264.04874559426599</v>
      </c>
      <c r="H1437">
        <v>267.477846416408</v>
      </c>
      <c r="I1437">
        <v>275.112781698866</v>
      </c>
      <c r="J1437">
        <v>272.76823282914</v>
      </c>
      <c r="K1437">
        <v>283.46891321751798</v>
      </c>
      <c r="L1437">
        <v>276.64301724708798</v>
      </c>
      <c r="M1437">
        <v>271.05772459942699</v>
      </c>
      <c r="N1437">
        <v>284.420418117542</v>
      </c>
      <c r="O1437">
        <v>276.746646115695</v>
      </c>
      <c r="P1437">
        <v>276.21042124691701</v>
      </c>
      <c r="Q1437">
        <v>278.77827030159</v>
      </c>
      <c r="R1437">
        <v>281.61250786471498</v>
      </c>
      <c r="S1437">
        <v>280.16852804410502</v>
      </c>
      <c r="T1437">
        <v>303.32157176946299</v>
      </c>
      <c r="U1437">
        <v>295.52909208366799</v>
      </c>
      <c r="V1437">
        <v>302.82135185269698</v>
      </c>
      <c r="W1437">
        <v>306.673205923956</v>
      </c>
      <c r="X1437">
        <v>281.74852116816902</v>
      </c>
      <c r="Y1437">
        <v>282.09525312791601</v>
      </c>
      <c r="Z1437">
        <v>274.08973575393702</v>
      </c>
      <c r="AA1437">
        <v>312.339631008921</v>
      </c>
      <c r="AB1437">
        <v>276.98988664902703</v>
      </c>
      <c r="AC1437">
        <v>279.110759548472</v>
      </c>
      <c r="AD1437">
        <v>279.336848238355</v>
      </c>
      <c r="AE1437">
        <v>289.42398305385001</v>
      </c>
      <c r="AF1437">
        <v>298.24297050501599</v>
      </c>
      <c r="AG1437">
        <v>351.12868820810002</v>
      </c>
      <c r="AH1437">
        <v>373.238263023039</v>
      </c>
      <c r="AI1437">
        <v>417.658485647509</v>
      </c>
      <c r="AJ1437">
        <v>467.28979435242297</v>
      </c>
      <c r="AK1437">
        <v>459.62516210608402</v>
      </c>
      <c r="AL1437">
        <v>653.53448731865205</v>
      </c>
      <c r="AM1437">
        <v>2431.6802236302901</v>
      </c>
      <c r="AN1437">
        <v>3102.8519169301399</v>
      </c>
      <c r="AO1437">
        <v>1575.87115008258</v>
      </c>
      <c r="AP1437">
        <v>605.134777691453</v>
      </c>
      <c r="AQ1437">
        <v>1572.0911504025</v>
      </c>
      <c r="AR1437">
        <v>573.52807548325302</v>
      </c>
      <c r="AS1437">
        <v>1580.41420148221</v>
      </c>
      <c r="AT1437">
        <v>534.29649222229705</v>
      </c>
      <c r="AU1437">
        <v>397.881395521554</v>
      </c>
      <c r="AV1437">
        <v>372.40916520396001</v>
      </c>
      <c r="AW1437">
        <v>374.41392626752997</v>
      </c>
      <c r="AX1437">
        <v>350.78953416364197</v>
      </c>
      <c r="AY1437">
        <v>347.29572294552901</v>
      </c>
      <c r="AZ1437">
        <v>355.140750986645</v>
      </c>
      <c r="BA1437">
        <v>345.58301927052798</v>
      </c>
      <c r="BB1437">
        <v>373.55064313360799</v>
      </c>
      <c r="BC1437">
        <v>284.271492781343</v>
      </c>
      <c r="BD1437">
        <v>283.79929637353501</v>
      </c>
      <c r="BE1437">
        <v>277.46449391522901</v>
      </c>
      <c r="BF1437">
        <v>277.95402832278398</v>
      </c>
      <c r="BG1437">
        <v>281.76410844034098</v>
      </c>
      <c r="BH1437">
        <v>275.78622926967802</v>
      </c>
      <c r="BI1437">
        <v>272.74030107828401</v>
      </c>
      <c r="BJ1437">
        <v>276.22602972597298</v>
      </c>
      <c r="BK1437">
        <v>278.54420514425601</v>
      </c>
      <c r="BL1437">
        <v>276.38515437094799</v>
      </c>
      <c r="BM1437">
        <v>270.32223723148002</v>
      </c>
      <c r="BN1437">
        <v>269.38577562047698</v>
      </c>
      <c r="BO1437">
        <v>270.34629369615101</v>
      </c>
      <c r="BP1437">
        <v>253.88023584414199</v>
      </c>
      <c r="BQ1437">
        <v>278.78633058024701</v>
      </c>
      <c r="BR1437">
        <v>273.63398879703402</v>
      </c>
      <c r="BS1437">
        <v>266.72862526530503</v>
      </c>
      <c r="BT1437">
        <v>274.33322356091202</v>
      </c>
      <c r="BU1437">
        <v>292.69043698890101</v>
      </c>
      <c r="BV1437">
        <v>278.324424965258</v>
      </c>
      <c r="BW1437">
        <v>269.90157047497399</v>
      </c>
      <c r="BX1437">
        <v>279.00489173304101</v>
      </c>
      <c r="BY1437">
        <v>275.120281022347</v>
      </c>
      <c r="BZ1437">
        <v>275.63738190633399</v>
      </c>
      <c r="CA1437">
        <v>334.84371357708301</v>
      </c>
      <c r="CB1437">
        <v>362.89537933871901</v>
      </c>
      <c r="CC1437">
        <v>277.00484920358599</v>
      </c>
      <c r="CD1437">
        <v>287.20170123845799</v>
      </c>
    </row>
    <row r="1438" spans="1:82" x14ac:dyDescent="0.25">
      <c r="A1438">
        <v>345.10013351134802</v>
      </c>
      <c r="B1438">
        <v>291.01237401158397</v>
      </c>
      <c r="C1438">
        <v>276.50309932812303</v>
      </c>
      <c r="D1438">
        <v>279.04086568310998</v>
      </c>
      <c r="E1438">
        <v>286.70276314856602</v>
      </c>
      <c r="F1438">
        <v>275.29688615820299</v>
      </c>
      <c r="G1438">
        <v>266.03808003756302</v>
      </c>
      <c r="H1438">
        <v>266.24841218884399</v>
      </c>
      <c r="I1438">
        <v>276.69307299949702</v>
      </c>
      <c r="J1438">
        <v>275.10898520671702</v>
      </c>
      <c r="K1438">
        <v>284.90140335219502</v>
      </c>
      <c r="L1438">
        <v>278.88261679973999</v>
      </c>
      <c r="M1438">
        <v>273.53716223165202</v>
      </c>
      <c r="N1438">
        <v>285.07636471303402</v>
      </c>
      <c r="O1438">
        <v>274.68193541811098</v>
      </c>
      <c r="P1438">
        <v>272.80822737853299</v>
      </c>
      <c r="Q1438">
        <v>282.67489933060801</v>
      </c>
      <c r="R1438">
        <v>278.47527126626198</v>
      </c>
      <c r="S1438">
        <v>284.63470255322602</v>
      </c>
      <c r="T1438">
        <v>304.99252052046199</v>
      </c>
      <c r="U1438">
        <v>295.55717152151999</v>
      </c>
      <c r="V1438">
        <v>303.28630073445697</v>
      </c>
      <c r="W1438">
        <v>307.42476469347298</v>
      </c>
      <c r="X1438">
        <v>281.77211281866602</v>
      </c>
      <c r="Y1438">
        <v>280.89339975258002</v>
      </c>
      <c r="Z1438">
        <v>274.19652122231997</v>
      </c>
      <c r="AA1438">
        <v>312.40236236302002</v>
      </c>
      <c r="AB1438">
        <v>281.23100165508299</v>
      </c>
      <c r="AC1438">
        <v>278.362183179</v>
      </c>
      <c r="AD1438">
        <v>280.28919071969398</v>
      </c>
      <c r="AE1438">
        <v>288.95970766018098</v>
      </c>
      <c r="AF1438">
        <v>299.47761446767601</v>
      </c>
      <c r="AG1438">
        <v>351.28851109813098</v>
      </c>
      <c r="AH1438">
        <v>373.71410091988901</v>
      </c>
      <c r="AI1438">
        <v>413.34271353403301</v>
      </c>
      <c r="AJ1438">
        <v>464.48240495045599</v>
      </c>
      <c r="AK1438">
        <v>456.56168927870698</v>
      </c>
      <c r="AL1438">
        <v>644.81197514231201</v>
      </c>
      <c r="AM1438">
        <v>2385.3101159175199</v>
      </c>
      <c r="AN1438">
        <v>3041.22075144984</v>
      </c>
      <c r="AO1438">
        <v>1537.49334111145</v>
      </c>
      <c r="AP1438">
        <v>600.72965761405396</v>
      </c>
      <c r="AQ1438">
        <v>1550.68233890857</v>
      </c>
      <c r="AR1438">
        <v>569.73045003442803</v>
      </c>
      <c r="AS1438">
        <v>1564.84301846315</v>
      </c>
      <c r="AT1438">
        <v>527.35190262209403</v>
      </c>
      <c r="AU1438">
        <v>399.50689382461502</v>
      </c>
      <c r="AV1438">
        <v>371.39662230801599</v>
      </c>
      <c r="AW1438">
        <v>376.503679849516</v>
      </c>
      <c r="AX1438">
        <v>348.98964179321302</v>
      </c>
      <c r="AY1438">
        <v>345.43970558139603</v>
      </c>
      <c r="AZ1438">
        <v>355.10022666233499</v>
      </c>
      <c r="BA1438">
        <v>347.83096441762098</v>
      </c>
      <c r="BB1438">
        <v>373.14488721625497</v>
      </c>
      <c r="BC1438">
        <v>284.75856267286599</v>
      </c>
      <c r="BD1438">
        <v>286.48857587815002</v>
      </c>
      <c r="BE1438">
        <v>279.30925824592703</v>
      </c>
      <c r="BF1438">
        <v>277.406444778496</v>
      </c>
      <c r="BG1438">
        <v>284.08122883734802</v>
      </c>
      <c r="BH1438">
        <v>273.58196249884497</v>
      </c>
      <c r="BI1438">
        <v>274.42866430479802</v>
      </c>
      <c r="BJ1438">
        <v>274.89405319129401</v>
      </c>
      <c r="BK1438">
        <v>282.910034650603</v>
      </c>
      <c r="BL1438">
        <v>276.86985654218802</v>
      </c>
      <c r="BM1438">
        <v>271.22765941658997</v>
      </c>
      <c r="BN1438">
        <v>270.787887489838</v>
      </c>
      <c r="BO1438">
        <v>272.48049059513301</v>
      </c>
      <c r="BP1438">
        <v>252.22193621068499</v>
      </c>
      <c r="BQ1438">
        <v>281.74795534205998</v>
      </c>
      <c r="BR1438">
        <v>275.64066365326801</v>
      </c>
      <c r="BS1438">
        <v>270.81241845527302</v>
      </c>
      <c r="BT1438">
        <v>275.03858344541902</v>
      </c>
      <c r="BU1438">
        <v>294.087031025768</v>
      </c>
      <c r="BV1438">
        <v>276.19881307548701</v>
      </c>
      <c r="BW1438">
        <v>270.05342793510601</v>
      </c>
      <c r="BX1438">
        <v>278.86344866304103</v>
      </c>
      <c r="BY1438">
        <v>275.73677312754597</v>
      </c>
      <c r="BZ1438">
        <v>279.68180767089598</v>
      </c>
      <c r="CA1438">
        <v>332.63441667859797</v>
      </c>
      <c r="CB1438">
        <v>364.03307112277702</v>
      </c>
      <c r="CC1438">
        <v>276.17062566648298</v>
      </c>
      <c r="CD1438">
        <v>286.39719065335498</v>
      </c>
    </row>
    <row r="1439" spans="1:82" x14ac:dyDescent="0.25">
      <c r="A1439">
        <v>345.34045393858401</v>
      </c>
      <c r="B1439">
        <v>290.73962480094099</v>
      </c>
      <c r="C1439">
        <v>277.05667771132499</v>
      </c>
      <c r="D1439">
        <v>278.336941233478</v>
      </c>
      <c r="E1439">
        <v>286.82152922342499</v>
      </c>
      <c r="F1439">
        <v>276.80566357870401</v>
      </c>
      <c r="G1439">
        <v>267.397565151984</v>
      </c>
      <c r="H1439">
        <v>265.53634981332198</v>
      </c>
      <c r="I1439">
        <v>278.17241338845503</v>
      </c>
      <c r="J1439">
        <v>274.805862170208</v>
      </c>
      <c r="K1439">
        <v>285.40715037836901</v>
      </c>
      <c r="L1439">
        <v>279.93468077116501</v>
      </c>
      <c r="M1439">
        <v>273.75874344748399</v>
      </c>
      <c r="N1439">
        <v>283.90949984639002</v>
      </c>
      <c r="O1439">
        <v>274.55473803176602</v>
      </c>
      <c r="P1439">
        <v>273.49126331493699</v>
      </c>
      <c r="Q1439">
        <v>282.65393222931903</v>
      </c>
      <c r="R1439">
        <v>277.80336484224</v>
      </c>
      <c r="S1439">
        <v>286.32153522951501</v>
      </c>
      <c r="T1439">
        <v>306.53149972539001</v>
      </c>
      <c r="U1439">
        <v>295.86864053196899</v>
      </c>
      <c r="V1439">
        <v>302.62629912618399</v>
      </c>
      <c r="W1439">
        <v>305.51220626211301</v>
      </c>
      <c r="X1439">
        <v>281.94831577602099</v>
      </c>
      <c r="Y1439">
        <v>281.14309271340102</v>
      </c>
      <c r="Z1439">
        <v>273.94405054705697</v>
      </c>
      <c r="AA1439">
        <v>311.46479431999097</v>
      </c>
      <c r="AB1439">
        <v>280.97985524516901</v>
      </c>
      <c r="AC1439">
        <v>277.77564886945203</v>
      </c>
      <c r="AD1439">
        <v>280.96997526625898</v>
      </c>
      <c r="AE1439">
        <v>289.71420097134001</v>
      </c>
      <c r="AF1439">
        <v>299.25132773373502</v>
      </c>
      <c r="AG1439">
        <v>351.65684968719501</v>
      </c>
      <c r="AH1439">
        <v>373.848428821764</v>
      </c>
      <c r="AI1439">
        <v>411.55979718335601</v>
      </c>
      <c r="AJ1439">
        <v>461.56228723093602</v>
      </c>
      <c r="AK1439">
        <v>453.906775464627</v>
      </c>
      <c r="AL1439">
        <v>641.82028751457904</v>
      </c>
      <c r="AM1439">
        <v>2420.99064606508</v>
      </c>
      <c r="AN1439">
        <v>3101.5833290307401</v>
      </c>
      <c r="AO1439">
        <v>1509.4884859562301</v>
      </c>
      <c r="AP1439">
        <v>604.38228847743096</v>
      </c>
      <c r="AQ1439">
        <v>1598.96437690267</v>
      </c>
      <c r="AR1439">
        <v>571.16123802012396</v>
      </c>
      <c r="AS1439">
        <v>1625.86345032191</v>
      </c>
      <c r="AT1439">
        <v>522.63162206709001</v>
      </c>
      <c r="AU1439">
        <v>403.453124610202</v>
      </c>
      <c r="AV1439">
        <v>372.75175963343099</v>
      </c>
      <c r="AW1439">
        <v>379.06198632797498</v>
      </c>
      <c r="AX1439">
        <v>348.74961694638102</v>
      </c>
      <c r="AY1439">
        <v>345.21583473736501</v>
      </c>
      <c r="AZ1439">
        <v>352.352522299177</v>
      </c>
      <c r="BA1439">
        <v>346.98039343140101</v>
      </c>
      <c r="BB1439">
        <v>372.085552657969</v>
      </c>
      <c r="BC1439">
        <v>285.64344794827099</v>
      </c>
      <c r="BD1439">
        <v>287.12960419675198</v>
      </c>
      <c r="BE1439">
        <v>280.63621218165298</v>
      </c>
      <c r="BF1439">
        <v>278.03436284917399</v>
      </c>
      <c r="BG1439">
        <v>285.45687247704899</v>
      </c>
      <c r="BH1439">
        <v>273.61397909771802</v>
      </c>
      <c r="BI1439">
        <v>274.65927212959701</v>
      </c>
      <c r="BJ1439">
        <v>274.97811485198298</v>
      </c>
      <c r="BK1439">
        <v>284.13682769638001</v>
      </c>
      <c r="BL1439">
        <v>277.97075841524099</v>
      </c>
      <c r="BM1439">
        <v>270.48403258404602</v>
      </c>
      <c r="BN1439">
        <v>272.851751824514</v>
      </c>
      <c r="BO1439">
        <v>273.92862175727998</v>
      </c>
      <c r="BP1439">
        <v>251.51000124126401</v>
      </c>
      <c r="BQ1439">
        <v>282.51045892853301</v>
      </c>
      <c r="BR1439">
        <v>277.03863942449402</v>
      </c>
      <c r="BS1439">
        <v>272.51613860139901</v>
      </c>
      <c r="BT1439">
        <v>277.53087864019602</v>
      </c>
      <c r="BU1439">
        <v>293.702175157868</v>
      </c>
      <c r="BV1439">
        <v>274.35265384892602</v>
      </c>
      <c r="BW1439">
        <v>270.39761147320002</v>
      </c>
      <c r="BX1439">
        <v>277.607031452809</v>
      </c>
      <c r="BY1439">
        <v>274.45298126684798</v>
      </c>
      <c r="BZ1439">
        <v>280.81609142963998</v>
      </c>
      <c r="CA1439">
        <v>330.396488240677</v>
      </c>
      <c r="CB1439">
        <v>362.425695141029</v>
      </c>
      <c r="CC1439">
        <v>276.55192209259701</v>
      </c>
      <c r="CD1439">
        <v>286.366737986457</v>
      </c>
    </row>
    <row r="1440" spans="1:82" x14ac:dyDescent="0.25">
      <c r="A1440">
        <v>345.58077436582101</v>
      </c>
      <c r="B1440">
        <v>287.47683185186901</v>
      </c>
      <c r="C1440">
        <v>281.81998230477802</v>
      </c>
      <c r="D1440">
        <v>275.45408187915899</v>
      </c>
      <c r="E1440">
        <v>286.95083899306297</v>
      </c>
      <c r="F1440">
        <v>280.51450651805902</v>
      </c>
      <c r="G1440">
        <v>268.79145006185797</v>
      </c>
      <c r="H1440">
        <v>266.14556468588199</v>
      </c>
      <c r="I1440">
        <v>279.364005903058</v>
      </c>
      <c r="J1440">
        <v>273.12469591267597</v>
      </c>
      <c r="K1440">
        <v>287.41742752990598</v>
      </c>
      <c r="L1440">
        <v>279.00484749506398</v>
      </c>
      <c r="M1440">
        <v>271.46823290378302</v>
      </c>
      <c r="N1440">
        <v>284.40049280885898</v>
      </c>
      <c r="O1440">
        <v>275.04731602602101</v>
      </c>
      <c r="P1440">
        <v>276.47523848968302</v>
      </c>
      <c r="Q1440">
        <v>282.78349028461503</v>
      </c>
      <c r="R1440">
        <v>278.56679067978598</v>
      </c>
      <c r="S1440">
        <v>287.06864439610598</v>
      </c>
      <c r="T1440">
        <v>308.00326169252799</v>
      </c>
      <c r="U1440">
        <v>293.856544031233</v>
      </c>
      <c r="V1440">
        <v>303.602231164937</v>
      </c>
      <c r="W1440">
        <v>302.57560925288698</v>
      </c>
      <c r="X1440">
        <v>280.74558312684002</v>
      </c>
      <c r="Y1440">
        <v>282.60975955827399</v>
      </c>
      <c r="Z1440">
        <v>277.56845779485002</v>
      </c>
      <c r="AA1440">
        <v>313.29962078770399</v>
      </c>
      <c r="AB1440">
        <v>280.07495200219199</v>
      </c>
      <c r="AC1440">
        <v>278.26990678455201</v>
      </c>
      <c r="AD1440">
        <v>284.84320791033298</v>
      </c>
      <c r="AE1440">
        <v>288.26726292637102</v>
      </c>
      <c r="AF1440">
        <v>300.43737069604703</v>
      </c>
      <c r="AG1440">
        <v>348.80124239402198</v>
      </c>
      <c r="AH1440">
        <v>373.19482813179201</v>
      </c>
      <c r="AI1440">
        <v>404.78820567277398</v>
      </c>
      <c r="AJ1440">
        <v>452.17849171992998</v>
      </c>
      <c r="AK1440">
        <v>447.74476129454399</v>
      </c>
      <c r="AL1440">
        <v>628.08330735286199</v>
      </c>
      <c r="AM1440">
        <v>2354.3744881321099</v>
      </c>
      <c r="AN1440">
        <v>2987.8266268883199</v>
      </c>
      <c r="AO1440">
        <v>1415.9675308690901</v>
      </c>
      <c r="AP1440">
        <v>594.89229491185802</v>
      </c>
      <c r="AQ1440">
        <v>1550.0288780020001</v>
      </c>
      <c r="AR1440">
        <v>562.55977328741199</v>
      </c>
      <c r="AS1440">
        <v>1598.93492100857</v>
      </c>
      <c r="AT1440">
        <v>505.981172558259</v>
      </c>
      <c r="AU1440">
        <v>407.534099252104</v>
      </c>
      <c r="AV1440">
        <v>374.34411548687001</v>
      </c>
      <c r="AW1440">
        <v>380.55876979619399</v>
      </c>
      <c r="AX1440">
        <v>347.05836934057601</v>
      </c>
      <c r="AY1440">
        <v>344.62156301812098</v>
      </c>
      <c r="AZ1440">
        <v>348.77173145644599</v>
      </c>
      <c r="BA1440">
        <v>343.56235410644899</v>
      </c>
      <c r="BB1440">
        <v>366.16891987478999</v>
      </c>
      <c r="BC1440">
        <v>285.93827136289002</v>
      </c>
      <c r="BD1440">
        <v>285.57688169852202</v>
      </c>
      <c r="BE1440">
        <v>284.75964981758398</v>
      </c>
      <c r="BF1440">
        <v>277.11214184515001</v>
      </c>
      <c r="BG1440">
        <v>285.733885060278</v>
      </c>
      <c r="BH1440">
        <v>276.16879072167802</v>
      </c>
      <c r="BI1440">
        <v>276.79719038195901</v>
      </c>
      <c r="BJ1440">
        <v>278.60759516390698</v>
      </c>
      <c r="BK1440">
        <v>285.27079181776497</v>
      </c>
      <c r="BL1440">
        <v>275.11788334499602</v>
      </c>
      <c r="BM1440">
        <v>277.08546612373698</v>
      </c>
      <c r="BN1440">
        <v>275.498185908712</v>
      </c>
      <c r="BO1440">
        <v>271.21793938151097</v>
      </c>
      <c r="BP1440">
        <v>254.72212609054799</v>
      </c>
      <c r="BQ1440">
        <v>279.70361251074002</v>
      </c>
      <c r="BR1440">
        <v>276.197714553813</v>
      </c>
      <c r="BS1440">
        <v>275.874680922094</v>
      </c>
      <c r="BT1440">
        <v>282.16846570288902</v>
      </c>
      <c r="BU1440">
        <v>293.17556362189799</v>
      </c>
      <c r="BV1440">
        <v>270.593408853943</v>
      </c>
      <c r="BW1440">
        <v>269.11916884485402</v>
      </c>
      <c r="BX1440">
        <v>280.16647167503203</v>
      </c>
      <c r="BY1440">
        <v>274.66284073890199</v>
      </c>
      <c r="BZ1440">
        <v>282.41929896547498</v>
      </c>
      <c r="CA1440">
        <v>325.73832396686299</v>
      </c>
      <c r="CB1440">
        <v>358.24221244661197</v>
      </c>
      <c r="CC1440">
        <v>278.44117781306301</v>
      </c>
      <c r="CD1440">
        <v>287.14746214426702</v>
      </c>
    </row>
    <row r="1441" spans="1:82" x14ac:dyDescent="0.25">
      <c r="A1441">
        <v>345.821094793057</v>
      </c>
      <c r="B1441">
        <v>286.67205892466302</v>
      </c>
      <c r="C1441">
        <v>282.712500195926</v>
      </c>
      <c r="D1441">
        <v>274.93262549809998</v>
      </c>
      <c r="E1441">
        <v>287.45684646286202</v>
      </c>
      <c r="F1441">
        <v>282.32411933736302</v>
      </c>
      <c r="G1441">
        <v>269.64063867735098</v>
      </c>
      <c r="H1441">
        <v>266.063030322722</v>
      </c>
      <c r="I1441">
        <v>278.96354914894198</v>
      </c>
      <c r="J1441">
        <v>272.33234971065798</v>
      </c>
      <c r="K1441">
        <v>288.04267674924802</v>
      </c>
      <c r="L1441">
        <v>279.23326236643197</v>
      </c>
      <c r="M1441">
        <v>271.13293175642201</v>
      </c>
      <c r="N1441">
        <v>284.14226868144198</v>
      </c>
      <c r="O1441">
        <v>275.12551466467698</v>
      </c>
      <c r="P1441">
        <v>277.25400413724901</v>
      </c>
      <c r="Q1441">
        <v>282.72302647191702</v>
      </c>
      <c r="R1441">
        <v>279.52967354436601</v>
      </c>
      <c r="S1441">
        <v>286.45970576932001</v>
      </c>
      <c r="T1441">
        <v>307.95098362672798</v>
      </c>
      <c r="U1441">
        <v>293.345347033015</v>
      </c>
      <c r="V1441">
        <v>303.81780823296998</v>
      </c>
      <c r="W1441">
        <v>302.64995873631</v>
      </c>
      <c r="X1441">
        <v>280.995332031359</v>
      </c>
      <c r="Y1441">
        <v>283.08191779444098</v>
      </c>
      <c r="Z1441">
        <v>279.299334467459</v>
      </c>
      <c r="AA1441">
        <v>314.182106052878</v>
      </c>
      <c r="AB1441">
        <v>280.07444024274997</v>
      </c>
      <c r="AC1441">
        <v>278.60817145276599</v>
      </c>
      <c r="AD1441">
        <v>286.81656325883603</v>
      </c>
      <c r="AE1441">
        <v>288.17588968430499</v>
      </c>
      <c r="AF1441">
        <v>300.60929060814198</v>
      </c>
      <c r="AG1441">
        <v>348.15363019953901</v>
      </c>
      <c r="AH1441">
        <v>373.68622135454802</v>
      </c>
      <c r="AI1441">
        <v>404.54953499344902</v>
      </c>
      <c r="AJ1441">
        <v>450.47008955867</v>
      </c>
      <c r="AK1441">
        <v>448.14976158618202</v>
      </c>
      <c r="AL1441">
        <v>629.66413875933404</v>
      </c>
      <c r="AM1441">
        <v>2357.2234045289802</v>
      </c>
      <c r="AN1441">
        <v>2989.9259717418099</v>
      </c>
      <c r="AO1441">
        <v>1417.1506031803499</v>
      </c>
      <c r="AP1441">
        <v>595.28342934742705</v>
      </c>
      <c r="AQ1441">
        <v>1552.18584078502</v>
      </c>
      <c r="AR1441">
        <v>563.30005451508896</v>
      </c>
      <c r="AS1441">
        <v>1601.07475836549</v>
      </c>
      <c r="AT1441">
        <v>506.414141780026</v>
      </c>
      <c r="AU1441">
        <v>408.71822612710201</v>
      </c>
      <c r="AV1441">
        <v>374.46601724226701</v>
      </c>
      <c r="AW1441">
        <v>380.01435631659803</v>
      </c>
      <c r="AX1441">
        <v>346.40194360941803</v>
      </c>
      <c r="AY1441">
        <v>345.26928179674798</v>
      </c>
      <c r="AZ1441">
        <v>348.98818966422698</v>
      </c>
      <c r="BA1441">
        <v>342.73543178793602</v>
      </c>
      <c r="BB1441">
        <v>365.90108943163398</v>
      </c>
      <c r="BC1441">
        <v>286.66069797714903</v>
      </c>
      <c r="BD1441">
        <v>286.09970580244698</v>
      </c>
      <c r="BE1441">
        <v>285.67847032910902</v>
      </c>
      <c r="BF1441">
        <v>276.69031613894703</v>
      </c>
      <c r="BG1441">
        <v>285.275361335441</v>
      </c>
      <c r="BH1441">
        <v>276.54263403791998</v>
      </c>
      <c r="BI1441">
        <v>276.81065341207199</v>
      </c>
      <c r="BJ1441">
        <v>279.08318173644398</v>
      </c>
      <c r="BK1441">
        <v>284.93741053850198</v>
      </c>
      <c r="BL1441">
        <v>274.62956341886701</v>
      </c>
      <c r="BM1441">
        <v>278.68440322399198</v>
      </c>
      <c r="BN1441">
        <v>275.74340451569401</v>
      </c>
      <c r="BO1441">
        <v>270.67551267594098</v>
      </c>
      <c r="BP1441">
        <v>255.209860424829</v>
      </c>
      <c r="BQ1441">
        <v>278.14713105807101</v>
      </c>
      <c r="BR1441">
        <v>275.08837376075599</v>
      </c>
      <c r="BS1441">
        <v>276.517653955551</v>
      </c>
      <c r="BT1441">
        <v>282.71986822448798</v>
      </c>
      <c r="BU1441">
        <v>293.18838480309699</v>
      </c>
      <c r="BV1441">
        <v>269.89508614751702</v>
      </c>
      <c r="BW1441">
        <v>269.168107543063</v>
      </c>
      <c r="BX1441">
        <v>280.37370545967201</v>
      </c>
      <c r="BY1441">
        <v>274.97600429010203</v>
      </c>
      <c r="BZ1441">
        <v>283.34947397850698</v>
      </c>
      <c r="CA1441">
        <v>325.60750912659603</v>
      </c>
      <c r="CB1441">
        <v>358.72457807942999</v>
      </c>
      <c r="CC1441">
        <v>278.52316198066802</v>
      </c>
      <c r="CD1441">
        <v>286.70310994956799</v>
      </c>
    </row>
    <row r="1442" spans="1:82" x14ac:dyDescent="0.25">
      <c r="A1442">
        <v>346.06141522029299</v>
      </c>
      <c r="B1442">
        <v>283.95745493886</v>
      </c>
      <c r="C1442">
        <v>280.53481563984701</v>
      </c>
      <c r="D1442">
        <v>275.52531004170402</v>
      </c>
      <c r="E1442">
        <v>284.79814271508502</v>
      </c>
      <c r="F1442">
        <v>280.91291604764001</v>
      </c>
      <c r="G1442">
        <v>274.26137745838298</v>
      </c>
      <c r="H1442">
        <v>267.00679540108803</v>
      </c>
      <c r="I1442">
        <v>277.219705672266</v>
      </c>
      <c r="J1442">
        <v>264.70712730288199</v>
      </c>
      <c r="K1442">
        <v>285.46256437757398</v>
      </c>
      <c r="L1442">
        <v>274.32698274510898</v>
      </c>
      <c r="M1442">
        <v>270.58808838425</v>
      </c>
      <c r="N1442">
        <v>285.64677193438303</v>
      </c>
      <c r="O1442">
        <v>273.98121133713897</v>
      </c>
      <c r="P1442">
        <v>280.07337582354302</v>
      </c>
      <c r="Q1442">
        <v>276.70150876832702</v>
      </c>
      <c r="R1442">
        <v>272.67794933548402</v>
      </c>
      <c r="S1442">
        <v>284.469130972112</v>
      </c>
      <c r="T1442">
        <v>306.830717419895</v>
      </c>
      <c r="U1442">
        <v>292.917436856449</v>
      </c>
      <c r="V1442">
        <v>301.761757732462</v>
      </c>
      <c r="W1442">
        <v>301.36177477089899</v>
      </c>
      <c r="X1442">
        <v>280.116214401489</v>
      </c>
      <c r="Y1442">
        <v>280.70463166213602</v>
      </c>
      <c r="Z1442">
        <v>278.47946513202402</v>
      </c>
      <c r="AA1442">
        <v>313.08392475013102</v>
      </c>
      <c r="AB1442">
        <v>281.56486494416902</v>
      </c>
      <c r="AC1442">
        <v>278.74589086825802</v>
      </c>
      <c r="AD1442">
        <v>283.20884582446502</v>
      </c>
      <c r="AE1442">
        <v>285.71206872288502</v>
      </c>
      <c r="AF1442">
        <v>300.820430531856</v>
      </c>
      <c r="AG1442">
        <v>348.01860708749803</v>
      </c>
      <c r="AH1442">
        <v>370.49867895395499</v>
      </c>
      <c r="AI1442">
        <v>400.51976340970401</v>
      </c>
      <c r="AJ1442">
        <v>448.883526107877</v>
      </c>
      <c r="AK1442">
        <v>443.04341432033601</v>
      </c>
      <c r="AL1442">
        <v>627.53993848638902</v>
      </c>
      <c r="AM1442">
        <v>2314.3572641395799</v>
      </c>
      <c r="AN1442">
        <v>3036.7856110470402</v>
      </c>
      <c r="AO1442">
        <v>1361.4961500588099</v>
      </c>
      <c r="AP1442">
        <v>600.38491501391502</v>
      </c>
      <c r="AQ1442">
        <v>1647.85257105912</v>
      </c>
      <c r="AR1442">
        <v>568.24671127682404</v>
      </c>
      <c r="AS1442">
        <v>1778.3018346251799</v>
      </c>
      <c r="AT1442">
        <v>509.55383410092401</v>
      </c>
      <c r="AU1442">
        <v>417.02968703046002</v>
      </c>
      <c r="AV1442">
        <v>382.15737884684103</v>
      </c>
      <c r="AW1442">
        <v>380.66823282085602</v>
      </c>
      <c r="AX1442">
        <v>345.10762873486402</v>
      </c>
      <c r="AY1442">
        <v>346.296502909465</v>
      </c>
      <c r="AZ1442">
        <v>349.73389564091798</v>
      </c>
      <c r="BA1442">
        <v>339.62366828778602</v>
      </c>
      <c r="BB1442">
        <v>362.48498361675797</v>
      </c>
      <c r="BC1442">
        <v>282.051981171178</v>
      </c>
      <c r="BD1442">
        <v>285.56743601451399</v>
      </c>
      <c r="BE1442">
        <v>285.301260340807</v>
      </c>
      <c r="BF1442">
        <v>272.98258069229598</v>
      </c>
      <c r="BG1442">
        <v>283.14458242282802</v>
      </c>
      <c r="BH1442">
        <v>274.410497749895</v>
      </c>
      <c r="BI1442">
        <v>275.105360517424</v>
      </c>
      <c r="BJ1442">
        <v>280.422760022045</v>
      </c>
      <c r="BK1442">
        <v>283.989758264888</v>
      </c>
      <c r="BL1442">
        <v>275.66136558464501</v>
      </c>
      <c r="BM1442">
        <v>275.72689613339202</v>
      </c>
      <c r="BN1442">
        <v>271.938722942114</v>
      </c>
      <c r="BO1442">
        <v>265.23283913604803</v>
      </c>
      <c r="BP1442">
        <v>259.06333575250699</v>
      </c>
      <c r="BQ1442">
        <v>276.74908867553103</v>
      </c>
      <c r="BR1442">
        <v>273.28545276029098</v>
      </c>
      <c r="BS1442">
        <v>275.04304183297597</v>
      </c>
      <c r="BT1442">
        <v>280.75337665430999</v>
      </c>
      <c r="BU1442">
        <v>290.67468493528798</v>
      </c>
      <c r="BV1442">
        <v>270.87101865752902</v>
      </c>
      <c r="BW1442">
        <v>274.247339216819</v>
      </c>
      <c r="BX1442">
        <v>280.80617422944499</v>
      </c>
      <c r="BY1442">
        <v>274.39338440759599</v>
      </c>
      <c r="BZ1442">
        <v>281.80164208972798</v>
      </c>
      <c r="CA1442">
        <v>329.96079139228698</v>
      </c>
      <c r="CB1442">
        <v>356.88204348702101</v>
      </c>
      <c r="CC1442">
        <v>283.01165611863502</v>
      </c>
      <c r="CD1442">
        <v>281.41445519118798</v>
      </c>
    </row>
    <row r="1443" spans="1:82" x14ac:dyDescent="0.25">
      <c r="A1443">
        <v>346.30173564752999</v>
      </c>
      <c r="B1443">
        <v>283.26514794331399</v>
      </c>
      <c r="C1443">
        <v>279.92054323563502</v>
      </c>
      <c r="D1443">
        <v>275.62713662715998</v>
      </c>
      <c r="E1443">
        <v>284.05945797280998</v>
      </c>
      <c r="F1443">
        <v>280.544256001772</v>
      </c>
      <c r="G1443">
        <v>275.51110823445799</v>
      </c>
      <c r="H1443">
        <v>267.336961788498</v>
      </c>
      <c r="I1443">
        <v>276.77915383087299</v>
      </c>
      <c r="J1443">
        <v>262.72724151847501</v>
      </c>
      <c r="K1443">
        <v>284.862379658279</v>
      </c>
      <c r="L1443">
        <v>272.95743311765199</v>
      </c>
      <c r="M1443">
        <v>270.40408981466499</v>
      </c>
      <c r="N1443">
        <v>286.05303692733798</v>
      </c>
      <c r="O1443">
        <v>273.63633514513202</v>
      </c>
      <c r="P1443">
        <v>280.94706024192601</v>
      </c>
      <c r="Q1443">
        <v>275.14370453465699</v>
      </c>
      <c r="R1443">
        <v>270.85766060248898</v>
      </c>
      <c r="S1443">
        <v>283.92803822808202</v>
      </c>
      <c r="T1443">
        <v>306.45170562261598</v>
      </c>
      <c r="U1443">
        <v>292.75224386072102</v>
      </c>
      <c r="V1443">
        <v>301.235724055454</v>
      </c>
      <c r="W1443">
        <v>301.04029736800902</v>
      </c>
      <c r="X1443">
        <v>280.022734506532</v>
      </c>
      <c r="Y1443">
        <v>280.082411123128</v>
      </c>
      <c r="Z1443">
        <v>278.18346509288602</v>
      </c>
      <c r="AA1443">
        <v>312.79358484181301</v>
      </c>
      <c r="AB1443">
        <v>282.09095967202501</v>
      </c>
      <c r="AC1443">
        <v>278.82161301666099</v>
      </c>
      <c r="AD1443">
        <v>282.184750728903</v>
      </c>
      <c r="AE1443">
        <v>284.98252649560499</v>
      </c>
      <c r="AF1443">
        <v>300.85481068059102</v>
      </c>
      <c r="AG1443">
        <v>347.79418298576297</v>
      </c>
      <c r="AH1443">
        <v>369.514184300811</v>
      </c>
      <c r="AI1443">
        <v>399.079912402459</v>
      </c>
      <c r="AJ1443">
        <v>448.22468903119602</v>
      </c>
      <c r="AK1443">
        <v>441.45295065605598</v>
      </c>
      <c r="AL1443">
        <v>626.63215042277898</v>
      </c>
      <c r="AM1443">
        <v>2296.0529006049701</v>
      </c>
      <c r="AN1443">
        <v>3046.05841975463</v>
      </c>
      <c r="AO1443">
        <v>1341.6159271864501</v>
      </c>
      <c r="AP1443">
        <v>601.70069238537906</v>
      </c>
      <c r="AQ1443">
        <v>1675.9852008732601</v>
      </c>
      <c r="AR1443">
        <v>569.66177742656998</v>
      </c>
      <c r="AS1443">
        <v>1833.1042152334901</v>
      </c>
      <c r="AT1443">
        <v>510.31119072416698</v>
      </c>
      <c r="AU1443">
        <v>419.45430137849002</v>
      </c>
      <c r="AV1443">
        <v>384.31304285135798</v>
      </c>
      <c r="AW1443">
        <v>381.03419795060802</v>
      </c>
      <c r="AX1443">
        <v>344.71805636765498</v>
      </c>
      <c r="AY1443">
        <v>346.52837845950103</v>
      </c>
      <c r="AZ1443">
        <v>349.82371431897099</v>
      </c>
      <c r="BA1443">
        <v>338.73592549152198</v>
      </c>
      <c r="BB1443">
        <v>361.36604904563802</v>
      </c>
      <c r="BC1443">
        <v>280.81629155969802</v>
      </c>
      <c r="BD1443">
        <v>285.44392441726501</v>
      </c>
      <c r="BE1443">
        <v>285.24782705222498</v>
      </c>
      <c r="BF1443">
        <v>272.08915609780502</v>
      </c>
      <c r="BG1443">
        <v>282.61716639422701</v>
      </c>
      <c r="BH1443">
        <v>273.93688455513302</v>
      </c>
      <c r="BI1443">
        <v>274.718667838442</v>
      </c>
      <c r="BJ1443">
        <v>280.77535171018599</v>
      </c>
      <c r="BK1443">
        <v>283.75213333543297</v>
      </c>
      <c r="BL1443">
        <v>276.01944597486198</v>
      </c>
      <c r="BM1443">
        <v>275.01161980361297</v>
      </c>
      <c r="BN1443">
        <v>270.93350759966501</v>
      </c>
      <c r="BO1443">
        <v>263.86776887503299</v>
      </c>
      <c r="BP1443">
        <v>260.16493392147697</v>
      </c>
      <c r="BQ1443">
        <v>276.40847639574298</v>
      </c>
      <c r="BR1443">
        <v>272.82930890306301</v>
      </c>
      <c r="BS1443">
        <v>274.53305787232699</v>
      </c>
      <c r="BT1443">
        <v>280.25387256703499</v>
      </c>
      <c r="BU1443">
        <v>290.09803487683399</v>
      </c>
      <c r="BV1443">
        <v>271.14030049046102</v>
      </c>
      <c r="BW1443">
        <v>275.66781695009502</v>
      </c>
      <c r="BX1443">
        <v>280.98644566487701</v>
      </c>
      <c r="BY1443">
        <v>274.31113764175001</v>
      </c>
      <c r="BZ1443">
        <v>281.49183144341498</v>
      </c>
      <c r="CA1443">
        <v>331.232437853607</v>
      </c>
      <c r="CB1443">
        <v>356.500960814351</v>
      </c>
      <c r="CC1443">
        <v>284.258210090582</v>
      </c>
      <c r="CD1443">
        <v>280.07155028705199</v>
      </c>
    </row>
    <row r="1444" spans="1:82" x14ac:dyDescent="0.25">
      <c r="A1444">
        <v>346.54205607476598</v>
      </c>
      <c r="B1444">
        <v>286.22165772333602</v>
      </c>
      <c r="C1444">
        <v>279.333664198946</v>
      </c>
      <c r="D1444">
        <v>278.01858846111998</v>
      </c>
      <c r="E1444">
        <v>283.22853794755201</v>
      </c>
      <c r="F1444">
        <v>280.26417401375397</v>
      </c>
      <c r="G1444">
        <v>277.07369817553098</v>
      </c>
      <c r="H1444">
        <v>269.91433565581099</v>
      </c>
      <c r="I1444">
        <v>277.71733321622401</v>
      </c>
      <c r="J1444">
        <v>265.004415582467</v>
      </c>
      <c r="K1444">
        <v>285.320649229362</v>
      </c>
      <c r="L1444">
        <v>274.47733058978997</v>
      </c>
      <c r="M1444">
        <v>269.77730954278599</v>
      </c>
      <c r="N1444">
        <v>285.80898654209801</v>
      </c>
      <c r="O1444">
        <v>274.39387313197699</v>
      </c>
      <c r="P1444">
        <v>282.41953454590703</v>
      </c>
      <c r="Q1444">
        <v>273.97019946204898</v>
      </c>
      <c r="R1444">
        <v>272.50543208619501</v>
      </c>
      <c r="S1444">
        <v>281.49651484114401</v>
      </c>
      <c r="T1444">
        <v>306.70178923799898</v>
      </c>
      <c r="U1444">
        <v>291.99344094502499</v>
      </c>
      <c r="V1444">
        <v>299.75633947731802</v>
      </c>
      <c r="W1444">
        <v>298.17394740385299</v>
      </c>
      <c r="X1444">
        <v>279.032521765821</v>
      </c>
      <c r="Y1444">
        <v>283.323637981378</v>
      </c>
      <c r="Z1444">
        <v>278.86415644677101</v>
      </c>
      <c r="AA1444">
        <v>313.26013971956303</v>
      </c>
      <c r="AB1444">
        <v>282.37630196282998</v>
      </c>
      <c r="AC1444">
        <v>278.84150437785098</v>
      </c>
      <c r="AD1444">
        <v>283.024673805936</v>
      </c>
      <c r="AE1444">
        <v>284.76796471076301</v>
      </c>
      <c r="AF1444">
        <v>303.25549226682102</v>
      </c>
      <c r="AG1444">
        <v>344.90176684631302</v>
      </c>
      <c r="AH1444">
        <v>368.76623186937297</v>
      </c>
      <c r="AI1444">
        <v>401.76924976925801</v>
      </c>
      <c r="AJ1444">
        <v>446.02812215716199</v>
      </c>
      <c r="AK1444">
        <v>439.19771698906402</v>
      </c>
      <c r="AL1444">
        <v>618.77175594346602</v>
      </c>
      <c r="AM1444">
        <v>2261.2862693735201</v>
      </c>
      <c r="AN1444">
        <v>3003.0273745336499</v>
      </c>
      <c r="AO1444">
        <v>1318.1607656952699</v>
      </c>
      <c r="AP1444">
        <v>596.98736111754295</v>
      </c>
      <c r="AQ1444">
        <v>1665.3930003673299</v>
      </c>
      <c r="AR1444">
        <v>566.85493641279902</v>
      </c>
      <c r="AS1444">
        <v>1830.4161582430299</v>
      </c>
      <c r="AT1444">
        <v>508.85680132820698</v>
      </c>
      <c r="AU1444">
        <v>419.87552623255601</v>
      </c>
      <c r="AV1444">
        <v>386.42211999235701</v>
      </c>
      <c r="AW1444">
        <v>377.47659253259502</v>
      </c>
      <c r="AX1444">
        <v>342.86163715676702</v>
      </c>
      <c r="AY1444">
        <v>346.68812157985298</v>
      </c>
      <c r="AZ1444">
        <v>347.24495213129899</v>
      </c>
      <c r="BA1444">
        <v>339.173133632396</v>
      </c>
      <c r="BB1444">
        <v>359.80288569443599</v>
      </c>
      <c r="BC1444">
        <v>278.756881279288</v>
      </c>
      <c r="BD1444">
        <v>286.20665246359101</v>
      </c>
      <c r="BE1444">
        <v>282.93642831293698</v>
      </c>
      <c r="BF1444">
        <v>271.255005342902</v>
      </c>
      <c r="BG1444">
        <v>280.83945587941002</v>
      </c>
      <c r="BH1444">
        <v>275.88974579336502</v>
      </c>
      <c r="BI1444">
        <v>275.16266035889498</v>
      </c>
      <c r="BJ1444">
        <v>280.39091781323498</v>
      </c>
      <c r="BK1444">
        <v>283.25468456772501</v>
      </c>
      <c r="BL1444">
        <v>275.34598992741599</v>
      </c>
      <c r="BM1444">
        <v>275.905305482198</v>
      </c>
      <c r="BN1444">
        <v>269.22427655119998</v>
      </c>
      <c r="BO1444">
        <v>266.29191335492601</v>
      </c>
      <c r="BP1444">
        <v>262.75118020207299</v>
      </c>
      <c r="BQ1444">
        <v>275.17962574354198</v>
      </c>
      <c r="BR1444">
        <v>273.99953238955902</v>
      </c>
      <c r="BS1444">
        <v>275.50538112586901</v>
      </c>
      <c r="BT1444">
        <v>278.14578453090502</v>
      </c>
      <c r="BU1444">
        <v>290.80901032058301</v>
      </c>
      <c r="BV1444">
        <v>273.02113475455099</v>
      </c>
      <c r="BW1444">
        <v>279.24574853236197</v>
      </c>
      <c r="BX1444">
        <v>282.75934855000901</v>
      </c>
      <c r="BY1444">
        <v>275.91546085044502</v>
      </c>
      <c r="BZ1444">
        <v>283.11727517630902</v>
      </c>
      <c r="CA1444">
        <v>332.18692902673098</v>
      </c>
      <c r="CB1444">
        <v>357.49784912731201</v>
      </c>
      <c r="CC1444">
        <v>285.907555236017</v>
      </c>
      <c r="CD1444">
        <v>277.55990128724301</v>
      </c>
    </row>
    <row r="1445" spans="1:82" x14ac:dyDescent="0.25">
      <c r="A1445">
        <v>346.78237650200202</v>
      </c>
      <c r="B1445">
        <v>286.85345943326797</v>
      </c>
      <c r="C1445">
        <v>279.48091166589802</v>
      </c>
      <c r="D1445">
        <v>278.08012751555401</v>
      </c>
      <c r="E1445">
        <v>284.03515712424701</v>
      </c>
      <c r="F1445">
        <v>279.62480248606403</v>
      </c>
      <c r="G1445">
        <v>274.36076460694397</v>
      </c>
      <c r="H1445">
        <v>268.253094810086</v>
      </c>
      <c r="I1445">
        <v>274.524465523988</v>
      </c>
      <c r="J1445">
        <v>268.54440349459998</v>
      </c>
      <c r="K1445">
        <v>283.57620854033303</v>
      </c>
      <c r="L1445">
        <v>276.49833944758001</v>
      </c>
      <c r="M1445">
        <v>272.58657453175402</v>
      </c>
      <c r="N1445">
        <v>285.20764744489497</v>
      </c>
      <c r="O1445">
        <v>274.96365599494698</v>
      </c>
      <c r="P1445">
        <v>282.16142779840402</v>
      </c>
      <c r="Q1445">
        <v>273.677033139142</v>
      </c>
      <c r="R1445">
        <v>275.67484034008601</v>
      </c>
      <c r="S1445">
        <v>280.32858227849999</v>
      </c>
      <c r="T1445">
        <v>307.929147746333</v>
      </c>
      <c r="U1445">
        <v>290.48152467904799</v>
      </c>
      <c r="V1445">
        <v>298.75036532040298</v>
      </c>
      <c r="W1445">
        <v>296.09373211192298</v>
      </c>
      <c r="X1445">
        <v>281.08248806262901</v>
      </c>
      <c r="Y1445">
        <v>285.42648230923299</v>
      </c>
      <c r="Z1445">
        <v>278.77568341289401</v>
      </c>
      <c r="AA1445">
        <v>313.37007174662398</v>
      </c>
      <c r="AB1445">
        <v>283.95544878711098</v>
      </c>
      <c r="AC1445">
        <v>280.27239059953098</v>
      </c>
      <c r="AD1445">
        <v>282.58403178864899</v>
      </c>
      <c r="AE1445">
        <v>284.12574680606002</v>
      </c>
      <c r="AF1445">
        <v>302.903773721878</v>
      </c>
      <c r="AG1445">
        <v>339.47672821976101</v>
      </c>
      <c r="AH1445">
        <v>365.06108637099902</v>
      </c>
      <c r="AI1445">
        <v>393.40052410658399</v>
      </c>
      <c r="AJ1445">
        <v>439.31450294794502</v>
      </c>
      <c r="AK1445">
        <v>431.97052398152903</v>
      </c>
      <c r="AL1445">
        <v>600.62832927396698</v>
      </c>
      <c r="AM1445">
        <v>1965.6156025274099</v>
      </c>
      <c r="AN1445">
        <v>2637.9069462065299</v>
      </c>
      <c r="AO1445">
        <v>1127.8613197075399</v>
      </c>
      <c r="AP1445">
        <v>587.38322302077097</v>
      </c>
      <c r="AQ1445">
        <v>1664.2383343368999</v>
      </c>
      <c r="AR1445">
        <v>557.64826497663103</v>
      </c>
      <c r="AS1445">
        <v>1972.86085394981</v>
      </c>
      <c r="AT1445">
        <v>497.47555971389602</v>
      </c>
      <c r="AU1445">
        <v>424.78349720322899</v>
      </c>
      <c r="AV1445">
        <v>390.39542334132199</v>
      </c>
      <c r="AW1445">
        <v>378.58068065852001</v>
      </c>
      <c r="AX1445">
        <v>340.22234333348899</v>
      </c>
      <c r="AY1445">
        <v>347.27625542926</v>
      </c>
      <c r="AZ1445">
        <v>342.75467594595102</v>
      </c>
      <c r="BA1445">
        <v>338.45549139566498</v>
      </c>
      <c r="BB1445">
        <v>356.831901210198</v>
      </c>
      <c r="BC1445">
        <v>277.61944657110001</v>
      </c>
      <c r="BD1445">
        <v>282.32460004442697</v>
      </c>
      <c r="BE1445">
        <v>277.61330040357899</v>
      </c>
      <c r="BF1445">
        <v>270.62248854496403</v>
      </c>
      <c r="BG1445">
        <v>278.31554385509202</v>
      </c>
      <c r="BH1445">
        <v>272.79137631444399</v>
      </c>
      <c r="BI1445">
        <v>273.48980219539698</v>
      </c>
      <c r="BJ1445">
        <v>279.92384371977698</v>
      </c>
      <c r="BK1445">
        <v>278.73658175526998</v>
      </c>
      <c r="BL1445">
        <v>274.40525782832998</v>
      </c>
      <c r="BM1445">
        <v>274.19193385590199</v>
      </c>
      <c r="BN1445">
        <v>266.45531336116102</v>
      </c>
      <c r="BO1445">
        <v>265.79868649605402</v>
      </c>
      <c r="BP1445">
        <v>263.10676087665098</v>
      </c>
      <c r="BQ1445">
        <v>271.07664399934401</v>
      </c>
      <c r="BR1445">
        <v>270.56220228800299</v>
      </c>
      <c r="BS1445">
        <v>277.07965212347699</v>
      </c>
      <c r="BT1445">
        <v>275.485862483478</v>
      </c>
      <c r="BU1445">
        <v>291.52499990729598</v>
      </c>
      <c r="BV1445">
        <v>271.734873542245</v>
      </c>
      <c r="BW1445">
        <v>279.61881353291301</v>
      </c>
      <c r="BX1445">
        <v>280.714255301793</v>
      </c>
      <c r="BY1445">
        <v>272.55573790741499</v>
      </c>
      <c r="BZ1445">
        <v>282.35917959197502</v>
      </c>
      <c r="CA1445">
        <v>332.43209437974798</v>
      </c>
      <c r="CB1445">
        <v>361.70009333638501</v>
      </c>
      <c r="CC1445">
        <v>283.953804930731</v>
      </c>
      <c r="CD1445">
        <v>274.76802396429798</v>
      </c>
    </row>
    <row r="1446" spans="1:82" x14ac:dyDescent="0.25">
      <c r="A1446">
        <v>347.02269692923898</v>
      </c>
      <c r="B1446">
        <v>290.88866256973802</v>
      </c>
      <c r="C1446">
        <v>282.12797789911002</v>
      </c>
      <c r="D1446">
        <v>277.086634907308</v>
      </c>
      <c r="E1446">
        <v>281.71166526935701</v>
      </c>
      <c r="F1446">
        <v>284.62558278342902</v>
      </c>
      <c r="G1446">
        <v>276.11877953937199</v>
      </c>
      <c r="H1446">
        <v>271.420666527756</v>
      </c>
      <c r="I1446">
        <v>273.34123225766302</v>
      </c>
      <c r="J1446">
        <v>273.04992198085102</v>
      </c>
      <c r="K1446">
        <v>281.19648903285201</v>
      </c>
      <c r="L1446">
        <v>278.98312641295598</v>
      </c>
      <c r="M1446">
        <v>273.33214215753702</v>
      </c>
      <c r="N1446">
        <v>283.46502487207499</v>
      </c>
      <c r="O1446">
        <v>277.103139713649</v>
      </c>
      <c r="P1446">
        <v>282.45932862576399</v>
      </c>
      <c r="Q1446">
        <v>275.73840777042898</v>
      </c>
      <c r="R1446">
        <v>279.85938122859602</v>
      </c>
      <c r="S1446">
        <v>279.60333733229999</v>
      </c>
      <c r="T1446">
        <v>306.79236817294901</v>
      </c>
      <c r="U1446">
        <v>289.26505709755997</v>
      </c>
      <c r="V1446">
        <v>298.11148994249203</v>
      </c>
      <c r="W1446">
        <v>295.18062167087697</v>
      </c>
      <c r="X1446">
        <v>283.62931948111702</v>
      </c>
      <c r="Y1446">
        <v>286.54194470713202</v>
      </c>
      <c r="Z1446">
        <v>280.16486460226702</v>
      </c>
      <c r="AA1446">
        <v>312.34020521899402</v>
      </c>
      <c r="AB1446">
        <v>283.95646496409802</v>
      </c>
      <c r="AC1446">
        <v>282.31786606982001</v>
      </c>
      <c r="AD1446">
        <v>279.36536405288501</v>
      </c>
      <c r="AE1446">
        <v>286.59741274631102</v>
      </c>
      <c r="AF1446">
        <v>300.67554330677399</v>
      </c>
      <c r="AG1446">
        <v>340.99843761538199</v>
      </c>
      <c r="AH1446">
        <v>364.26753756131501</v>
      </c>
      <c r="AI1446">
        <v>393.858398856017</v>
      </c>
      <c r="AJ1446">
        <v>438.48637504054102</v>
      </c>
      <c r="AK1446">
        <v>430.37811493083098</v>
      </c>
      <c r="AL1446">
        <v>593.16425509586099</v>
      </c>
      <c r="AM1446">
        <v>1957.17517568525</v>
      </c>
      <c r="AN1446">
        <v>2608.81625861157</v>
      </c>
      <c r="AO1446">
        <v>1119.94049913805</v>
      </c>
      <c r="AP1446">
        <v>586.61317755203504</v>
      </c>
      <c r="AQ1446">
        <v>1655.87337465008</v>
      </c>
      <c r="AR1446">
        <v>555.58449465343699</v>
      </c>
      <c r="AS1446">
        <v>1964.69306828349</v>
      </c>
      <c r="AT1446">
        <v>498.34127416571499</v>
      </c>
      <c r="AU1446">
        <v>424.66585036398902</v>
      </c>
      <c r="AV1446">
        <v>388.84627523550398</v>
      </c>
      <c r="AW1446">
        <v>381.37405938147202</v>
      </c>
      <c r="AX1446">
        <v>338.20330990603298</v>
      </c>
      <c r="AY1446">
        <v>349.52466980114798</v>
      </c>
      <c r="AZ1446">
        <v>342.82566268930202</v>
      </c>
      <c r="BA1446">
        <v>337.950797924163</v>
      </c>
      <c r="BB1446">
        <v>351.63351518074398</v>
      </c>
      <c r="BC1446">
        <v>280.56037405422398</v>
      </c>
      <c r="BD1446">
        <v>281.32648086775703</v>
      </c>
      <c r="BE1446">
        <v>279.40703820085298</v>
      </c>
      <c r="BF1446">
        <v>271.60576366684302</v>
      </c>
      <c r="BG1446">
        <v>279.85503204274602</v>
      </c>
      <c r="BH1446">
        <v>273.03120480376703</v>
      </c>
      <c r="BI1446">
        <v>272.86560919935698</v>
      </c>
      <c r="BJ1446">
        <v>281.83557323725103</v>
      </c>
      <c r="BK1446">
        <v>280.22400106363898</v>
      </c>
      <c r="BL1446">
        <v>275.91839241442102</v>
      </c>
      <c r="BM1446">
        <v>278.00049191636799</v>
      </c>
      <c r="BN1446">
        <v>272.543953509929</v>
      </c>
      <c r="BO1446">
        <v>264.27031662409598</v>
      </c>
      <c r="BP1446">
        <v>265.40601675949102</v>
      </c>
      <c r="BQ1446">
        <v>273.07746131833801</v>
      </c>
      <c r="BR1446">
        <v>270.29305291569699</v>
      </c>
      <c r="BS1446">
        <v>276.73189687843501</v>
      </c>
      <c r="BT1446">
        <v>273.97131160374801</v>
      </c>
      <c r="BU1446">
        <v>292.47190075113502</v>
      </c>
      <c r="BV1446">
        <v>272.361192353972</v>
      </c>
      <c r="BW1446">
        <v>279.71783668645799</v>
      </c>
      <c r="BX1446">
        <v>281.80257953757302</v>
      </c>
      <c r="BY1446">
        <v>272.790036510699</v>
      </c>
      <c r="BZ1446">
        <v>281.25927065266802</v>
      </c>
      <c r="CA1446">
        <v>331.888337697282</v>
      </c>
      <c r="CB1446">
        <v>360.452141574888</v>
      </c>
      <c r="CC1446">
        <v>284.26699013219599</v>
      </c>
      <c r="CD1446">
        <v>274.201634581387</v>
      </c>
    </row>
    <row r="1447" spans="1:82" x14ac:dyDescent="0.25">
      <c r="A1447">
        <v>347.26301735647502</v>
      </c>
      <c r="B1447">
        <v>289.980055333363</v>
      </c>
      <c r="C1447">
        <v>283.87898825997502</v>
      </c>
      <c r="D1447">
        <v>278.102207580715</v>
      </c>
      <c r="E1447">
        <v>283.82188423844502</v>
      </c>
      <c r="F1447">
        <v>284.42596366249597</v>
      </c>
      <c r="G1447">
        <v>273.74768106598498</v>
      </c>
      <c r="H1447">
        <v>274.27241891670297</v>
      </c>
      <c r="I1447">
        <v>271.80972578858302</v>
      </c>
      <c r="J1447">
        <v>272.75800958240097</v>
      </c>
      <c r="K1447">
        <v>280.37159892968401</v>
      </c>
      <c r="L1447">
        <v>278.797969525133</v>
      </c>
      <c r="M1447">
        <v>274.69454345942501</v>
      </c>
      <c r="N1447">
        <v>284.57705480979399</v>
      </c>
      <c r="O1447">
        <v>276.94225106413501</v>
      </c>
      <c r="P1447">
        <v>284.925915359584</v>
      </c>
      <c r="Q1447">
        <v>275.21256884462503</v>
      </c>
      <c r="R1447">
        <v>283.37511351687698</v>
      </c>
      <c r="S1447">
        <v>281.25923893645199</v>
      </c>
      <c r="T1447">
        <v>306.46856593175198</v>
      </c>
      <c r="U1447">
        <v>290.30302474617298</v>
      </c>
      <c r="V1447">
        <v>300.181946030147</v>
      </c>
      <c r="W1447">
        <v>294.60525111156699</v>
      </c>
      <c r="X1447">
        <v>283.83336565105998</v>
      </c>
      <c r="Y1447">
        <v>286.65799306726001</v>
      </c>
      <c r="Z1447">
        <v>279.95346807560298</v>
      </c>
      <c r="AA1447">
        <v>312.98358783301398</v>
      </c>
      <c r="AB1447">
        <v>284.72708249235399</v>
      </c>
      <c r="AC1447">
        <v>282.690949216413</v>
      </c>
      <c r="AD1447">
        <v>277.55610654301699</v>
      </c>
      <c r="AE1447">
        <v>286.827678368938</v>
      </c>
      <c r="AF1447">
        <v>300.12449430966899</v>
      </c>
      <c r="AG1447">
        <v>338.207830482139</v>
      </c>
      <c r="AH1447">
        <v>361.91429834777801</v>
      </c>
      <c r="AI1447">
        <v>390.15718905535698</v>
      </c>
      <c r="AJ1447">
        <v>433.86251569982102</v>
      </c>
      <c r="AK1447">
        <v>425.17786340147001</v>
      </c>
      <c r="AL1447">
        <v>576.800978427617</v>
      </c>
      <c r="AM1447">
        <v>1787.77790531096</v>
      </c>
      <c r="AN1447">
        <v>2384.6775292973698</v>
      </c>
      <c r="AO1447">
        <v>1003.28056076752</v>
      </c>
      <c r="AP1447">
        <v>577.571274315869</v>
      </c>
      <c r="AQ1447">
        <v>1569.26039341004</v>
      </c>
      <c r="AR1447">
        <v>539.92201206054006</v>
      </c>
      <c r="AS1447">
        <v>1922.5361554830199</v>
      </c>
      <c r="AT1447">
        <v>484.465817530229</v>
      </c>
      <c r="AU1447">
        <v>424.82263464425398</v>
      </c>
      <c r="AV1447">
        <v>390.69209282042499</v>
      </c>
      <c r="AW1447">
        <v>382.4579930324</v>
      </c>
      <c r="AX1447">
        <v>334.90652192480098</v>
      </c>
      <c r="AY1447">
        <v>347.75633659780198</v>
      </c>
      <c r="AZ1447">
        <v>341.712387907135</v>
      </c>
      <c r="BA1447">
        <v>336.55553168029701</v>
      </c>
      <c r="BB1447">
        <v>348.92070570509497</v>
      </c>
      <c r="BC1447">
        <v>280.55162898980001</v>
      </c>
      <c r="BD1447">
        <v>283.67378071381501</v>
      </c>
      <c r="BE1447">
        <v>280.27569058831</v>
      </c>
      <c r="BF1447">
        <v>271.419143722282</v>
      </c>
      <c r="BG1447">
        <v>279.45773013988298</v>
      </c>
      <c r="BH1447">
        <v>273.61005272737202</v>
      </c>
      <c r="BI1447">
        <v>273.97931973352098</v>
      </c>
      <c r="BJ1447">
        <v>279.713826345131</v>
      </c>
      <c r="BK1447">
        <v>278.86145977632901</v>
      </c>
      <c r="BL1447">
        <v>277.21348589350998</v>
      </c>
      <c r="BM1447">
        <v>279.50269968488101</v>
      </c>
      <c r="BN1447">
        <v>275.97617029069397</v>
      </c>
      <c r="BO1447">
        <v>265.877912171069</v>
      </c>
      <c r="BP1447">
        <v>267.08244169034901</v>
      </c>
      <c r="BQ1447">
        <v>274.98774789112701</v>
      </c>
      <c r="BR1447">
        <v>272.512427339569</v>
      </c>
      <c r="BS1447">
        <v>275.20486143647099</v>
      </c>
      <c r="BT1447">
        <v>272.96285076378302</v>
      </c>
      <c r="BU1447">
        <v>294.52471028621102</v>
      </c>
      <c r="BV1447">
        <v>274.920332729584</v>
      </c>
      <c r="BW1447">
        <v>280.85488917481803</v>
      </c>
      <c r="BX1447">
        <v>281.99390927655702</v>
      </c>
      <c r="BY1447">
        <v>273.77036880643499</v>
      </c>
      <c r="BZ1447">
        <v>281.24500498551498</v>
      </c>
      <c r="CA1447">
        <v>332.56334544634598</v>
      </c>
      <c r="CB1447">
        <v>360.30802158372001</v>
      </c>
      <c r="CC1447">
        <v>283.22503060356797</v>
      </c>
      <c r="CD1447">
        <v>274.87801630453498</v>
      </c>
    </row>
    <row r="1448" spans="1:82" x14ac:dyDescent="0.25">
      <c r="A1448">
        <v>347.503337783711</v>
      </c>
      <c r="B1448">
        <v>288.39571035583998</v>
      </c>
      <c r="C1448">
        <v>284.732852404575</v>
      </c>
      <c r="D1448">
        <v>280.61658853482498</v>
      </c>
      <c r="E1448">
        <v>285.07071436513598</v>
      </c>
      <c r="F1448">
        <v>283.21824675926001</v>
      </c>
      <c r="G1448">
        <v>270.80694087810298</v>
      </c>
      <c r="H1448">
        <v>278.168495291488</v>
      </c>
      <c r="I1448">
        <v>273.25293777844797</v>
      </c>
      <c r="J1448">
        <v>271.64718066441202</v>
      </c>
      <c r="K1448">
        <v>278.37942823229702</v>
      </c>
      <c r="L1448">
        <v>278.24184430337903</v>
      </c>
      <c r="M1448">
        <v>275.30389732151201</v>
      </c>
      <c r="N1448">
        <v>284.21978471600403</v>
      </c>
      <c r="O1448">
        <v>277.86148579134198</v>
      </c>
      <c r="P1448">
        <v>288.07986849445899</v>
      </c>
      <c r="Q1448">
        <v>275.74091229375199</v>
      </c>
      <c r="R1448">
        <v>286.46431240022099</v>
      </c>
      <c r="S1448">
        <v>280.39773432086997</v>
      </c>
      <c r="T1448">
        <v>304.82273180037498</v>
      </c>
      <c r="U1448">
        <v>288.69441256925597</v>
      </c>
      <c r="V1448">
        <v>301.46505248139601</v>
      </c>
      <c r="W1448">
        <v>294.21160263160999</v>
      </c>
      <c r="X1448">
        <v>284.61544476291499</v>
      </c>
      <c r="Y1448">
        <v>287.50608162265797</v>
      </c>
      <c r="Z1448">
        <v>280.21186087015201</v>
      </c>
      <c r="AA1448">
        <v>313.711410081547</v>
      </c>
      <c r="AB1448">
        <v>285.36245443542202</v>
      </c>
      <c r="AC1448">
        <v>282.70962181234898</v>
      </c>
      <c r="AD1448">
        <v>276.07895937512399</v>
      </c>
      <c r="AE1448">
        <v>285.13397923080203</v>
      </c>
      <c r="AF1448">
        <v>298.30385163373103</v>
      </c>
      <c r="AG1448">
        <v>337.11927890838501</v>
      </c>
      <c r="AH1448">
        <v>360.17299568763298</v>
      </c>
      <c r="AI1448">
        <v>389.28387534129303</v>
      </c>
      <c r="AJ1448">
        <v>431.57938031677702</v>
      </c>
      <c r="AK1448">
        <v>421.31807432579001</v>
      </c>
      <c r="AL1448">
        <v>569.35837346788605</v>
      </c>
      <c r="AM1448">
        <v>1676.9167684117001</v>
      </c>
      <c r="AN1448">
        <v>2236.9646862356999</v>
      </c>
      <c r="AO1448">
        <v>928.78496711838102</v>
      </c>
      <c r="AP1448">
        <v>571.82774651484999</v>
      </c>
      <c r="AQ1448">
        <v>1502.821961952</v>
      </c>
      <c r="AR1448">
        <v>530.41051754868602</v>
      </c>
      <c r="AS1448">
        <v>1878.1987467850199</v>
      </c>
      <c r="AT1448">
        <v>474.987523754861</v>
      </c>
      <c r="AU1448">
        <v>424.48946385164601</v>
      </c>
      <c r="AV1448">
        <v>393.82346249494702</v>
      </c>
      <c r="AW1448">
        <v>382.04751746696098</v>
      </c>
      <c r="AX1448">
        <v>333.57371737563102</v>
      </c>
      <c r="AY1448">
        <v>347.457582527211</v>
      </c>
      <c r="AZ1448">
        <v>340.33601014163997</v>
      </c>
      <c r="BA1448">
        <v>335.96853598502901</v>
      </c>
      <c r="BB1448">
        <v>347.82869755091701</v>
      </c>
      <c r="BC1448">
        <v>281.33901105409501</v>
      </c>
      <c r="BD1448">
        <v>282.63959314406299</v>
      </c>
      <c r="BE1448">
        <v>282.81727577574202</v>
      </c>
      <c r="BF1448">
        <v>273.71037410723898</v>
      </c>
      <c r="BG1448">
        <v>278.617741487535</v>
      </c>
      <c r="BH1448">
        <v>275.82688174503602</v>
      </c>
      <c r="BI1448">
        <v>275.337511346236</v>
      </c>
      <c r="BJ1448">
        <v>278.31802412118401</v>
      </c>
      <c r="BK1448">
        <v>277.79920317224997</v>
      </c>
      <c r="BL1448">
        <v>278.126263185894</v>
      </c>
      <c r="BM1448">
        <v>278.206886744168</v>
      </c>
      <c r="BN1448">
        <v>277.80629640053797</v>
      </c>
      <c r="BO1448">
        <v>266.97562872393303</v>
      </c>
      <c r="BP1448">
        <v>269.39112655990698</v>
      </c>
      <c r="BQ1448">
        <v>274.333362503074</v>
      </c>
      <c r="BR1448">
        <v>275.90376639264503</v>
      </c>
      <c r="BS1448">
        <v>271.44792624307502</v>
      </c>
      <c r="BT1448">
        <v>271.818436190905</v>
      </c>
      <c r="BU1448">
        <v>295.22527326714101</v>
      </c>
      <c r="BV1448">
        <v>277.21647558273003</v>
      </c>
      <c r="BW1448">
        <v>280.04660080392398</v>
      </c>
      <c r="BX1448">
        <v>284.39901859322299</v>
      </c>
      <c r="BY1448">
        <v>277.48801024490399</v>
      </c>
      <c r="BZ1448">
        <v>279.771656028856</v>
      </c>
      <c r="CA1448">
        <v>333.82405376553299</v>
      </c>
      <c r="CB1448">
        <v>360.20271612129199</v>
      </c>
      <c r="CC1448">
        <v>283.94557159357799</v>
      </c>
      <c r="CD1448">
        <v>274.78986529235601</v>
      </c>
    </row>
    <row r="1449" spans="1:82" x14ac:dyDescent="0.25">
      <c r="A1449">
        <v>347.74365821094699</v>
      </c>
      <c r="B1449">
        <v>288.63490781748101</v>
      </c>
      <c r="C1449">
        <v>282.958258978343</v>
      </c>
      <c r="D1449">
        <v>280.06952478318402</v>
      </c>
      <c r="E1449">
        <v>285.20747549978802</v>
      </c>
      <c r="F1449">
        <v>279.72959775176201</v>
      </c>
      <c r="G1449">
        <v>268.91148498009102</v>
      </c>
      <c r="H1449">
        <v>280.10806000856201</v>
      </c>
      <c r="I1449">
        <v>274.73962443984101</v>
      </c>
      <c r="J1449">
        <v>272.37985468007798</v>
      </c>
      <c r="K1449">
        <v>276.62051953604998</v>
      </c>
      <c r="L1449">
        <v>278.96260739558102</v>
      </c>
      <c r="M1449">
        <v>274.64279240093998</v>
      </c>
      <c r="N1449">
        <v>282.81382800224401</v>
      </c>
      <c r="O1449">
        <v>275.86154185935499</v>
      </c>
      <c r="P1449">
        <v>287.48795405505302</v>
      </c>
      <c r="Q1449">
        <v>273.80139601002401</v>
      </c>
      <c r="R1449">
        <v>285.85425899728</v>
      </c>
      <c r="S1449">
        <v>277.90410544142702</v>
      </c>
      <c r="T1449">
        <v>304.85603386340699</v>
      </c>
      <c r="U1449">
        <v>286.035953179084</v>
      </c>
      <c r="V1449">
        <v>297.97502008871498</v>
      </c>
      <c r="W1449">
        <v>292.266453009467</v>
      </c>
      <c r="X1449">
        <v>285.62745719961799</v>
      </c>
      <c r="Y1449">
        <v>284.47468270302699</v>
      </c>
      <c r="Z1449">
        <v>278.63341891438699</v>
      </c>
      <c r="AA1449">
        <v>313.165744215649</v>
      </c>
      <c r="AB1449">
        <v>285.02474464305101</v>
      </c>
      <c r="AC1449">
        <v>280.17456499294298</v>
      </c>
      <c r="AD1449">
        <v>273.20628528380598</v>
      </c>
      <c r="AE1449">
        <v>284.972715542971</v>
      </c>
      <c r="AF1449">
        <v>296.15582535273097</v>
      </c>
      <c r="AG1449">
        <v>337.53266687326601</v>
      </c>
      <c r="AH1449">
        <v>358.21406690207101</v>
      </c>
      <c r="AI1449">
        <v>389.70261309681899</v>
      </c>
      <c r="AJ1449">
        <v>429.405508074176</v>
      </c>
      <c r="AK1449">
        <v>421.314088969956</v>
      </c>
      <c r="AL1449">
        <v>570.14099935096306</v>
      </c>
      <c r="AM1449">
        <v>1676.46699119098</v>
      </c>
      <c r="AN1449">
        <v>2231.7621660985301</v>
      </c>
      <c r="AO1449">
        <v>916.35652517714595</v>
      </c>
      <c r="AP1449">
        <v>570.66045792372904</v>
      </c>
      <c r="AQ1449">
        <v>1482.9903021385201</v>
      </c>
      <c r="AR1449">
        <v>530.96964089381004</v>
      </c>
      <c r="AS1449">
        <v>1860.4782455009699</v>
      </c>
      <c r="AT1449">
        <v>473.08244018528399</v>
      </c>
      <c r="AU1449">
        <v>426.42966934247102</v>
      </c>
      <c r="AV1449">
        <v>396.29424140416398</v>
      </c>
      <c r="AW1449">
        <v>383.838705670656</v>
      </c>
      <c r="AX1449">
        <v>332.21009121001202</v>
      </c>
      <c r="AY1449">
        <v>347.71958431085699</v>
      </c>
      <c r="AZ1449">
        <v>339.68001486515499</v>
      </c>
      <c r="BA1449">
        <v>335.936653637066</v>
      </c>
      <c r="BB1449">
        <v>347.04340221973501</v>
      </c>
      <c r="BC1449">
        <v>278.45576395692802</v>
      </c>
      <c r="BD1449">
        <v>280.874866568014</v>
      </c>
      <c r="BE1449">
        <v>284.48070919042999</v>
      </c>
      <c r="BF1449">
        <v>275.16053770764898</v>
      </c>
      <c r="BG1449">
        <v>278.23082319277501</v>
      </c>
      <c r="BH1449">
        <v>275.09940769202501</v>
      </c>
      <c r="BI1449">
        <v>274.39827747576902</v>
      </c>
      <c r="BJ1449">
        <v>277.670448239412</v>
      </c>
      <c r="BK1449">
        <v>275.36896897922998</v>
      </c>
      <c r="BL1449">
        <v>279.02223508375499</v>
      </c>
      <c r="BM1449">
        <v>274.04963755558401</v>
      </c>
      <c r="BN1449">
        <v>277.03089061554499</v>
      </c>
      <c r="BO1449">
        <v>266.78502564921399</v>
      </c>
      <c r="BP1449">
        <v>270.152149523351</v>
      </c>
      <c r="BQ1449">
        <v>272.83500338145001</v>
      </c>
      <c r="BR1449">
        <v>277.52175779140998</v>
      </c>
      <c r="BS1449">
        <v>268.72747083463298</v>
      </c>
      <c r="BT1449">
        <v>271.04360038416502</v>
      </c>
      <c r="BU1449">
        <v>292.55842447020598</v>
      </c>
      <c r="BV1449">
        <v>274.79150421133602</v>
      </c>
      <c r="BW1449">
        <v>279.757515651392</v>
      </c>
      <c r="BX1449">
        <v>283.051585510005</v>
      </c>
      <c r="BY1449">
        <v>278.14241932392099</v>
      </c>
      <c r="BZ1449">
        <v>279.58956364530098</v>
      </c>
      <c r="CA1449">
        <v>333.47475471496398</v>
      </c>
      <c r="CB1449">
        <v>359.15226671843101</v>
      </c>
      <c r="CC1449">
        <v>285.61830702600901</v>
      </c>
      <c r="CD1449">
        <v>274.85132470976203</v>
      </c>
    </row>
    <row r="1450" spans="1:82" x14ac:dyDescent="0.25">
      <c r="A1450">
        <v>347.983978638184</v>
      </c>
      <c r="B1450">
        <v>288.83368627168602</v>
      </c>
      <c r="C1450">
        <v>280.32808554731997</v>
      </c>
      <c r="D1450">
        <v>281.933407228026</v>
      </c>
      <c r="E1450">
        <v>285.80704990446401</v>
      </c>
      <c r="F1450">
        <v>277.56106502003797</v>
      </c>
      <c r="G1450">
        <v>267.681542119433</v>
      </c>
      <c r="H1450">
        <v>284.77644100822698</v>
      </c>
      <c r="I1450">
        <v>275.387406929186</v>
      </c>
      <c r="J1450">
        <v>272.86521376880398</v>
      </c>
      <c r="K1450">
        <v>278.035527169212</v>
      </c>
      <c r="L1450">
        <v>281.117395192044</v>
      </c>
      <c r="M1450">
        <v>274.54817987999502</v>
      </c>
      <c r="N1450">
        <v>280.499027069985</v>
      </c>
      <c r="O1450">
        <v>275.12937159820802</v>
      </c>
      <c r="P1450">
        <v>284.56779027415502</v>
      </c>
      <c r="Q1450">
        <v>272.67981221374203</v>
      </c>
      <c r="R1450">
        <v>286.647710427292</v>
      </c>
      <c r="S1450">
        <v>279.15653866801699</v>
      </c>
      <c r="T1450">
        <v>303.47330927086398</v>
      </c>
      <c r="U1450">
        <v>287.32959535308203</v>
      </c>
      <c r="V1450">
        <v>296.689790414394</v>
      </c>
      <c r="W1450">
        <v>294.26522010510502</v>
      </c>
      <c r="X1450">
        <v>288.70384094981</v>
      </c>
      <c r="Y1450">
        <v>281.43986859308598</v>
      </c>
      <c r="Z1450">
        <v>278.32942455351599</v>
      </c>
      <c r="AA1450">
        <v>311.96546415971898</v>
      </c>
      <c r="AB1450">
        <v>286.98460116785299</v>
      </c>
      <c r="AC1450">
        <v>279.02113271671698</v>
      </c>
      <c r="AD1450">
        <v>272.16382673289201</v>
      </c>
      <c r="AE1450">
        <v>286.31599725551899</v>
      </c>
      <c r="AF1450">
        <v>294.731422168986</v>
      </c>
      <c r="AG1450">
        <v>337.44305139424603</v>
      </c>
      <c r="AH1450">
        <v>356.271050856736</v>
      </c>
      <c r="AI1450">
        <v>388.15429798506301</v>
      </c>
      <c r="AJ1450">
        <v>424.67967301038601</v>
      </c>
      <c r="AK1450">
        <v>416.43830996568403</v>
      </c>
      <c r="AL1450">
        <v>560.81310852343302</v>
      </c>
      <c r="AM1450">
        <v>1621.02000260357</v>
      </c>
      <c r="AN1450">
        <v>2140.1010799214901</v>
      </c>
      <c r="AO1450">
        <v>864.25261747995603</v>
      </c>
      <c r="AP1450">
        <v>559.76574543602896</v>
      </c>
      <c r="AQ1450">
        <v>1420.6058409837599</v>
      </c>
      <c r="AR1450">
        <v>521.51444282617194</v>
      </c>
      <c r="AS1450">
        <v>1802.77118829544</v>
      </c>
      <c r="AT1450">
        <v>463.59071422356698</v>
      </c>
      <c r="AU1450">
        <v>426.33571294329602</v>
      </c>
      <c r="AV1450">
        <v>398.38562776469797</v>
      </c>
      <c r="AW1450">
        <v>383.36238673923498</v>
      </c>
      <c r="AX1450">
        <v>332.30976079835602</v>
      </c>
      <c r="AY1450">
        <v>346.67656818580599</v>
      </c>
      <c r="AZ1450">
        <v>338.92781563068598</v>
      </c>
      <c r="BA1450">
        <v>333.61075269498298</v>
      </c>
      <c r="BB1450">
        <v>346.49677793810702</v>
      </c>
      <c r="BC1450">
        <v>276.89668849770902</v>
      </c>
      <c r="BD1450">
        <v>281.548701996332</v>
      </c>
      <c r="BE1450">
        <v>285.457395638668</v>
      </c>
      <c r="BF1450">
        <v>278.67904896327701</v>
      </c>
      <c r="BG1450">
        <v>277.78154119598099</v>
      </c>
      <c r="BH1450">
        <v>277.40840724595699</v>
      </c>
      <c r="BI1450">
        <v>274.38701549350799</v>
      </c>
      <c r="BJ1450">
        <v>277.33350417765598</v>
      </c>
      <c r="BK1450">
        <v>274.22291139991</v>
      </c>
      <c r="BL1450">
        <v>282.285114212395</v>
      </c>
      <c r="BM1450">
        <v>270.72727108212501</v>
      </c>
      <c r="BN1450">
        <v>275.63975983810099</v>
      </c>
      <c r="BO1450">
        <v>267.77883667547502</v>
      </c>
      <c r="BP1450">
        <v>273.186038231098</v>
      </c>
      <c r="BQ1450">
        <v>275.13768907231997</v>
      </c>
      <c r="BR1450">
        <v>278.106573385459</v>
      </c>
      <c r="BS1450">
        <v>266.048113624557</v>
      </c>
      <c r="BT1450">
        <v>272.37325659738298</v>
      </c>
      <c r="BU1450">
        <v>290.62668421782797</v>
      </c>
      <c r="BV1450">
        <v>275.71414773671802</v>
      </c>
      <c r="BW1450">
        <v>280.18810899968997</v>
      </c>
      <c r="BX1450">
        <v>283.87397061835901</v>
      </c>
      <c r="BY1450">
        <v>278.545813750278</v>
      </c>
      <c r="BZ1450">
        <v>281.75965680808503</v>
      </c>
      <c r="CA1450">
        <v>331.14186307160099</v>
      </c>
      <c r="CB1450">
        <v>358.09303019801803</v>
      </c>
      <c r="CC1450">
        <v>284.54196732524298</v>
      </c>
      <c r="CD1450">
        <v>274.415369632862</v>
      </c>
    </row>
    <row r="1451" spans="1:82" x14ac:dyDescent="0.25">
      <c r="A1451">
        <v>348.22429906541998</v>
      </c>
      <c r="B1451">
        <v>289.18014494869101</v>
      </c>
      <c r="C1451">
        <v>279.46284149981602</v>
      </c>
      <c r="D1451">
        <v>282.66547013620698</v>
      </c>
      <c r="E1451">
        <v>285.59927731464597</v>
      </c>
      <c r="F1451">
        <v>277.06637208239499</v>
      </c>
      <c r="G1451">
        <v>268.34240841580902</v>
      </c>
      <c r="H1451">
        <v>284.91887511558099</v>
      </c>
      <c r="I1451">
        <v>275.218058729902</v>
      </c>
      <c r="J1451">
        <v>272.97009315704503</v>
      </c>
      <c r="K1451">
        <v>277.60774916105601</v>
      </c>
      <c r="L1451">
        <v>281.785433821053</v>
      </c>
      <c r="M1451">
        <v>274.85066926740399</v>
      </c>
      <c r="N1451">
        <v>277.09044913852802</v>
      </c>
      <c r="O1451">
        <v>274.924707052126</v>
      </c>
      <c r="P1451">
        <v>281.97158215354398</v>
      </c>
      <c r="Q1451">
        <v>271.71235660274101</v>
      </c>
      <c r="R1451">
        <v>286.71826067528201</v>
      </c>
      <c r="S1451">
        <v>279.05409039103603</v>
      </c>
      <c r="T1451">
        <v>302.61699064168403</v>
      </c>
      <c r="U1451">
        <v>288.58966302142898</v>
      </c>
      <c r="V1451">
        <v>297.16113090230198</v>
      </c>
      <c r="W1451">
        <v>295.90198741956402</v>
      </c>
      <c r="X1451">
        <v>287.09352983277302</v>
      </c>
      <c r="Y1451">
        <v>281.84338816454698</v>
      </c>
      <c r="Z1451">
        <v>278.635016599663</v>
      </c>
      <c r="AA1451">
        <v>312.63260717222101</v>
      </c>
      <c r="AB1451">
        <v>285.56030322885903</v>
      </c>
      <c r="AC1451">
        <v>278.72632312417801</v>
      </c>
      <c r="AD1451">
        <v>272.19759016254801</v>
      </c>
      <c r="AE1451">
        <v>286.67150950993698</v>
      </c>
      <c r="AF1451">
        <v>291.555239220369</v>
      </c>
      <c r="AG1451">
        <v>335.75751936227903</v>
      </c>
      <c r="AH1451">
        <v>356.39225585546598</v>
      </c>
      <c r="AI1451">
        <v>387.05403145718202</v>
      </c>
      <c r="AJ1451">
        <v>425.42114944365602</v>
      </c>
      <c r="AK1451">
        <v>416.054289955689</v>
      </c>
      <c r="AL1451">
        <v>564.49279481994995</v>
      </c>
      <c r="AM1451">
        <v>1648.73579186545</v>
      </c>
      <c r="AN1451">
        <v>2184.5898216687601</v>
      </c>
      <c r="AO1451">
        <v>868.65444481483496</v>
      </c>
      <c r="AP1451">
        <v>566.45053458188102</v>
      </c>
      <c r="AQ1451">
        <v>1483.6489688260899</v>
      </c>
      <c r="AR1451">
        <v>520.62935011288698</v>
      </c>
      <c r="AS1451">
        <v>1890.00426727692</v>
      </c>
      <c r="AT1451">
        <v>461.34674453256002</v>
      </c>
      <c r="AU1451">
        <v>431.11994778621698</v>
      </c>
      <c r="AV1451">
        <v>401.76191800142999</v>
      </c>
      <c r="AW1451">
        <v>383.655334617645</v>
      </c>
      <c r="AX1451">
        <v>332.19745778036599</v>
      </c>
      <c r="AY1451">
        <v>346.061501941149</v>
      </c>
      <c r="AZ1451">
        <v>337.13942524793299</v>
      </c>
      <c r="BA1451">
        <v>331.06734781301702</v>
      </c>
      <c r="BB1451">
        <v>345.71753769089599</v>
      </c>
      <c r="BC1451">
        <v>276.12315755827899</v>
      </c>
      <c r="BD1451">
        <v>282.60262324332098</v>
      </c>
      <c r="BE1451">
        <v>285.44918477456503</v>
      </c>
      <c r="BF1451">
        <v>279.87603473998001</v>
      </c>
      <c r="BG1451">
        <v>278.02768905237502</v>
      </c>
      <c r="BH1451">
        <v>278.485094004107</v>
      </c>
      <c r="BI1451">
        <v>273.99415631884301</v>
      </c>
      <c r="BJ1451">
        <v>276.48539640047198</v>
      </c>
      <c r="BK1451">
        <v>274.153692299787</v>
      </c>
      <c r="BL1451">
        <v>283.62120586434997</v>
      </c>
      <c r="BM1451">
        <v>269.71130052286799</v>
      </c>
      <c r="BN1451">
        <v>274.33547392415198</v>
      </c>
      <c r="BO1451">
        <v>267.91664479939197</v>
      </c>
      <c r="BP1451">
        <v>273.75330863195597</v>
      </c>
      <c r="BQ1451">
        <v>276.25656220257099</v>
      </c>
      <c r="BR1451">
        <v>277.90406394803603</v>
      </c>
      <c r="BS1451">
        <v>265.127600342606</v>
      </c>
      <c r="BT1451">
        <v>272.98516576628498</v>
      </c>
      <c r="BU1451">
        <v>290.57431443970302</v>
      </c>
      <c r="BV1451">
        <v>277.566557302099</v>
      </c>
      <c r="BW1451">
        <v>279.80546428834998</v>
      </c>
      <c r="BX1451">
        <v>284.76587529188402</v>
      </c>
      <c r="BY1451">
        <v>279.23763967639701</v>
      </c>
      <c r="BZ1451">
        <v>282.39878482244001</v>
      </c>
      <c r="CA1451">
        <v>330.07608785340801</v>
      </c>
      <c r="CB1451">
        <v>358.57715607334302</v>
      </c>
      <c r="CC1451">
        <v>283.95398274746702</v>
      </c>
      <c r="CD1451">
        <v>273.71506587353599</v>
      </c>
    </row>
    <row r="1452" spans="1:82" x14ac:dyDescent="0.25">
      <c r="A1452">
        <v>348.46461949265603</v>
      </c>
      <c r="B1452">
        <v>292.11753718651801</v>
      </c>
      <c r="C1452">
        <v>282.47171136630999</v>
      </c>
      <c r="D1452">
        <v>283.62891589705799</v>
      </c>
      <c r="E1452">
        <v>285.57005437056102</v>
      </c>
      <c r="F1452">
        <v>275.89767157407999</v>
      </c>
      <c r="G1452">
        <v>272.78203096735598</v>
      </c>
      <c r="H1452">
        <v>283.46134309027798</v>
      </c>
      <c r="I1452">
        <v>278.39298154941901</v>
      </c>
      <c r="J1452">
        <v>270.49362711468501</v>
      </c>
      <c r="K1452">
        <v>277.30342142037898</v>
      </c>
      <c r="L1452">
        <v>282.01589923163198</v>
      </c>
      <c r="M1452">
        <v>275.82619544134099</v>
      </c>
      <c r="N1452">
        <v>274.61333800118399</v>
      </c>
      <c r="O1452">
        <v>271.39461117436298</v>
      </c>
      <c r="P1452">
        <v>280.178170148503</v>
      </c>
      <c r="Q1452">
        <v>272.53081011773099</v>
      </c>
      <c r="R1452">
        <v>287.88030750621698</v>
      </c>
      <c r="S1452">
        <v>280.54939505871198</v>
      </c>
      <c r="T1452">
        <v>302.96308018299402</v>
      </c>
      <c r="U1452">
        <v>290.46670363029199</v>
      </c>
      <c r="V1452">
        <v>297.69438963696399</v>
      </c>
      <c r="W1452">
        <v>294.598751933095</v>
      </c>
      <c r="X1452">
        <v>290.21068310586401</v>
      </c>
      <c r="Y1452">
        <v>280.40225443304399</v>
      </c>
      <c r="Z1452">
        <v>280.50110221452798</v>
      </c>
      <c r="AA1452">
        <v>313.99238336564099</v>
      </c>
      <c r="AB1452">
        <v>284.86558933119699</v>
      </c>
      <c r="AC1452">
        <v>282.90039290864797</v>
      </c>
      <c r="AD1452">
        <v>275.01593760399697</v>
      </c>
      <c r="AE1452">
        <v>287.31672221129401</v>
      </c>
      <c r="AF1452">
        <v>290.09305477640601</v>
      </c>
      <c r="AG1452">
        <v>333.40979845842003</v>
      </c>
      <c r="AH1452">
        <v>355.22052016362397</v>
      </c>
      <c r="AI1452">
        <v>384.99162512377598</v>
      </c>
      <c r="AJ1452">
        <v>423.38089861077498</v>
      </c>
      <c r="AK1452">
        <v>415.181704460932</v>
      </c>
      <c r="AL1452">
        <v>554.79954714795599</v>
      </c>
      <c r="AM1452">
        <v>1628.6434764509199</v>
      </c>
      <c r="AN1452">
        <v>2154.4173408619599</v>
      </c>
      <c r="AO1452">
        <v>850.57626373305698</v>
      </c>
      <c r="AP1452">
        <v>562.47141964121897</v>
      </c>
      <c r="AQ1452">
        <v>1471.8788655589401</v>
      </c>
      <c r="AR1452">
        <v>515.35073925109896</v>
      </c>
      <c r="AS1452">
        <v>1871.8005823809999</v>
      </c>
      <c r="AT1452">
        <v>455.48309608295699</v>
      </c>
      <c r="AU1452">
        <v>434.44633292302802</v>
      </c>
      <c r="AV1452">
        <v>402.53953365800197</v>
      </c>
      <c r="AW1452">
        <v>381.67469702815202</v>
      </c>
      <c r="AX1452">
        <v>332.52970634850197</v>
      </c>
      <c r="AY1452">
        <v>344.97487021109799</v>
      </c>
      <c r="AZ1452">
        <v>330.54745715138898</v>
      </c>
      <c r="BA1452">
        <v>332.38811108240799</v>
      </c>
      <c r="BB1452">
        <v>344.24106655420599</v>
      </c>
      <c r="BC1452">
        <v>277.70520713404602</v>
      </c>
      <c r="BD1452">
        <v>284.64093456530702</v>
      </c>
      <c r="BE1452">
        <v>285.689970806779</v>
      </c>
      <c r="BF1452">
        <v>283.31168973443198</v>
      </c>
      <c r="BG1452">
        <v>276.35648509210398</v>
      </c>
      <c r="BH1452">
        <v>281.285329260558</v>
      </c>
      <c r="BI1452">
        <v>271.219159831068</v>
      </c>
      <c r="BJ1452">
        <v>275.31718717651802</v>
      </c>
      <c r="BK1452">
        <v>271.40784338530602</v>
      </c>
      <c r="BL1452">
        <v>283.00727693654301</v>
      </c>
      <c r="BM1452">
        <v>271.41762497952402</v>
      </c>
      <c r="BN1452">
        <v>275.205732786167</v>
      </c>
      <c r="BO1452">
        <v>270.04005587691199</v>
      </c>
      <c r="BP1452">
        <v>273.95216319191201</v>
      </c>
      <c r="BQ1452">
        <v>280.38730052752101</v>
      </c>
      <c r="BR1452">
        <v>279.14727775892902</v>
      </c>
      <c r="BS1452">
        <v>265.69648372126397</v>
      </c>
      <c r="BT1452">
        <v>274.79551724785603</v>
      </c>
      <c r="BU1452">
        <v>288.67062795072297</v>
      </c>
      <c r="BV1452">
        <v>281.004293976003</v>
      </c>
      <c r="BW1452">
        <v>279.90704853247598</v>
      </c>
      <c r="BX1452">
        <v>284.43515893654501</v>
      </c>
      <c r="BY1452">
        <v>279.116812024865</v>
      </c>
      <c r="BZ1452">
        <v>286.23788944712601</v>
      </c>
      <c r="CA1452">
        <v>329.26973225856898</v>
      </c>
      <c r="CB1452">
        <v>360.06581851574998</v>
      </c>
      <c r="CC1452">
        <v>283.53596361688301</v>
      </c>
      <c r="CD1452">
        <v>273.89365197866903</v>
      </c>
    </row>
    <row r="1453" spans="1:82" x14ac:dyDescent="0.25">
      <c r="A1453">
        <v>348.70493991989298</v>
      </c>
      <c r="B1453">
        <v>292.05183887553198</v>
      </c>
      <c r="C1453">
        <v>281.547544599113</v>
      </c>
      <c r="D1453">
        <v>283.49326645651399</v>
      </c>
      <c r="E1453">
        <v>284.71470358320101</v>
      </c>
      <c r="F1453">
        <v>277.51225354757298</v>
      </c>
      <c r="G1453">
        <v>272.955748138525</v>
      </c>
      <c r="H1453">
        <v>283.02442904723102</v>
      </c>
      <c r="I1453">
        <v>278.56864090924103</v>
      </c>
      <c r="J1453">
        <v>270.30583832606999</v>
      </c>
      <c r="K1453">
        <v>277.93451874415899</v>
      </c>
      <c r="L1453">
        <v>283.09969436050199</v>
      </c>
      <c r="M1453">
        <v>275.23315911062201</v>
      </c>
      <c r="N1453">
        <v>273.74740960304098</v>
      </c>
      <c r="O1453">
        <v>271.33282872591099</v>
      </c>
      <c r="P1453">
        <v>280.363652731591</v>
      </c>
      <c r="Q1453">
        <v>272.38638773050297</v>
      </c>
      <c r="R1453">
        <v>286.52128520901999</v>
      </c>
      <c r="S1453">
        <v>281.10948201426697</v>
      </c>
      <c r="T1453">
        <v>303.42352326754298</v>
      </c>
      <c r="U1453">
        <v>290.332482701348</v>
      </c>
      <c r="V1453">
        <v>298.55216071733599</v>
      </c>
      <c r="W1453">
        <v>295.22237698165202</v>
      </c>
      <c r="X1453">
        <v>289.93794911056699</v>
      </c>
      <c r="Y1453">
        <v>280.50517841780601</v>
      </c>
      <c r="Z1453">
        <v>278.49760982848397</v>
      </c>
      <c r="AA1453">
        <v>315.38207633973298</v>
      </c>
      <c r="AB1453">
        <v>284.19530280719499</v>
      </c>
      <c r="AC1453">
        <v>284.06095381357198</v>
      </c>
      <c r="AD1453">
        <v>275.06128485523101</v>
      </c>
      <c r="AE1453">
        <v>288.16715801967803</v>
      </c>
      <c r="AF1453">
        <v>290.19350647379298</v>
      </c>
      <c r="AG1453">
        <v>334.13309458615601</v>
      </c>
      <c r="AH1453">
        <v>353.01082850378799</v>
      </c>
      <c r="AI1453">
        <v>382.28770453644802</v>
      </c>
      <c r="AJ1453">
        <v>423.70026196490198</v>
      </c>
      <c r="AK1453">
        <v>414.64187198667298</v>
      </c>
      <c r="AL1453">
        <v>554.28090122120102</v>
      </c>
      <c r="AM1453">
        <v>1604.8273138823899</v>
      </c>
      <c r="AN1453">
        <v>2126.90581573802</v>
      </c>
      <c r="AO1453">
        <v>834.97288553126305</v>
      </c>
      <c r="AP1453">
        <v>562.86678546909104</v>
      </c>
      <c r="AQ1453">
        <v>1502.51504163646</v>
      </c>
      <c r="AR1453">
        <v>519.84428985774298</v>
      </c>
      <c r="AS1453">
        <v>1943.3092929772699</v>
      </c>
      <c r="AT1453">
        <v>456.37592853823003</v>
      </c>
      <c r="AU1453">
        <v>440.11333580265398</v>
      </c>
      <c r="AV1453">
        <v>402.64615540681399</v>
      </c>
      <c r="AW1453">
        <v>384.12176429158598</v>
      </c>
      <c r="AX1453">
        <v>331.29219002542902</v>
      </c>
      <c r="AY1453">
        <v>346.152377213097</v>
      </c>
      <c r="AZ1453">
        <v>330.67579441265798</v>
      </c>
      <c r="BA1453">
        <v>333.14795123970401</v>
      </c>
      <c r="BB1453">
        <v>343.23757285779902</v>
      </c>
      <c r="BC1453">
        <v>277.811533216101</v>
      </c>
      <c r="BD1453">
        <v>284.88033516857399</v>
      </c>
      <c r="BE1453">
        <v>286.63033466463702</v>
      </c>
      <c r="BF1453">
        <v>283.71823653885599</v>
      </c>
      <c r="BG1453">
        <v>277.76065394058298</v>
      </c>
      <c r="BH1453">
        <v>281.78375722004398</v>
      </c>
      <c r="BI1453">
        <v>273.24068755654002</v>
      </c>
      <c r="BJ1453">
        <v>274.70545338353799</v>
      </c>
      <c r="BK1453">
        <v>272.91064441376199</v>
      </c>
      <c r="BL1453">
        <v>282.79821740639801</v>
      </c>
      <c r="BM1453">
        <v>271.42642801317498</v>
      </c>
      <c r="BN1453">
        <v>276.87342831585403</v>
      </c>
      <c r="BO1453">
        <v>270.78182943680298</v>
      </c>
      <c r="BP1453">
        <v>272.99708698207797</v>
      </c>
      <c r="BQ1453">
        <v>280.95479547301898</v>
      </c>
      <c r="BR1453">
        <v>279.85250794012899</v>
      </c>
      <c r="BS1453">
        <v>266.72231452986802</v>
      </c>
      <c r="BT1453">
        <v>275.25923007673202</v>
      </c>
      <c r="BU1453">
        <v>289.27724788174402</v>
      </c>
      <c r="BV1453">
        <v>280.87216640343098</v>
      </c>
      <c r="BW1453">
        <v>277.84427207503597</v>
      </c>
      <c r="BX1453">
        <v>285.64207880144897</v>
      </c>
      <c r="BY1453">
        <v>278.291945542311</v>
      </c>
      <c r="BZ1453">
        <v>285.17554203672802</v>
      </c>
      <c r="CA1453">
        <v>329.29185318237597</v>
      </c>
      <c r="CB1453">
        <v>359.87555803746397</v>
      </c>
      <c r="CC1453">
        <v>283.45365290841301</v>
      </c>
      <c r="CD1453">
        <v>275.27818025707103</v>
      </c>
    </row>
    <row r="1454" spans="1:82" x14ac:dyDescent="0.25">
      <c r="A1454">
        <v>348.94526034712902</v>
      </c>
      <c r="B1454">
        <v>292.235358234145</v>
      </c>
      <c r="C1454">
        <v>279.35319937432001</v>
      </c>
      <c r="D1454">
        <v>283.40906262859801</v>
      </c>
      <c r="E1454">
        <v>283.31830014059898</v>
      </c>
      <c r="F1454">
        <v>280.22123509521703</v>
      </c>
      <c r="G1454">
        <v>272.84785073588102</v>
      </c>
      <c r="H1454">
        <v>282.39907016587802</v>
      </c>
      <c r="I1454">
        <v>278.74512023464598</v>
      </c>
      <c r="J1454">
        <v>269.75857222704298</v>
      </c>
      <c r="K1454">
        <v>279.01579609038998</v>
      </c>
      <c r="L1454">
        <v>284.86178352973201</v>
      </c>
      <c r="M1454">
        <v>273.55943671337599</v>
      </c>
      <c r="N1454">
        <v>272.47652813781502</v>
      </c>
      <c r="O1454">
        <v>271.09243639079301</v>
      </c>
      <c r="P1454">
        <v>280.65067761627398</v>
      </c>
      <c r="Q1454">
        <v>271.59748939735903</v>
      </c>
      <c r="R1454">
        <v>283.76703629297799</v>
      </c>
      <c r="S1454">
        <v>281.76632108310503</v>
      </c>
      <c r="T1454">
        <v>303.87713472193599</v>
      </c>
      <c r="U1454">
        <v>290.14724790444001</v>
      </c>
      <c r="V1454">
        <v>300.027396028829</v>
      </c>
      <c r="W1454">
        <v>296.59223669835399</v>
      </c>
      <c r="X1454">
        <v>289.35118241843202</v>
      </c>
      <c r="Y1454">
        <v>281.03648896720102</v>
      </c>
      <c r="Z1454">
        <v>274.65307946640502</v>
      </c>
      <c r="AA1454">
        <v>317.82711075971997</v>
      </c>
      <c r="AB1454">
        <v>283.00825671863203</v>
      </c>
      <c r="AC1454">
        <v>285.61121409185</v>
      </c>
      <c r="AD1454">
        <v>274.772348492307</v>
      </c>
      <c r="AE1454">
        <v>288.80595700170699</v>
      </c>
      <c r="AF1454">
        <v>290.52351050196899</v>
      </c>
      <c r="AG1454">
        <v>335.39053454882901</v>
      </c>
      <c r="AH1454">
        <v>349.27933213928497</v>
      </c>
      <c r="AI1454">
        <v>377.80144069502001</v>
      </c>
      <c r="AJ1454">
        <v>424.245352473092</v>
      </c>
      <c r="AK1454">
        <v>413.45794680965997</v>
      </c>
      <c r="AL1454">
        <v>554.38853638887804</v>
      </c>
      <c r="AM1454">
        <v>1557.167573343</v>
      </c>
      <c r="AN1454">
        <v>2073.1547584446498</v>
      </c>
      <c r="AO1454">
        <v>803.90432742158305</v>
      </c>
      <c r="AP1454">
        <v>565.08311278259498</v>
      </c>
      <c r="AQ1454">
        <v>1570.1413942320501</v>
      </c>
      <c r="AR1454">
        <v>528.960643718151</v>
      </c>
      <c r="AS1454">
        <v>2101.3041710070702</v>
      </c>
      <c r="AT1454">
        <v>458.64266501685699</v>
      </c>
      <c r="AU1454">
        <v>451.72366362706299</v>
      </c>
      <c r="AV1454">
        <v>403.56401787412398</v>
      </c>
      <c r="AW1454">
        <v>388.77883563742699</v>
      </c>
      <c r="AX1454">
        <v>329.46834997444199</v>
      </c>
      <c r="AY1454">
        <v>347.54677864470301</v>
      </c>
      <c r="AZ1454">
        <v>331.20256983561501</v>
      </c>
      <c r="BA1454">
        <v>333.94669810489103</v>
      </c>
      <c r="BB1454">
        <v>341.34215868036199</v>
      </c>
      <c r="BC1454">
        <v>277.518241976789</v>
      </c>
      <c r="BD1454">
        <v>285.14362902285899</v>
      </c>
      <c r="BE1454">
        <v>288.19816922428299</v>
      </c>
      <c r="BF1454">
        <v>284.20991829602201</v>
      </c>
      <c r="BG1454">
        <v>280.143985349508</v>
      </c>
      <c r="BH1454">
        <v>282.60423629881802</v>
      </c>
      <c r="BI1454">
        <v>276.56171249881999</v>
      </c>
      <c r="BJ1454">
        <v>274.00661192159799</v>
      </c>
      <c r="BK1454">
        <v>275.36698028513803</v>
      </c>
      <c r="BL1454">
        <v>282.51022997894597</v>
      </c>
      <c r="BM1454">
        <v>271.58027487572502</v>
      </c>
      <c r="BN1454">
        <v>279.58710050894302</v>
      </c>
      <c r="BO1454">
        <v>272.03344515927103</v>
      </c>
      <c r="BP1454">
        <v>271.498853948891</v>
      </c>
      <c r="BQ1454">
        <v>281.80497949026699</v>
      </c>
      <c r="BR1454">
        <v>280.988236017134</v>
      </c>
      <c r="BS1454">
        <v>268.35336814393099</v>
      </c>
      <c r="BT1454">
        <v>276.023048553129</v>
      </c>
      <c r="BU1454">
        <v>290.234802461242</v>
      </c>
      <c r="BV1454">
        <v>280.77338052382697</v>
      </c>
      <c r="BW1454">
        <v>274.47081809111597</v>
      </c>
      <c r="BX1454">
        <v>287.58142190456999</v>
      </c>
      <c r="BY1454">
        <v>277.15199181073001</v>
      </c>
      <c r="BZ1454">
        <v>283.37517583400398</v>
      </c>
      <c r="CA1454">
        <v>329.94898975443198</v>
      </c>
      <c r="CB1454">
        <v>359.69082096205</v>
      </c>
      <c r="CC1454">
        <v>283.21854828283603</v>
      </c>
      <c r="CD1454">
        <v>277.45356757613501</v>
      </c>
    </row>
    <row r="1455" spans="1:82" x14ac:dyDescent="0.25">
      <c r="A1455">
        <v>349.18558077436501</v>
      </c>
      <c r="B1455">
        <v>293.403536908381</v>
      </c>
      <c r="C1455">
        <v>280.41205718569302</v>
      </c>
      <c r="D1455">
        <v>285.09387410988398</v>
      </c>
      <c r="E1455">
        <v>284.79577222574</v>
      </c>
      <c r="F1455">
        <v>278.63761304239898</v>
      </c>
      <c r="G1455">
        <v>272.25588543775001</v>
      </c>
      <c r="H1455">
        <v>282.491376558203</v>
      </c>
      <c r="I1455">
        <v>278.98333777730898</v>
      </c>
      <c r="J1455">
        <v>269.45379114647602</v>
      </c>
      <c r="K1455">
        <v>275.494326871731</v>
      </c>
      <c r="L1455">
        <v>282.08089216935599</v>
      </c>
      <c r="M1455">
        <v>278.20053251834298</v>
      </c>
      <c r="N1455">
        <v>277.35261970987699</v>
      </c>
      <c r="O1455">
        <v>271.47655535457301</v>
      </c>
      <c r="P1455">
        <v>280.12733577873098</v>
      </c>
      <c r="Q1455">
        <v>275.73490411159901</v>
      </c>
      <c r="R1455">
        <v>283.904804130787</v>
      </c>
      <c r="S1455">
        <v>283.91356069714601</v>
      </c>
      <c r="T1455">
        <v>300.28361374815699</v>
      </c>
      <c r="U1455">
        <v>296.33040867377298</v>
      </c>
      <c r="V1455">
        <v>299.81885294641199</v>
      </c>
      <c r="W1455">
        <v>300.77700272701799</v>
      </c>
      <c r="X1455">
        <v>289.36296267298098</v>
      </c>
      <c r="Y1455">
        <v>281.68625298210702</v>
      </c>
      <c r="Z1455">
        <v>273.96700099319099</v>
      </c>
      <c r="AA1455">
        <v>316.89814008368</v>
      </c>
      <c r="AB1455">
        <v>283.26538975696002</v>
      </c>
      <c r="AC1455">
        <v>283.32697454944702</v>
      </c>
      <c r="AD1455">
        <v>275.31202386620998</v>
      </c>
      <c r="AE1455">
        <v>287.94793409339002</v>
      </c>
      <c r="AF1455">
        <v>289.75468650591398</v>
      </c>
      <c r="AG1455">
        <v>336.467037564115</v>
      </c>
      <c r="AH1455">
        <v>350.44443108376498</v>
      </c>
      <c r="AI1455">
        <v>376.57756592721699</v>
      </c>
      <c r="AJ1455">
        <v>423.46739627087402</v>
      </c>
      <c r="AK1455">
        <v>416.42830221023598</v>
      </c>
      <c r="AL1455">
        <v>554.98279757470095</v>
      </c>
      <c r="AM1455">
        <v>1529.4583643635999</v>
      </c>
      <c r="AN1455">
        <v>2029.990425538</v>
      </c>
      <c r="AO1455">
        <v>791.225236134071</v>
      </c>
      <c r="AP1455">
        <v>562.70584753239405</v>
      </c>
      <c r="AQ1455">
        <v>1563.6898198864001</v>
      </c>
      <c r="AR1455">
        <v>528.47734878834206</v>
      </c>
      <c r="AS1455">
        <v>2108.3020341244301</v>
      </c>
      <c r="AT1455">
        <v>457.127836611926</v>
      </c>
      <c r="AU1455">
        <v>452.31012087345101</v>
      </c>
      <c r="AV1455">
        <v>405.03910749079802</v>
      </c>
      <c r="AW1455">
        <v>388.315569163769</v>
      </c>
      <c r="AX1455">
        <v>334.33789446077498</v>
      </c>
      <c r="AY1455">
        <v>343.703484875622</v>
      </c>
      <c r="AZ1455">
        <v>330.67917837495401</v>
      </c>
      <c r="BA1455">
        <v>333.03443264435498</v>
      </c>
      <c r="BB1455">
        <v>346.15004691594299</v>
      </c>
      <c r="BC1455">
        <v>276.95784646571502</v>
      </c>
      <c r="BD1455">
        <v>285.99001630584002</v>
      </c>
      <c r="BE1455">
        <v>289.57536706726398</v>
      </c>
      <c r="BF1455">
        <v>283.93732033072598</v>
      </c>
      <c r="BG1455">
        <v>278.57934661544402</v>
      </c>
      <c r="BH1455">
        <v>285.06366077375202</v>
      </c>
      <c r="BI1455">
        <v>276.989229499028</v>
      </c>
      <c r="BJ1455">
        <v>275.88689727904301</v>
      </c>
      <c r="BK1455">
        <v>278.56114989727001</v>
      </c>
      <c r="BL1455">
        <v>287.77208303749302</v>
      </c>
      <c r="BM1455">
        <v>272.36328511441599</v>
      </c>
      <c r="BN1455">
        <v>277.92555356591799</v>
      </c>
      <c r="BO1455">
        <v>272.658241181753</v>
      </c>
      <c r="BP1455">
        <v>274.48766283285403</v>
      </c>
      <c r="BQ1455">
        <v>277.60477236383701</v>
      </c>
      <c r="BR1455">
        <v>281.92654997769603</v>
      </c>
      <c r="BS1455">
        <v>268.431004545289</v>
      </c>
      <c r="BT1455">
        <v>280.122673818826</v>
      </c>
      <c r="BU1455">
        <v>289.59522872256599</v>
      </c>
      <c r="BV1455">
        <v>281.80757366263498</v>
      </c>
      <c r="BW1455">
        <v>280.251779450924</v>
      </c>
      <c r="BX1455">
        <v>285.34212750667098</v>
      </c>
      <c r="BY1455">
        <v>276.53039492675401</v>
      </c>
      <c r="BZ1455">
        <v>284.21012825905302</v>
      </c>
      <c r="CA1455">
        <v>334.95708015691298</v>
      </c>
      <c r="CB1455">
        <v>361.34220748665598</v>
      </c>
      <c r="CC1455">
        <v>285.23875764566401</v>
      </c>
      <c r="CD1455">
        <v>275.558153942947</v>
      </c>
    </row>
    <row r="1456" spans="1:82" x14ac:dyDescent="0.25">
      <c r="A1456">
        <v>349.42590120160202</v>
      </c>
      <c r="B1456">
        <v>294.11061617507102</v>
      </c>
      <c r="C1456">
        <v>280.041442888049</v>
      </c>
      <c r="D1456">
        <v>283.74374969380199</v>
      </c>
      <c r="E1456">
        <v>284.69513202670498</v>
      </c>
      <c r="F1456">
        <v>277.352214327659</v>
      </c>
      <c r="G1456">
        <v>270.12578260171</v>
      </c>
      <c r="H1456">
        <v>279.33182504251602</v>
      </c>
      <c r="I1456">
        <v>276.76927967018298</v>
      </c>
      <c r="J1456">
        <v>269.83938571112799</v>
      </c>
      <c r="K1456">
        <v>273.21887484958802</v>
      </c>
      <c r="L1456">
        <v>284.61239587244899</v>
      </c>
      <c r="M1456">
        <v>278.53502477902998</v>
      </c>
      <c r="N1456">
        <v>278.40056625621497</v>
      </c>
      <c r="O1456">
        <v>271.982656436127</v>
      </c>
      <c r="P1456">
        <v>278.28424953292102</v>
      </c>
      <c r="Q1456">
        <v>275.85938355293302</v>
      </c>
      <c r="R1456">
        <v>283.19295036970999</v>
      </c>
      <c r="S1456">
        <v>284.15007916252199</v>
      </c>
      <c r="T1456">
        <v>300.18959489682402</v>
      </c>
      <c r="U1456">
        <v>298.86153364347302</v>
      </c>
      <c r="V1456">
        <v>300.62481559524701</v>
      </c>
      <c r="W1456">
        <v>303.59657050985999</v>
      </c>
      <c r="X1456">
        <v>290.53620289651599</v>
      </c>
      <c r="Y1456">
        <v>280.59533143371402</v>
      </c>
      <c r="Z1456">
        <v>273.25990335992498</v>
      </c>
      <c r="AA1456">
        <v>315.837676362222</v>
      </c>
      <c r="AB1456">
        <v>282.08977571916</v>
      </c>
      <c r="AC1456">
        <v>280.35735058614102</v>
      </c>
      <c r="AD1456">
        <v>276.50721376322599</v>
      </c>
      <c r="AE1456">
        <v>289.092466285917</v>
      </c>
      <c r="AF1456">
        <v>289.878405568517</v>
      </c>
      <c r="AG1456">
        <v>335.109158799049</v>
      </c>
      <c r="AH1456">
        <v>349.60776994413999</v>
      </c>
      <c r="AI1456">
        <v>375.97652980298301</v>
      </c>
      <c r="AJ1456">
        <v>421.69277344022203</v>
      </c>
      <c r="AK1456">
        <v>415.385350913906</v>
      </c>
      <c r="AL1456">
        <v>549.82490390562896</v>
      </c>
      <c r="AM1456">
        <v>1402.38977206134</v>
      </c>
      <c r="AN1456">
        <v>1808.07821343624</v>
      </c>
      <c r="AO1456">
        <v>724.689582564891</v>
      </c>
      <c r="AP1456">
        <v>561.29395645092904</v>
      </c>
      <c r="AQ1456">
        <v>1595.67624652467</v>
      </c>
      <c r="AR1456">
        <v>532.52984675757</v>
      </c>
      <c r="AS1456">
        <v>2285.78453104339</v>
      </c>
      <c r="AT1456">
        <v>454.59807119286597</v>
      </c>
      <c r="AU1456">
        <v>468.021374457999</v>
      </c>
      <c r="AV1456">
        <v>412.07057099990698</v>
      </c>
      <c r="AW1456">
        <v>395.56266604428799</v>
      </c>
      <c r="AX1456">
        <v>335.30639291881101</v>
      </c>
      <c r="AY1456">
        <v>340.994633520543</v>
      </c>
      <c r="AZ1456">
        <v>330.24815083060201</v>
      </c>
      <c r="BA1456">
        <v>332.789296193025</v>
      </c>
      <c r="BB1456">
        <v>343.68223512871202</v>
      </c>
      <c r="BC1456">
        <v>277.08696946914603</v>
      </c>
      <c r="BD1456">
        <v>283.424323687504</v>
      </c>
      <c r="BE1456">
        <v>285.69953600350698</v>
      </c>
      <c r="BF1456">
        <v>281.126654329904</v>
      </c>
      <c r="BG1456">
        <v>275.24520987051898</v>
      </c>
      <c r="BH1456">
        <v>279.54189480436702</v>
      </c>
      <c r="BI1456">
        <v>271.882771471539</v>
      </c>
      <c r="BJ1456">
        <v>276.66288888745498</v>
      </c>
      <c r="BK1456">
        <v>276.50648839512002</v>
      </c>
      <c r="BL1456">
        <v>288.56196040162899</v>
      </c>
      <c r="BM1456">
        <v>268.87594571047498</v>
      </c>
      <c r="BN1456">
        <v>273.56931248443601</v>
      </c>
      <c r="BO1456">
        <v>270.836040731087</v>
      </c>
      <c r="BP1456">
        <v>273.01829646457401</v>
      </c>
      <c r="BQ1456">
        <v>272.13201679376601</v>
      </c>
      <c r="BR1456">
        <v>276.88091588376602</v>
      </c>
      <c r="BS1456">
        <v>268.184743595638</v>
      </c>
      <c r="BT1456">
        <v>278.75776132014499</v>
      </c>
      <c r="BU1456">
        <v>288.55078204514803</v>
      </c>
      <c r="BV1456">
        <v>278.90223330862699</v>
      </c>
      <c r="BW1456">
        <v>282.02758076986697</v>
      </c>
      <c r="BX1456">
        <v>280.83826924374898</v>
      </c>
      <c r="BY1456">
        <v>272.84671650049103</v>
      </c>
      <c r="BZ1456">
        <v>281.53045846881503</v>
      </c>
      <c r="CA1456">
        <v>337.20184364319402</v>
      </c>
      <c r="CB1456">
        <v>367.35256563089303</v>
      </c>
      <c r="CC1456">
        <v>282.84963711404401</v>
      </c>
      <c r="CD1456">
        <v>271.466011380363</v>
      </c>
    </row>
    <row r="1457" spans="1:82" x14ac:dyDescent="0.25">
      <c r="A1457">
        <v>349.666221628838</v>
      </c>
      <c r="B1457">
        <v>293.30979605315702</v>
      </c>
      <c r="C1457">
        <v>280.83886572654501</v>
      </c>
      <c r="D1457">
        <v>284.09844135357002</v>
      </c>
      <c r="E1457">
        <v>284.55002906815901</v>
      </c>
      <c r="F1457">
        <v>276.65676266129498</v>
      </c>
      <c r="G1457">
        <v>272.33669689205499</v>
      </c>
      <c r="H1457">
        <v>274.04469036920398</v>
      </c>
      <c r="I1457">
        <v>280.30254621501001</v>
      </c>
      <c r="J1457">
        <v>267.216179488146</v>
      </c>
      <c r="K1457">
        <v>273.02768865830001</v>
      </c>
      <c r="L1457">
        <v>286.89335947319699</v>
      </c>
      <c r="M1457">
        <v>278.09687867760198</v>
      </c>
      <c r="N1457">
        <v>277.75781001186402</v>
      </c>
      <c r="O1457">
        <v>271.61831930523698</v>
      </c>
      <c r="P1457">
        <v>272.93721523895903</v>
      </c>
      <c r="Q1457">
        <v>276.24113504800403</v>
      </c>
      <c r="R1457">
        <v>277.87518112894099</v>
      </c>
      <c r="S1457">
        <v>283.42202909935099</v>
      </c>
      <c r="T1457">
        <v>301.55447026489003</v>
      </c>
      <c r="U1457">
        <v>300.25064364795099</v>
      </c>
      <c r="V1457">
        <v>300.45799682117001</v>
      </c>
      <c r="W1457">
        <v>302.98161261330603</v>
      </c>
      <c r="X1457">
        <v>291.52925600466102</v>
      </c>
      <c r="Y1457">
        <v>279.05891265489998</v>
      </c>
      <c r="Z1457">
        <v>275.11334911022101</v>
      </c>
      <c r="AA1457">
        <v>316.96219513632502</v>
      </c>
      <c r="AB1457">
        <v>281.73887260545001</v>
      </c>
      <c r="AC1457">
        <v>278.77133938644897</v>
      </c>
      <c r="AD1457">
        <v>278.864421416673</v>
      </c>
      <c r="AE1457">
        <v>287.13997649962101</v>
      </c>
      <c r="AF1457">
        <v>290.48126879770001</v>
      </c>
      <c r="AG1457">
        <v>331.09872716178302</v>
      </c>
      <c r="AH1457">
        <v>347.33334394054498</v>
      </c>
      <c r="AI1457">
        <v>375.64115133669299</v>
      </c>
      <c r="AJ1457">
        <v>419.83079767548202</v>
      </c>
      <c r="AK1457">
        <v>413.835971132368</v>
      </c>
      <c r="AL1457">
        <v>550.930521197654</v>
      </c>
      <c r="AM1457">
        <v>1400.0534085956399</v>
      </c>
      <c r="AN1457">
        <v>1798.2481985965701</v>
      </c>
      <c r="AO1457">
        <v>725.996573329537</v>
      </c>
      <c r="AP1457">
        <v>566.52901041640098</v>
      </c>
      <c r="AQ1457">
        <v>1603.8354752340399</v>
      </c>
      <c r="AR1457">
        <v>536.82406253079705</v>
      </c>
      <c r="AS1457">
        <v>2309.71317027233</v>
      </c>
      <c r="AT1457">
        <v>451.40133212282302</v>
      </c>
      <c r="AU1457">
        <v>474.71673745849301</v>
      </c>
      <c r="AV1457">
        <v>414.33901013056698</v>
      </c>
      <c r="AW1457">
        <v>396.28882631207</v>
      </c>
      <c r="AX1457">
        <v>336.58305419264798</v>
      </c>
      <c r="AY1457">
        <v>341.21345844563899</v>
      </c>
      <c r="AZ1457">
        <v>332.66893498179098</v>
      </c>
      <c r="BA1457">
        <v>335.753855474104</v>
      </c>
      <c r="BB1457">
        <v>344.88177091308398</v>
      </c>
      <c r="BC1457">
        <v>278.31867131954903</v>
      </c>
      <c r="BD1457">
        <v>281.31921599004198</v>
      </c>
      <c r="BE1457">
        <v>285.90665216475003</v>
      </c>
      <c r="BF1457">
        <v>282.17104774401002</v>
      </c>
      <c r="BG1457">
        <v>274.46855413265001</v>
      </c>
      <c r="BH1457">
        <v>279.62446267753802</v>
      </c>
      <c r="BI1457">
        <v>271.22477625347</v>
      </c>
      <c r="BJ1457">
        <v>277.43865415182898</v>
      </c>
      <c r="BK1457">
        <v>274.36860693695797</v>
      </c>
      <c r="BL1457">
        <v>284.87773300188798</v>
      </c>
      <c r="BM1457">
        <v>268.552165898005</v>
      </c>
      <c r="BN1457">
        <v>270.84386834903898</v>
      </c>
      <c r="BO1457">
        <v>270.53769950439499</v>
      </c>
      <c r="BP1457">
        <v>268.720156477562</v>
      </c>
      <c r="BQ1457">
        <v>269.17061264188698</v>
      </c>
      <c r="BR1457">
        <v>277.67100676315198</v>
      </c>
      <c r="BS1457">
        <v>270.02199104944998</v>
      </c>
      <c r="BT1457">
        <v>279.33925353850202</v>
      </c>
      <c r="BU1457">
        <v>286.35834834212102</v>
      </c>
      <c r="BV1457">
        <v>277.43118914190399</v>
      </c>
      <c r="BW1457">
        <v>280.23003737707597</v>
      </c>
      <c r="BX1457">
        <v>279.74365076523799</v>
      </c>
      <c r="BY1457">
        <v>274.71682304209401</v>
      </c>
      <c r="BZ1457">
        <v>283.84583622248698</v>
      </c>
      <c r="CA1457">
        <v>340.832903112503</v>
      </c>
      <c r="CB1457">
        <v>369.05086607885698</v>
      </c>
      <c r="CC1457">
        <v>283.03776485634</v>
      </c>
      <c r="CD1457">
        <v>271.606012337121</v>
      </c>
    </row>
    <row r="1458" spans="1:82" x14ac:dyDescent="0.25">
      <c r="A1458">
        <v>349.90654205607399</v>
      </c>
      <c r="B1458">
        <v>289.837170065066</v>
      </c>
      <c r="C1458">
        <v>282.45486429368498</v>
      </c>
      <c r="D1458">
        <v>284.783737762626</v>
      </c>
      <c r="E1458">
        <v>284.28185477863599</v>
      </c>
      <c r="F1458">
        <v>276.238530993133</v>
      </c>
      <c r="G1458">
        <v>274.28440092114698</v>
      </c>
      <c r="H1458">
        <v>273.77822600248902</v>
      </c>
      <c r="I1458">
        <v>279.03553953730398</v>
      </c>
      <c r="J1458">
        <v>265.71229445392498</v>
      </c>
      <c r="K1458">
        <v>271.75559194355998</v>
      </c>
      <c r="L1458">
        <v>285.86790632662002</v>
      </c>
      <c r="M1458">
        <v>277.04938161893</v>
      </c>
      <c r="N1458">
        <v>278.24479204959999</v>
      </c>
      <c r="O1458">
        <v>271.05064356143498</v>
      </c>
      <c r="P1458">
        <v>273.05231482512801</v>
      </c>
      <c r="Q1458">
        <v>276.01040885467103</v>
      </c>
      <c r="R1458">
        <v>276.117803002085</v>
      </c>
      <c r="S1458">
        <v>285.98640672165101</v>
      </c>
      <c r="T1458">
        <v>300.20110819654798</v>
      </c>
      <c r="U1458">
        <v>300.52832735086901</v>
      </c>
      <c r="V1458">
        <v>303.632736586617</v>
      </c>
      <c r="W1458">
        <v>304.13154870504297</v>
      </c>
      <c r="X1458">
        <v>289.49906116024903</v>
      </c>
      <c r="Y1458">
        <v>278.78666623663702</v>
      </c>
      <c r="Z1458">
        <v>273.798457989984</v>
      </c>
      <c r="AA1458">
        <v>315.76637734119203</v>
      </c>
      <c r="AB1458">
        <v>280.70593755495901</v>
      </c>
      <c r="AC1458">
        <v>279.33276511948202</v>
      </c>
      <c r="AD1458">
        <v>278.83087139435202</v>
      </c>
      <c r="AE1458">
        <v>285.41963811547402</v>
      </c>
      <c r="AF1458">
        <v>289.12976828381301</v>
      </c>
      <c r="AG1458">
        <v>328.93560918550401</v>
      </c>
      <c r="AH1458">
        <v>345.87160411606402</v>
      </c>
      <c r="AI1458">
        <v>376.337604616524</v>
      </c>
      <c r="AJ1458">
        <v>414.97729701552697</v>
      </c>
      <c r="AK1458">
        <v>409.14563657642998</v>
      </c>
      <c r="AL1458">
        <v>543.53597878529797</v>
      </c>
      <c r="AM1458">
        <v>1253.6096863277901</v>
      </c>
      <c r="AN1458">
        <v>1559.9935585594801</v>
      </c>
      <c r="AO1458">
        <v>658.31859777982902</v>
      </c>
      <c r="AP1458">
        <v>565.55458765919195</v>
      </c>
      <c r="AQ1458">
        <v>1500.7038495316399</v>
      </c>
      <c r="AR1458">
        <v>531.50153624746099</v>
      </c>
      <c r="AS1458">
        <v>2222.7432364239899</v>
      </c>
      <c r="AT1458">
        <v>442.09761503579898</v>
      </c>
      <c r="AU1458">
        <v>487.50237130827202</v>
      </c>
      <c r="AV1458">
        <v>420.87782816147399</v>
      </c>
      <c r="AW1458">
        <v>398.13914625789403</v>
      </c>
      <c r="AX1458">
        <v>334.85097544795502</v>
      </c>
      <c r="AY1458">
        <v>340.88535211920998</v>
      </c>
      <c r="AZ1458">
        <v>334.17058908437002</v>
      </c>
      <c r="BA1458">
        <v>336.32522178256102</v>
      </c>
      <c r="BB1458">
        <v>343.32938489648598</v>
      </c>
      <c r="BC1458">
        <v>277.41151587822299</v>
      </c>
      <c r="BD1458">
        <v>282.45514847019803</v>
      </c>
      <c r="BE1458">
        <v>286.75731700064</v>
      </c>
      <c r="BF1458">
        <v>283.81393918703998</v>
      </c>
      <c r="BG1458">
        <v>273.77296068438699</v>
      </c>
      <c r="BH1458">
        <v>282.10872401189499</v>
      </c>
      <c r="BI1458">
        <v>270.882496288563</v>
      </c>
      <c r="BJ1458">
        <v>275.36922537454097</v>
      </c>
      <c r="BK1458">
        <v>277.273041923064</v>
      </c>
      <c r="BL1458">
        <v>282.44357441137902</v>
      </c>
      <c r="BM1458">
        <v>267.37039318818302</v>
      </c>
      <c r="BN1458">
        <v>272.36911965620101</v>
      </c>
      <c r="BO1458">
        <v>270.525278116104</v>
      </c>
      <c r="BP1458">
        <v>264.39438536902497</v>
      </c>
      <c r="BQ1458">
        <v>272.53646747904799</v>
      </c>
      <c r="BR1458">
        <v>279.21474708238799</v>
      </c>
      <c r="BS1458">
        <v>268.68753611098299</v>
      </c>
      <c r="BT1458">
        <v>280.29102921876603</v>
      </c>
      <c r="BU1458">
        <v>286.68196073969898</v>
      </c>
      <c r="BV1458">
        <v>275.288886240598</v>
      </c>
      <c r="BW1458">
        <v>275.79397396832701</v>
      </c>
      <c r="BX1458">
        <v>281.64979163631398</v>
      </c>
      <c r="BY1458">
        <v>273.99532734357399</v>
      </c>
      <c r="BZ1458">
        <v>285.25783756269101</v>
      </c>
      <c r="CA1458">
        <v>342.470437294965</v>
      </c>
      <c r="CB1458">
        <v>373.58288003130701</v>
      </c>
      <c r="CC1458">
        <v>281.60774932002198</v>
      </c>
      <c r="CD1458">
        <v>270.75492732168101</v>
      </c>
    </row>
    <row r="1459" spans="1:82" x14ac:dyDescent="0.25">
      <c r="A1459">
        <v>350.146862483311</v>
      </c>
      <c r="B1459">
        <v>288.684953902404</v>
      </c>
      <c r="C1459">
        <v>283.65845414060902</v>
      </c>
      <c r="D1459">
        <v>284.92785361417401</v>
      </c>
      <c r="E1459">
        <v>284.56518724980901</v>
      </c>
      <c r="F1459">
        <v>277.37712643086002</v>
      </c>
      <c r="G1459">
        <v>275.654107538434</v>
      </c>
      <c r="H1459">
        <v>273.18260762541598</v>
      </c>
      <c r="I1459">
        <v>277.20934470400601</v>
      </c>
      <c r="J1459">
        <v>266.20856164804502</v>
      </c>
      <c r="K1459">
        <v>272.99297387501798</v>
      </c>
      <c r="L1459">
        <v>286.05141809708198</v>
      </c>
      <c r="M1459">
        <v>277.70110299432503</v>
      </c>
      <c r="N1459">
        <v>279.058691589685</v>
      </c>
      <c r="O1459">
        <v>271.425433871385</v>
      </c>
      <c r="P1459">
        <v>273.94638433866101</v>
      </c>
      <c r="Q1459">
        <v>276.29689395481</v>
      </c>
      <c r="R1459">
        <v>275.87740048843</v>
      </c>
      <c r="S1459">
        <v>288.28356105126198</v>
      </c>
      <c r="T1459">
        <v>300.79533639701998</v>
      </c>
      <c r="U1459">
        <v>302.16453266847299</v>
      </c>
      <c r="V1459">
        <v>305.55462310731599</v>
      </c>
      <c r="W1459">
        <v>305.61196348774502</v>
      </c>
      <c r="X1459">
        <v>289.75299539595397</v>
      </c>
      <c r="Y1459">
        <v>279.948646571837</v>
      </c>
      <c r="Z1459">
        <v>274.09532841870299</v>
      </c>
      <c r="AA1459">
        <v>314.768777378739</v>
      </c>
      <c r="AB1459">
        <v>280.68679663699498</v>
      </c>
      <c r="AC1459">
        <v>280.18043729682603</v>
      </c>
      <c r="AD1459">
        <v>280.36535634986501</v>
      </c>
      <c r="AE1459">
        <v>283.86283355848201</v>
      </c>
      <c r="AF1459">
        <v>289.52071887686702</v>
      </c>
      <c r="AG1459">
        <v>330.71412499057499</v>
      </c>
      <c r="AH1459">
        <v>346.72322646681499</v>
      </c>
      <c r="AI1459">
        <v>374.34905862430702</v>
      </c>
      <c r="AJ1459">
        <v>414.75125591246803</v>
      </c>
      <c r="AK1459">
        <v>407.45452876613098</v>
      </c>
      <c r="AL1459">
        <v>538.992633233628</v>
      </c>
      <c r="AM1459">
        <v>1222.68540094072</v>
      </c>
      <c r="AN1459">
        <v>1504.55599043094</v>
      </c>
      <c r="AO1459">
        <v>642.93620077884304</v>
      </c>
      <c r="AP1459">
        <v>562.13450605097</v>
      </c>
      <c r="AQ1459">
        <v>1461.8122284763199</v>
      </c>
      <c r="AR1459">
        <v>526.74693325536805</v>
      </c>
      <c r="AS1459">
        <v>2170.6536654363199</v>
      </c>
      <c r="AT1459">
        <v>439.97538492517299</v>
      </c>
      <c r="AU1459">
        <v>488.29379341551203</v>
      </c>
      <c r="AV1459">
        <v>420.95287188238802</v>
      </c>
      <c r="AW1459">
        <v>395.94004326827098</v>
      </c>
      <c r="AX1459">
        <v>334.93786918977202</v>
      </c>
      <c r="AY1459">
        <v>341.61393980416699</v>
      </c>
      <c r="AZ1459">
        <v>334.303875184557</v>
      </c>
      <c r="BA1459">
        <v>336.52150390158198</v>
      </c>
      <c r="BB1459">
        <v>343.09084587871303</v>
      </c>
      <c r="BC1459">
        <v>277.51883104395699</v>
      </c>
      <c r="BD1459">
        <v>285.36434856011903</v>
      </c>
      <c r="BE1459">
        <v>284.46663867763101</v>
      </c>
      <c r="BF1459">
        <v>284.58743452684803</v>
      </c>
      <c r="BG1459">
        <v>274.59241793397899</v>
      </c>
      <c r="BH1459">
        <v>283.86600766188002</v>
      </c>
      <c r="BI1459">
        <v>273.22806441664301</v>
      </c>
      <c r="BJ1459">
        <v>275.28903288055301</v>
      </c>
      <c r="BK1459">
        <v>279.42839506190199</v>
      </c>
      <c r="BL1459">
        <v>282.926235914681</v>
      </c>
      <c r="BM1459">
        <v>267.05969412072199</v>
      </c>
      <c r="BN1459">
        <v>272.50301567019102</v>
      </c>
      <c r="BO1459">
        <v>270.97844135315103</v>
      </c>
      <c r="BP1459">
        <v>263.83933132124798</v>
      </c>
      <c r="BQ1459">
        <v>274.294561895507</v>
      </c>
      <c r="BR1459">
        <v>278.94426383656401</v>
      </c>
      <c r="BS1459">
        <v>270.35500239434202</v>
      </c>
      <c r="BT1459">
        <v>282.89022997178398</v>
      </c>
      <c r="BU1459">
        <v>287.741753513216</v>
      </c>
      <c r="BV1459">
        <v>275.83362132428101</v>
      </c>
      <c r="BW1459">
        <v>275.96716238837701</v>
      </c>
      <c r="BX1459">
        <v>282.13315133180902</v>
      </c>
      <c r="BY1459">
        <v>275.22233137760202</v>
      </c>
      <c r="BZ1459">
        <v>285.55991748003601</v>
      </c>
      <c r="CA1459">
        <v>343.60215821678798</v>
      </c>
      <c r="CB1459">
        <v>371.89085054910498</v>
      </c>
      <c r="CC1459">
        <v>282.66817343799499</v>
      </c>
      <c r="CD1459">
        <v>271.73043677776701</v>
      </c>
    </row>
    <row r="1460" spans="1:82" x14ac:dyDescent="0.25">
      <c r="A1460">
        <v>350.38718291054698</v>
      </c>
      <c r="B1460">
        <v>290.928829024827</v>
      </c>
      <c r="C1460">
        <v>282.99310158379802</v>
      </c>
      <c r="D1460">
        <v>284.15309834995702</v>
      </c>
      <c r="E1460">
        <v>282.64110305346401</v>
      </c>
      <c r="F1460">
        <v>278.76159064909501</v>
      </c>
      <c r="G1460">
        <v>277.12111443910402</v>
      </c>
      <c r="H1460">
        <v>275.853183762073</v>
      </c>
      <c r="I1460">
        <v>277.014807062003</v>
      </c>
      <c r="J1460">
        <v>268.18933813925702</v>
      </c>
      <c r="K1460">
        <v>276.282348150063</v>
      </c>
      <c r="L1460">
        <v>289.40664163962799</v>
      </c>
      <c r="M1460">
        <v>276.28703084923302</v>
      </c>
      <c r="N1460">
        <v>283.01901933840099</v>
      </c>
      <c r="O1460">
        <v>272.815802607102</v>
      </c>
      <c r="P1460">
        <v>279.95350097535101</v>
      </c>
      <c r="Q1460">
        <v>276.53081294611098</v>
      </c>
      <c r="R1460">
        <v>275.395207740567</v>
      </c>
      <c r="S1460">
        <v>288.25654670059299</v>
      </c>
      <c r="T1460">
        <v>305.17856846997802</v>
      </c>
      <c r="U1460">
        <v>304.50160539199101</v>
      </c>
      <c r="V1460">
        <v>305.41106882732203</v>
      </c>
      <c r="W1460">
        <v>306.536650984311</v>
      </c>
      <c r="X1460">
        <v>290.96885313476503</v>
      </c>
      <c r="Y1460">
        <v>282.58186855376198</v>
      </c>
      <c r="Z1460">
        <v>276.53168246251602</v>
      </c>
      <c r="AA1460">
        <v>317.12875379039701</v>
      </c>
      <c r="AB1460">
        <v>280.623113251326</v>
      </c>
      <c r="AC1460">
        <v>281.46454623756699</v>
      </c>
      <c r="AD1460">
        <v>281.32465699717199</v>
      </c>
      <c r="AE1460">
        <v>285.51990060222698</v>
      </c>
      <c r="AF1460">
        <v>289.66183234710701</v>
      </c>
      <c r="AG1460">
        <v>332.70032362131701</v>
      </c>
      <c r="AH1460">
        <v>347.54751005010797</v>
      </c>
      <c r="AI1460">
        <v>373.16259539360601</v>
      </c>
      <c r="AJ1460">
        <v>414.38275803509498</v>
      </c>
      <c r="AK1460">
        <v>405.80380725182499</v>
      </c>
      <c r="AL1460">
        <v>527.42073298044102</v>
      </c>
      <c r="AM1460">
        <v>1154.1492622794001</v>
      </c>
      <c r="AN1460">
        <v>1395.5651952788601</v>
      </c>
      <c r="AO1460">
        <v>607.94385567984705</v>
      </c>
      <c r="AP1460">
        <v>547.58422895098704</v>
      </c>
      <c r="AQ1460">
        <v>1372.68027474055</v>
      </c>
      <c r="AR1460">
        <v>521.52204288274402</v>
      </c>
      <c r="AS1460">
        <v>2052.5274651167601</v>
      </c>
      <c r="AT1460">
        <v>433.94945593026</v>
      </c>
      <c r="AU1460">
        <v>494.28752771630099</v>
      </c>
      <c r="AV1460">
        <v>419.15153453776202</v>
      </c>
      <c r="AW1460">
        <v>401.20975740393499</v>
      </c>
      <c r="AX1460">
        <v>334.97238673106699</v>
      </c>
      <c r="AY1460">
        <v>340.21663529414201</v>
      </c>
      <c r="AZ1460">
        <v>330.28486233586801</v>
      </c>
      <c r="BA1460">
        <v>334.55679975543001</v>
      </c>
      <c r="BB1460">
        <v>344.56540796350401</v>
      </c>
      <c r="BC1460">
        <v>279.91267757608898</v>
      </c>
      <c r="BD1460">
        <v>283.499887645314</v>
      </c>
      <c r="BE1460">
        <v>285.13167567162299</v>
      </c>
      <c r="BF1460">
        <v>286.50058106805699</v>
      </c>
      <c r="BG1460">
        <v>274.12949922564798</v>
      </c>
      <c r="BH1460">
        <v>284.87860245816501</v>
      </c>
      <c r="BI1460">
        <v>273.67318103346503</v>
      </c>
      <c r="BJ1460">
        <v>275.36330329587901</v>
      </c>
      <c r="BK1460">
        <v>285.30017191778097</v>
      </c>
      <c r="BL1460">
        <v>283.45122318766897</v>
      </c>
      <c r="BM1460">
        <v>268.77060365678699</v>
      </c>
      <c r="BN1460">
        <v>273.31749161548498</v>
      </c>
      <c r="BO1460">
        <v>271.02790122310199</v>
      </c>
      <c r="BP1460">
        <v>265.23673441256301</v>
      </c>
      <c r="BQ1460">
        <v>277.07244034763698</v>
      </c>
      <c r="BR1460">
        <v>282.16765824669102</v>
      </c>
      <c r="BS1460">
        <v>273.76368052588799</v>
      </c>
      <c r="BT1460">
        <v>286.43583591508201</v>
      </c>
      <c r="BU1460">
        <v>288.30218691124298</v>
      </c>
      <c r="BV1460">
        <v>275.86881946389099</v>
      </c>
      <c r="BW1460">
        <v>283.05809911016797</v>
      </c>
      <c r="BX1460">
        <v>285.66521994253497</v>
      </c>
      <c r="BY1460">
        <v>278.36824529956698</v>
      </c>
      <c r="BZ1460">
        <v>286.54545620164203</v>
      </c>
      <c r="CA1460">
        <v>341.59170682713398</v>
      </c>
      <c r="CB1460">
        <v>368.036912601533</v>
      </c>
      <c r="CC1460">
        <v>284.92582423259501</v>
      </c>
      <c r="CD1460">
        <v>274.15107566092399</v>
      </c>
    </row>
    <row r="1461" spans="1:82" x14ac:dyDescent="0.25">
      <c r="A1461">
        <v>350.62750333778303</v>
      </c>
      <c r="B1461">
        <v>290.62803859053901</v>
      </c>
      <c r="C1461">
        <v>282.93816897494401</v>
      </c>
      <c r="D1461">
        <v>283.65194805173797</v>
      </c>
      <c r="E1461">
        <v>284.62154944757702</v>
      </c>
      <c r="F1461">
        <v>281.17522500152501</v>
      </c>
      <c r="G1461">
        <v>278.99760253353099</v>
      </c>
      <c r="H1461">
        <v>276.16472851894702</v>
      </c>
      <c r="I1461">
        <v>279.64782309178298</v>
      </c>
      <c r="J1461">
        <v>272.31625851526599</v>
      </c>
      <c r="K1461">
        <v>278.17002029854098</v>
      </c>
      <c r="L1461">
        <v>290.32698134383998</v>
      </c>
      <c r="M1461">
        <v>278.240918097867</v>
      </c>
      <c r="N1461">
        <v>283.91463509968702</v>
      </c>
      <c r="O1461">
        <v>275.13071713775901</v>
      </c>
      <c r="P1461">
        <v>280.98604822415501</v>
      </c>
      <c r="Q1461">
        <v>276.54127513927801</v>
      </c>
      <c r="R1461">
        <v>274.11869507533402</v>
      </c>
      <c r="S1461">
        <v>286.65974120695398</v>
      </c>
      <c r="T1461">
        <v>303.41974822969701</v>
      </c>
      <c r="U1461">
        <v>301.67511112155898</v>
      </c>
      <c r="V1461">
        <v>303.77881792181802</v>
      </c>
      <c r="W1461">
        <v>307.25384448995601</v>
      </c>
      <c r="X1461">
        <v>289.93614094672</v>
      </c>
      <c r="Y1461">
        <v>287.35580461626301</v>
      </c>
      <c r="Z1461">
        <v>277.09622573415697</v>
      </c>
      <c r="AA1461">
        <v>317.81767866425099</v>
      </c>
      <c r="AB1461">
        <v>281.19317071301799</v>
      </c>
      <c r="AC1461">
        <v>279.72084239959099</v>
      </c>
      <c r="AD1461">
        <v>280.187205709701</v>
      </c>
      <c r="AE1461">
        <v>286.48545621823399</v>
      </c>
      <c r="AF1461">
        <v>288.88469902220402</v>
      </c>
      <c r="AG1461">
        <v>331.88345569352703</v>
      </c>
      <c r="AH1461">
        <v>346.81431043918002</v>
      </c>
      <c r="AI1461">
        <v>371.19024212934602</v>
      </c>
      <c r="AJ1461">
        <v>412.39268415894202</v>
      </c>
      <c r="AK1461">
        <v>406.148977799291</v>
      </c>
      <c r="AL1461">
        <v>524.14306736961896</v>
      </c>
      <c r="AM1461">
        <v>1127.814918023</v>
      </c>
      <c r="AN1461">
        <v>1358.96872074527</v>
      </c>
      <c r="AO1461">
        <v>592.92126824383399</v>
      </c>
      <c r="AP1461">
        <v>541.24447558380496</v>
      </c>
      <c r="AQ1461">
        <v>1330.9895469621299</v>
      </c>
      <c r="AR1461">
        <v>515.08187365567801</v>
      </c>
      <c r="AS1461">
        <v>1977.83931660144</v>
      </c>
      <c r="AT1461">
        <v>431.98837806687698</v>
      </c>
      <c r="AU1461">
        <v>494.73921053801899</v>
      </c>
      <c r="AV1461">
        <v>419.081432537485</v>
      </c>
      <c r="AW1461">
        <v>401.02386752271099</v>
      </c>
      <c r="AX1461">
        <v>333.92516090016801</v>
      </c>
      <c r="AY1461">
        <v>338.85891291022301</v>
      </c>
      <c r="AZ1461">
        <v>333.16606044398998</v>
      </c>
      <c r="BA1461">
        <v>332.904331163476</v>
      </c>
      <c r="BB1461">
        <v>344.58627054517802</v>
      </c>
      <c r="BC1461">
        <v>279.47341829561702</v>
      </c>
      <c r="BD1461">
        <v>285.11802461281098</v>
      </c>
      <c r="BE1461">
        <v>283.14136259731998</v>
      </c>
      <c r="BF1461">
        <v>284.34098511219901</v>
      </c>
      <c r="BG1461">
        <v>274.82454950652601</v>
      </c>
      <c r="BH1461">
        <v>284.47623331578501</v>
      </c>
      <c r="BI1461">
        <v>274.25702512174399</v>
      </c>
      <c r="BJ1461">
        <v>274.38162764604198</v>
      </c>
      <c r="BK1461">
        <v>288.28620635658399</v>
      </c>
      <c r="BL1461">
        <v>285.39869384403403</v>
      </c>
      <c r="BM1461">
        <v>271.39059217531701</v>
      </c>
      <c r="BN1461">
        <v>273.21715201193302</v>
      </c>
      <c r="BO1461">
        <v>273.62013734945498</v>
      </c>
      <c r="BP1461">
        <v>269.22665836663901</v>
      </c>
      <c r="BQ1461">
        <v>277.77227742233703</v>
      </c>
      <c r="BR1461">
        <v>281.08995932200003</v>
      </c>
      <c r="BS1461">
        <v>276.86001560954799</v>
      </c>
      <c r="BT1461">
        <v>286.50015134169701</v>
      </c>
      <c r="BU1461">
        <v>290.175950013793</v>
      </c>
      <c r="BV1461">
        <v>278.84376000533501</v>
      </c>
      <c r="BW1461">
        <v>284.569509252503</v>
      </c>
      <c r="BX1461">
        <v>285.02642230981297</v>
      </c>
      <c r="BY1461">
        <v>280.743251781472</v>
      </c>
      <c r="BZ1461">
        <v>286.27065584329802</v>
      </c>
      <c r="CA1461">
        <v>337.98357293265798</v>
      </c>
      <c r="CB1461">
        <v>364.82394010795298</v>
      </c>
      <c r="CC1461">
        <v>286.22736472657198</v>
      </c>
      <c r="CD1461">
        <v>275.720717454956</v>
      </c>
    </row>
    <row r="1462" spans="1:82" x14ac:dyDescent="0.25">
      <c r="A1462">
        <v>350.86782376501998</v>
      </c>
      <c r="B1462">
        <v>292.98176325835101</v>
      </c>
      <c r="C1462">
        <v>283.194925381985</v>
      </c>
      <c r="D1462">
        <v>286.28310406921298</v>
      </c>
      <c r="E1462">
        <v>286.78409219422201</v>
      </c>
      <c r="F1462">
        <v>281.99510872771498</v>
      </c>
      <c r="G1462">
        <v>281.11010232578201</v>
      </c>
      <c r="H1462">
        <v>277.14273697127197</v>
      </c>
      <c r="I1462">
        <v>280.06135946188999</v>
      </c>
      <c r="J1462">
        <v>274.02447789906898</v>
      </c>
      <c r="K1462">
        <v>280.24747122682601</v>
      </c>
      <c r="L1462">
        <v>289.47016749315799</v>
      </c>
      <c r="M1462">
        <v>279.956373631205</v>
      </c>
      <c r="N1462">
        <v>285.74022418557502</v>
      </c>
      <c r="O1462">
        <v>277.07129068208502</v>
      </c>
      <c r="P1462">
        <v>281.40679664448902</v>
      </c>
      <c r="Q1462">
        <v>278.13087252040202</v>
      </c>
      <c r="R1462">
        <v>273.85021469880297</v>
      </c>
      <c r="S1462">
        <v>285.30054956086099</v>
      </c>
      <c r="T1462">
        <v>301.77484339723998</v>
      </c>
      <c r="U1462">
        <v>301.12769524053698</v>
      </c>
      <c r="V1462">
        <v>302.26674541954702</v>
      </c>
      <c r="W1462">
        <v>306.75652548343601</v>
      </c>
      <c r="X1462">
        <v>290.000277451339</v>
      </c>
      <c r="Y1462">
        <v>290.78248752243701</v>
      </c>
      <c r="Z1462">
        <v>277.52778419661797</v>
      </c>
      <c r="AA1462">
        <v>317.98298901683899</v>
      </c>
      <c r="AB1462">
        <v>282.14760236529401</v>
      </c>
      <c r="AC1462">
        <v>278.49078738297601</v>
      </c>
      <c r="AD1462">
        <v>279.63957765143402</v>
      </c>
      <c r="AE1462">
        <v>285.913961523632</v>
      </c>
      <c r="AF1462">
        <v>288.791164504758</v>
      </c>
      <c r="AG1462">
        <v>330.996488525936</v>
      </c>
      <c r="AH1462">
        <v>346.179526368246</v>
      </c>
      <c r="AI1462">
        <v>370.76011978285698</v>
      </c>
      <c r="AJ1462">
        <v>411.85086139149098</v>
      </c>
      <c r="AK1462">
        <v>407.024292278752</v>
      </c>
      <c r="AL1462">
        <v>523.48193609366001</v>
      </c>
      <c r="AM1462">
        <v>1109.9662972260801</v>
      </c>
      <c r="AN1462">
        <v>1333.27079867984</v>
      </c>
      <c r="AO1462">
        <v>583.09349089595196</v>
      </c>
      <c r="AP1462">
        <v>538.160061525022</v>
      </c>
      <c r="AQ1462">
        <v>1301.31337730616</v>
      </c>
      <c r="AR1462">
        <v>509.79246629110702</v>
      </c>
      <c r="AS1462">
        <v>1924.0084113006301</v>
      </c>
      <c r="AT1462">
        <v>431.29985986605402</v>
      </c>
      <c r="AU1462">
        <v>494.64465795382199</v>
      </c>
      <c r="AV1462">
        <v>419.74962045824901</v>
      </c>
      <c r="AW1462">
        <v>400.57678513125899</v>
      </c>
      <c r="AX1462">
        <v>334.19642529324699</v>
      </c>
      <c r="AY1462">
        <v>337.178624665288</v>
      </c>
      <c r="AZ1462">
        <v>335.09071916973397</v>
      </c>
      <c r="BA1462">
        <v>330.53216108361698</v>
      </c>
      <c r="BB1462">
        <v>345.85069778205298</v>
      </c>
      <c r="BC1462">
        <v>279.15293171493198</v>
      </c>
      <c r="BD1462">
        <v>284.82289618049901</v>
      </c>
      <c r="BE1462">
        <v>281.91291434255498</v>
      </c>
      <c r="BF1462">
        <v>281.87424312980602</v>
      </c>
      <c r="BG1462">
        <v>276.96284626032798</v>
      </c>
      <c r="BH1462">
        <v>283.82569690347998</v>
      </c>
      <c r="BI1462">
        <v>275.43342515310002</v>
      </c>
      <c r="BJ1462">
        <v>276.30143233964202</v>
      </c>
      <c r="BK1462">
        <v>290.03278496495699</v>
      </c>
      <c r="BL1462">
        <v>287.13328787097601</v>
      </c>
      <c r="BM1462">
        <v>273.27479592407201</v>
      </c>
      <c r="BN1462">
        <v>274.06751008931002</v>
      </c>
      <c r="BO1462">
        <v>275.793341846629</v>
      </c>
      <c r="BP1462">
        <v>272.95229998857099</v>
      </c>
      <c r="BQ1462">
        <v>280.37164996976202</v>
      </c>
      <c r="BR1462">
        <v>280.01149777029502</v>
      </c>
      <c r="BS1462">
        <v>278.464695001812</v>
      </c>
      <c r="BT1462">
        <v>287.98879770456699</v>
      </c>
      <c r="BU1462">
        <v>292.33003028561802</v>
      </c>
      <c r="BV1462">
        <v>280.90962706652101</v>
      </c>
      <c r="BW1462">
        <v>286.79103906112198</v>
      </c>
      <c r="BX1462">
        <v>284.788366872067</v>
      </c>
      <c r="BY1462">
        <v>282.33766719632001</v>
      </c>
      <c r="BZ1462">
        <v>286.04479732027602</v>
      </c>
      <c r="CA1462">
        <v>337.07826568406301</v>
      </c>
      <c r="CB1462">
        <v>362.87076406030002</v>
      </c>
      <c r="CC1462">
        <v>287.11070858437</v>
      </c>
      <c r="CD1462">
        <v>278.72018700386599</v>
      </c>
    </row>
    <row r="1463" spans="1:82" x14ac:dyDescent="0.25">
      <c r="A1463">
        <v>351.10814419225602</v>
      </c>
      <c r="B1463">
        <v>296.03047547223599</v>
      </c>
      <c r="C1463">
        <v>282.66851811856901</v>
      </c>
      <c r="D1463">
        <v>291.75319260144897</v>
      </c>
      <c r="E1463">
        <v>290.18006301570102</v>
      </c>
      <c r="F1463">
        <v>282.92026572063401</v>
      </c>
      <c r="G1463">
        <v>279.95109708257201</v>
      </c>
      <c r="H1463">
        <v>279.348922391923</v>
      </c>
      <c r="I1463">
        <v>277.30485946925103</v>
      </c>
      <c r="J1463">
        <v>272.12264871737602</v>
      </c>
      <c r="K1463">
        <v>282.99974845161302</v>
      </c>
      <c r="L1463">
        <v>286.61194198189798</v>
      </c>
      <c r="M1463">
        <v>280.59265691211499</v>
      </c>
      <c r="N1463">
        <v>284.59829941965398</v>
      </c>
      <c r="O1463">
        <v>278.80899637849501</v>
      </c>
      <c r="P1463">
        <v>280.355696234871</v>
      </c>
      <c r="Q1463">
        <v>282.433597297586</v>
      </c>
      <c r="R1463">
        <v>274.336037858221</v>
      </c>
      <c r="S1463">
        <v>286.75574237145298</v>
      </c>
      <c r="T1463">
        <v>301.969956880572</v>
      </c>
      <c r="U1463">
        <v>301.751277086784</v>
      </c>
      <c r="V1463">
        <v>302.99471279265799</v>
      </c>
      <c r="W1463">
        <v>308.51756140630101</v>
      </c>
      <c r="X1463">
        <v>289.544129232204</v>
      </c>
      <c r="Y1463">
        <v>290.99087312030002</v>
      </c>
      <c r="Z1463">
        <v>277.39268047534699</v>
      </c>
      <c r="AA1463">
        <v>317.94291434148499</v>
      </c>
      <c r="AB1463">
        <v>280.55286532754798</v>
      </c>
      <c r="AC1463">
        <v>278.66074433376002</v>
      </c>
      <c r="AD1463">
        <v>280.26481085038</v>
      </c>
      <c r="AE1463">
        <v>284.57036925610703</v>
      </c>
      <c r="AF1463">
        <v>289.68157548062402</v>
      </c>
      <c r="AG1463">
        <v>327.25648185647901</v>
      </c>
      <c r="AH1463">
        <v>345.47228100773299</v>
      </c>
      <c r="AI1463">
        <v>371.22382833608202</v>
      </c>
      <c r="AJ1463">
        <v>411.23745430034199</v>
      </c>
      <c r="AK1463">
        <v>405.80477802815199</v>
      </c>
      <c r="AL1463">
        <v>527.05744230951302</v>
      </c>
      <c r="AM1463">
        <v>1116.6647253071801</v>
      </c>
      <c r="AN1463">
        <v>1337.72257352924</v>
      </c>
      <c r="AO1463">
        <v>580.89438655009099</v>
      </c>
      <c r="AP1463">
        <v>538.09873739739396</v>
      </c>
      <c r="AQ1463">
        <v>1334.1004237618299</v>
      </c>
      <c r="AR1463">
        <v>510.70849064748597</v>
      </c>
      <c r="AS1463">
        <v>1971.8297034751699</v>
      </c>
      <c r="AT1463">
        <v>434.04400762600602</v>
      </c>
      <c r="AU1463">
        <v>495.41162500261498</v>
      </c>
      <c r="AV1463">
        <v>423.547767363199</v>
      </c>
      <c r="AW1463">
        <v>402.73166592268598</v>
      </c>
      <c r="AX1463">
        <v>334.14956567110698</v>
      </c>
      <c r="AY1463">
        <v>334.817381851356</v>
      </c>
      <c r="AZ1463">
        <v>334.088949356456</v>
      </c>
      <c r="BA1463">
        <v>325.95950209089801</v>
      </c>
      <c r="BB1463">
        <v>347.40178897124599</v>
      </c>
      <c r="BC1463">
        <v>280.214290422212</v>
      </c>
      <c r="BD1463">
        <v>282.12111840332602</v>
      </c>
      <c r="BE1463">
        <v>280.75874043290401</v>
      </c>
      <c r="BF1463">
        <v>279.19803461831299</v>
      </c>
      <c r="BG1463">
        <v>277.54392229217501</v>
      </c>
      <c r="BH1463">
        <v>281.85708136591802</v>
      </c>
      <c r="BI1463">
        <v>277.596248652322</v>
      </c>
      <c r="BJ1463">
        <v>279.180879121663</v>
      </c>
      <c r="BK1463">
        <v>288.76291246101198</v>
      </c>
      <c r="BL1463">
        <v>285.143438015036</v>
      </c>
      <c r="BM1463">
        <v>274.44572317313299</v>
      </c>
      <c r="BN1463">
        <v>277.15876140700902</v>
      </c>
      <c r="BO1463">
        <v>276.56197348899002</v>
      </c>
      <c r="BP1463">
        <v>274.616892153636</v>
      </c>
      <c r="BQ1463">
        <v>281.89404284516701</v>
      </c>
      <c r="BR1463">
        <v>277.38396415378202</v>
      </c>
      <c r="BS1463">
        <v>278.235778308058</v>
      </c>
      <c r="BT1463">
        <v>288.91019277711598</v>
      </c>
      <c r="BU1463">
        <v>295.22395322374899</v>
      </c>
      <c r="BV1463">
        <v>281.19315839142502</v>
      </c>
      <c r="BW1463">
        <v>288.82431536349901</v>
      </c>
      <c r="BX1463">
        <v>285.30997428236202</v>
      </c>
      <c r="BY1463">
        <v>282.92307940262901</v>
      </c>
      <c r="BZ1463">
        <v>283.84644931771101</v>
      </c>
      <c r="CA1463">
        <v>338.79781595967103</v>
      </c>
      <c r="CB1463">
        <v>359.552431776709</v>
      </c>
      <c r="CC1463">
        <v>285.99414428403099</v>
      </c>
      <c r="CD1463">
        <v>282.02467683130101</v>
      </c>
    </row>
    <row r="1464" spans="1:82" x14ac:dyDescent="0.25">
      <c r="A1464">
        <v>351.34846461949201</v>
      </c>
      <c r="B1464">
        <v>293.90537518030902</v>
      </c>
      <c r="C1464">
        <v>280.28021903031498</v>
      </c>
      <c r="D1464">
        <v>292.28590244255003</v>
      </c>
      <c r="E1464">
        <v>291.391879393024</v>
      </c>
      <c r="F1464">
        <v>280.37381914151803</v>
      </c>
      <c r="G1464">
        <v>279.77041005703302</v>
      </c>
      <c r="H1464">
        <v>277.34319367312401</v>
      </c>
      <c r="I1464">
        <v>279.36879043680602</v>
      </c>
      <c r="J1464">
        <v>270.82960523256702</v>
      </c>
      <c r="K1464">
        <v>282.91776450615703</v>
      </c>
      <c r="L1464">
        <v>286.978039558212</v>
      </c>
      <c r="M1464">
        <v>279.53541485770802</v>
      </c>
      <c r="N1464">
        <v>280.55785050504898</v>
      </c>
      <c r="O1464">
        <v>277.15516912032399</v>
      </c>
      <c r="P1464">
        <v>279.39846200422397</v>
      </c>
      <c r="Q1464">
        <v>281.92720577656797</v>
      </c>
      <c r="R1464">
        <v>273.04047099739898</v>
      </c>
      <c r="S1464">
        <v>285.23729849101198</v>
      </c>
      <c r="T1464">
        <v>303.21039172067401</v>
      </c>
      <c r="U1464">
        <v>300.41082654385502</v>
      </c>
      <c r="V1464">
        <v>305.36667679317799</v>
      </c>
      <c r="W1464">
        <v>309.99888648418198</v>
      </c>
      <c r="X1464">
        <v>287.70707573645097</v>
      </c>
      <c r="Y1464">
        <v>289.90914325611499</v>
      </c>
      <c r="Z1464">
        <v>280.10012989018799</v>
      </c>
      <c r="AA1464">
        <v>318.21908484480099</v>
      </c>
      <c r="AB1464">
        <v>280.42877376873201</v>
      </c>
      <c r="AC1464">
        <v>276.28952724735802</v>
      </c>
      <c r="AD1464">
        <v>278.67098943299999</v>
      </c>
      <c r="AE1464">
        <v>282.46785716001199</v>
      </c>
      <c r="AF1464">
        <v>291.35814295928498</v>
      </c>
      <c r="AG1464">
        <v>325.752754154304</v>
      </c>
      <c r="AH1464">
        <v>346.51580121129399</v>
      </c>
      <c r="AI1464">
        <v>373.75844548244601</v>
      </c>
      <c r="AJ1464">
        <v>410.84731280008299</v>
      </c>
      <c r="AK1464">
        <v>405.01102510821198</v>
      </c>
      <c r="AL1464">
        <v>531.40144692961996</v>
      </c>
      <c r="AM1464">
        <v>1149.79963332327</v>
      </c>
      <c r="AN1464">
        <v>1376.9666002491399</v>
      </c>
      <c r="AO1464">
        <v>589.68337829109896</v>
      </c>
      <c r="AP1464">
        <v>546.12879816608699</v>
      </c>
      <c r="AQ1464">
        <v>1399.1504990554299</v>
      </c>
      <c r="AR1464">
        <v>517.06089542235395</v>
      </c>
      <c r="AS1464">
        <v>2076.2255792436799</v>
      </c>
      <c r="AT1464">
        <v>434.62970008249499</v>
      </c>
      <c r="AU1464">
        <v>501.18845466552602</v>
      </c>
      <c r="AV1464">
        <v>431.65566215175102</v>
      </c>
      <c r="AW1464">
        <v>406.57262107358201</v>
      </c>
      <c r="AX1464">
        <v>334.03369318749702</v>
      </c>
      <c r="AY1464">
        <v>333.79236252417599</v>
      </c>
      <c r="AZ1464">
        <v>333.44947594494198</v>
      </c>
      <c r="BA1464">
        <v>326.748878239926</v>
      </c>
      <c r="BB1464">
        <v>344.79660460944598</v>
      </c>
      <c r="BC1464">
        <v>282.616015193073</v>
      </c>
      <c r="BD1464">
        <v>282.049710276692</v>
      </c>
      <c r="BE1464">
        <v>278.046448360662</v>
      </c>
      <c r="BF1464">
        <v>278.69565794779197</v>
      </c>
      <c r="BG1464">
        <v>277.47469148764702</v>
      </c>
      <c r="BH1464">
        <v>279.32642849720401</v>
      </c>
      <c r="BI1464">
        <v>275.79271192966502</v>
      </c>
      <c r="BJ1464">
        <v>278.571904349997</v>
      </c>
      <c r="BK1464">
        <v>287.52044237299401</v>
      </c>
      <c r="BL1464">
        <v>282.42465012376499</v>
      </c>
      <c r="BM1464">
        <v>272.501360678884</v>
      </c>
      <c r="BN1464">
        <v>277.45172231703202</v>
      </c>
      <c r="BO1464">
        <v>274.87994825179197</v>
      </c>
      <c r="BP1464">
        <v>275.45405207804401</v>
      </c>
      <c r="BQ1464">
        <v>283.57826364023202</v>
      </c>
      <c r="BR1464">
        <v>272.61084449581</v>
      </c>
      <c r="BS1464">
        <v>277.234658328161</v>
      </c>
      <c r="BT1464">
        <v>288.58389665996202</v>
      </c>
      <c r="BU1464">
        <v>298.93295818231599</v>
      </c>
      <c r="BV1464">
        <v>282.532918931344</v>
      </c>
      <c r="BW1464">
        <v>287.85552152817098</v>
      </c>
      <c r="BX1464">
        <v>286.42120411461201</v>
      </c>
      <c r="BY1464">
        <v>282.72752895183902</v>
      </c>
      <c r="BZ1464">
        <v>282.03011351689702</v>
      </c>
      <c r="CA1464">
        <v>335.10062435399198</v>
      </c>
      <c r="CB1464">
        <v>361.021453503011</v>
      </c>
      <c r="CC1464">
        <v>285.03065706748299</v>
      </c>
      <c r="CD1464">
        <v>283.14528347028102</v>
      </c>
    </row>
    <row r="1465" spans="1:82" x14ac:dyDescent="0.25">
      <c r="A1465">
        <v>351.58878504672799</v>
      </c>
      <c r="B1465">
        <v>291.14758887334898</v>
      </c>
      <c r="C1465">
        <v>278.83147105962098</v>
      </c>
      <c r="D1465">
        <v>292.38187220184602</v>
      </c>
      <c r="E1465">
        <v>290.56318498516998</v>
      </c>
      <c r="F1465">
        <v>278.83911353465299</v>
      </c>
      <c r="G1465">
        <v>279.45889570349698</v>
      </c>
      <c r="H1465">
        <v>276.45132403220202</v>
      </c>
      <c r="I1465">
        <v>280.39622627144797</v>
      </c>
      <c r="J1465">
        <v>266.81449068197497</v>
      </c>
      <c r="K1465">
        <v>281.02193158674402</v>
      </c>
      <c r="L1465">
        <v>286.40621541874401</v>
      </c>
      <c r="M1465">
        <v>278.31558291437602</v>
      </c>
      <c r="N1465">
        <v>279.90234318550301</v>
      </c>
      <c r="O1465">
        <v>272.870591975499</v>
      </c>
      <c r="P1465">
        <v>278.60191924399697</v>
      </c>
      <c r="Q1465">
        <v>280.47710981219598</v>
      </c>
      <c r="R1465">
        <v>270.10668429539101</v>
      </c>
      <c r="S1465">
        <v>284.17940104763301</v>
      </c>
      <c r="T1465">
        <v>301.40908140165698</v>
      </c>
      <c r="U1465">
        <v>299.61389367081</v>
      </c>
      <c r="V1465">
        <v>305.78058162269002</v>
      </c>
      <c r="W1465">
        <v>310.88908876716499</v>
      </c>
      <c r="X1465">
        <v>287.05871745219002</v>
      </c>
      <c r="Y1465">
        <v>288.10113288607698</v>
      </c>
      <c r="Z1465">
        <v>277.25272814298899</v>
      </c>
      <c r="AA1465">
        <v>316.54922423388598</v>
      </c>
      <c r="AB1465">
        <v>279.44789321063701</v>
      </c>
      <c r="AC1465">
        <v>275.32554197188102</v>
      </c>
      <c r="AD1465">
        <v>273.967657756726</v>
      </c>
      <c r="AE1465">
        <v>279.31872822412498</v>
      </c>
      <c r="AF1465">
        <v>292.06807734946898</v>
      </c>
      <c r="AG1465">
        <v>325.70302588072701</v>
      </c>
      <c r="AH1465">
        <v>347.39650510620697</v>
      </c>
      <c r="AI1465">
        <v>373.928333619027</v>
      </c>
      <c r="AJ1465">
        <v>411.26208298915799</v>
      </c>
      <c r="AK1465">
        <v>405.58070346359801</v>
      </c>
      <c r="AL1465">
        <v>532.18034470107898</v>
      </c>
      <c r="AM1465">
        <v>1164.99702660087</v>
      </c>
      <c r="AN1465">
        <v>1374.6120217247201</v>
      </c>
      <c r="AO1465">
        <v>586.52024848854205</v>
      </c>
      <c r="AP1465">
        <v>557.17416463818302</v>
      </c>
      <c r="AQ1465">
        <v>1489.01070887232</v>
      </c>
      <c r="AR1465">
        <v>529.93314075292301</v>
      </c>
      <c r="AS1465">
        <v>2289.3376468292499</v>
      </c>
      <c r="AT1465">
        <v>441.03962262170501</v>
      </c>
      <c r="AU1465">
        <v>520.96650939139499</v>
      </c>
      <c r="AV1465">
        <v>444.31931693038598</v>
      </c>
      <c r="AW1465">
        <v>416.78303650138099</v>
      </c>
      <c r="AX1465">
        <v>335.84784771805101</v>
      </c>
      <c r="AY1465">
        <v>331.16630650548899</v>
      </c>
      <c r="AZ1465">
        <v>332.421942233538</v>
      </c>
      <c r="BA1465">
        <v>326.77692371612699</v>
      </c>
      <c r="BB1465">
        <v>344.608254762564</v>
      </c>
      <c r="BC1465">
        <v>281.31647324053603</v>
      </c>
      <c r="BD1465">
        <v>281.24775728562997</v>
      </c>
      <c r="BE1465">
        <v>275.95332754478602</v>
      </c>
      <c r="BF1465">
        <v>279.37150970137799</v>
      </c>
      <c r="BG1465">
        <v>275.082702913822</v>
      </c>
      <c r="BH1465">
        <v>278.335703750329</v>
      </c>
      <c r="BI1465">
        <v>275.33024374243598</v>
      </c>
      <c r="BJ1465">
        <v>278.66082922065999</v>
      </c>
      <c r="BK1465">
        <v>285.48397959133501</v>
      </c>
      <c r="BL1465">
        <v>279.64527439490701</v>
      </c>
      <c r="BM1465">
        <v>271.268382965098</v>
      </c>
      <c r="BN1465">
        <v>276.74354290194998</v>
      </c>
      <c r="BO1465">
        <v>273.02440619065197</v>
      </c>
      <c r="BP1465">
        <v>276.402515696129</v>
      </c>
      <c r="BQ1465">
        <v>284.77545799214499</v>
      </c>
      <c r="BR1465">
        <v>270.21269697916102</v>
      </c>
      <c r="BS1465">
        <v>276.19703569823901</v>
      </c>
      <c r="BT1465">
        <v>286.84569108494298</v>
      </c>
      <c r="BU1465">
        <v>299.296359182613</v>
      </c>
      <c r="BV1465">
        <v>279.79584362409202</v>
      </c>
      <c r="BW1465">
        <v>286.959201189488</v>
      </c>
      <c r="BX1465">
        <v>284.75740564723998</v>
      </c>
      <c r="BY1465">
        <v>282.885327179846</v>
      </c>
      <c r="BZ1465">
        <v>281.256979299325</v>
      </c>
      <c r="CA1465">
        <v>337.41774516297102</v>
      </c>
      <c r="CB1465">
        <v>362.36744183379699</v>
      </c>
      <c r="CC1465">
        <v>284.69607733142999</v>
      </c>
      <c r="CD1465">
        <v>284.44848854966801</v>
      </c>
    </row>
    <row r="1466" spans="1:82" x14ac:dyDescent="0.25">
      <c r="A1466">
        <v>351.829105473965</v>
      </c>
      <c r="B1466">
        <v>290.97906125910299</v>
      </c>
      <c r="C1466">
        <v>280.68696399477699</v>
      </c>
      <c r="D1466">
        <v>292.19204079725603</v>
      </c>
      <c r="E1466">
        <v>289.64917031252401</v>
      </c>
      <c r="F1466">
        <v>279.16274984990099</v>
      </c>
      <c r="G1466">
        <v>279.98286430042799</v>
      </c>
      <c r="H1466">
        <v>277.03195870395001</v>
      </c>
      <c r="I1466">
        <v>280.75705470114701</v>
      </c>
      <c r="J1466">
        <v>265.66491712534298</v>
      </c>
      <c r="K1466">
        <v>281.36319256800101</v>
      </c>
      <c r="L1466">
        <v>288.12056777089703</v>
      </c>
      <c r="M1466">
        <v>276.28011158426602</v>
      </c>
      <c r="N1466">
        <v>279.748154742059</v>
      </c>
      <c r="O1466">
        <v>272.34572817042601</v>
      </c>
      <c r="P1466">
        <v>279.12081579926797</v>
      </c>
      <c r="Q1466">
        <v>279.803798581384</v>
      </c>
      <c r="R1466">
        <v>268.945143783579</v>
      </c>
      <c r="S1466">
        <v>284.35094480553403</v>
      </c>
      <c r="T1466">
        <v>301.02325750611101</v>
      </c>
      <c r="U1466">
        <v>297.77641784653002</v>
      </c>
      <c r="V1466">
        <v>305.78910059936999</v>
      </c>
      <c r="W1466">
        <v>311.99448920838302</v>
      </c>
      <c r="X1466">
        <v>287.541308695564</v>
      </c>
      <c r="Y1466">
        <v>286.86266811061</v>
      </c>
      <c r="Z1466">
        <v>275.51714832369998</v>
      </c>
      <c r="AA1466">
        <v>316.58502393580699</v>
      </c>
      <c r="AB1466">
        <v>279.20702215255102</v>
      </c>
      <c r="AC1466">
        <v>276.41010994513198</v>
      </c>
      <c r="AD1466">
        <v>272.935156602657</v>
      </c>
      <c r="AE1466">
        <v>279.93188919937899</v>
      </c>
      <c r="AF1466">
        <v>292.927028952466</v>
      </c>
      <c r="AG1466">
        <v>325.31431375193802</v>
      </c>
      <c r="AH1466">
        <v>349.22318443151897</v>
      </c>
      <c r="AI1466">
        <v>375.09618131860202</v>
      </c>
      <c r="AJ1466">
        <v>411.889807614961</v>
      </c>
      <c r="AK1466">
        <v>406.284111865733</v>
      </c>
      <c r="AL1466">
        <v>529.68813782803795</v>
      </c>
      <c r="AM1466">
        <v>1159.5856493174699</v>
      </c>
      <c r="AN1466">
        <v>1355.5111349253</v>
      </c>
      <c r="AO1466">
        <v>580.29084012067096</v>
      </c>
      <c r="AP1466">
        <v>559.31652394259504</v>
      </c>
      <c r="AQ1466">
        <v>1518.10150788439</v>
      </c>
      <c r="AR1466">
        <v>533.38908667932003</v>
      </c>
      <c r="AS1466">
        <v>2374.2405760583601</v>
      </c>
      <c r="AT1466">
        <v>443.95263994540898</v>
      </c>
      <c r="AU1466">
        <v>528.14490385219301</v>
      </c>
      <c r="AV1466">
        <v>449.18300713772197</v>
      </c>
      <c r="AW1466">
        <v>421.13791665944501</v>
      </c>
      <c r="AX1466">
        <v>336.73841564348101</v>
      </c>
      <c r="AY1466">
        <v>331.17402391770798</v>
      </c>
      <c r="AZ1466">
        <v>333.86534686303298</v>
      </c>
      <c r="BA1466">
        <v>326.27315208281698</v>
      </c>
      <c r="BB1466">
        <v>344.44206640956497</v>
      </c>
      <c r="BC1466">
        <v>280.89045131608498</v>
      </c>
      <c r="BD1466">
        <v>283.33635989024998</v>
      </c>
      <c r="BE1466">
        <v>276.61847329714197</v>
      </c>
      <c r="BF1466">
        <v>280.36126761047802</v>
      </c>
      <c r="BG1466">
        <v>274.634381425377</v>
      </c>
      <c r="BH1466">
        <v>277.50166440529199</v>
      </c>
      <c r="BI1466">
        <v>279.01389599420003</v>
      </c>
      <c r="BJ1466">
        <v>281.23017558535099</v>
      </c>
      <c r="BK1466">
        <v>285.58768820861002</v>
      </c>
      <c r="BL1466">
        <v>277.05458091276802</v>
      </c>
      <c r="BM1466">
        <v>271.85736447154801</v>
      </c>
      <c r="BN1466">
        <v>276.700667382223</v>
      </c>
      <c r="BO1466">
        <v>272.397162753808</v>
      </c>
      <c r="BP1466">
        <v>276.50711172742501</v>
      </c>
      <c r="BQ1466">
        <v>286.751232640176</v>
      </c>
      <c r="BR1466">
        <v>273.012013486039</v>
      </c>
      <c r="BS1466">
        <v>275.64032642006998</v>
      </c>
      <c r="BT1466">
        <v>284.28397154868799</v>
      </c>
      <c r="BU1466">
        <v>299.13361837563502</v>
      </c>
      <c r="BV1466">
        <v>276.91997973776398</v>
      </c>
      <c r="BW1466">
        <v>286.71708474740001</v>
      </c>
      <c r="BX1466">
        <v>285.73563656371601</v>
      </c>
      <c r="BY1466">
        <v>285.52477022084202</v>
      </c>
      <c r="BZ1466">
        <v>281.92193308357298</v>
      </c>
      <c r="CA1466">
        <v>340.68318023899099</v>
      </c>
      <c r="CB1466">
        <v>362.15936228334698</v>
      </c>
      <c r="CC1466">
        <v>285.28688525415498</v>
      </c>
      <c r="CD1466">
        <v>287.38708845354603</v>
      </c>
    </row>
    <row r="1467" spans="1:82" x14ac:dyDescent="0.25">
      <c r="A1467">
        <v>352.06942590120099</v>
      </c>
      <c r="B1467">
        <v>291.79603171357002</v>
      </c>
      <c r="C1467">
        <v>281.44854122711001</v>
      </c>
      <c r="D1467">
        <v>291.73132432592502</v>
      </c>
      <c r="E1467">
        <v>287.785554983986</v>
      </c>
      <c r="F1467">
        <v>280.994493649964</v>
      </c>
      <c r="G1467">
        <v>275.29396949681001</v>
      </c>
      <c r="H1467">
        <v>274.24619907855998</v>
      </c>
      <c r="I1467">
        <v>276.84083864379699</v>
      </c>
      <c r="J1467">
        <v>269.00117302697203</v>
      </c>
      <c r="K1467">
        <v>277.20302942996</v>
      </c>
      <c r="L1467">
        <v>284.62923813434702</v>
      </c>
      <c r="M1467">
        <v>276.45138804700599</v>
      </c>
      <c r="N1467">
        <v>278.96688157368601</v>
      </c>
      <c r="O1467">
        <v>271.55548324455702</v>
      </c>
      <c r="P1467">
        <v>281.13997854726603</v>
      </c>
      <c r="Q1467">
        <v>278.19661479868302</v>
      </c>
      <c r="R1467">
        <v>270.81530945057699</v>
      </c>
      <c r="S1467">
        <v>285.48462464539699</v>
      </c>
      <c r="T1467">
        <v>299.53171649328698</v>
      </c>
      <c r="U1467">
        <v>296.50347617466502</v>
      </c>
      <c r="V1467">
        <v>304.59552155796803</v>
      </c>
      <c r="W1467">
        <v>310.70823773049398</v>
      </c>
      <c r="X1467">
        <v>290.76863263665001</v>
      </c>
      <c r="Y1467">
        <v>283.66264253985298</v>
      </c>
      <c r="Z1467">
        <v>279.28294650831702</v>
      </c>
      <c r="AA1467">
        <v>314.15165189479598</v>
      </c>
      <c r="AB1467">
        <v>282.657416358646</v>
      </c>
      <c r="AC1467">
        <v>278.16398131195098</v>
      </c>
      <c r="AD1467">
        <v>274.28611799058098</v>
      </c>
      <c r="AE1467">
        <v>281.79680009110501</v>
      </c>
      <c r="AF1467">
        <v>292.28618074115599</v>
      </c>
      <c r="AG1467">
        <v>326.06949992052898</v>
      </c>
      <c r="AH1467">
        <v>353.02522042190498</v>
      </c>
      <c r="AI1467">
        <v>371.00185882781398</v>
      </c>
      <c r="AJ1467">
        <v>409.55969134616402</v>
      </c>
      <c r="AK1467">
        <v>402.16582858488101</v>
      </c>
      <c r="AL1467">
        <v>526.20098663293197</v>
      </c>
      <c r="AM1467">
        <v>1066.1217690301801</v>
      </c>
      <c r="AN1467">
        <v>1208.1508922559301</v>
      </c>
      <c r="AO1467">
        <v>541.81205528928103</v>
      </c>
      <c r="AP1467">
        <v>555.32955954449096</v>
      </c>
      <c r="AQ1467">
        <v>1525.93933850233</v>
      </c>
      <c r="AR1467">
        <v>535.00473631376406</v>
      </c>
      <c r="AS1467">
        <v>2501.50156985167</v>
      </c>
      <c r="AT1467">
        <v>442.87137352911901</v>
      </c>
      <c r="AU1467">
        <v>560.95057781538105</v>
      </c>
      <c r="AV1467">
        <v>466.70635320139002</v>
      </c>
      <c r="AW1467">
        <v>433.80966835362199</v>
      </c>
      <c r="AX1467">
        <v>336.49776639221801</v>
      </c>
      <c r="AY1467">
        <v>330.68165701471202</v>
      </c>
      <c r="AZ1467">
        <v>333.715130869961</v>
      </c>
      <c r="BA1467">
        <v>327.29543940001599</v>
      </c>
      <c r="BB1467">
        <v>340.49593850593902</v>
      </c>
      <c r="BC1467">
        <v>278.46140604648002</v>
      </c>
      <c r="BD1467">
        <v>279.39986976969101</v>
      </c>
      <c r="BE1467">
        <v>274.72096903934403</v>
      </c>
      <c r="BF1467">
        <v>276.80558470340202</v>
      </c>
      <c r="BG1467">
        <v>274.86664557534402</v>
      </c>
      <c r="BH1467">
        <v>273.545803450135</v>
      </c>
      <c r="BI1467">
        <v>277.25071962325899</v>
      </c>
      <c r="BJ1467">
        <v>283.858598412623</v>
      </c>
      <c r="BK1467">
        <v>284.18419317282701</v>
      </c>
      <c r="BL1467">
        <v>276.31247158439601</v>
      </c>
      <c r="BM1467">
        <v>267.47984680236902</v>
      </c>
      <c r="BN1467">
        <v>272.34327715759298</v>
      </c>
      <c r="BO1467">
        <v>268.746837038921</v>
      </c>
      <c r="BP1467">
        <v>280.50397295143603</v>
      </c>
      <c r="BQ1467">
        <v>281.09992207405099</v>
      </c>
      <c r="BR1467">
        <v>268.283916179345</v>
      </c>
      <c r="BS1467">
        <v>272.322325014846</v>
      </c>
      <c r="BT1467">
        <v>279.589095078828</v>
      </c>
      <c r="BU1467">
        <v>297.95977616462102</v>
      </c>
      <c r="BV1467">
        <v>273.799349655387</v>
      </c>
      <c r="BW1467">
        <v>288.49119196658802</v>
      </c>
      <c r="BX1467">
        <v>283.54711312368198</v>
      </c>
      <c r="BY1467">
        <v>279.04978424612102</v>
      </c>
      <c r="BZ1467">
        <v>279.59770823887197</v>
      </c>
      <c r="CA1467">
        <v>342.04454108610798</v>
      </c>
      <c r="CB1467">
        <v>369.04865242749202</v>
      </c>
      <c r="CC1467">
        <v>283.051443457917</v>
      </c>
      <c r="CD1467">
        <v>285.77103388880101</v>
      </c>
    </row>
    <row r="1468" spans="1:82" x14ac:dyDescent="0.25">
      <c r="A1468">
        <v>352.30974632843697</v>
      </c>
      <c r="B1468">
        <v>290.71142565803899</v>
      </c>
      <c r="C1468">
        <v>279.687522849022</v>
      </c>
      <c r="D1468">
        <v>294.51253743029997</v>
      </c>
      <c r="E1468">
        <v>289.89891411869598</v>
      </c>
      <c r="F1468">
        <v>279.05341181155302</v>
      </c>
      <c r="G1468">
        <v>275.75371196017602</v>
      </c>
      <c r="H1468">
        <v>277.40782689741599</v>
      </c>
      <c r="I1468">
        <v>277.08870086252801</v>
      </c>
      <c r="J1468">
        <v>271.91618066565201</v>
      </c>
      <c r="K1468">
        <v>278.275990041623</v>
      </c>
      <c r="L1468">
        <v>285.64142325070998</v>
      </c>
      <c r="M1468">
        <v>276.802828263761</v>
      </c>
      <c r="N1468">
        <v>280.55054755403103</v>
      </c>
      <c r="O1468">
        <v>270.78864032568299</v>
      </c>
      <c r="P1468">
        <v>281.10872118437197</v>
      </c>
      <c r="Q1468">
        <v>281.753710976837</v>
      </c>
      <c r="R1468">
        <v>274.362726657824</v>
      </c>
      <c r="S1468">
        <v>283.51008294475099</v>
      </c>
      <c r="T1468">
        <v>298.445644901854</v>
      </c>
      <c r="U1468">
        <v>298.25140408151799</v>
      </c>
      <c r="V1468">
        <v>302.784812356016</v>
      </c>
      <c r="W1468">
        <v>305.30065378629303</v>
      </c>
      <c r="X1468">
        <v>293.18751990667698</v>
      </c>
      <c r="Y1468">
        <v>286.31175381856201</v>
      </c>
      <c r="Z1468">
        <v>282.42066379188202</v>
      </c>
      <c r="AA1468">
        <v>312.70869473592199</v>
      </c>
      <c r="AB1468">
        <v>286.42362727135702</v>
      </c>
      <c r="AC1468">
        <v>282.92124620351001</v>
      </c>
      <c r="AD1468">
        <v>274.97591857137598</v>
      </c>
      <c r="AE1468">
        <v>284.539210063197</v>
      </c>
      <c r="AF1468">
        <v>292.98633072140001</v>
      </c>
      <c r="AG1468">
        <v>324.41247575172599</v>
      </c>
      <c r="AH1468">
        <v>351.63756464122002</v>
      </c>
      <c r="AI1468">
        <v>370.11566876433</v>
      </c>
      <c r="AJ1468">
        <v>404.87953864955699</v>
      </c>
      <c r="AK1468">
        <v>397.66835344415398</v>
      </c>
      <c r="AL1468">
        <v>516.66623968840702</v>
      </c>
      <c r="AM1468">
        <v>1009.79777277444</v>
      </c>
      <c r="AN1468">
        <v>1119.44278227787</v>
      </c>
      <c r="AO1468">
        <v>527.76365107366598</v>
      </c>
      <c r="AP1468">
        <v>550.08065990938803</v>
      </c>
      <c r="AQ1468">
        <v>1463.0265909560001</v>
      </c>
      <c r="AR1468">
        <v>529.47814023180297</v>
      </c>
      <c r="AS1468">
        <v>2397.0018266522102</v>
      </c>
      <c r="AT1468">
        <v>443.31960742514599</v>
      </c>
      <c r="AU1468">
        <v>574.51655483786499</v>
      </c>
      <c r="AV1468">
        <v>467.94765536052603</v>
      </c>
      <c r="AW1468">
        <v>436.58875707434902</v>
      </c>
      <c r="AX1468">
        <v>334.96256113311199</v>
      </c>
      <c r="AY1468">
        <v>330.05032157487398</v>
      </c>
      <c r="AZ1468">
        <v>332.84047933804197</v>
      </c>
      <c r="BA1468">
        <v>324.92493551223498</v>
      </c>
      <c r="BB1468">
        <v>342.18523234264899</v>
      </c>
      <c r="BC1468">
        <v>282.07722756459799</v>
      </c>
      <c r="BD1468">
        <v>277.42413490658203</v>
      </c>
      <c r="BE1468">
        <v>278.01536847979798</v>
      </c>
      <c r="BF1468">
        <v>274.588372889563</v>
      </c>
      <c r="BG1468">
        <v>274.32361849533601</v>
      </c>
      <c r="BH1468">
        <v>275.16974653735599</v>
      </c>
      <c r="BI1468">
        <v>278.44216423689801</v>
      </c>
      <c r="BJ1468">
        <v>284.60938678183697</v>
      </c>
      <c r="BK1468">
        <v>281.52541216546899</v>
      </c>
      <c r="BL1468">
        <v>273.57710463885098</v>
      </c>
      <c r="BM1468">
        <v>269.99491801172297</v>
      </c>
      <c r="BN1468">
        <v>271.94196029633201</v>
      </c>
      <c r="BO1468">
        <v>268.82127646794999</v>
      </c>
      <c r="BP1468">
        <v>279.92336303563002</v>
      </c>
      <c r="BQ1468">
        <v>281.03972304287299</v>
      </c>
      <c r="BR1468">
        <v>268.616001971115</v>
      </c>
      <c r="BS1468">
        <v>273.12816105356501</v>
      </c>
      <c r="BT1468">
        <v>278.17502477384301</v>
      </c>
      <c r="BU1468">
        <v>300.00572202711697</v>
      </c>
      <c r="BV1468">
        <v>273.83850768553799</v>
      </c>
      <c r="BW1468">
        <v>293.26008420678897</v>
      </c>
      <c r="BX1468">
        <v>282.87061954932398</v>
      </c>
      <c r="BY1468">
        <v>277.76511696041001</v>
      </c>
      <c r="BZ1468">
        <v>281.25767319113902</v>
      </c>
      <c r="CA1468">
        <v>338.61646835516098</v>
      </c>
      <c r="CB1468">
        <v>368.852048840713</v>
      </c>
      <c r="CC1468">
        <v>281.79316495986598</v>
      </c>
      <c r="CD1468">
        <v>286.91489264767699</v>
      </c>
    </row>
    <row r="1469" spans="1:82" x14ac:dyDescent="0.25">
      <c r="A1469">
        <v>352.55006675567398</v>
      </c>
      <c r="B1469">
        <v>290.37852854878997</v>
      </c>
      <c r="C1469">
        <v>282.31469102092501</v>
      </c>
      <c r="D1469">
        <v>296.07939209383602</v>
      </c>
      <c r="E1469">
        <v>293.59777207353898</v>
      </c>
      <c r="F1469">
        <v>279.58811909619698</v>
      </c>
      <c r="G1469">
        <v>275.85565531867701</v>
      </c>
      <c r="H1469">
        <v>278.44088296481698</v>
      </c>
      <c r="I1469">
        <v>276.800911077129</v>
      </c>
      <c r="J1469">
        <v>274.12034834894001</v>
      </c>
      <c r="K1469">
        <v>277.780345675322</v>
      </c>
      <c r="L1469">
        <v>282.75717851805803</v>
      </c>
      <c r="M1469">
        <v>278.49985101238798</v>
      </c>
      <c r="N1469">
        <v>282.45494514031702</v>
      </c>
      <c r="O1469">
        <v>271.146544707386</v>
      </c>
      <c r="P1469">
        <v>277.61693140309501</v>
      </c>
      <c r="Q1469">
        <v>283.11508500817501</v>
      </c>
      <c r="R1469">
        <v>276.83278752873298</v>
      </c>
      <c r="S1469">
        <v>282.78177987417598</v>
      </c>
      <c r="T1469">
        <v>294.59867565038502</v>
      </c>
      <c r="U1469">
        <v>296.04393661860797</v>
      </c>
      <c r="V1469">
        <v>302.30630120652899</v>
      </c>
      <c r="W1469">
        <v>302.58241421093601</v>
      </c>
      <c r="X1469">
        <v>295.16226921998498</v>
      </c>
      <c r="Y1469">
        <v>285.65006049895197</v>
      </c>
      <c r="Z1469">
        <v>283.09413266306001</v>
      </c>
      <c r="AA1469">
        <v>310.24296841393101</v>
      </c>
      <c r="AB1469">
        <v>287.52854706188401</v>
      </c>
      <c r="AC1469">
        <v>285.38893314664602</v>
      </c>
      <c r="AD1469">
        <v>274.96918170327899</v>
      </c>
      <c r="AE1469">
        <v>283.83279347799498</v>
      </c>
      <c r="AF1469">
        <v>297.125235186466</v>
      </c>
      <c r="AG1469">
        <v>325.32253842040899</v>
      </c>
      <c r="AH1469">
        <v>351.72704908035303</v>
      </c>
      <c r="AI1469">
        <v>366.72724977124</v>
      </c>
      <c r="AJ1469">
        <v>399.71781999526098</v>
      </c>
      <c r="AK1469">
        <v>393.403824482907</v>
      </c>
      <c r="AL1469">
        <v>510.30631987078499</v>
      </c>
      <c r="AM1469">
        <v>943.37887188692002</v>
      </c>
      <c r="AN1469">
        <v>1016.06168109546</v>
      </c>
      <c r="AO1469">
        <v>508.84833843422598</v>
      </c>
      <c r="AP1469">
        <v>545.87123476113197</v>
      </c>
      <c r="AQ1469">
        <v>1385.1864742160501</v>
      </c>
      <c r="AR1469">
        <v>523.564952772168</v>
      </c>
      <c r="AS1469">
        <v>2260.8628291735499</v>
      </c>
      <c r="AT1469">
        <v>441.325056284347</v>
      </c>
      <c r="AU1469">
        <v>590.50091602265002</v>
      </c>
      <c r="AV1469">
        <v>474.49431002112698</v>
      </c>
      <c r="AW1469">
        <v>432.90463373496198</v>
      </c>
      <c r="AX1469">
        <v>338.32905877175398</v>
      </c>
      <c r="AY1469">
        <v>333.64874326886797</v>
      </c>
      <c r="AZ1469">
        <v>334.48051684009801</v>
      </c>
      <c r="BA1469">
        <v>326.10868348741798</v>
      </c>
      <c r="BB1469">
        <v>341.56911308296702</v>
      </c>
      <c r="BC1469">
        <v>283.20097455689302</v>
      </c>
      <c r="BD1469">
        <v>280.38173770678901</v>
      </c>
      <c r="BE1469">
        <v>279.53212929607901</v>
      </c>
      <c r="BF1469">
        <v>273.58326034473299</v>
      </c>
      <c r="BG1469">
        <v>275.34084753019403</v>
      </c>
      <c r="BH1469">
        <v>274.06652569291902</v>
      </c>
      <c r="BI1469">
        <v>281.60399924501002</v>
      </c>
      <c r="BJ1469">
        <v>285.90002441826698</v>
      </c>
      <c r="BK1469">
        <v>278.77134576238001</v>
      </c>
      <c r="BL1469">
        <v>268.70244612083599</v>
      </c>
      <c r="BM1469">
        <v>272.25656369813998</v>
      </c>
      <c r="BN1469">
        <v>271.78216405750698</v>
      </c>
      <c r="BO1469">
        <v>272.75315872185598</v>
      </c>
      <c r="BP1469">
        <v>278.04041104175701</v>
      </c>
      <c r="BQ1469">
        <v>279.73623416767703</v>
      </c>
      <c r="BR1469">
        <v>268.808221817272</v>
      </c>
      <c r="BS1469">
        <v>275.31161797516</v>
      </c>
      <c r="BT1469">
        <v>280.88545202513598</v>
      </c>
      <c r="BU1469">
        <v>297.44618487020398</v>
      </c>
      <c r="BV1469">
        <v>275.70335347359702</v>
      </c>
      <c r="BW1469">
        <v>291.724888236472</v>
      </c>
      <c r="BX1469">
        <v>280.93430599015397</v>
      </c>
      <c r="BY1469">
        <v>276.697532739493</v>
      </c>
      <c r="BZ1469">
        <v>280.26393976483598</v>
      </c>
      <c r="CA1469">
        <v>339.14157223254301</v>
      </c>
      <c r="CB1469">
        <v>369.21889803543098</v>
      </c>
      <c r="CC1469">
        <v>282.850559441359</v>
      </c>
      <c r="CD1469">
        <v>287.098278291849</v>
      </c>
    </row>
    <row r="1470" spans="1:82" x14ac:dyDescent="0.25">
      <c r="A1470">
        <v>352.79038718291002</v>
      </c>
      <c r="B1470">
        <v>289.85412768590999</v>
      </c>
      <c r="C1470">
        <v>283.64010184497698</v>
      </c>
      <c r="D1470">
        <v>295.835002627449</v>
      </c>
      <c r="E1470">
        <v>293.40919440246398</v>
      </c>
      <c r="F1470">
        <v>278.08660686596602</v>
      </c>
      <c r="G1470">
        <v>278.173027786099</v>
      </c>
      <c r="H1470">
        <v>274.650598921354</v>
      </c>
      <c r="I1470">
        <v>275.57488629991701</v>
      </c>
      <c r="J1470">
        <v>276.43849728811398</v>
      </c>
      <c r="K1470">
        <v>275.145499358194</v>
      </c>
      <c r="L1470">
        <v>283.412951602737</v>
      </c>
      <c r="M1470">
        <v>282.216364576942</v>
      </c>
      <c r="N1470">
        <v>283.46916699774999</v>
      </c>
      <c r="O1470">
        <v>271.05264148040101</v>
      </c>
      <c r="P1470">
        <v>278.53131774915403</v>
      </c>
      <c r="Q1470">
        <v>285.59606721334097</v>
      </c>
      <c r="R1470">
        <v>277.44047357363701</v>
      </c>
      <c r="S1470">
        <v>281.54374492956703</v>
      </c>
      <c r="T1470">
        <v>294.91859023428202</v>
      </c>
      <c r="U1470">
        <v>296.40835877156297</v>
      </c>
      <c r="V1470">
        <v>301.203840873508</v>
      </c>
      <c r="W1470">
        <v>304.11759054158301</v>
      </c>
      <c r="X1470">
        <v>294.92593127073599</v>
      </c>
      <c r="Y1470">
        <v>279.68270090585003</v>
      </c>
      <c r="Z1470">
        <v>282.04185931162198</v>
      </c>
      <c r="AA1470">
        <v>306.89394194000101</v>
      </c>
      <c r="AB1470">
        <v>289.43826881857001</v>
      </c>
      <c r="AC1470">
        <v>284.86416729848003</v>
      </c>
      <c r="AD1470">
        <v>276.989405864692</v>
      </c>
      <c r="AE1470">
        <v>282.83627479901003</v>
      </c>
      <c r="AF1470">
        <v>297.84761441445499</v>
      </c>
      <c r="AG1470">
        <v>323.243585370012</v>
      </c>
      <c r="AH1470">
        <v>348.742888149301</v>
      </c>
      <c r="AI1470">
        <v>363.40702326019402</v>
      </c>
      <c r="AJ1470">
        <v>399.129243692324</v>
      </c>
      <c r="AK1470">
        <v>388.65969494316698</v>
      </c>
      <c r="AL1470">
        <v>498.89874644774397</v>
      </c>
      <c r="AM1470">
        <v>878.00377313931995</v>
      </c>
      <c r="AN1470">
        <v>923.17605201454103</v>
      </c>
      <c r="AO1470">
        <v>492.321349460531</v>
      </c>
      <c r="AP1470">
        <v>530.87523375252999</v>
      </c>
      <c r="AQ1470">
        <v>1291.2939406534899</v>
      </c>
      <c r="AR1470">
        <v>516.81947411446401</v>
      </c>
      <c r="AS1470">
        <v>2071.0365492087399</v>
      </c>
      <c r="AT1470">
        <v>435.578631350102</v>
      </c>
      <c r="AU1470">
        <v>595.81522012237701</v>
      </c>
      <c r="AV1470">
        <v>480.01470422206501</v>
      </c>
      <c r="AW1470">
        <v>428.98920124477002</v>
      </c>
      <c r="AX1470">
        <v>341.54290420138398</v>
      </c>
      <c r="AY1470">
        <v>332.48202214826102</v>
      </c>
      <c r="AZ1470">
        <v>332.35945887858497</v>
      </c>
      <c r="BA1470">
        <v>325.90174657013802</v>
      </c>
      <c r="BB1470">
        <v>341.68773824502199</v>
      </c>
      <c r="BC1470">
        <v>286.07489711491098</v>
      </c>
      <c r="BD1470">
        <v>286.34934349373901</v>
      </c>
      <c r="BE1470">
        <v>278.534136828898</v>
      </c>
      <c r="BF1470">
        <v>274.55058784114999</v>
      </c>
      <c r="BG1470">
        <v>277.98023220252702</v>
      </c>
      <c r="BH1470">
        <v>276.04688789949103</v>
      </c>
      <c r="BI1470">
        <v>290.68255481031201</v>
      </c>
      <c r="BJ1470">
        <v>290.63780702693703</v>
      </c>
      <c r="BK1470">
        <v>276.18179561280198</v>
      </c>
      <c r="BL1470">
        <v>269.13762119157599</v>
      </c>
      <c r="BM1470">
        <v>272.83487438587201</v>
      </c>
      <c r="BN1470">
        <v>272.47192374607499</v>
      </c>
      <c r="BO1470">
        <v>273.35230068991802</v>
      </c>
      <c r="BP1470">
        <v>273.13726505139499</v>
      </c>
      <c r="BQ1470">
        <v>276.33023477354999</v>
      </c>
      <c r="BR1470">
        <v>269.80642030660198</v>
      </c>
      <c r="BS1470">
        <v>275.44011444259701</v>
      </c>
      <c r="BT1470">
        <v>281.93326380977101</v>
      </c>
      <c r="BU1470">
        <v>297.92464790138399</v>
      </c>
      <c r="BV1470">
        <v>276.31289817830998</v>
      </c>
      <c r="BW1470">
        <v>294.92646741885301</v>
      </c>
      <c r="BX1470">
        <v>280.59610178738001</v>
      </c>
      <c r="BY1470">
        <v>275.42348448511001</v>
      </c>
      <c r="BZ1470">
        <v>275.10233371557501</v>
      </c>
      <c r="CA1470">
        <v>334.86309473500302</v>
      </c>
      <c r="CB1470">
        <v>361.287089408447</v>
      </c>
      <c r="CC1470">
        <v>286.32186363436398</v>
      </c>
      <c r="CD1470">
        <v>288.88749023123802</v>
      </c>
    </row>
    <row r="1471" spans="1:82" x14ac:dyDescent="0.25">
      <c r="A1471">
        <v>353.03070761014601</v>
      </c>
      <c r="B1471">
        <v>283.64936670063099</v>
      </c>
      <c r="C1471">
        <v>282.57661078395302</v>
      </c>
      <c r="D1471">
        <v>295.91967693670699</v>
      </c>
      <c r="E1471">
        <v>292.48731964335701</v>
      </c>
      <c r="F1471">
        <v>280.98908115879101</v>
      </c>
      <c r="G1471">
        <v>277.96412660370498</v>
      </c>
      <c r="H1471">
        <v>271.52777390165397</v>
      </c>
      <c r="I1471">
        <v>277.58396037293699</v>
      </c>
      <c r="J1471">
        <v>277.829232454931</v>
      </c>
      <c r="K1471">
        <v>271.93020143113398</v>
      </c>
      <c r="L1471">
        <v>281.75111446652301</v>
      </c>
      <c r="M1471">
        <v>281.23058451549201</v>
      </c>
      <c r="N1471">
        <v>283.845534527778</v>
      </c>
      <c r="O1471">
        <v>273.06644120125901</v>
      </c>
      <c r="P1471">
        <v>277.73984448579102</v>
      </c>
      <c r="Q1471">
        <v>284.344755241141</v>
      </c>
      <c r="R1471">
        <v>279.23098933543702</v>
      </c>
      <c r="S1471">
        <v>281.35164968955598</v>
      </c>
      <c r="T1471">
        <v>294.25581151782097</v>
      </c>
      <c r="U1471">
        <v>295.02823000733298</v>
      </c>
      <c r="V1471">
        <v>298.95572055526702</v>
      </c>
      <c r="W1471">
        <v>303.63598906774001</v>
      </c>
      <c r="X1471">
        <v>295.325981250822</v>
      </c>
      <c r="Y1471">
        <v>278.10314730833801</v>
      </c>
      <c r="Z1471">
        <v>280.066522414264</v>
      </c>
      <c r="AA1471">
        <v>306.45198293306998</v>
      </c>
      <c r="AB1471">
        <v>290.241234150065</v>
      </c>
      <c r="AC1471">
        <v>284.84253543978599</v>
      </c>
      <c r="AD1471">
        <v>274.544852132963</v>
      </c>
      <c r="AE1471">
        <v>285.79012034554</v>
      </c>
      <c r="AF1471">
        <v>297.29387744261197</v>
      </c>
      <c r="AG1471">
        <v>322.51766204084498</v>
      </c>
      <c r="AH1471">
        <v>349.022328314221</v>
      </c>
      <c r="AI1471">
        <v>363.53834313078499</v>
      </c>
      <c r="AJ1471">
        <v>392.41625983735901</v>
      </c>
      <c r="AK1471">
        <v>385.62960890359199</v>
      </c>
      <c r="AL1471">
        <v>496.89174074540301</v>
      </c>
      <c r="AM1471">
        <v>865.36248947114302</v>
      </c>
      <c r="AN1471">
        <v>901.03796908458105</v>
      </c>
      <c r="AO1471">
        <v>488.45733452348998</v>
      </c>
      <c r="AP1471">
        <v>521.49729390397704</v>
      </c>
      <c r="AQ1471">
        <v>1273.12574709098</v>
      </c>
      <c r="AR1471">
        <v>512.94812132746597</v>
      </c>
      <c r="AS1471">
        <v>2039.0843399964999</v>
      </c>
      <c r="AT1471">
        <v>433.54041766907898</v>
      </c>
      <c r="AU1471">
        <v>598.65476499239298</v>
      </c>
      <c r="AV1471">
        <v>485.86359393849398</v>
      </c>
      <c r="AW1471">
        <v>429.194851577588</v>
      </c>
      <c r="AX1471">
        <v>344.80787058222302</v>
      </c>
      <c r="AY1471">
        <v>333.19752628490698</v>
      </c>
      <c r="AZ1471">
        <v>331.818031696768</v>
      </c>
      <c r="BA1471">
        <v>326.32658199581903</v>
      </c>
      <c r="BB1471">
        <v>338.045888271678</v>
      </c>
      <c r="BC1471">
        <v>285.22362788250001</v>
      </c>
      <c r="BD1471">
        <v>287.11980784568499</v>
      </c>
      <c r="BE1471">
        <v>277.60281056823698</v>
      </c>
      <c r="BF1471">
        <v>279.44227413760001</v>
      </c>
      <c r="BG1471">
        <v>275.83340001979002</v>
      </c>
      <c r="BH1471">
        <v>274.89979217898502</v>
      </c>
      <c r="BI1471">
        <v>292.121354813116</v>
      </c>
      <c r="BJ1471">
        <v>289.40156629004701</v>
      </c>
      <c r="BK1471">
        <v>272.37216782781798</v>
      </c>
      <c r="BL1471">
        <v>269.37475484300199</v>
      </c>
      <c r="BM1471">
        <v>274.00651082930398</v>
      </c>
      <c r="BN1471">
        <v>273.54988591832603</v>
      </c>
      <c r="BO1471">
        <v>271.59210238910498</v>
      </c>
      <c r="BP1471">
        <v>269.86271996697701</v>
      </c>
      <c r="BQ1471">
        <v>274.66108788658897</v>
      </c>
      <c r="BR1471">
        <v>271.33963787529501</v>
      </c>
      <c r="BS1471">
        <v>274.86399474884797</v>
      </c>
      <c r="BT1471">
        <v>280.73423473595801</v>
      </c>
      <c r="BU1471">
        <v>297.42246140535201</v>
      </c>
      <c r="BV1471">
        <v>273.20061679055601</v>
      </c>
      <c r="BW1471">
        <v>294.520833254254</v>
      </c>
      <c r="BX1471">
        <v>279.69274911591498</v>
      </c>
      <c r="BY1471">
        <v>277.07469117584299</v>
      </c>
      <c r="BZ1471">
        <v>273.26958827227799</v>
      </c>
      <c r="CA1471">
        <v>332.92836115841197</v>
      </c>
      <c r="CB1471">
        <v>353.02684369214302</v>
      </c>
      <c r="CC1471">
        <v>287.29350632442902</v>
      </c>
      <c r="CD1471">
        <v>286.80680704019699</v>
      </c>
    </row>
    <row r="1472" spans="1:82" x14ac:dyDescent="0.25">
      <c r="A1472">
        <v>353.27102803738302</v>
      </c>
      <c r="B1472">
        <v>280.08904542815202</v>
      </c>
      <c r="C1472">
        <v>280.95847365147603</v>
      </c>
      <c r="D1472">
        <v>294.92980445399297</v>
      </c>
      <c r="E1472">
        <v>289.07809222773801</v>
      </c>
      <c r="F1472">
        <v>281.39804234903198</v>
      </c>
      <c r="G1472">
        <v>277.68937937361602</v>
      </c>
      <c r="H1472">
        <v>270.73021501536499</v>
      </c>
      <c r="I1472">
        <v>273.04725501091599</v>
      </c>
      <c r="J1472">
        <v>275.49867134641403</v>
      </c>
      <c r="K1472">
        <v>270.67719302268199</v>
      </c>
      <c r="L1472">
        <v>277.60937826400902</v>
      </c>
      <c r="M1472">
        <v>279.68564250397702</v>
      </c>
      <c r="N1472">
        <v>282.48745330326699</v>
      </c>
      <c r="O1472">
        <v>270.76707624818403</v>
      </c>
      <c r="P1472">
        <v>276.57577782851303</v>
      </c>
      <c r="Q1472">
        <v>279.94978750217598</v>
      </c>
      <c r="R1472">
        <v>277.071992299209</v>
      </c>
      <c r="S1472">
        <v>280.61740789941501</v>
      </c>
      <c r="T1472">
        <v>294.46977116289901</v>
      </c>
      <c r="U1472">
        <v>292.70378445204898</v>
      </c>
      <c r="V1472">
        <v>297.42164642030599</v>
      </c>
      <c r="W1472">
        <v>303.56136252246102</v>
      </c>
      <c r="X1472">
        <v>295.18883852608002</v>
      </c>
      <c r="Y1472">
        <v>276.87625834816401</v>
      </c>
      <c r="Z1472">
        <v>277.032247002394</v>
      </c>
      <c r="AA1472">
        <v>304.78287001468101</v>
      </c>
      <c r="AB1472">
        <v>288.80519102072202</v>
      </c>
      <c r="AC1472">
        <v>285.265335305664</v>
      </c>
      <c r="AD1472">
        <v>273.850442056041</v>
      </c>
      <c r="AE1472">
        <v>284.00528713217898</v>
      </c>
      <c r="AF1472">
        <v>294.68865238529798</v>
      </c>
      <c r="AG1472">
        <v>322.11168026559602</v>
      </c>
      <c r="AH1472">
        <v>346.28634125392801</v>
      </c>
      <c r="AI1472">
        <v>361.96344904572601</v>
      </c>
      <c r="AJ1472">
        <v>389.76169589056798</v>
      </c>
      <c r="AK1472">
        <v>383.83645322213101</v>
      </c>
      <c r="AL1472">
        <v>497.12621183188497</v>
      </c>
      <c r="AM1472">
        <v>873.83372786897201</v>
      </c>
      <c r="AN1472">
        <v>911.524037940472</v>
      </c>
      <c r="AO1472">
        <v>489.31040487604201</v>
      </c>
      <c r="AP1472">
        <v>521.947866905767</v>
      </c>
      <c r="AQ1472">
        <v>1296.3281596822001</v>
      </c>
      <c r="AR1472">
        <v>514.60413940011802</v>
      </c>
      <c r="AS1472">
        <v>2084.2173063397199</v>
      </c>
      <c r="AT1472">
        <v>432.72299172541398</v>
      </c>
      <c r="AU1472">
        <v>606.34651977823205</v>
      </c>
      <c r="AV1472">
        <v>491.61736366220998</v>
      </c>
      <c r="AW1472">
        <v>431.45171688152999</v>
      </c>
      <c r="AX1472">
        <v>344.92863930385602</v>
      </c>
      <c r="AY1472">
        <v>331.36300491799</v>
      </c>
      <c r="AZ1472">
        <v>331.50348581960299</v>
      </c>
      <c r="BA1472">
        <v>325.30332710894498</v>
      </c>
      <c r="BB1472">
        <v>335.257818571445</v>
      </c>
      <c r="BC1472">
        <v>284.50609539967002</v>
      </c>
      <c r="BD1472">
        <v>286.80024573503101</v>
      </c>
      <c r="BE1472">
        <v>278.52067770203701</v>
      </c>
      <c r="BF1472">
        <v>279.90126761482998</v>
      </c>
      <c r="BG1472">
        <v>274.44692567866599</v>
      </c>
      <c r="BH1472">
        <v>272.97316384721597</v>
      </c>
      <c r="BI1472">
        <v>291.05480297280002</v>
      </c>
      <c r="BJ1472">
        <v>288.07668763169698</v>
      </c>
      <c r="BK1472">
        <v>269.84922305526197</v>
      </c>
      <c r="BL1472">
        <v>268.46837554459103</v>
      </c>
      <c r="BM1472">
        <v>273.31247272635397</v>
      </c>
      <c r="BN1472">
        <v>270.915595208497</v>
      </c>
      <c r="BO1472">
        <v>269.45239042152798</v>
      </c>
      <c r="BP1472">
        <v>266.96405708763098</v>
      </c>
      <c r="BQ1472">
        <v>274.989250552111</v>
      </c>
      <c r="BR1472">
        <v>273.28676446124001</v>
      </c>
      <c r="BS1472">
        <v>273.38941361064599</v>
      </c>
      <c r="BT1472">
        <v>280.25324802081201</v>
      </c>
      <c r="BU1472">
        <v>294.51188006375799</v>
      </c>
      <c r="BV1472">
        <v>270.86418457395303</v>
      </c>
      <c r="BW1472">
        <v>293.59957525385198</v>
      </c>
      <c r="BX1472">
        <v>278.561576309732</v>
      </c>
      <c r="BY1472">
        <v>274.936353238344</v>
      </c>
      <c r="BZ1472">
        <v>271.97670836997099</v>
      </c>
      <c r="CA1472">
        <v>333.03823496054002</v>
      </c>
      <c r="CB1472">
        <v>348.29702262289101</v>
      </c>
      <c r="CC1472">
        <v>286.824365727241</v>
      </c>
      <c r="CD1472">
        <v>281.771641711276</v>
      </c>
    </row>
    <row r="1473" spans="1:82" x14ac:dyDescent="0.25">
      <c r="A1473">
        <v>353.511348464619</v>
      </c>
      <c r="B1473">
        <v>277.80936973374497</v>
      </c>
      <c r="C1473">
        <v>282.28045016874199</v>
      </c>
      <c r="D1473">
        <v>293.33897964127698</v>
      </c>
      <c r="E1473">
        <v>289.35734031663702</v>
      </c>
      <c r="F1473">
        <v>281.43828612994997</v>
      </c>
      <c r="G1473">
        <v>279.16987079284598</v>
      </c>
      <c r="H1473">
        <v>270.90252808739302</v>
      </c>
      <c r="I1473">
        <v>271.98606951633099</v>
      </c>
      <c r="J1473">
        <v>277.75990023218901</v>
      </c>
      <c r="K1473">
        <v>271.95438407326498</v>
      </c>
      <c r="L1473">
        <v>277.05519628147601</v>
      </c>
      <c r="M1473">
        <v>281.80258866962401</v>
      </c>
      <c r="N1473">
        <v>283.74540802922098</v>
      </c>
      <c r="O1473">
        <v>270.96758594371602</v>
      </c>
      <c r="P1473">
        <v>277.825651934115</v>
      </c>
      <c r="Q1473">
        <v>277.44141591965098</v>
      </c>
      <c r="R1473">
        <v>275.69974849834398</v>
      </c>
      <c r="S1473">
        <v>280.55235423287297</v>
      </c>
      <c r="T1473">
        <v>295.96725991247598</v>
      </c>
      <c r="U1473">
        <v>293.286078611037</v>
      </c>
      <c r="V1473">
        <v>298.30480104855297</v>
      </c>
      <c r="W1473">
        <v>302.20381510950398</v>
      </c>
      <c r="X1473">
        <v>296.900025428221</v>
      </c>
      <c r="Y1473">
        <v>277.07175219746603</v>
      </c>
      <c r="Z1473">
        <v>276.12608875805103</v>
      </c>
      <c r="AA1473">
        <v>304.33137553145701</v>
      </c>
      <c r="AB1473">
        <v>290.19952757127902</v>
      </c>
      <c r="AC1473">
        <v>285.39250699005697</v>
      </c>
      <c r="AD1473">
        <v>274.74852640531202</v>
      </c>
      <c r="AE1473">
        <v>282.90078294776902</v>
      </c>
      <c r="AF1473">
        <v>294.14945532603201</v>
      </c>
      <c r="AG1473">
        <v>322.82676342111699</v>
      </c>
      <c r="AH1473">
        <v>344.08097557230099</v>
      </c>
      <c r="AI1473">
        <v>361.20765258148901</v>
      </c>
      <c r="AJ1473">
        <v>389.77841195737102</v>
      </c>
      <c r="AK1473">
        <v>382.768826807371</v>
      </c>
      <c r="AL1473">
        <v>492.391230606752</v>
      </c>
      <c r="AM1473">
        <v>866.21880422769402</v>
      </c>
      <c r="AN1473">
        <v>903.34276461106106</v>
      </c>
      <c r="AO1473">
        <v>484.03037044116701</v>
      </c>
      <c r="AP1473">
        <v>517.94982489720701</v>
      </c>
      <c r="AQ1473">
        <v>1287.73549401273</v>
      </c>
      <c r="AR1473">
        <v>511.32539520807802</v>
      </c>
      <c r="AS1473">
        <v>2064.6144686720199</v>
      </c>
      <c r="AT1473">
        <v>428.70084226978702</v>
      </c>
      <c r="AU1473">
        <v>602.23147152876004</v>
      </c>
      <c r="AV1473">
        <v>490.344931466101</v>
      </c>
      <c r="AW1473">
        <v>429.76199135832798</v>
      </c>
      <c r="AX1473">
        <v>344.50771514014798</v>
      </c>
      <c r="AY1473">
        <v>331.334381277658</v>
      </c>
      <c r="AZ1473">
        <v>332.16403028810203</v>
      </c>
      <c r="BA1473">
        <v>327.09688811952998</v>
      </c>
      <c r="BB1473">
        <v>332.66973584653999</v>
      </c>
      <c r="BC1473">
        <v>284.28308650580198</v>
      </c>
      <c r="BD1473">
        <v>288.57054513210602</v>
      </c>
      <c r="BE1473">
        <v>281.58436322767</v>
      </c>
      <c r="BF1473">
        <v>282.25814264248601</v>
      </c>
      <c r="BG1473">
        <v>276.19347731572401</v>
      </c>
      <c r="BH1473">
        <v>274.58444876200701</v>
      </c>
      <c r="BI1473">
        <v>291.19516385868502</v>
      </c>
      <c r="BJ1473">
        <v>288.916957495688</v>
      </c>
      <c r="BK1473">
        <v>271.59000830315</v>
      </c>
      <c r="BL1473">
        <v>269.01348142436899</v>
      </c>
      <c r="BM1473">
        <v>273.43342903287999</v>
      </c>
      <c r="BN1473">
        <v>271.46312119587202</v>
      </c>
      <c r="BO1473">
        <v>269.01600556457998</v>
      </c>
      <c r="BP1473">
        <v>266.85422582437002</v>
      </c>
      <c r="BQ1473">
        <v>277.467679248433</v>
      </c>
      <c r="BR1473">
        <v>275.18501265892399</v>
      </c>
      <c r="BS1473">
        <v>272.58272624972602</v>
      </c>
      <c r="BT1473">
        <v>280.49288548568802</v>
      </c>
      <c r="BU1473">
        <v>294.97750678185599</v>
      </c>
      <c r="BV1473">
        <v>270.40235032868998</v>
      </c>
      <c r="BW1473">
        <v>295.239579196921</v>
      </c>
      <c r="BX1473">
        <v>279.50514047348702</v>
      </c>
      <c r="BY1473">
        <v>275.229275572907</v>
      </c>
      <c r="BZ1473">
        <v>273.92411448451799</v>
      </c>
      <c r="CA1473">
        <v>331.85647062318998</v>
      </c>
      <c r="CB1473">
        <v>345.60587117923598</v>
      </c>
      <c r="CC1473">
        <v>286.98528634017799</v>
      </c>
      <c r="CD1473">
        <v>282.05385015764398</v>
      </c>
    </row>
    <row r="1474" spans="1:82" x14ac:dyDescent="0.25">
      <c r="A1474">
        <v>353.75166889185499</v>
      </c>
      <c r="B1474">
        <v>277.87274865639898</v>
      </c>
      <c r="C1474">
        <v>285.11735904733098</v>
      </c>
      <c r="D1474">
        <v>292.14190313784297</v>
      </c>
      <c r="E1474">
        <v>289.77872161601903</v>
      </c>
      <c r="F1474">
        <v>282.87158648229098</v>
      </c>
      <c r="G1474">
        <v>281.231161292683</v>
      </c>
      <c r="H1474">
        <v>271.711243091097</v>
      </c>
      <c r="I1474">
        <v>271.636482966703</v>
      </c>
      <c r="J1474">
        <v>280.11694489403698</v>
      </c>
      <c r="K1474">
        <v>273.83987424675502</v>
      </c>
      <c r="L1474">
        <v>276.35553256050201</v>
      </c>
      <c r="M1474">
        <v>284.73455218934402</v>
      </c>
      <c r="N1474">
        <v>283.82398783559398</v>
      </c>
      <c r="O1474">
        <v>273.522384704248</v>
      </c>
      <c r="P1474">
        <v>277.63445758450399</v>
      </c>
      <c r="Q1474">
        <v>275.37047782298202</v>
      </c>
      <c r="R1474">
        <v>275.20154811768299</v>
      </c>
      <c r="S1474">
        <v>279.75665044670399</v>
      </c>
      <c r="T1474">
        <v>296.50064956755398</v>
      </c>
      <c r="U1474">
        <v>292.26913821856198</v>
      </c>
      <c r="V1474">
        <v>296.65111732226001</v>
      </c>
      <c r="W1474">
        <v>299.25919532536199</v>
      </c>
      <c r="X1474">
        <v>296.94269819162298</v>
      </c>
      <c r="Y1474">
        <v>276.5991291295</v>
      </c>
      <c r="Z1474">
        <v>276.62150291052802</v>
      </c>
      <c r="AA1474">
        <v>305.74378968973002</v>
      </c>
      <c r="AB1474">
        <v>290.73220306491498</v>
      </c>
      <c r="AC1474">
        <v>286.63057337949402</v>
      </c>
      <c r="AD1474">
        <v>275.78648138480497</v>
      </c>
      <c r="AE1474">
        <v>283.13135881561902</v>
      </c>
      <c r="AF1474">
        <v>292.81230599532302</v>
      </c>
      <c r="AG1474">
        <v>321.73427330009503</v>
      </c>
      <c r="AH1474">
        <v>341.160184517066</v>
      </c>
      <c r="AI1474">
        <v>358.26753772500399</v>
      </c>
      <c r="AJ1474">
        <v>389.83648342538902</v>
      </c>
      <c r="AK1474">
        <v>383.291641413013</v>
      </c>
      <c r="AL1474">
        <v>490.64246991013999</v>
      </c>
      <c r="AM1474">
        <v>857.35341584672801</v>
      </c>
      <c r="AN1474">
        <v>895.33269675932195</v>
      </c>
      <c r="AO1474">
        <v>479.272347887877</v>
      </c>
      <c r="AP1474">
        <v>512.81358188981005</v>
      </c>
      <c r="AQ1474">
        <v>1281.63574183644</v>
      </c>
      <c r="AR1474">
        <v>509.284867028664</v>
      </c>
      <c r="AS1474">
        <v>2031.40878334321</v>
      </c>
      <c r="AT1474">
        <v>429.07976609498502</v>
      </c>
      <c r="AU1474">
        <v>600.804889752809</v>
      </c>
      <c r="AV1474">
        <v>487.67013061107502</v>
      </c>
      <c r="AW1474">
        <v>429.73694483555198</v>
      </c>
      <c r="AX1474">
        <v>344.00209165899901</v>
      </c>
      <c r="AY1474">
        <v>330.796082482842</v>
      </c>
      <c r="AZ1474">
        <v>332.31048628083801</v>
      </c>
      <c r="BA1474">
        <v>326.60334652583202</v>
      </c>
      <c r="BB1474">
        <v>331.78604897651002</v>
      </c>
      <c r="BC1474">
        <v>283.19477666274798</v>
      </c>
      <c r="BD1474">
        <v>289.98245578609698</v>
      </c>
      <c r="BE1474">
        <v>282.09263309501</v>
      </c>
      <c r="BF1474">
        <v>283.31367172732502</v>
      </c>
      <c r="BG1474">
        <v>277.48965433113699</v>
      </c>
      <c r="BH1474">
        <v>275.82975597262299</v>
      </c>
      <c r="BI1474">
        <v>291.58574635041299</v>
      </c>
      <c r="BJ1474">
        <v>288.72763629147801</v>
      </c>
      <c r="BK1474">
        <v>271.72096991647197</v>
      </c>
      <c r="BL1474">
        <v>269.90287326600901</v>
      </c>
      <c r="BM1474">
        <v>271.68718943832999</v>
      </c>
      <c r="BN1474">
        <v>271.35179286381498</v>
      </c>
      <c r="BO1474">
        <v>269.27158821463303</v>
      </c>
      <c r="BP1474">
        <v>267.01884146460401</v>
      </c>
      <c r="BQ1474">
        <v>278.59933017194197</v>
      </c>
      <c r="BR1474">
        <v>277.66555120790599</v>
      </c>
      <c r="BS1474">
        <v>271.84834440137098</v>
      </c>
      <c r="BT1474">
        <v>281.839108706285</v>
      </c>
      <c r="BU1474">
        <v>295.35138623403998</v>
      </c>
      <c r="BV1474">
        <v>270.71030983472002</v>
      </c>
      <c r="BW1474">
        <v>296.35582250112799</v>
      </c>
      <c r="BX1474">
        <v>278.17220725074202</v>
      </c>
      <c r="BY1474">
        <v>276.23305019298101</v>
      </c>
      <c r="BZ1474">
        <v>275.37914284675998</v>
      </c>
      <c r="CA1474">
        <v>331.90194432823699</v>
      </c>
      <c r="CB1474">
        <v>343.289220797967</v>
      </c>
      <c r="CC1474">
        <v>287.02880967095098</v>
      </c>
      <c r="CD1474">
        <v>285.22661220293799</v>
      </c>
    </row>
    <row r="1475" spans="1:82" x14ac:dyDescent="0.25">
      <c r="A1475">
        <v>353.991989319092</v>
      </c>
      <c r="B1475">
        <v>280.75210722689502</v>
      </c>
      <c r="C1475">
        <v>287.24691006382102</v>
      </c>
      <c r="D1475">
        <v>293.92034716121901</v>
      </c>
      <c r="E1475">
        <v>289.04785892711402</v>
      </c>
      <c r="F1475">
        <v>283.83066034250299</v>
      </c>
      <c r="G1475">
        <v>282.65529445258198</v>
      </c>
      <c r="H1475">
        <v>272.38158359781102</v>
      </c>
      <c r="I1475">
        <v>269.55041248888602</v>
      </c>
      <c r="J1475">
        <v>280.203276277143</v>
      </c>
      <c r="K1475">
        <v>275.65786610058899</v>
      </c>
      <c r="L1475">
        <v>275.66756322048599</v>
      </c>
      <c r="M1475">
        <v>286.21313633368197</v>
      </c>
      <c r="N1475">
        <v>284.58312197399903</v>
      </c>
      <c r="O1475">
        <v>275.35589663712398</v>
      </c>
      <c r="P1475">
        <v>277.17245187314501</v>
      </c>
      <c r="Q1475">
        <v>275.759003381333</v>
      </c>
      <c r="R1475">
        <v>275.67615209922201</v>
      </c>
      <c r="S1475">
        <v>279.43341332945801</v>
      </c>
      <c r="T1475">
        <v>295.59415431606499</v>
      </c>
      <c r="U1475">
        <v>292.30453312778701</v>
      </c>
      <c r="V1475">
        <v>294.433178639662</v>
      </c>
      <c r="W1475">
        <v>296.66589091110399</v>
      </c>
      <c r="X1475">
        <v>296.54336279279602</v>
      </c>
      <c r="Y1475">
        <v>276.54240808741503</v>
      </c>
      <c r="Z1475">
        <v>276.94200268236199</v>
      </c>
      <c r="AA1475">
        <v>307.47330987262097</v>
      </c>
      <c r="AB1475">
        <v>290.95774627118499</v>
      </c>
      <c r="AC1475">
        <v>290.74204113057698</v>
      </c>
      <c r="AD1475">
        <v>279.01716438813497</v>
      </c>
      <c r="AE1475">
        <v>283.27356150813</v>
      </c>
      <c r="AF1475">
        <v>291.948032454866</v>
      </c>
      <c r="AG1475">
        <v>322.40133614513701</v>
      </c>
      <c r="AH1475">
        <v>337.89735622889901</v>
      </c>
      <c r="AI1475">
        <v>352.99406131924798</v>
      </c>
      <c r="AJ1475">
        <v>390.29200689698098</v>
      </c>
      <c r="AK1475">
        <v>382.60895939131001</v>
      </c>
      <c r="AL1475">
        <v>491.09379716139398</v>
      </c>
      <c r="AM1475">
        <v>848.35265714144703</v>
      </c>
      <c r="AN1475">
        <v>886.82851056970901</v>
      </c>
      <c r="AO1475">
        <v>476.12779314749997</v>
      </c>
      <c r="AP1475">
        <v>511.46700198738199</v>
      </c>
      <c r="AQ1475">
        <v>1280.4280949014201</v>
      </c>
      <c r="AR1475">
        <v>508.573368279823</v>
      </c>
      <c r="AS1475">
        <v>2001.26385598605</v>
      </c>
      <c r="AT1475">
        <v>430.80031394098</v>
      </c>
      <c r="AU1475">
        <v>598.368900454303</v>
      </c>
      <c r="AV1475">
        <v>486.28176961188899</v>
      </c>
      <c r="AW1475">
        <v>431.66474302377799</v>
      </c>
      <c r="AX1475">
        <v>343.68330596643</v>
      </c>
      <c r="AY1475">
        <v>329.42147962394603</v>
      </c>
      <c r="AZ1475">
        <v>332.08805058147999</v>
      </c>
      <c r="BA1475">
        <v>326.21636051238499</v>
      </c>
      <c r="BB1475">
        <v>331.82435232212202</v>
      </c>
      <c r="BC1475">
        <v>283.84046850334801</v>
      </c>
      <c r="BD1475">
        <v>288.27012023609501</v>
      </c>
      <c r="BE1475">
        <v>282.75892494394998</v>
      </c>
      <c r="BF1475">
        <v>283.89285002034802</v>
      </c>
      <c r="BG1475">
        <v>278.82454197938</v>
      </c>
      <c r="BH1475">
        <v>275.72622638865101</v>
      </c>
      <c r="BI1475">
        <v>290.09882581601198</v>
      </c>
      <c r="BJ1475">
        <v>286.24688965707901</v>
      </c>
      <c r="BK1475">
        <v>271.63866051640599</v>
      </c>
      <c r="BL1475">
        <v>272.40104929582401</v>
      </c>
      <c r="BM1475">
        <v>269.77714234372399</v>
      </c>
      <c r="BN1475">
        <v>271.15485354010701</v>
      </c>
      <c r="BO1475">
        <v>269.87815732850902</v>
      </c>
      <c r="BP1475">
        <v>268.70799369715201</v>
      </c>
      <c r="BQ1475">
        <v>279.47705589556602</v>
      </c>
      <c r="BR1475">
        <v>278.67915180841601</v>
      </c>
      <c r="BS1475">
        <v>273.053602516799</v>
      </c>
      <c r="BT1475">
        <v>282.93229944517401</v>
      </c>
      <c r="BU1475">
        <v>296.68508143778098</v>
      </c>
      <c r="BV1475">
        <v>271.98812765743497</v>
      </c>
      <c r="BW1475">
        <v>296.10198412377002</v>
      </c>
      <c r="BX1475">
        <v>277.03247574689101</v>
      </c>
      <c r="BY1475">
        <v>277.27343483655699</v>
      </c>
      <c r="BZ1475">
        <v>275.48954334624102</v>
      </c>
      <c r="CA1475">
        <v>331.260364388911</v>
      </c>
      <c r="CB1475">
        <v>341.69708581165202</v>
      </c>
      <c r="CC1475">
        <v>287.94526980273798</v>
      </c>
      <c r="CD1475">
        <v>285.29542290595299</v>
      </c>
    </row>
    <row r="1476" spans="1:82" x14ac:dyDescent="0.25">
      <c r="A1476">
        <v>354.23230974632799</v>
      </c>
      <c r="B1476">
        <v>281.63285352211398</v>
      </c>
      <c r="C1476">
        <v>287.14488982861798</v>
      </c>
      <c r="D1476">
        <v>294.19917476569401</v>
      </c>
      <c r="E1476">
        <v>287.15552372198601</v>
      </c>
      <c r="F1476">
        <v>282.49089852476402</v>
      </c>
      <c r="G1476">
        <v>282.33728068344902</v>
      </c>
      <c r="H1476">
        <v>275.03111823754398</v>
      </c>
      <c r="I1476">
        <v>269.32544808242898</v>
      </c>
      <c r="J1476">
        <v>280.89830245322997</v>
      </c>
      <c r="K1476">
        <v>279.46170858100999</v>
      </c>
      <c r="L1476">
        <v>273.875227424569</v>
      </c>
      <c r="M1476">
        <v>286.57332741150299</v>
      </c>
      <c r="N1476">
        <v>287.79862850345597</v>
      </c>
      <c r="O1476">
        <v>277.72828716545001</v>
      </c>
      <c r="P1476">
        <v>274.017074581119</v>
      </c>
      <c r="Q1476">
        <v>276.74830250006102</v>
      </c>
      <c r="R1476">
        <v>276.52219070331398</v>
      </c>
      <c r="S1476">
        <v>280.14464067650198</v>
      </c>
      <c r="T1476">
        <v>296.00413243563497</v>
      </c>
      <c r="U1476">
        <v>292.48473776217799</v>
      </c>
      <c r="V1476">
        <v>295.55112770412802</v>
      </c>
      <c r="W1476">
        <v>297.64877864820198</v>
      </c>
      <c r="X1476">
        <v>292.27668515437398</v>
      </c>
      <c r="Y1476">
        <v>278.50558976414197</v>
      </c>
      <c r="Z1476">
        <v>278.328059430895</v>
      </c>
      <c r="AA1476">
        <v>307.69708818810199</v>
      </c>
      <c r="AB1476">
        <v>289.34290560133502</v>
      </c>
      <c r="AC1476">
        <v>293.643532164845</v>
      </c>
      <c r="AD1476">
        <v>278.72037988350797</v>
      </c>
      <c r="AE1476">
        <v>284.11077707660399</v>
      </c>
      <c r="AF1476">
        <v>290.25545728183602</v>
      </c>
      <c r="AG1476">
        <v>323.21047661234002</v>
      </c>
      <c r="AH1476">
        <v>338.28451873809098</v>
      </c>
      <c r="AI1476">
        <v>354.29445656032499</v>
      </c>
      <c r="AJ1476">
        <v>393.50189605678202</v>
      </c>
      <c r="AK1476">
        <v>382.71516764543202</v>
      </c>
      <c r="AL1476">
        <v>495.70616652592298</v>
      </c>
      <c r="AM1476">
        <v>864.32127062612096</v>
      </c>
      <c r="AN1476">
        <v>892.42269364161803</v>
      </c>
      <c r="AO1476">
        <v>477.17452991434402</v>
      </c>
      <c r="AP1476">
        <v>520.65015376326005</v>
      </c>
      <c r="AQ1476">
        <v>1354.92210592528</v>
      </c>
      <c r="AR1476">
        <v>513.63402248259194</v>
      </c>
      <c r="AS1476">
        <v>2154.95681128964</v>
      </c>
      <c r="AT1476">
        <v>430.94143284649499</v>
      </c>
      <c r="AU1476">
        <v>603.50570612480897</v>
      </c>
      <c r="AV1476">
        <v>495.00513223786402</v>
      </c>
      <c r="AW1476">
        <v>439.229424553451</v>
      </c>
      <c r="AX1476">
        <v>341.29357343713099</v>
      </c>
      <c r="AY1476">
        <v>328.84750779308803</v>
      </c>
      <c r="AZ1476">
        <v>329.317553958541</v>
      </c>
      <c r="BA1476">
        <v>324.31612732954102</v>
      </c>
      <c r="BB1476">
        <v>330.93326524516402</v>
      </c>
      <c r="BC1476">
        <v>285.96575166388197</v>
      </c>
      <c r="BD1476">
        <v>286.36706754318197</v>
      </c>
      <c r="BE1476">
        <v>281.85284367075002</v>
      </c>
      <c r="BF1476">
        <v>286.05661346883397</v>
      </c>
      <c r="BG1476">
        <v>280.01374239345103</v>
      </c>
      <c r="BH1476">
        <v>277.558760865794</v>
      </c>
      <c r="BI1476">
        <v>289.127330764438</v>
      </c>
      <c r="BJ1476">
        <v>283.28067921645697</v>
      </c>
      <c r="BK1476">
        <v>272.13961224344098</v>
      </c>
      <c r="BL1476">
        <v>276.53598857083398</v>
      </c>
      <c r="BM1476">
        <v>271.33905580839303</v>
      </c>
      <c r="BN1476">
        <v>269.18474475395999</v>
      </c>
      <c r="BO1476">
        <v>270.30575028240798</v>
      </c>
      <c r="BP1476">
        <v>269.22065697559401</v>
      </c>
      <c r="BQ1476">
        <v>280.75632758659401</v>
      </c>
      <c r="BR1476">
        <v>280.51414194484499</v>
      </c>
      <c r="BS1476">
        <v>274.205722621527</v>
      </c>
      <c r="BT1476">
        <v>284.90565640614398</v>
      </c>
      <c r="BU1476">
        <v>297.62616234743399</v>
      </c>
      <c r="BV1476">
        <v>272.45276533731499</v>
      </c>
      <c r="BW1476">
        <v>294.60388919273998</v>
      </c>
      <c r="BX1476">
        <v>276.74402435876101</v>
      </c>
      <c r="BY1476">
        <v>277.46900372597401</v>
      </c>
      <c r="BZ1476">
        <v>275.80845554232701</v>
      </c>
      <c r="CA1476">
        <v>331.99298448084102</v>
      </c>
      <c r="CB1476">
        <v>342.76302447779301</v>
      </c>
      <c r="CC1476">
        <v>290.89067375243798</v>
      </c>
      <c r="CD1476">
        <v>284.04052640941501</v>
      </c>
    </row>
    <row r="1477" spans="1:82" x14ac:dyDescent="0.25">
      <c r="A1477">
        <v>354.47263017356403</v>
      </c>
      <c r="B1477">
        <v>283.05138449579403</v>
      </c>
      <c r="C1477">
        <v>286.49947565011399</v>
      </c>
      <c r="D1477">
        <v>291.92436409869998</v>
      </c>
      <c r="E1477">
        <v>282.570308657412</v>
      </c>
      <c r="F1477">
        <v>279.32742681244503</v>
      </c>
      <c r="G1477">
        <v>281.824549889884</v>
      </c>
      <c r="H1477">
        <v>273.62304674743802</v>
      </c>
      <c r="I1477">
        <v>273.148773330518</v>
      </c>
      <c r="J1477">
        <v>277.100592110609</v>
      </c>
      <c r="K1477">
        <v>278.332816832547</v>
      </c>
      <c r="L1477">
        <v>270.66770810236801</v>
      </c>
      <c r="M1477">
        <v>286.71426671601</v>
      </c>
      <c r="N1477">
        <v>290.32494021227399</v>
      </c>
      <c r="O1477">
        <v>277.394514360627</v>
      </c>
      <c r="P1477">
        <v>275.13875399301497</v>
      </c>
      <c r="Q1477">
        <v>274.45519321596498</v>
      </c>
      <c r="R1477">
        <v>274.71498674781998</v>
      </c>
      <c r="S1477">
        <v>282.32501245227797</v>
      </c>
      <c r="T1477">
        <v>296.509202471425</v>
      </c>
      <c r="U1477">
        <v>290.20687091818598</v>
      </c>
      <c r="V1477">
        <v>293.92480605408002</v>
      </c>
      <c r="W1477">
        <v>298.16096561836798</v>
      </c>
      <c r="X1477">
        <v>290.45929823866499</v>
      </c>
      <c r="Y1477">
        <v>279.29841746580098</v>
      </c>
      <c r="Z1477">
        <v>275.43719111028099</v>
      </c>
      <c r="AA1477">
        <v>311.41549342466601</v>
      </c>
      <c r="AB1477">
        <v>286.28436556793901</v>
      </c>
      <c r="AC1477">
        <v>289.66947223401797</v>
      </c>
      <c r="AD1477">
        <v>277.51542011279099</v>
      </c>
      <c r="AE1477">
        <v>280.55724647525</v>
      </c>
      <c r="AF1477">
        <v>292.89757442636397</v>
      </c>
      <c r="AG1477">
        <v>325.06035464916101</v>
      </c>
      <c r="AH1477">
        <v>338.23463590942902</v>
      </c>
      <c r="AI1477">
        <v>351.914125536168</v>
      </c>
      <c r="AJ1477">
        <v>398.58926209367701</v>
      </c>
      <c r="AK1477">
        <v>388.62189397576498</v>
      </c>
      <c r="AL1477">
        <v>494.25264448507397</v>
      </c>
      <c r="AM1477">
        <v>856.18588806104799</v>
      </c>
      <c r="AN1477">
        <v>881.57083756719703</v>
      </c>
      <c r="AO1477">
        <v>471.110520620665</v>
      </c>
      <c r="AP1477">
        <v>531.41290387361505</v>
      </c>
      <c r="AQ1477">
        <v>1445.41954274207</v>
      </c>
      <c r="AR1477">
        <v>525.23953397050298</v>
      </c>
      <c r="AS1477">
        <v>2378.68622390974</v>
      </c>
      <c r="AT1477">
        <v>432.93919413334601</v>
      </c>
      <c r="AU1477">
        <v>643.193646293298</v>
      </c>
      <c r="AV1477">
        <v>513.43901366363502</v>
      </c>
      <c r="AW1477">
        <v>455.70691963037001</v>
      </c>
      <c r="AX1477">
        <v>344.61252904102503</v>
      </c>
      <c r="AY1477">
        <v>327.64756124823498</v>
      </c>
      <c r="AZ1477">
        <v>330.75709310858502</v>
      </c>
      <c r="BA1477">
        <v>325.37318764486599</v>
      </c>
      <c r="BB1477">
        <v>330.29198762326803</v>
      </c>
      <c r="BC1477">
        <v>282.76388014042698</v>
      </c>
      <c r="BD1477">
        <v>288.388286542456</v>
      </c>
      <c r="BE1477">
        <v>279.90726287038302</v>
      </c>
      <c r="BF1477">
        <v>288.600109553555</v>
      </c>
      <c r="BG1477">
        <v>282.73921252126303</v>
      </c>
      <c r="BH1477">
        <v>278.210138586894</v>
      </c>
      <c r="BI1477">
        <v>287.243820042594</v>
      </c>
      <c r="BJ1477">
        <v>284.37291104166002</v>
      </c>
      <c r="BK1477">
        <v>273.77092474990701</v>
      </c>
      <c r="BL1477">
        <v>278.73715427995</v>
      </c>
      <c r="BM1477">
        <v>275.58723651493199</v>
      </c>
      <c r="BN1477">
        <v>270.24259384539198</v>
      </c>
      <c r="BO1477">
        <v>269.407666733952</v>
      </c>
      <c r="BP1477">
        <v>269.47453574955603</v>
      </c>
      <c r="BQ1477">
        <v>282.08789273155998</v>
      </c>
      <c r="BR1477">
        <v>284.11784170076601</v>
      </c>
      <c r="BS1477">
        <v>278.03388939647499</v>
      </c>
      <c r="BT1477">
        <v>284.53935116031101</v>
      </c>
      <c r="BU1477">
        <v>293.12633346662398</v>
      </c>
      <c r="BV1477">
        <v>275.61387059126002</v>
      </c>
      <c r="BW1477">
        <v>292.42081646007603</v>
      </c>
      <c r="BX1477">
        <v>277.787431233691</v>
      </c>
      <c r="BY1477">
        <v>278.809399671454</v>
      </c>
      <c r="BZ1477">
        <v>273.848855885425</v>
      </c>
      <c r="CA1477">
        <v>335.60400347117002</v>
      </c>
      <c r="CB1477">
        <v>344.38553427372199</v>
      </c>
      <c r="CC1477">
        <v>294.540508468854</v>
      </c>
      <c r="CD1477">
        <v>284.44519878666301</v>
      </c>
    </row>
    <row r="1478" spans="1:82" x14ac:dyDescent="0.25">
      <c r="A1478">
        <v>354.71295060080098</v>
      </c>
      <c r="B1478">
        <v>281.44184439466898</v>
      </c>
      <c r="C1478">
        <v>284.68346151827097</v>
      </c>
      <c r="D1478">
        <v>288.55296274228999</v>
      </c>
      <c r="E1478">
        <v>281.86669233886499</v>
      </c>
      <c r="F1478">
        <v>279.13675186566002</v>
      </c>
      <c r="G1478">
        <v>279.067285179306</v>
      </c>
      <c r="H1478">
        <v>270.44227002085103</v>
      </c>
      <c r="I1478">
        <v>272.16682958094702</v>
      </c>
      <c r="J1478">
        <v>274.98583227784297</v>
      </c>
      <c r="K1478">
        <v>278.03257814319397</v>
      </c>
      <c r="L1478">
        <v>268.69276463906198</v>
      </c>
      <c r="M1478">
        <v>284.69988903917499</v>
      </c>
      <c r="N1478">
        <v>291.70380223396597</v>
      </c>
      <c r="O1478">
        <v>275.70083681243898</v>
      </c>
      <c r="P1478">
        <v>278.30478057644598</v>
      </c>
      <c r="Q1478">
        <v>274.7496723644</v>
      </c>
      <c r="R1478">
        <v>275.09996094298998</v>
      </c>
      <c r="S1478">
        <v>286.08681574526503</v>
      </c>
      <c r="T1478">
        <v>298.08976079613001</v>
      </c>
      <c r="U1478">
        <v>290.24238378200198</v>
      </c>
      <c r="V1478">
        <v>295.09707081379099</v>
      </c>
      <c r="W1478">
        <v>297.72740301626402</v>
      </c>
      <c r="X1478">
        <v>289.59289996179399</v>
      </c>
      <c r="Y1478">
        <v>282.55885491400198</v>
      </c>
      <c r="Z1478">
        <v>275.84466670878697</v>
      </c>
      <c r="AA1478">
        <v>315.35895552538699</v>
      </c>
      <c r="AB1478">
        <v>284.22521701554302</v>
      </c>
      <c r="AC1478">
        <v>288.77042865432497</v>
      </c>
      <c r="AD1478">
        <v>276.007450539562</v>
      </c>
      <c r="AE1478">
        <v>277.72348281010898</v>
      </c>
      <c r="AF1478">
        <v>292.36652973606402</v>
      </c>
      <c r="AG1478">
        <v>324.40616449447901</v>
      </c>
      <c r="AH1478">
        <v>344.01208830913703</v>
      </c>
      <c r="AI1478">
        <v>351.65322084697402</v>
      </c>
      <c r="AJ1478">
        <v>401.29674335768499</v>
      </c>
      <c r="AK1478">
        <v>393.15108391685902</v>
      </c>
      <c r="AL1478">
        <v>491.08761457117498</v>
      </c>
      <c r="AM1478">
        <v>815.90047298313198</v>
      </c>
      <c r="AN1478">
        <v>837.556670171365</v>
      </c>
      <c r="AO1478">
        <v>465.20339742983202</v>
      </c>
      <c r="AP1478">
        <v>542.69321217509901</v>
      </c>
      <c r="AQ1478">
        <v>1485.06154649821</v>
      </c>
      <c r="AR1478">
        <v>535.64538032299197</v>
      </c>
      <c r="AS1478">
        <v>2532.0087292263001</v>
      </c>
      <c r="AT1478">
        <v>433.494011145819</v>
      </c>
      <c r="AU1478">
        <v>697.40542200731704</v>
      </c>
      <c r="AV1478">
        <v>543.22360522635904</v>
      </c>
      <c r="AW1478">
        <v>474.68768847656702</v>
      </c>
      <c r="AX1478">
        <v>341.68031894666001</v>
      </c>
      <c r="AY1478">
        <v>326.90682302407703</v>
      </c>
      <c r="AZ1478">
        <v>332.43334265662003</v>
      </c>
      <c r="BA1478">
        <v>325.49774661193698</v>
      </c>
      <c r="BB1478">
        <v>329.94118494846703</v>
      </c>
      <c r="BC1478">
        <v>282.67918692232303</v>
      </c>
      <c r="BD1478">
        <v>286.311332657945</v>
      </c>
      <c r="BE1478">
        <v>276.93795560480203</v>
      </c>
      <c r="BF1478">
        <v>288.320012103811</v>
      </c>
      <c r="BG1478">
        <v>280.91068811898703</v>
      </c>
      <c r="BH1478">
        <v>277.71014793239601</v>
      </c>
      <c r="BI1478">
        <v>281.40986808053202</v>
      </c>
      <c r="BJ1478">
        <v>285.32229632966198</v>
      </c>
      <c r="BK1478">
        <v>272.45342273745501</v>
      </c>
      <c r="BL1478">
        <v>283.27561820410398</v>
      </c>
      <c r="BM1478">
        <v>273.34811852637699</v>
      </c>
      <c r="BN1478">
        <v>268.056234464238</v>
      </c>
      <c r="BO1478">
        <v>265.77107626659699</v>
      </c>
      <c r="BP1478">
        <v>272.43144115961502</v>
      </c>
      <c r="BQ1478">
        <v>282.17514648484598</v>
      </c>
      <c r="BR1478">
        <v>280.92845050876099</v>
      </c>
      <c r="BS1478">
        <v>277.26875501309701</v>
      </c>
      <c r="BT1478">
        <v>278.49779978356497</v>
      </c>
      <c r="BU1478">
        <v>293.938848687556</v>
      </c>
      <c r="BV1478">
        <v>275.41693628891102</v>
      </c>
      <c r="BW1478">
        <v>291.49331477816901</v>
      </c>
      <c r="BX1478">
        <v>275.86870185645898</v>
      </c>
      <c r="BY1478">
        <v>274.611528017664</v>
      </c>
      <c r="BZ1478">
        <v>275.66063396421902</v>
      </c>
      <c r="CA1478">
        <v>337.59909280967298</v>
      </c>
      <c r="CB1478">
        <v>352.71391690026098</v>
      </c>
      <c r="CC1478">
        <v>291.438060293776</v>
      </c>
      <c r="CD1478">
        <v>281.619999924176</v>
      </c>
    </row>
    <row r="1479" spans="1:82" x14ac:dyDescent="0.25">
      <c r="A1479">
        <v>354.95327102803702</v>
      </c>
      <c r="B1479">
        <v>276.94949981308997</v>
      </c>
      <c r="C1479">
        <v>284.67367514244302</v>
      </c>
      <c r="D1479">
        <v>282.13454447638901</v>
      </c>
      <c r="E1479">
        <v>279.56312567885999</v>
      </c>
      <c r="F1479">
        <v>273.31367517892397</v>
      </c>
      <c r="G1479">
        <v>275.18001306010501</v>
      </c>
      <c r="H1479">
        <v>267.832585002511</v>
      </c>
      <c r="I1479">
        <v>271.53070054293698</v>
      </c>
      <c r="J1479">
        <v>273.54073365384301</v>
      </c>
      <c r="K1479">
        <v>276.680509167244</v>
      </c>
      <c r="L1479">
        <v>264.94539444524497</v>
      </c>
      <c r="M1479">
        <v>283.36905366328</v>
      </c>
      <c r="N1479">
        <v>289.74597741608</v>
      </c>
      <c r="O1479">
        <v>273.15568217529602</v>
      </c>
      <c r="P1479">
        <v>275.54557154874402</v>
      </c>
      <c r="Q1479">
        <v>275.31867039783299</v>
      </c>
      <c r="R1479">
        <v>275.55418885510898</v>
      </c>
      <c r="S1479">
        <v>286.04658711283997</v>
      </c>
      <c r="T1479">
        <v>297.96830839020299</v>
      </c>
      <c r="U1479">
        <v>287.61145441181202</v>
      </c>
      <c r="V1479">
        <v>293.93842766105303</v>
      </c>
      <c r="W1479">
        <v>294.94492175276298</v>
      </c>
      <c r="X1479">
        <v>286.62950574439799</v>
      </c>
      <c r="Y1479">
        <v>284.73762495834097</v>
      </c>
      <c r="Z1479">
        <v>274.04892580482999</v>
      </c>
      <c r="AA1479">
        <v>313.71703949180301</v>
      </c>
      <c r="AB1479">
        <v>280.27110868990201</v>
      </c>
      <c r="AC1479">
        <v>284.62199556262601</v>
      </c>
      <c r="AD1479">
        <v>272.93121550425599</v>
      </c>
      <c r="AE1479">
        <v>275.16389766357099</v>
      </c>
      <c r="AF1479">
        <v>290.70896588908101</v>
      </c>
      <c r="AG1479">
        <v>322.07843374023503</v>
      </c>
      <c r="AH1479">
        <v>344.46154573932102</v>
      </c>
      <c r="AI1479">
        <v>348.971595581092</v>
      </c>
      <c r="AJ1479">
        <v>403.22705937535</v>
      </c>
      <c r="AK1479">
        <v>393.30941587748902</v>
      </c>
      <c r="AL1479">
        <v>485.025412279401</v>
      </c>
      <c r="AM1479">
        <v>762.83530359212705</v>
      </c>
      <c r="AN1479">
        <v>774.60162332370703</v>
      </c>
      <c r="AO1479">
        <v>458.23384624443702</v>
      </c>
      <c r="AP1479">
        <v>552.509136935024</v>
      </c>
      <c r="AQ1479">
        <v>1457.5896196992301</v>
      </c>
      <c r="AR1479">
        <v>546.90570859457796</v>
      </c>
      <c r="AS1479">
        <v>2532.0841619050598</v>
      </c>
      <c r="AT1479">
        <v>435.08520847138101</v>
      </c>
      <c r="AU1479">
        <v>771.606918383368</v>
      </c>
      <c r="AV1479">
        <v>586.40887988573002</v>
      </c>
      <c r="AW1479">
        <v>495.221778935011</v>
      </c>
      <c r="AX1479">
        <v>340.424481996542</v>
      </c>
      <c r="AY1479">
        <v>325.60307339991198</v>
      </c>
      <c r="AZ1479">
        <v>332.66685259876101</v>
      </c>
      <c r="BA1479">
        <v>323.61378393176898</v>
      </c>
      <c r="BB1479">
        <v>327.88517726116203</v>
      </c>
      <c r="BC1479">
        <v>285.93973155547297</v>
      </c>
      <c r="BD1479">
        <v>285.30495029870798</v>
      </c>
      <c r="BE1479">
        <v>275.60224509150203</v>
      </c>
      <c r="BF1479">
        <v>285.63154328205701</v>
      </c>
      <c r="BG1479">
        <v>277.20712681891098</v>
      </c>
      <c r="BH1479">
        <v>274.930140148551</v>
      </c>
      <c r="BI1479">
        <v>276.01839072654099</v>
      </c>
      <c r="BJ1479">
        <v>281.34544333695101</v>
      </c>
      <c r="BK1479">
        <v>271.58144201249797</v>
      </c>
      <c r="BL1479">
        <v>280.06070687179198</v>
      </c>
      <c r="BM1479">
        <v>272.997681511228</v>
      </c>
      <c r="BN1479">
        <v>262.89843272095402</v>
      </c>
      <c r="BO1479">
        <v>263.62402518192499</v>
      </c>
      <c r="BP1479">
        <v>270.38096495485098</v>
      </c>
      <c r="BQ1479">
        <v>280.36940068893301</v>
      </c>
      <c r="BR1479">
        <v>276.967052611231</v>
      </c>
      <c r="BS1479">
        <v>275.53963799136199</v>
      </c>
      <c r="BT1479">
        <v>275.079598792833</v>
      </c>
      <c r="BU1479">
        <v>289.13578818749102</v>
      </c>
      <c r="BV1479">
        <v>271.30544810800501</v>
      </c>
      <c r="BW1479">
        <v>285.36843158730301</v>
      </c>
      <c r="BX1479">
        <v>273.93460886657101</v>
      </c>
      <c r="BY1479">
        <v>271.71454763299198</v>
      </c>
      <c r="BZ1479">
        <v>274.37387898408599</v>
      </c>
      <c r="CA1479">
        <v>335.18489993342598</v>
      </c>
      <c r="CB1479">
        <v>359.31125120564099</v>
      </c>
      <c r="CC1479">
        <v>285.25100757545499</v>
      </c>
      <c r="CD1479">
        <v>279.698130348429</v>
      </c>
    </row>
    <row r="1480" spans="1:82" x14ac:dyDescent="0.25">
      <c r="A1480">
        <v>355.19359145527301</v>
      </c>
      <c r="B1480">
        <v>277.083800047468</v>
      </c>
      <c r="C1480">
        <v>285.69054304456102</v>
      </c>
      <c r="D1480">
        <v>281.63867255224</v>
      </c>
      <c r="E1480">
        <v>277.76268774251901</v>
      </c>
      <c r="F1480">
        <v>271.32277942519403</v>
      </c>
      <c r="G1480">
        <v>274.641506234399</v>
      </c>
      <c r="H1480">
        <v>268.21962869279599</v>
      </c>
      <c r="I1480">
        <v>273.71591200961802</v>
      </c>
      <c r="J1480">
        <v>272.91699526963299</v>
      </c>
      <c r="K1480">
        <v>273.520238253873</v>
      </c>
      <c r="L1480">
        <v>266.42851383801599</v>
      </c>
      <c r="M1480">
        <v>283.199703259508</v>
      </c>
      <c r="N1480">
        <v>285.90763346983402</v>
      </c>
      <c r="O1480">
        <v>273.571993928609</v>
      </c>
      <c r="P1480">
        <v>277.38757295368299</v>
      </c>
      <c r="Q1480">
        <v>277.49768974179301</v>
      </c>
      <c r="R1480">
        <v>275.433076709224</v>
      </c>
      <c r="S1480">
        <v>285.90195374077001</v>
      </c>
      <c r="T1480">
        <v>299.24079622850297</v>
      </c>
      <c r="U1480">
        <v>287.913070319057</v>
      </c>
      <c r="V1480">
        <v>295.26438204257403</v>
      </c>
      <c r="W1480">
        <v>296.38349727494898</v>
      </c>
      <c r="X1480">
        <v>285.27466514872202</v>
      </c>
      <c r="Y1480">
        <v>283.10302589535303</v>
      </c>
      <c r="Z1480">
        <v>273.068042290726</v>
      </c>
      <c r="AA1480">
        <v>312.72969531180701</v>
      </c>
      <c r="AB1480">
        <v>282.759647392891</v>
      </c>
      <c r="AC1480">
        <v>282.079442445236</v>
      </c>
      <c r="AD1480">
        <v>273.08498295315502</v>
      </c>
      <c r="AE1480">
        <v>277.260659556429</v>
      </c>
      <c r="AF1480">
        <v>290.11521659243101</v>
      </c>
      <c r="AG1480">
        <v>319.74046794250501</v>
      </c>
      <c r="AH1480">
        <v>341.84776266704</v>
      </c>
      <c r="AI1480">
        <v>347.60197904033299</v>
      </c>
      <c r="AJ1480">
        <v>400.40980206681201</v>
      </c>
      <c r="AK1480">
        <v>392.31751353071098</v>
      </c>
      <c r="AL1480">
        <v>473.075766129621</v>
      </c>
      <c r="AM1480">
        <v>704.63428289959995</v>
      </c>
      <c r="AN1480">
        <v>702.59772227690098</v>
      </c>
      <c r="AO1480">
        <v>443.46870543047498</v>
      </c>
      <c r="AP1480">
        <v>538.32304138131997</v>
      </c>
      <c r="AQ1480">
        <v>1333.10749630582</v>
      </c>
      <c r="AR1480">
        <v>541.70627447781396</v>
      </c>
      <c r="AS1480">
        <v>2319.1794604107599</v>
      </c>
      <c r="AT1480">
        <v>429.16097506121002</v>
      </c>
      <c r="AU1480">
        <v>800.25931589517495</v>
      </c>
      <c r="AV1480">
        <v>605.73105996440097</v>
      </c>
      <c r="AW1480">
        <v>500.84584881685299</v>
      </c>
      <c r="AX1480">
        <v>341.26671066131399</v>
      </c>
      <c r="AY1480">
        <v>326.07596917273003</v>
      </c>
      <c r="AZ1480">
        <v>330.68928453760998</v>
      </c>
      <c r="BA1480">
        <v>321.57459452339202</v>
      </c>
      <c r="BB1480">
        <v>328.13054074122601</v>
      </c>
      <c r="BC1480">
        <v>288.702989846756</v>
      </c>
      <c r="BD1480">
        <v>284.424742394796</v>
      </c>
      <c r="BE1480">
        <v>275.68028102922398</v>
      </c>
      <c r="BF1480">
        <v>284.40139554465401</v>
      </c>
      <c r="BG1480">
        <v>279.37890660874098</v>
      </c>
      <c r="BH1480">
        <v>274.46287092066899</v>
      </c>
      <c r="BI1480">
        <v>275.79857002015501</v>
      </c>
      <c r="BJ1480">
        <v>278.101705314372</v>
      </c>
      <c r="BK1480">
        <v>271.73244717978599</v>
      </c>
      <c r="BL1480">
        <v>279.09217318929598</v>
      </c>
      <c r="BM1480">
        <v>273.74720623760601</v>
      </c>
      <c r="BN1480">
        <v>261.87248562394302</v>
      </c>
      <c r="BO1480">
        <v>263.75973404933302</v>
      </c>
      <c r="BP1480">
        <v>268.43204601175597</v>
      </c>
      <c r="BQ1480">
        <v>281.00000984394501</v>
      </c>
      <c r="BR1480">
        <v>275.26219799198202</v>
      </c>
      <c r="BS1480">
        <v>276.212731946453</v>
      </c>
      <c r="BT1480">
        <v>274.28077010617397</v>
      </c>
      <c r="BU1480">
        <v>286.16295112175499</v>
      </c>
      <c r="BV1480">
        <v>270.01036109052399</v>
      </c>
      <c r="BW1480">
        <v>282.21844408173803</v>
      </c>
      <c r="BX1480">
        <v>275.45946042361101</v>
      </c>
      <c r="BY1480">
        <v>272.11625957861497</v>
      </c>
      <c r="BZ1480">
        <v>276.342140350156</v>
      </c>
      <c r="CA1480">
        <v>329.09729281764999</v>
      </c>
      <c r="CB1480">
        <v>358.661529434832</v>
      </c>
      <c r="CC1480">
        <v>286.240732060418</v>
      </c>
      <c r="CD1480">
        <v>281.20014096185599</v>
      </c>
    </row>
    <row r="1481" spans="1:82" x14ac:dyDescent="0.25">
      <c r="A1481">
        <v>355.43391188251002</v>
      </c>
      <c r="B1481">
        <v>277.50417809304997</v>
      </c>
      <c r="C1481">
        <v>287.17688353096298</v>
      </c>
      <c r="D1481">
        <v>283.89850482403301</v>
      </c>
      <c r="E1481">
        <v>276.587154399555</v>
      </c>
      <c r="F1481">
        <v>274.74440911694899</v>
      </c>
      <c r="G1481">
        <v>274.56149112299403</v>
      </c>
      <c r="H1481">
        <v>269.08554521019499</v>
      </c>
      <c r="I1481">
        <v>275.88017548182597</v>
      </c>
      <c r="J1481">
        <v>271.92788765546499</v>
      </c>
      <c r="K1481">
        <v>271.07673979064401</v>
      </c>
      <c r="L1481">
        <v>268.74459441479303</v>
      </c>
      <c r="M1481">
        <v>278.69710919989899</v>
      </c>
      <c r="N1481">
        <v>284.93497202685501</v>
      </c>
      <c r="O1481">
        <v>275.607681988107</v>
      </c>
      <c r="P1481">
        <v>277.49025771800399</v>
      </c>
      <c r="Q1481">
        <v>276.60987245926401</v>
      </c>
      <c r="R1481">
        <v>275.84128560488199</v>
      </c>
      <c r="S1481">
        <v>286.074144227896</v>
      </c>
      <c r="T1481">
        <v>300.54395278515699</v>
      </c>
      <c r="U1481">
        <v>291.35606436060999</v>
      </c>
      <c r="V1481">
        <v>294.102085639628</v>
      </c>
      <c r="W1481">
        <v>295.93884651564002</v>
      </c>
      <c r="X1481">
        <v>286.42736628046703</v>
      </c>
      <c r="Y1481">
        <v>282.56714682281199</v>
      </c>
      <c r="Z1481">
        <v>273.01339787430197</v>
      </c>
      <c r="AA1481">
        <v>312.95646403933398</v>
      </c>
      <c r="AB1481">
        <v>284.53542000161002</v>
      </c>
      <c r="AC1481">
        <v>284.78952546719802</v>
      </c>
      <c r="AD1481">
        <v>273.44798578442101</v>
      </c>
      <c r="AE1481">
        <v>277.89959661012898</v>
      </c>
      <c r="AF1481">
        <v>290.05518678965598</v>
      </c>
      <c r="AG1481">
        <v>320.73391529727701</v>
      </c>
      <c r="AH1481">
        <v>337.97147187260799</v>
      </c>
      <c r="AI1481">
        <v>347.36592618256998</v>
      </c>
      <c r="AJ1481">
        <v>396.09638461560598</v>
      </c>
      <c r="AK1481">
        <v>388.21075219936603</v>
      </c>
      <c r="AL1481">
        <v>462.854312757027</v>
      </c>
      <c r="AM1481">
        <v>674.19784721392205</v>
      </c>
      <c r="AN1481">
        <v>659.53937747827399</v>
      </c>
      <c r="AO1481">
        <v>430.47067320608699</v>
      </c>
      <c r="AP1481">
        <v>522.07561846600697</v>
      </c>
      <c r="AQ1481">
        <v>1260.1524497748601</v>
      </c>
      <c r="AR1481">
        <v>528.43863464360095</v>
      </c>
      <c r="AS1481">
        <v>2175.5559449398102</v>
      </c>
      <c r="AT1481">
        <v>422.48265683752601</v>
      </c>
      <c r="AU1481">
        <v>790.14204623350804</v>
      </c>
      <c r="AV1481">
        <v>600.89289053974301</v>
      </c>
      <c r="AW1481">
        <v>496.82373249704102</v>
      </c>
      <c r="AX1481">
        <v>337.89109189400398</v>
      </c>
      <c r="AY1481">
        <v>326.04176077734098</v>
      </c>
      <c r="AZ1481">
        <v>331.28258120888199</v>
      </c>
      <c r="BA1481">
        <v>320.32665302545098</v>
      </c>
      <c r="BB1481">
        <v>328.59902076756799</v>
      </c>
      <c r="BC1481">
        <v>287.39599195416798</v>
      </c>
      <c r="BD1481">
        <v>283.79612582510998</v>
      </c>
      <c r="BE1481">
        <v>276.91040256255701</v>
      </c>
      <c r="BF1481">
        <v>284.34557794370897</v>
      </c>
      <c r="BG1481">
        <v>282.64992964020701</v>
      </c>
      <c r="BH1481">
        <v>274.16206365750497</v>
      </c>
      <c r="BI1481">
        <v>274.67475286533602</v>
      </c>
      <c r="BJ1481">
        <v>277.058363021525</v>
      </c>
      <c r="BK1481">
        <v>271.76105803256701</v>
      </c>
      <c r="BL1481">
        <v>278.48645864724699</v>
      </c>
      <c r="BM1481">
        <v>275.70982347345603</v>
      </c>
      <c r="BN1481">
        <v>263.79664689711302</v>
      </c>
      <c r="BO1481">
        <v>262.68154977699902</v>
      </c>
      <c r="BP1481">
        <v>270.49106916957197</v>
      </c>
      <c r="BQ1481">
        <v>282.40914188915502</v>
      </c>
      <c r="BR1481">
        <v>276.79523353174397</v>
      </c>
      <c r="BS1481">
        <v>278.98780887051799</v>
      </c>
      <c r="BT1481">
        <v>273.94607247670098</v>
      </c>
      <c r="BU1481">
        <v>285.30520598465301</v>
      </c>
      <c r="BV1481">
        <v>268.94353523142001</v>
      </c>
      <c r="BW1481">
        <v>280.83084300658902</v>
      </c>
      <c r="BX1481">
        <v>277.67822093899503</v>
      </c>
      <c r="BY1481">
        <v>273.57116582510298</v>
      </c>
      <c r="BZ1481">
        <v>277.203875299738</v>
      </c>
      <c r="CA1481">
        <v>323.84882532982903</v>
      </c>
      <c r="CB1481">
        <v>350.67195158103902</v>
      </c>
      <c r="CC1481">
        <v>288.96304686975498</v>
      </c>
      <c r="CD1481">
        <v>283.03069116773298</v>
      </c>
    </row>
    <row r="1482" spans="1:82" x14ac:dyDescent="0.25">
      <c r="A1482">
        <v>355.674232309746</v>
      </c>
      <c r="B1482">
        <v>278.56250460377998</v>
      </c>
      <c r="C1482">
        <v>289.45467327253999</v>
      </c>
      <c r="D1482">
        <v>283.988260492103</v>
      </c>
      <c r="E1482">
        <v>277.345114114924</v>
      </c>
      <c r="F1482">
        <v>275.23325649995598</v>
      </c>
      <c r="G1482">
        <v>274.78154374033397</v>
      </c>
      <c r="H1482">
        <v>272.12300798643503</v>
      </c>
      <c r="I1482">
        <v>277.82579372008098</v>
      </c>
      <c r="J1482">
        <v>273.22371344720199</v>
      </c>
      <c r="K1482">
        <v>268.68201182075501</v>
      </c>
      <c r="L1482">
        <v>273.66573804379601</v>
      </c>
      <c r="M1482">
        <v>279.13018062535701</v>
      </c>
      <c r="N1482">
        <v>283.55154543041101</v>
      </c>
      <c r="O1482">
        <v>275.959271121933</v>
      </c>
      <c r="P1482">
        <v>279.96660392053298</v>
      </c>
      <c r="Q1482">
        <v>275.73786923346802</v>
      </c>
      <c r="R1482">
        <v>274.58426193551099</v>
      </c>
      <c r="S1482">
        <v>287.47115122783998</v>
      </c>
      <c r="T1482">
        <v>301.55723858262201</v>
      </c>
      <c r="U1482">
        <v>290.94199543781798</v>
      </c>
      <c r="V1482">
        <v>297.271820415256</v>
      </c>
      <c r="W1482">
        <v>297.49708244704198</v>
      </c>
      <c r="X1482">
        <v>286.299527959871</v>
      </c>
      <c r="Y1482">
        <v>281.01951853907599</v>
      </c>
      <c r="Z1482">
        <v>273.83414595055598</v>
      </c>
      <c r="AA1482">
        <v>313.24139658409501</v>
      </c>
      <c r="AB1482">
        <v>284.108763822546</v>
      </c>
      <c r="AC1482">
        <v>285.16372372129399</v>
      </c>
      <c r="AD1482">
        <v>274.40046399035799</v>
      </c>
      <c r="AE1482">
        <v>277.80907551422598</v>
      </c>
      <c r="AF1482">
        <v>294.53497175862401</v>
      </c>
      <c r="AG1482">
        <v>318.24096422474599</v>
      </c>
      <c r="AH1482">
        <v>337.01827640015802</v>
      </c>
      <c r="AI1482">
        <v>346.97639274428298</v>
      </c>
      <c r="AJ1482">
        <v>395.77384771760399</v>
      </c>
      <c r="AK1482">
        <v>385.69873877790002</v>
      </c>
      <c r="AL1482">
        <v>460.56546950073403</v>
      </c>
      <c r="AM1482">
        <v>666.49072526685097</v>
      </c>
      <c r="AN1482">
        <v>646.67738427257598</v>
      </c>
      <c r="AO1482">
        <v>425.49393518248002</v>
      </c>
      <c r="AP1482">
        <v>514.13051514666199</v>
      </c>
      <c r="AQ1482">
        <v>1238.99121037396</v>
      </c>
      <c r="AR1482">
        <v>522.48687224917899</v>
      </c>
      <c r="AS1482">
        <v>2133.7338118125199</v>
      </c>
      <c r="AT1482">
        <v>417.85073634277302</v>
      </c>
      <c r="AU1482">
        <v>778.52965698295702</v>
      </c>
      <c r="AV1482">
        <v>590.78070292693099</v>
      </c>
      <c r="AW1482">
        <v>494.43135383738098</v>
      </c>
      <c r="AX1482">
        <v>336.761176743193</v>
      </c>
      <c r="AY1482">
        <v>324.44222754578601</v>
      </c>
      <c r="AZ1482">
        <v>329.88481876109</v>
      </c>
      <c r="BA1482">
        <v>318.86443739005199</v>
      </c>
      <c r="BB1482">
        <v>330.59272717412301</v>
      </c>
      <c r="BC1482">
        <v>285.42748794921198</v>
      </c>
      <c r="BD1482">
        <v>282.58484429963602</v>
      </c>
      <c r="BE1482">
        <v>278.36294144396498</v>
      </c>
      <c r="BF1482">
        <v>284.736217384425</v>
      </c>
      <c r="BG1482">
        <v>280.80792194907798</v>
      </c>
      <c r="BH1482">
        <v>279.62786373036897</v>
      </c>
      <c r="BI1482">
        <v>274.29770201078702</v>
      </c>
      <c r="BJ1482">
        <v>279.96417770985101</v>
      </c>
      <c r="BK1482">
        <v>274.23778508300899</v>
      </c>
      <c r="BL1482">
        <v>278.14042894443799</v>
      </c>
      <c r="BM1482">
        <v>279.47661575964497</v>
      </c>
      <c r="BN1482">
        <v>264.33379393742899</v>
      </c>
      <c r="BO1482">
        <v>262.70038523585401</v>
      </c>
      <c r="BP1482">
        <v>275.51755148828897</v>
      </c>
      <c r="BQ1482">
        <v>281.71779679762</v>
      </c>
      <c r="BR1482">
        <v>277.50364553170499</v>
      </c>
      <c r="BS1482">
        <v>280.08651702509599</v>
      </c>
      <c r="BT1482">
        <v>276.27729692702297</v>
      </c>
      <c r="BU1482">
        <v>283.51000407521599</v>
      </c>
      <c r="BV1482">
        <v>271.42332710052199</v>
      </c>
      <c r="BW1482">
        <v>279.08605606874198</v>
      </c>
      <c r="BX1482">
        <v>278.76816440728902</v>
      </c>
      <c r="BY1482">
        <v>271.90259081521901</v>
      </c>
      <c r="BZ1482">
        <v>278.38375010444003</v>
      </c>
      <c r="CA1482">
        <v>321.376558007011</v>
      </c>
      <c r="CB1482">
        <v>349.27583093170398</v>
      </c>
      <c r="CC1482">
        <v>287.55276770352901</v>
      </c>
      <c r="CD1482">
        <v>280.60664969445202</v>
      </c>
    </row>
    <row r="1483" spans="1:82" x14ac:dyDescent="0.25">
      <c r="A1483">
        <v>355.91455273698199</v>
      </c>
      <c r="B1483">
        <v>282.90574490053598</v>
      </c>
      <c r="C1483">
        <v>290.02026330966498</v>
      </c>
      <c r="D1483">
        <v>286.77515978852102</v>
      </c>
      <c r="E1483">
        <v>277.11117302427903</v>
      </c>
      <c r="F1483">
        <v>275.52279557462401</v>
      </c>
      <c r="G1483">
        <v>273.48421102483297</v>
      </c>
      <c r="H1483">
        <v>271.47591347805798</v>
      </c>
      <c r="I1483">
        <v>279.65160666608898</v>
      </c>
      <c r="J1483">
        <v>274.59539719842502</v>
      </c>
      <c r="K1483">
        <v>269.78801144259103</v>
      </c>
      <c r="L1483">
        <v>277.301498511349</v>
      </c>
      <c r="M1483">
        <v>278.31065216648801</v>
      </c>
      <c r="N1483">
        <v>284.46240191136297</v>
      </c>
      <c r="O1483">
        <v>274.05408455294901</v>
      </c>
      <c r="P1483">
        <v>282.17116382403702</v>
      </c>
      <c r="Q1483">
        <v>277.10005482449998</v>
      </c>
      <c r="R1483">
        <v>276.19477204490198</v>
      </c>
      <c r="S1483">
        <v>285.61924568792398</v>
      </c>
      <c r="T1483">
        <v>301.84416162183498</v>
      </c>
      <c r="U1483">
        <v>293.16215592299699</v>
      </c>
      <c r="V1483">
        <v>298.83881235007198</v>
      </c>
      <c r="W1483">
        <v>297.53533273488</v>
      </c>
      <c r="X1483">
        <v>283.300415504765</v>
      </c>
      <c r="Y1483">
        <v>281.11614215504102</v>
      </c>
      <c r="Z1483">
        <v>277.29529045013498</v>
      </c>
      <c r="AA1483">
        <v>313.070011759576</v>
      </c>
      <c r="AB1483">
        <v>285.17213310495799</v>
      </c>
      <c r="AC1483">
        <v>284.50129576829897</v>
      </c>
      <c r="AD1483">
        <v>277.76854493978698</v>
      </c>
      <c r="AE1483">
        <v>279.67758520248998</v>
      </c>
      <c r="AF1483">
        <v>296.15266216718197</v>
      </c>
      <c r="AG1483">
        <v>315.19362627854503</v>
      </c>
      <c r="AH1483">
        <v>339.33423707499497</v>
      </c>
      <c r="AI1483">
        <v>346.39389287487597</v>
      </c>
      <c r="AJ1483">
        <v>396.142186974602</v>
      </c>
      <c r="AK1483">
        <v>386.18124921220999</v>
      </c>
      <c r="AL1483">
        <v>458.57697609517101</v>
      </c>
      <c r="AM1483">
        <v>664.00651699386503</v>
      </c>
      <c r="AN1483">
        <v>641.844602898056</v>
      </c>
      <c r="AO1483">
        <v>421.93521318106701</v>
      </c>
      <c r="AP1483">
        <v>513.29387011808706</v>
      </c>
      <c r="AQ1483">
        <v>1229.54493065772</v>
      </c>
      <c r="AR1483">
        <v>515.14935296696694</v>
      </c>
      <c r="AS1483">
        <v>2119.15644385936</v>
      </c>
      <c r="AT1483">
        <v>418.19152244092498</v>
      </c>
      <c r="AU1483">
        <v>773.84899472370898</v>
      </c>
      <c r="AV1483">
        <v>585.98253843712098</v>
      </c>
      <c r="AW1483">
        <v>494.46535743538999</v>
      </c>
      <c r="AX1483">
        <v>337.28348790658998</v>
      </c>
      <c r="AY1483">
        <v>324.36957181287801</v>
      </c>
      <c r="AZ1483">
        <v>329.77741075268199</v>
      </c>
      <c r="BA1483">
        <v>317.10724597702699</v>
      </c>
      <c r="BB1483">
        <v>333.85838984440898</v>
      </c>
      <c r="BC1483">
        <v>285.29441634706501</v>
      </c>
      <c r="BD1483">
        <v>281.76410137974</v>
      </c>
      <c r="BE1483">
        <v>278.725810005124</v>
      </c>
      <c r="BF1483">
        <v>287.69673639416902</v>
      </c>
      <c r="BG1483">
        <v>282.86827236036498</v>
      </c>
      <c r="BH1483">
        <v>279.98715325705001</v>
      </c>
      <c r="BI1483">
        <v>276.17271707475101</v>
      </c>
      <c r="BJ1483">
        <v>283.592160961655</v>
      </c>
      <c r="BK1483">
        <v>272.42753230329902</v>
      </c>
      <c r="BL1483">
        <v>280.59752953670898</v>
      </c>
      <c r="BM1483">
        <v>278.96167295033001</v>
      </c>
      <c r="BN1483">
        <v>266.18185136078301</v>
      </c>
      <c r="BO1483">
        <v>263.99090130424401</v>
      </c>
      <c r="BP1483">
        <v>277.57372146455702</v>
      </c>
      <c r="BQ1483">
        <v>283.50549734191202</v>
      </c>
      <c r="BR1483">
        <v>279.55046775673298</v>
      </c>
      <c r="BS1483">
        <v>282.03009077799197</v>
      </c>
      <c r="BT1483">
        <v>277.95831445478802</v>
      </c>
      <c r="BU1483">
        <v>281.39383247311702</v>
      </c>
      <c r="BV1483">
        <v>273.05552932642001</v>
      </c>
      <c r="BW1483">
        <v>275.938155015961</v>
      </c>
      <c r="BX1483">
        <v>279.01463041779903</v>
      </c>
      <c r="BY1483">
        <v>272.911350893171</v>
      </c>
      <c r="BZ1483">
        <v>279.47943912833102</v>
      </c>
      <c r="CA1483">
        <v>323.106871126052</v>
      </c>
      <c r="CB1483">
        <v>351.29136870459098</v>
      </c>
      <c r="CC1483">
        <v>288.24715145589897</v>
      </c>
      <c r="CD1483">
        <v>279.30966221897802</v>
      </c>
    </row>
    <row r="1484" spans="1:82" x14ac:dyDescent="0.25">
      <c r="A1484">
        <v>356.15487316421797</v>
      </c>
      <c r="B1484">
        <v>281.734438264451</v>
      </c>
      <c r="C1484">
        <v>288.32317381350998</v>
      </c>
      <c r="D1484">
        <v>285.09722443520201</v>
      </c>
      <c r="E1484">
        <v>282.89768154742302</v>
      </c>
      <c r="F1484">
        <v>275.24708892050899</v>
      </c>
      <c r="G1484">
        <v>272.37121160053999</v>
      </c>
      <c r="H1484">
        <v>269.64626365679601</v>
      </c>
      <c r="I1484">
        <v>283.10582174600597</v>
      </c>
      <c r="J1484">
        <v>275.964328159736</v>
      </c>
      <c r="K1484">
        <v>272.92778768895198</v>
      </c>
      <c r="L1484">
        <v>279.28313848237201</v>
      </c>
      <c r="M1484">
        <v>279.32386181711303</v>
      </c>
      <c r="N1484">
        <v>284.75165976570599</v>
      </c>
      <c r="O1484">
        <v>272.40751285213702</v>
      </c>
      <c r="P1484">
        <v>285.14541097393999</v>
      </c>
      <c r="Q1484">
        <v>278.07513619767798</v>
      </c>
      <c r="R1484">
        <v>277.53677475645901</v>
      </c>
      <c r="S1484">
        <v>287.37197985387002</v>
      </c>
      <c r="T1484">
        <v>303.04235619380597</v>
      </c>
      <c r="U1484">
        <v>293.69534766906099</v>
      </c>
      <c r="V1484">
        <v>299.72678499453798</v>
      </c>
      <c r="W1484">
        <v>297.56059809308698</v>
      </c>
      <c r="X1484">
        <v>284.56137304708699</v>
      </c>
      <c r="Y1484">
        <v>283.67595200474301</v>
      </c>
      <c r="Z1484">
        <v>278.62184283206102</v>
      </c>
      <c r="AA1484">
        <v>312.97591141586003</v>
      </c>
      <c r="AB1484">
        <v>286.40106599902902</v>
      </c>
      <c r="AC1484">
        <v>283.05307522057097</v>
      </c>
      <c r="AD1484">
        <v>276.72238529023298</v>
      </c>
      <c r="AE1484">
        <v>281.33626166030001</v>
      </c>
      <c r="AF1484">
        <v>297.768184390285</v>
      </c>
      <c r="AG1484">
        <v>315.20160782408101</v>
      </c>
      <c r="AH1484">
        <v>339.45101901811802</v>
      </c>
      <c r="AI1484">
        <v>349.29627963003003</v>
      </c>
      <c r="AJ1484">
        <v>396.83558652141602</v>
      </c>
      <c r="AK1484">
        <v>384.191470462307</v>
      </c>
      <c r="AL1484">
        <v>454.58508652617701</v>
      </c>
      <c r="AM1484">
        <v>662.71563080341195</v>
      </c>
      <c r="AN1484">
        <v>637.63452263565603</v>
      </c>
      <c r="AO1484">
        <v>420.63387801133598</v>
      </c>
      <c r="AP1484">
        <v>513.833797766202</v>
      </c>
      <c r="AQ1484">
        <v>1223.41542840342</v>
      </c>
      <c r="AR1484">
        <v>513.51236714493496</v>
      </c>
      <c r="AS1484">
        <v>2108.3719974013202</v>
      </c>
      <c r="AT1484">
        <v>415.11161624283898</v>
      </c>
      <c r="AU1484">
        <v>766.554515496156</v>
      </c>
      <c r="AV1484">
        <v>582.45630349873295</v>
      </c>
      <c r="AW1484">
        <v>488.84723297459601</v>
      </c>
      <c r="AX1484">
        <v>337.85593951843299</v>
      </c>
      <c r="AY1484">
        <v>327.00095008180102</v>
      </c>
      <c r="AZ1484">
        <v>329.53177441327301</v>
      </c>
      <c r="BA1484">
        <v>319.50456741895101</v>
      </c>
      <c r="BB1484">
        <v>335.92496761852198</v>
      </c>
      <c r="BC1484">
        <v>282.414021640675</v>
      </c>
      <c r="BD1484">
        <v>284.72012565895102</v>
      </c>
      <c r="BE1484">
        <v>281.22713646403599</v>
      </c>
      <c r="BF1484">
        <v>287.51521117147502</v>
      </c>
      <c r="BG1484">
        <v>286.07775109814997</v>
      </c>
      <c r="BH1484">
        <v>282.18808107343801</v>
      </c>
      <c r="BI1484">
        <v>277.74190273262599</v>
      </c>
      <c r="BJ1484">
        <v>286.87811527911703</v>
      </c>
      <c r="BK1484">
        <v>272.95758118110501</v>
      </c>
      <c r="BL1484">
        <v>281.49729608085198</v>
      </c>
      <c r="BM1484">
        <v>279.89782920809603</v>
      </c>
      <c r="BN1484">
        <v>267.85849187325402</v>
      </c>
      <c r="BO1484">
        <v>263.57640733613499</v>
      </c>
      <c r="BP1484">
        <v>277.07042737247201</v>
      </c>
      <c r="BQ1484">
        <v>283.16801713819399</v>
      </c>
      <c r="BR1484">
        <v>280.739657298216</v>
      </c>
      <c r="BS1484">
        <v>283.81913721504299</v>
      </c>
      <c r="BT1484">
        <v>278.15713839592598</v>
      </c>
      <c r="BU1484">
        <v>276.36529129697499</v>
      </c>
      <c r="BV1484">
        <v>274.47171303597099</v>
      </c>
      <c r="BW1484">
        <v>273.93341090684299</v>
      </c>
      <c r="BX1484">
        <v>280.47701845712999</v>
      </c>
      <c r="BY1484">
        <v>277.26721717885601</v>
      </c>
      <c r="BZ1484">
        <v>282.32023477862703</v>
      </c>
      <c r="CA1484">
        <v>325.174287711197</v>
      </c>
      <c r="CB1484">
        <v>355.61990175942401</v>
      </c>
      <c r="CC1484">
        <v>289.013497483891</v>
      </c>
      <c r="CD1484">
        <v>278.80161614329199</v>
      </c>
    </row>
    <row r="1485" spans="1:82" x14ac:dyDescent="0.25">
      <c r="A1485">
        <v>356.39519359145498</v>
      </c>
      <c r="B1485">
        <v>282.54863379317499</v>
      </c>
      <c r="C1485">
        <v>288.72945688362</v>
      </c>
      <c r="D1485">
        <v>281.728171600498</v>
      </c>
      <c r="E1485">
        <v>288.404692976783</v>
      </c>
      <c r="F1485">
        <v>279.71933187617498</v>
      </c>
      <c r="G1485">
        <v>274.46611290047002</v>
      </c>
      <c r="H1485">
        <v>268.19765918291699</v>
      </c>
      <c r="I1485">
        <v>284.74075076773499</v>
      </c>
      <c r="J1485">
        <v>276.01055698507901</v>
      </c>
      <c r="K1485">
        <v>272.00395715326403</v>
      </c>
      <c r="L1485">
        <v>285.07173303351101</v>
      </c>
      <c r="M1485">
        <v>280.56867848056203</v>
      </c>
      <c r="N1485">
        <v>285.83707671267501</v>
      </c>
      <c r="O1485">
        <v>271.76225479849001</v>
      </c>
      <c r="P1485">
        <v>285.99669957705203</v>
      </c>
      <c r="Q1485">
        <v>280.03929062270203</v>
      </c>
      <c r="R1485">
        <v>277.51516272977301</v>
      </c>
      <c r="S1485">
        <v>287.37545376620102</v>
      </c>
      <c r="T1485">
        <v>304.82955117132502</v>
      </c>
      <c r="U1485">
        <v>295.04858171730001</v>
      </c>
      <c r="V1485">
        <v>299.62698036640597</v>
      </c>
      <c r="W1485">
        <v>297.212167636299</v>
      </c>
      <c r="X1485">
        <v>287.52837686052499</v>
      </c>
      <c r="Y1485">
        <v>285.933641135345</v>
      </c>
      <c r="Z1485">
        <v>277.801036573082</v>
      </c>
      <c r="AA1485">
        <v>311.96635664215802</v>
      </c>
      <c r="AB1485">
        <v>290.70144555279802</v>
      </c>
      <c r="AC1485">
        <v>283.08129505592098</v>
      </c>
      <c r="AD1485">
        <v>274.06375739280901</v>
      </c>
      <c r="AE1485">
        <v>285.03111637476201</v>
      </c>
      <c r="AF1485">
        <v>296.37918657892902</v>
      </c>
      <c r="AG1485">
        <v>313.55485387231499</v>
      </c>
      <c r="AH1485">
        <v>340.21946405673799</v>
      </c>
      <c r="AI1485">
        <v>347.82997383654498</v>
      </c>
      <c r="AJ1485">
        <v>394.57868124593102</v>
      </c>
      <c r="AK1485">
        <v>383.131439337524</v>
      </c>
      <c r="AL1485">
        <v>453.10813222833599</v>
      </c>
      <c r="AM1485">
        <v>661.87994828327305</v>
      </c>
      <c r="AN1485">
        <v>638.05951097677303</v>
      </c>
      <c r="AO1485">
        <v>421.11762383002298</v>
      </c>
      <c r="AP1485">
        <v>512.54342141351594</v>
      </c>
      <c r="AQ1485">
        <v>1217.42178753742</v>
      </c>
      <c r="AR1485">
        <v>513.28580981016705</v>
      </c>
      <c r="AS1485">
        <v>2094.9124085210401</v>
      </c>
      <c r="AT1485">
        <v>417.83749308998</v>
      </c>
      <c r="AU1485">
        <v>761.35924692578703</v>
      </c>
      <c r="AV1485">
        <v>580.16511352402995</v>
      </c>
      <c r="AW1485">
        <v>488.97938553274099</v>
      </c>
      <c r="AX1485">
        <v>341.03758226265097</v>
      </c>
      <c r="AY1485">
        <v>334.90230260063402</v>
      </c>
      <c r="AZ1485">
        <v>327.21732882453199</v>
      </c>
      <c r="BA1485">
        <v>318.60047952114098</v>
      </c>
      <c r="BB1485">
        <v>338.696450831226</v>
      </c>
      <c r="BC1485">
        <v>281.20543976683001</v>
      </c>
      <c r="BD1485">
        <v>289.17460139042498</v>
      </c>
      <c r="BE1485">
        <v>283.78263578150103</v>
      </c>
      <c r="BF1485">
        <v>284.09559046787098</v>
      </c>
      <c r="BG1485">
        <v>283.916767590093</v>
      </c>
      <c r="BH1485">
        <v>284.74639640635598</v>
      </c>
      <c r="BI1485">
        <v>281.141002275549</v>
      </c>
      <c r="BJ1485">
        <v>290.896600435577</v>
      </c>
      <c r="BK1485">
        <v>273.395552164798</v>
      </c>
      <c r="BL1485">
        <v>281.97996887628301</v>
      </c>
      <c r="BM1485">
        <v>277.61041309216301</v>
      </c>
      <c r="BN1485">
        <v>275.39674907231802</v>
      </c>
      <c r="BO1485">
        <v>264.12005598744298</v>
      </c>
      <c r="BP1485">
        <v>276.06088051609498</v>
      </c>
      <c r="BQ1485">
        <v>283.90583869222797</v>
      </c>
      <c r="BR1485">
        <v>276.43110321380601</v>
      </c>
      <c r="BS1485">
        <v>281.51288575421501</v>
      </c>
      <c r="BT1485">
        <v>275.86721599179702</v>
      </c>
      <c r="BU1485">
        <v>278.24452834476</v>
      </c>
      <c r="BV1485">
        <v>274.26721878782803</v>
      </c>
      <c r="BW1485">
        <v>272.929365159604</v>
      </c>
      <c r="BX1485">
        <v>280.85333685145901</v>
      </c>
      <c r="BY1485">
        <v>278.73999614297202</v>
      </c>
      <c r="BZ1485">
        <v>289.24261236037802</v>
      </c>
      <c r="CA1485">
        <v>325.354889002238</v>
      </c>
      <c r="CB1485">
        <v>358.08461277858601</v>
      </c>
      <c r="CC1485">
        <v>287.33406225487801</v>
      </c>
      <c r="CD1485">
        <v>281.75523213117401</v>
      </c>
    </row>
    <row r="1486" spans="1:82" x14ac:dyDescent="0.25">
      <c r="A1486">
        <v>356.63551401869103</v>
      </c>
      <c r="B1486">
        <v>280.89566632415102</v>
      </c>
      <c r="C1486">
        <v>288.308267918262</v>
      </c>
      <c r="D1486">
        <v>278.64651315608</v>
      </c>
      <c r="E1486">
        <v>289.57432398517</v>
      </c>
      <c r="F1486">
        <v>280.64393729973398</v>
      </c>
      <c r="G1486">
        <v>273.27446072644199</v>
      </c>
      <c r="H1486">
        <v>268.391454718224</v>
      </c>
      <c r="I1486">
        <v>286.20921432721599</v>
      </c>
      <c r="J1486">
        <v>275.02525780097301</v>
      </c>
      <c r="K1486">
        <v>271.73768713538902</v>
      </c>
      <c r="L1486">
        <v>287.35404507584502</v>
      </c>
      <c r="M1486">
        <v>279.53824438472299</v>
      </c>
      <c r="N1486">
        <v>286.67660106941798</v>
      </c>
      <c r="O1486">
        <v>272.311616602448</v>
      </c>
      <c r="P1486">
        <v>284.75672404418498</v>
      </c>
      <c r="Q1486">
        <v>277.96110434419501</v>
      </c>
      <c r="R1486">
        <v>274.61535394364898</v>
      </c>
      <c r="S1486">
        <v>285.448247944841</v>
      </c>
      <c r="T1486">
        <v>302.95338003701403</v>
      </c>
      <c r="U1486">
        <v>296.12720344971302</v>
      </c>
      <c r="V1486">
        <v>298.317201339289</v>
      </c>
      <c r="W1486">
        <v>298.13728847266202</v>
      </c>
      <c r="X1486">
        <v>286.51522755015202</v>
      </c>
      <c r="Y1486">
        <v>287.532468427835</v>
      </c>
      <c r="Z1486">
        <v>278.20918867059601</v>
      </c>
      <c r="AA1486">
        <v>312.04430860240302</v>
      </c>
      <c r="AB1486">
        <v>290.902556374688</v>
      </c>
      <c r="AC1486">
        <v>282.74201901315598</v>
      </c>
      <c r="AD1486">
        <v>273.18791112219498</v>
      </c>
      <c r="AE1486">
        <v>285.71272251068001</v>
      </c>
      <c r="AF1486">
        <v>295.33402576843599</v>
      </c>
      <c r="AG1486">
        <v>314.106878300706</v>
      </c>
      <c r="AH1486">
        <v>338.29393254723402</v>
      </c>
      <c r="AI1486">
        <v>349.297162767364</v>
      </c>
      <c r="AJ1486">
        <v>392.51798202056398</v>
      </c>
      <c r="AK1486">
        <v>381.74893539690697</v>
      </c>
      <c r="AL1486">
        <v>458.98280560405198</v>
      </c>
      <c r="AM1486">
        <v>677.684157854207</v>
      </c>
      <c r="AN1486">
        <v>652.74829872356804</v>
      </c>
      <c r="AO1486">
        <v>419.30598634271399</v>
      </c>
      <c r="AP1486">
        <v>516.46120662161604</v>
      </c>
      <c r="AQ1486">
        <v>1255.8682078122899</v>
      </c>
      <c r="AR1486">
        <v>521.03614588452001</v>
      </c>
      <c r="AS1486">
        <v>2174.9790247137898</v>
      </c>
      <c r="AT1486">
        <v>421.69262486318303</v>
      </c>
      <c r="AU1486">
        <v>783.51090569876396</v>
      </c>
      <c r="AV1486">
        <v>591.68699288738605</v>
      </c>
      <c r="AW1486">
        <v>497.16738197392999</v>
      </c>
      <c r="AX1486">
        <v>343.8734701157</v>
      </c>
      <c r="AY1486">
        <v>336.90985428719699</v>
      </c>
      <c r="AZ1486">
        <v>323.724893924875</v>
      </c>
      <c r="BA1486">
        <v>315.34788976120501</v>
      </c>
      <c r="BB1486">
        <v>342.15545184034198</v>
      </c>
      <c r="BC1486">
        <v>279.92369246851803</v>
      </c>
      <c r="BD1486">
        <v>285.97653746295299</v>
      </c>
      <c r="BE1486">
        <v>283.96117744427602</v>
      </c>
      <c r="BF1486">
        <v>280.16414717908901</v>
      </c>
      <c r="BG1486">
        <v>281.84319482163602</v>
      </c>
      <c r="BH1486">
        <v>284.366244625874</v>
      </c>
      <c r="BI1486">
        <v>281.41842038067699</v>
      </c>
      <c r="BJ1486">
        <v>288.38438202184398</v>
      </c>
      <c r="BK1486">
        <v>273.652158749975</v>
      </c>
      <c r="BL1486">
        <v>276.400059354333</v>
      </c>
      <c r="BM1486">
        <v>274.645475756358</v>
      </c>
      <c r="BN1486">
        <v>274.97063110505098</v>
      </c>
      <c r="BO1486">
        <v>265.10198507079502</v>
      </c>
      <c r="BP1486">
        <v>278.44675803837703</v>
      </c>
      <c r="BQ1486">
        <v>283.64518404301498</v>
      </c>
      <c r="BR1486">
        <v>276.31576657274201</v>
      </c>
      <c r="BS1486">
        <v>281.18857944172498</v>
      </c>
      <c r="BT1486">
        <v>277.50475778997497</v>
      </c>
      <c r="BU1486">
        <v>277.79805595361699</v>
      </c>
      <c r="BV1486">
        <v>269.41125414129903</v>
      </c>
      <c r="BW1486">
        <v>273.39763703864401</v>
      </c>
      <c r="BX1486">
        <v>274.03619290887502</v>
      </c>
      <c r="BY1486">
        <v>279.34465332215399</v>
      </c>
      <c r="BZ1486">
        <v>290.24481566481501</v>
      </c>
      <c r="CA1486">
        <v>325.40757462212099</v>
      </c>
      <c r="CB1486">
        <v>363.746206678627</v>
      </c>
      <c r="CC1486">
        <v>285.45034765010303</v>
      </c>
      <c r="CD1486">
        <v>278.820540897086</v>
      </c>
    </row>
    <row r="1487" spans="1:82" x14ac:dyDescent="0.25">
      <c r="A1487">
        <v>356.87583444592701</v>
      </c>
      <c r="B1487">
        <v>280.20302963769302</v>
      </c>
      <c r="C1487">
        <v>287.57433665313403</v>
      </c>
      <c r="D1487">
        <v>277.93436416706402</v>
      </c>
      <c r="E1487">
        <v>288.710225466407</v>
      </c>
      <c r="F1487">
        <v>279.47338948466398</v>
      </c>
      <c r="G1487">
        <v>271.35250282997299</v>
      </c>
      <c r="H1487">
        <v>267.40866766608201</v>
      </c>
      <c r="I1487">
        <v>285.19185599151803</v>
      </c>
      <c r="J1487">
        <v>273.43115084091301</v>
      </c>
      <c r="K1487">
        <v>269.85851716553299</v>
      </c>
      <c r="L1487">
        <v>287.68606207915201</v>
      </c>
      <c r="M1487">
        <v>278.00414840648</v>
      </c>
      <c r="N1487">
        <v>285.15539697356002</v>
      </c>
      <c r="O1487">
        <v>271.71526029942601</v>
      </c>
      <c r="P1487">
        <v>284.17786941727599</v>
      </c>
      <c r="Q1487">
        <v>276.234678468369</v>
      </c>
      <c r="R1487">
        <v>272.707513684177</v>
      </c>
      <c r="S1487">
        <v>284.96819314323</v>
      </c>
      <c r="T1487">
        <v>302.61623044365302</v>
      </c>
      <c r="U1487">
        <v>295.40017445610499</v>
      </c>
      <c r="V1487">
        <v>297.42749526149299</v>
      </c>
      <c r="W1487">
        <v>297.65526705301897</v>
      </c>
      <c r="X1487">
        <v>285.30551699911302</v>
      </c>
      <c r="Y1487">
        <v>286.96319541093101</v>
      </c>
      <c r="Z1487">
        <v>277.14257414190502</v>
      </c>
      <c r="AA1487">
        <v>311.876828944995</v>
      </c>
      <c r="AB1487">
        <v>290.51492493123902</v>
      </c>
      <c r="AC1487">
        <v>281.506303625437</v>
      </c>
      <c r="AD1487">
        <v>272.56065676496502</v>
      </c>
      <c r="AE1487">
        <v>285.34736786273203</v>
      </c>
      <c r="AF1487">
        <v>293.75526641888501</v>
      </c>
      <c r="AG1487">
        <v>312.678350526999</v>
      </c>
      <c r="AH1487">
        <v>336.19578701233797</v>
      </c>
      <c r="AI1487">
        <v>348.26755273973998</v>
      </c>
      <c r="AJ1487">
        <v>391.78823069942098</v>
      </c>
      <c r="AK1487">
        <v>381.998556818498</v>
      </c>
      <c r="AL1487">
        <v>460.01108547208702</v>
      </c>
      <c r="AM1487">
        <v>685.57787506893601</v>
      </c>
      <c r="AN1487">
        <v>659.61291884604805</v>
      </c>
      <c r="AO1487">
        <v>420.17273476307003</v>
      </c>
      <c r="AP1487">
        <v>518.68523220905297</v>
      </c>
      <c r="AQ1487">
        <v>1279.4683672102001</v>
      </c>
      <c r="AR1487">
        <v>524.368133295191</v>
      </c>
      <c r="AS1487">
        <v>2219.5144609107701</v>
      </c>
      <c r="AT1487">
        <v>422.907744524436</v>
      </c>
      <c r="AU1487">
        <v>794.97467463613395</v>
      </c>
      <c r="AV1487">
        <v>598.00263133032797</v>
      </c>
      <c r="AW1487">
        <v>501.673855772325</v>
      </c>
      <c r="AX1487">
        <v>344.33860577719003</v>
      </c>
      <c r="AY1487">
        <v>336.65990639611402</v>
      </c>
      <c r="AZ1487">
        <v>321.97413983160499</v>
      </c>
      <c r="BA1487">
        <v>313.56130078313601</v>
      </c>
      <c r="BB1487">
        <v>340.441926304145</v>
      </c>
      <c r="BC1487">
        <v>277.556888654864</v>
      </c>
      <c r="BD1487">
        <v>284.89389079372597</v>
      </c>
      <c r="BE1487">
        <v>283.69686258923201</v>
      </c>
      <c r="BF1487">
        <v>279.35016622548397</v>
      </c>
      <c r="BG1487">
        <v>280.81513327852798</v>
      </c>
      <c r="BH1487">
        <v>284.02604828432999</v>
      </c>
      <c r="BI1487">
        <v>280.81657017285198</v>
      </c>
      <c r="BJ1487">
        <v>287.20570107278098</v>
      </c>
      <c r="BK1487">
        <v>272.32608911948398</v>
      </c>
      <c r="BL1487">
        <v>274.87718595111198</v>
      </c>
      <c r="BM1487">
        <v>273.67011683254299</v>
      </c>
      <c r="BN1487">
        <v>274.56038180731701</v>
      </c>
      <c r="BO1487">
        <v>263.96452240747601</v>
      </c>
      <c r="BP1487">
        <v>277.89672927355701</v>
      </c>
      <c r="BQ1487">
        <v>282.37739481223099</v>
      </c>
      <c r="BR1487">
        <v>275.06758663543098</v>
      </c>
      <c r="BS1487">
        <v>279.43956325545099</v>
      </c>
      <c r="BT1487">
        <v>276.43755743339602</v>
      </c>
      <c r="BU1487">
        <v>277.04586822805902</v>
      </c>
      <c r="BV1487">
        <v>268.45828824506799</v>
      </c>
      <c r="BW1487">
        <v>272.658059781357</v>
      </c>
      <c r="BX1487">
        <v>272.89680633946898</v>
      </c>
      <c r="BY1487">
        <v>279.41321609116</v>
      </c>
      <c r="BZ1487">
        <v>289.46243581106501</v>
      </c>
      <c r="CA1487">
        <v>325.36378837517998</v>
      </c>
      <c r="CB1487">
        <v>364.79150360512</v>
      </c>
      <c r="CC1487">
        <v>284.46928275553802</v>
      </c>
      <c r="CD1487">
        <v>276.88530939632199</v>
      </c>
    </row>
    <row r="1488" spans="1:82" x14ac:dyDescent="0.25">
      <c r="A1488">
        <v>357.11615487316402</v>
      </c>
      <c r="B1488">
        <v>280.20302963769302</v>
      </c>
      <c r="C1488">
        <v>287.57433665313403</v>
      </c>
      <c r="D1488">
        <v>277.93436416706402</v>
      </c>
      <c r="E1488">
        <v>288.710225466407</v>
      </c>
      <c r="F1488">
        <v>279.47338948466398</v>
      </c>
      <c r="G1488">
        <v>271.35250282997299</v>
      </c>
      <c r="H1488">
        <v>267.40866766608201</v>
      </c>
      <c r="I1488">
        <v>285.19185599151803</v>
      </c>
      <c r="J1488">
        <v>273.43115084091301</v>
      </c>
      <c r="K1488">
        <v>269.85851716553299</v>
      </c>
      <c r="L1488">
        <v>287.68606207915201</v>
      </c>
      <c r="M1488">
        <v>278.00414840648</v>
      </c>
      <c r="N1488">
        <v>285.15539697356002</v>
      </c>
      <c r="O1488">
        <v>271.71526029942601</v>
      </c>
      <c r="P1488">
        <v>284.17786941727599</v>
      </c>
      <c r="Q1488">
        <v>276.234678468369</v>
      </c>
      <c r="R1488">
        <v>272.707513684177</v>
      </c>
      <c r="S1488">
        <v>284.66894368575902</v>
      </c>
      <c r="T1488">
        <v>302.232858057584</v>
      </c>
      <c r="U1488">
        <v>294.15712536725198</v>
      </c>
      <c r="V1488">
        <v>298.86632186906297</v>
      </c>
      <c r="W1488">
        <v>297.73403211812803</v>
      </c>
      <c r="X1488">
        <v>285.30551699911302</v>
      </c>
      <c r="Y1488">
        <v>286.96319541093101</v>
      </c>
      <c r="Z1488">
        <v>277.14257414190502</v>
      </c>
      <c r="AA1488">
        <v>310.87362401717201</v>
      </c>
      <c r="AB1488">
        <v>290.51492493123902</v>
      </c>
      <c r="AC1488">
        <v>281.506303625437</v>
      </c>
      <c r="AD1488">
        <v>272.56065676496502</v>
      </c>
      <c r="AE1488">
        <v>285.34736786273203</v>
      </c>
      <c r="AF1488">
        <v>293.75526641888501</v>
      </c>
      <c r="AG1488">
        <v>312.678350526999</v>
      </c>
      <c r="AH1488">
        <v>336.03550507838702</v>
      </c>
      <c r="AI1488">
        <v>346.98337964744297</v>
      </c>
      <c r="AJ1488">
        <v>391.38421426985099</v>
      </c>
      <c r="AK1488">
        <v>382.44318082732298</v>
      </c>
      <c r="AL1488">
        <v>459.83849507674802</v>
      </c>
      <c r="AM1488">
        <v>682.92274947156704</v>
      </c>
      <c r="AN1488">
        <v>655.31122316095002</v>
      </c>
      <c r="AO1488">
        <v>420.17273476307003</v>
      </c>
      <c r="AP1488">
        <v>518.68523220905297</v>
      </c>
      <c r="AQ1488">
        <v>1279.4683672102001</v>
      </c>
      <c r="AR1488">
        <v>524.368133295191</v>
      </c>
      <c r="AS1488">
        <v>2215.6947974726099</v>
      </c>
      <c r="AT1488">
        <v>422.907744524436</v>
      </c>
      <c r="AU1488">
        <v>794.97467463613395</v>
      </c>
      <c r="AV1488">
        <v>598.00263133032797</v>
      </c>
      <c r="AW1488">
        <v>501.673855772325</v>
      </c>
      <c r="AX1488">
        <v>344.33860577719003</v>
      </c>
      <c r="AY1488">
        <v>336.65990639611402</v>
      </c>
      <c r="AZ1488">
        <v>321.97413983160499</v>
      </c>
      <c r="BA1488">
        <v>313.56130078313601</v>
      </c>
      <c r="BB1488">
        <v>340.441926304145</v>
      </c>
      <c r="BC1488">
        <v>277.556888654864</v>
      </c>
      <c r="BD1488">
        <v>284.89389079372597</v>
      </c>
      <c r="BE1488">
        <v>283.69686258923201</v>
      </c>
      <c r="BF1488">
        <v>279.35016622548397</v>
      </c>
      <c r="BG1488">
        <v>280.81513327852798</v>
      </c>
      <c r="BH1488">
        <v>284.02604828432999</v>
      </c>
      <c r="BI1488">
        <v>280.81657017285198</v>
      </c>
      <c r="BJ1488">
        <v>287.20570107278098</v>
      </c>
      <c r="BK1488">
        <v>272.32608911948398</v>
      </c>
      <c r="BL1488">
        <v>274.87718595111198</v>
      </c>
      <c r="BM1488">
        <v>273.67011683254299</v>
      </c>
      <c r="BN1488">
        <v>274.56038180731701</v>
      </c>
      <c r="BO1488">
        <v>263.96452240747601</v>
      </c>
      <c r="BP1488">
        <v>277.89672927355701</v>
      </c>
      <c r="BQ1488">
        <v>282.37739481223099</v>
      </c>
      <c r="BR1488">
        <v>275.06758663543098</v>
      </c>
      <c r="BS1488">
        <v>279.43956325545099</v>
      </c>
      <c r="BT1488">
        <v>276.43755743339602</v>
      </c>
      <c r="BU1488">
        <v>277.04586822805902</v>
      </c>
      <c r="BV1488">
        <v>268.45828824506799</v>
      </c>
      <c r="BW1488">
        <v>272.658059781357</v>
      </c>
      <c r="BX1488">
        <v>272.89680633946898</v>
      </c>
      <c r="BY1488">
        <v>279.41321609116</v>
      </c>
      <c r="BZ1488">
        <v>289.46243581106501</v>
      </c>
      <c r="CA1488">
        <v>325.36378837517998</v>
      </c>
      <c r="CB1488">
        <v>364.79150360512</v>
      </c>
      <c r="CC1488">
        <v>284.46928275553802</v>
      </c>
      <c r="CD1488">
        <v>276.88530939632199</v>
      </c>
    </row>
    <row r="1489" spans="1:82" x14ac:dyDescent="0.25">
      <c r="A1489">
        <v>357.35647530040001</v>
      </c>
      <c r="B1489">
        <v>280.20302963769302</v>
      </c>
      <c r="C1489">
        <v>288.07752830786501</v>
      </c>
      <c r="D1489">
        <v>277.93436416706402</v>
      </c>
      <c r="E1489">
        <v>288.656165942543</v>
      </c>
      <c r="F1489">
        <v>279.47338948466398</v>
      </c>
      <c r="G1489">
        <v>271.35250282997299</v>
      </c>
      <c r="H1489">
        <v>267.40866766608201</v>
      </c>
      <c r="I1489">
        <v>285.19185599151803</v>
      </c>
      <c r="J1489">
        <v>273.07515929292498</v>
      </c>
      <c r="K1489">
        <v>269.85851716553299</v>
      </c>
      <c r="L1489">
        <v>287.68606207915201</v>
      </c>
      <c r="M1489">
        <v>278.00414840648</v>
      </c>
      <c r="N1489">
        <v>285.13303778028802</v>
      </c>
      <c r="O1489">
        <v>272.17754786181303</v>
      </c>
      <c r="P1489">
        <v>284.60169853836197</v>
      </c>
      <c r="Q1489">
        <v>276.234678468369</v>
      </c>
      <c r="R1489">
        <v>272.349553336479</v>
      </c>
      <c r="S1489">
        <v>282.38217061802601</v>
      </c>
      <c r="T1489">
        <v>301.0588887147</v>
      </c>
      <c r="U1489">
        <v>292.75908717821</v>
      </c>
      <c r="V1489">
        <v>301.09293074841401</v>
      </c>
      <c r="W1489">
        <v>296.55201368999798</v>
      </c>
      <c r="X1489">
        <v>286.85970810785801</v>
      </c>
      <c r="Y1489">
        <v>286.96319541093101</v>
      </c>
      <c r="Z1489">
        <v>276.70174685417601</v>
      </c>
      <c r="AA1489">
        <v>308.66060020662798</v>
      </c>
      <c r="AB1489">
        <v>290.48629437906698</v>
      </c>
      <c r="AC1489">
        <v>281.506303625437</v>
      </c>
      <c r="AD1489">
        <v>271.78633924290699</v>
      </c>
      <c r="AE1489">
        <v>285.399107256658</v>
      </c>
      <c r="AF1489">
        <v>293.49744442588099</v>
      </c>
      <c r="AG1489">
        <v>311.49070122312702</v>
      </c>
      <c r="AH1489">
        <v>334.707235793405</v>
      </c>
      <c r="AI1489">
        <v>345.34158483584099</v>
      </c>
      <c r="AJ1489">
        <v>388.78580701688099</v>
      </c>
      <c r="AK1489">
        <v>380.426915884538</v>
      </c>
      <c r="AL1489">
        <v>457.11459316567499</v>
      </c>
      <c r="AM1489">
        <v>661.77635675753095</v>
      </c>
      <c r="AN1489">
        <v>622.47769820746396</v>
      </c>
      <c r="AO1489">
        <v>418.172643594166</v>
      </c>
      <c r="AP1489">
        <v>519.46322315262796</v>
      </c>
      <c r="AQ1489">
        <v>1282.83151354083</v>
      </c>
      <c r="AR1489">
        <v>530.37994366425301</v>
      </c>
      <c r="AS1489">
        <v>2176.3905407991601</v>
      </c>
      <c r="AT1489">
        <v>424.91926229836099</v>
      </c>
      <c r="AU1489">
        <v>844.78456177076396</v>
      </c>
      <c r="AV1489">
        <v>633.64896986053998</v>
      </c>
      <c r="AW1489">
        <v>529.05683327487895</v>
      </c>
      <c r="AX1489">
        <v>345.46142171943598</v>
      </c>
      <c r="AY1489">
        <v>335.92401327844198</v>
      </c>
      <c r="AZ1489">
        <v>322.43776586569697</v>
      </c>
      <c r="BA1489">
        <v>312.91295162941498</v>
      </c>
      <c r="BB1489">
        <v>340.129630523137</v>
      </c>
      <c r="BC1489">
        <v>277.92756306751198</v>
      </c>
      <c r="BD1489">
        <v>284.89389079372597</v>
      </c>
      <c r="BE1489">
        <v>283.69686258923201</v>
      </c>
      <c r="BF1489">
        <v>279.35016622548397</v>
      </c>
      <c r="BG1489">
        <v>280.81513327852798</v>
      </c>
      <c r="BH1489">
        <v>284.02604828432999</v>
      </c>
      <c r="BI1489">
        <v>280.81657017285198</v>
      </c>
      <c r="BJ1489">
        <v>287.20570107278098</v>
      </c>
      <c r="BK1489">
        <v>272.32608911948398</v>
      </c>
      <c r="BL1489">
        <v>274.87718595111198</v>
      </c>
      <c r="BM1489">
        <v>273.67011683254299</v>
      </c>
      <c r="BN1489">
        <v>274.56038180731701</v>
      </c>
      <c r="BO1489">
        <v>263.96452240747601</v>
      </c>
      <c r="BP1489">
        <v>277.89672927355701</v>
      </c>
      <c r="BQ1489">
        <v>282.37739481223099</v>
      </c>
      <c r="BR1489">
        <v>275.06758663543098</v>
      </c>
      <c r="BS1489">
        <v>279.43956325545099</v>
      </c>
      <c r="BT1489">
        <v>276.43755743339602</v>
      </c>
      <c r="BU1489">
        <v>277.04586822805902</v>
      </c>
      <c r="BV1489">
        <v>268.45828824506799</v>
      </c>
      <c r="BW1489">
        <v>272.658059781357</v>
      </c>
      <c r="BX1489">
        <v>272.89680633946898</v>
      </c>
      <c r="BY1489">
        <v>279.41321609116</v>
      </c>
      <c r="BZ1489">
        <v>289.46243581106501</v>
      </c>
      <c r="CA1489">
        <v>326.005818484511</v>
      </c>
      <c r="CB1489">
        <v>364.79150360512</v>
      </c>
      <c r="CC1489">
        <v>284.46928275553802</v>
      </c>
      <c r="CD1489">
        <v>276.88530939632199</v>
      </c>
    </row>
    <row r="1490" spans="1:82" x14ac:dyDescent="0.25">
      <c r="A1490">
        <v>357.59679572763599</v>
      </c>
      <c r="B1490">
        <v>280.54081327682098</v>
      </c>
      <c r="C1490">
        <v>289.73076662141102</v>
      </c>
      <c r="D1490">
        <v>278.55435681003797</v>
      </c>
      <c r="E1490">
        <v>288.37934883859998</v>
      </c>
      <c r="F1490">
        <v>280.00853045983001</v>
      </c>
      <c r="G1490">
        <v>270.57417425629399</v>
      </c>
      <c r="H1490">
        <v>268.18400082623901</v>
      </c>
      <c r="I1490">
        <v>282.50536440781599</v>
      </c>
      <c r="J1490">
        <v>272.336497781866</v>
      </c>
      <c r="K1490">
        <v>271.06849554718599</v>
      </c>
      <c r="L1490">
        <v>286.864423662896</v>
      </c>
      <c r="M1490">
        <v>277.501676618982</v>
      </c>
      <c r="N1490">
        <v>285.92784141574799</v>
      </c>
      <c r="O1490">
        <v>274.71589453906898</v>
      </c>
      <c r="P1490">
        <v>285.92490315638503</v>
      </c>
      <c r="Q1490">
        <v>273.18252618615298</v>
      </c>
      <c r="R1490">
        <v>271.26897149139</v>
      </c>
      <c r="S1490">
        <v>279.46534624541999</v>
      </c>
      <c r="T1490">
        <v>301.88205310816397</v>
      </c>
      <c r="U1490">
        <v>293.59737835306299</v>
      </c>
      <c r="V1490">
        <v>299.94852023492098</v>
      </c>
      <c r="W1490">
        <v>297.64317584010098</v>
      </c>
      <c r="X1490">
        <v>286.50668546435003</v>
      </c>
      <c r="Y1490">
        <v>283.44001691232398</v>
      </c>
      <c r="Z1490">
        <v>273.84531647672702</v>
      </c>
      <c r="AA1490">
        <v>308.17068168180703</v>
      </c>
      <c r="AB1490">
        <v>289.60071987532399</v>
      </c>
      <c r="AC1490">
        <v>282.64565745182603</v>
      </c>
      <c r="AD1490">
        <v>269.84115778684702</v>
      </c>
      <c r="AE1490">
        <v>287.31357338551197</v>
      </c>
      <c r="AF1490">
        <v>292.79137462958198</v>
      </c>
      <c r="AG1490">
        <v>309.15027122594302</v>
      </c>
      <c r="AH1490">
        <v>330.16689748709399</v>
      </c>
      <c r="AI1490">
        <v>344.61759863723103</v>
      </c>
      <c r="AJ1490">
        <v>385.37438691518599</v>
      </c>
      <c r="AK1490">
        <v>379.04555893380899</v>
      </c>
      <c r="AL1490">
        <v>459.375156577025</v>
      </c>
      <c r="AM1490">
        <v>615.72211830429001</v>
      </c>
      <c r="AN1490">
        <v>562.63101054574497</v>
      </c>
      <c r="AO1490">
        <v>408.552182003116</v>
      </c>
      <c r="AP1490">
        <v>528.77607764839297</v>
      </c>
      <c r="AQ1490">
        <v>1289.8867254696199</v>
      </c>
      <c r="AR1490">
        <v>552.45846812332695</v>
      </c>
      <c r="AS1490">
        <v>2097.7762102719098</v>
      </c>
      <c r="AT1490">
        <v>436.88697359230002</v>
      </c>
      <c r="AU1490">
        <v>1059.90883171979</v>
      </c>
      <c r="AV1490">
        <v>761.39646021497504</v>
      </c>
      <c r="AW1490">
        <v>618.97262505072104</v>
      </c>
      <c r="AX1490">
        <v>344.825309271648</v>
      </c>
      <c r="AY1490">
        <v>333.03962823470903</v>
      </c>
      <c r="AZ1490">
        <v>323.25697923447098</v>
      </c>
      <c r="BA1490">
        <v>313.87223645887099</v>
      </c>
      <c r="BB1490">
        <v>339.70851859179299</v>
      </c>
      <c r="BC1490">
        <v>278.12422133542401</v>
      </c>
      <c r="BD1490">
        <v>283.795496461639</v>
      </c>
      <c r="BE1490">
        <v>283.33797385964499</v>
      </c>
      <c r="BF1490">
        <v>278.25279971979199</v>
      </c>
      <c r="BG1490">
        <v>281.095000343717</v>
      </c>
      <c r="BH1490">
        <v>283.70511462801301</v>
      </c>
      <c r="BI1490">
        <v>280.94582820936898</v>
      </c>
      <c r="BJ1490">
        <v>286.94943479729397</v>
      </c>
      <c r="BK1490">
        <v>274.33730681694499</v>
      </c>
      <c r="BL1490">
        <v>273.51018029277901</v>
      </c>
      <c r="BM1490">
        <v>270.63483911720402</v>
      </c>
      <c r="BN1490">
        <v>277.95124215530302</v>
      </c>
      <c r="BO1490">
        <v>263.45578881176903</v>
      </c>
      <c r="BP1490">
        <v>274.59223701476799</v>
      </c>
      <c r="BQ1490">
        <v>280.88266636672302</v>
      </c>
      <c r="BR1490">
        <v>274.34466817778798</v>
      </c>
      <c r="BS1490">
        <v>279.231241795306</v>
      </c>
      <c r="BT1490">
        <v>275.66151173645699</v>
      </c>
      <c r="BU1490">
        <v>275.378471441611</v>
      </c>
      <c r="BV1490">
        <v>268.36360931984399</v>
      </c>
      <c r="BW1490">
        <v>270.12984221792198</v>
      </c>
      <c r="BX1490">
        <v>271.87187002087398</v>
      </c>
      <c r="BY1490">
        <v>279.02057886437001</v>
      </c>
      <c r="BZ1490">
        <v>287.12005111781201</v>
      </c>
      <c r="CA1490">
        <v>328.449880204171</v>
      </c>
      <c r="CB1490">
        <v>367.08051908173201</v>
      </c>
      <c r="CC1490">
        <v>282.51200309441901</v>
      </c>
      <c r="CD1490">
        <v>274.66641902016698</v>
      </c>
    </row>
    <row r="1491" spans="1:82" x14ac:dyDescent="0.25">
      <c r="A1491">
        <v>357.837116154873</v>
      </c>
      <c r="B1491">
        <v>279.170345330386</v>
      </c>
      <c r="C1491">
        <v>291.53975573816001</v>
      </c>
      <c r="D1491">
        <v>278.97562721112502</v>
      </c>
      <c r="E1491">
        <v>288.87893731120101</v>
      </c>
      <c r="F1491">
        <v>280.46751454892598</v>
      </c>
      <c r="G1491">
        <v>270.58345565311402</v>
      </c>
      <c r="H1491">
        <v>269.12915597878498</v>
      </c>
      <c r="I1491">
        <v>278.70717276808199</v>
      </c>
      <c r="J1491">
        <v>271.23164986989002</v>
      </c>
      <c r="K1491">
        <v>276.76734188779199</v>
      </c>
      <c r="L1491">
        <v>284.22946502790899</v>
      </c>
      <c r="M1491">
        <v>280.21538348117099</v>
      </c>
      <c r="N1491">
        <v>287.77595070956301</v>
      </c>
      <c r="O1491">
        <v>274.98289401830499</v>
      </c>
      <c r="P1491">
        <v>284.48390070918299</v>
      </c>
      <c r="Q1491">
        <v>270.59302490386102</v>
      </c>
      <c r="R1491">
        <v>266.88684386529701</v>
      </c>
      <c r="S1491">
        <v>278.87228443930599</v>
      </c>
      <c r="T1491">
        <v>301.29906198373698</v>
      </c>
      <c r="U1491">
        <v>291.665728229335</v>
      </c>
      <c r="V1491">
        <v>298.98707385157297</v>
      </c>
      <c r="W1491">
        <v>298.16496202474099</v>
      </c>
      <c r="X1491">
        <v>287.99627455573301</v>
      </c>
      <c r="Y1491">
        <v>281.80230397731401</v>
      </c>
      <c r="Z1491">
        <v>275.25704094716002</v>
      </c>
      <c r="AA1491">
        <v>310.79474091212597</v>
      </c>
      <c r="AB1491">
        <v>284.65593838935598</v>
      </c>
      <c r="AC1491">
        <v>284.63346164934097</v>
      </c>
      <c r="AD1491">
        <v>265.939990911667</v>
      </c>
      <c r="AE1491">
        <v>287.12710356666099</v>
      </c>
      <c r="AF1491">
        <v>290.62774755283499</v>
      </c>
      <c r="AG1491">
        <v>309.98237071313798</v>
      </c>
      <c r="AH1491">
        <v>333.00669517158201</v>
      </c>
      <c r="AI1491">
        <v>342.515017388383</v>
      </c>
      <c r="AJ1491">
        <v>386.27824255717098</v>
      </c>
      <c r="AK1491">
        <v>379.95647375615602</v>
      </c>
      <c r="AL1491">
        <v>456.87362943264498</v>
      </c>
      <c r="AM1491">
        <v>594.86005915744295</v>
      </c>
      <c r="AN1491">
        <v>531.47386264858699</v>
      </c>
      <c r="AO1491">
        <v>402.322704900198</v>
      </c>
      <c r="AP1491">
        <v>529.79892497594199</v>
      </c>
      <c r="AQ1491">
        <v>1293.67487723964</v>
      </c>
      <c r="AR1491">
        <v>562.94624203695003</v>
      </c>
      <c r="AS1491">
        <v>2070.9363359470599</v>
      </c>
      <c r="AT1491">
        <v>450.15822734404099</v>
      </c>
      <c r="AU1491">
        <v>1228.90150827095</v>
      </c>
      <c r="AV1491">
        <v>858.49452481395303</v>
      </c>
      <c r="AW1491">
        <v>671.89858948574101</v>
      </c>
      <c r="AX1491">
        <v>345.37188256823799</v>
      </c>
      <c r="AY1491">
        <v>331.58883868429098</v>
      </c>
      <c r="AZ1491">
        <v>323.59603745930201</v>
      </c>
      <c r="BA1491">
        <v>316.83074209539802</v>
      </c>
      <c r="BB1491">
        <v>336.51032181700401</v>
      </c>
      <c r="BC1491">
        <v>273.04663672087599</v>
      </c>
      <c r="BD1491">
        <v>281.79476490771202</v>
      </c>
      <c r="BE1491">
        <v>282.69024432407502</v>
      </c>
      <c r="BF1491">
        <v>276.59532966838901</v>
      </c>
      <c r="BG1491">
        <v>278.42670862586499</v>
      </c>
      <c r="BH1491">
        <v>283.02158012471801</v>
      </c>
      <c r="BI1491">
        <v>282.719501059366</v>
      </c>
      <c r="BJ1491">
        <v>285.35163406184103</v>
      </c>
      <c r="BK1491">
        <v>276.04089619608197</v>
      </c>
      <c r="BL1491">
        <v>276.720763444591</v>
      </c>
      <c r="BM1491">
        <v>267.91452497140602</v>
      </c>
      <c r="BN1491">
        <v>282.63818708517402</v>
      </c>
      <c r="BO1491">
        <v>262.301436497503</v>
      </c>
      <c r="BP1491">
        <v>271.76156430213098</v>
      </c>
      <c r="BQ1491">
        <v>279.15574329817798</v>
      </c>
      <c r="BR1491">
        <v>275.57274765911097</v>
      </c>
      <c r="BS1491">
        <v>275.86517482666699</v>
      </c>
      <c r="BT1491">
        <v>273.02490732815698</v>
      </c>
      <c r="BU1491">
        <v>270.717819580634</v>
      </c>
      <c r="BV1491">
        <v>269.37641074051697</v>
      </c>
      <c r="BW1491">
        <v>271.64959090687103</v>
      </c>
      <c r="BX1491">
        <v>271.63027483236903</v>
      </c>
      <c r="BY1491">
        <v>278.19867884036501</v>
      </c>
      <c r="BZ1491">
        <v>286.39171236542597</v>
      </c>
      <c r="CA1491">
        <v>332.41510463402</v>
      </c>
      <c r="CB1491">
        <v>363.50865979890301</v>
      </c>
      <c r="CC1491">
        <v>283.44010752496303</v>
      </c>
      <c r="CD1491">
        <v>271.55991534409202</v>
      </c>
    </row>
    <row r="1492" spans="1:82" x14ac:dyDescent="0.25">
      <c r="A1492">
        <v>358.07743658210899</v>
      </c>
      <c r="B1492">
        <v>282.25911731103997</v>
      </c>
      <c r="C1492">
        <v>288.02643933704502</v>
      </c>
      <c r="D1492">
        <v>277.39873093303203</v>
      </c>
      <c r="E1492">
        <v>288.90931638000399</v>
      </c>
      <c r="F1492">
        <v>279.48628636587603</v>
      </c>
      <c r="G1492">
        <v>274.87815652999501</v>
      </c>
      <c r="H1492">
        <v>268.48504115648399</v>
      </c>
      <c r="I1492">
        <v>276.36979893241602</v>
      </c>
      <c r="J1492">
        <v>271.89939063622199</v>
      </c>
      <c r="K1492">
        <v>278.83813150203798</v>
      </c>
      <c r="L1492">
        <v>281.97182055573199</v>
      </c>
      <c r="M1492">
        <v>283.31151859517001</v>
      </c>
      <c r="N1492">
        <v>287.15713508503399</v>
      </c>
      <c r="O1492">
        <v>275.57064454782801</v>
      </c>
      <c r="P1492">
        <v>283.543396396106</v>
      </c>
      <c r="Q1492">
        <v>274.08638937176102</v>
      </c>
      <c r="R1492">
        <v>272.14198321316502</v>
      </c>
      <c r="S1492">
        <v>280.511407793633</v>
      </c>
      <c r="T1492">
        <v>302.88644913088098</v>
      </c>
      <c r="U1492">
        <v>288.880921516115</v>
      </c>
      <c r="V1492">
        <v>298.99398198749998</v>
      </c>
      <c r="W1492">
        <v>299.26300030861898</v>
      </c>
      <c r="X1492">
        <v>290.012516973412</v>
      </c>
      <c r="Y1492">
        <v>284.67978593717203</v>
      </c>
      <c r="Z1492">
        <v>274.38723546344698</v>
      </c>
      <c r="AA1492">
        <v>315.64962877158001</v>
      </c>
      <c r="AB1492">
        <v>282.05133768634698</v>
      </c>
      <c r="AC1492">
        <v>289.66068345684403</v>
      </c>
      <c r="AD1492">
        <v>262.889049714728</v>
      </c>
      <c r="AE1492">
        <v>286.522024586268</v>
      </c>
      <c r="AF1492">
        <v>290.92372203492499</v>
      </c>
      <c r="AG1492">
        <v>313.27519849300103</v>
      </c>
      <c r="AH1492">
        <v>333.488858505292</v>
      </c>
      <c r="AI1492">
        <v>344.46957756340402</v>
      </c>
      <c r="AJ1492">
        <v>384.23553614967398</v>
      </c>
      <c r="AK1492">
        <v>382.35616307818498</v>
      </c>
      <c r="AL1492">
        <v>460.065022811343</v>
      </c>
      <c r="AM1492">
        <v>584.59095216165304</v>
      </c>
      <c r="AN1492">
        <v>527.906076045693</v>
      </c>
      <c r="AO1492">
        <v>402.86565315300697</v>
      </c>
      <c r="AP1492">
        <v>523.20908979210799</v>
      </c>
      <c r="AQ1492">
        <v>1266.0680005686399</v>
      </c>
      <c r="AR1492">
        <v>562.55382984371101</v>
      </c>
      <c r="AS1492">
        <v>2020.62065820408</v>
      </c>
      <c r="AT1492">
        <v>451.193981254177</v>
      </c>
      <c r="AU1492">
        <v>1215.12078579383</v>
      </c>
      <c r="AV1492">
        <v>859.076652350686</v>
      </c>
      <c r="AW1492">
        <v>666.53626355778897</v>
      </c>
      <c r="AX1492">
        <v>345.66225710406098</v>
      </c>
      <c r="AY1492">
        <v>332.700758867297</v>
      </c>
      <c r="AZ1492">
        <v>325.580304450597</v>
      </c>
      <c r="BA1492">
        <v>317.182372691951</v>
      </c>
      <c r="BB1492">
        <v>335.30111260753802</v>
      </c>
      <c r="BC1492">
        <v>273.97127648307702</v>
      </c>
      <c r="BD1492">
        <v>281.178807662358</v>
      </c>
      <c r="BE1492">
        <v>282.42080076664001</v>
      </c>
      <c r="BF1492">
        <v>270.92131345959098</v>
      </c>
      <c r="BG1492">
        <v>276.56556293279903</v>
      </c>
      <c r="BH1492">
        <v>279.60197060447899</v>
      </c>
      <c r="BI1492">
        <v>287.532533983527</v>
      </c>
      <c r="BJ1492">
        <v>279.03613612475402</v>
      </c>
      <c r="BK1492">
        <v>276.15252500551298</v>
      </c>
      <c r="BL1492">
        <v>276.992465237234</v>
      </c>
      <c r="BM1492">
        <v>267.353213278304</v>
      </c>
      <c r="BN1492">
        <v>282.379114162961</v>
      </c>
      <c r="BO1492">
        <v>264.146480734406</v>
      </c>
      <c r="BP1492">
        <v>271.13036322272001</v>
      </c>
      <c r="BQ1492">
        <v>276.19738497256901</v>
      </c>
      <c r="BR1492">
        <v>276.22860218104802</v>
      </c>
      <c r="BS1492">
        <v>272.75145168029798</v>
      </c>
      <c r="BT1492">
        <v>270.27827478133202</v>
      </c>
      <c r="BU1492">
        <v>270.62191450545703</v>
      </c>
      <c r="BV1492">
        <v>270.45174694492499</v>
      </c>
      <c r="BW1492">
        <v>276.78909254274203</v>
      </c>
      <c r="BX1492">
        <v>270.73152509484999</v>
      </c>
      <c r="BY1492">
        <v>279.85066074161102</v>
      </c>
      <c r="BZ1492">
        <v>287.18546895828399</v>
      </c>
      <c r="CA1492">
        <v>335.17867525417398</v>
      </c>
      <c r="CB1492">
        <v>358.95034442725898</v>
      </c>
      <c r="CC1492">
        <v>288.67806626157198</v>
      </c>
      <c r="CD1492">
        <v>273.15035378582797</v>
      </c>
    </row>
    <row r="1493" spans="1:82" x14ac:dyDescent="0.25">
      <c r="A1493">
        <v>358.31775700934497</v>
      </c>
      <c r="B1493">
        <v>289.12005438349001</v>
      </c>
      <c r="C1493">
        <v>287.73716824095402</v>
      </c>
      <c r="D1493">
        <v>281.43013069441997</v>
      </c>
      <c r="E1493">
        <v>290.69090699001703</v>
      </c>
      <c r="F1493">
        <v>280.37484016448298</v>
      </c>
      <c r="G1493">
        <v>278.25868313189102</v>
      </c>
      <c r="H1493">
        <v>272.16358473739803</v>
      </c>
      <c r="I1493">
        <v>272.89049691476299</v>
      </c>
      <c r="J1493">
        <v>272.71506955054798</v>
      </c>
      <c r="K1493">
        <v>276.43152391393699</v>
      </c>
      <c r="L1493">
        <v>282.66691139538898</v>
      </c>
      <c r="M1493">
        <v>282.02501291487499</v>
      </c>
      <c r="N1493">
        <v>285.13700954099801</v>
      </c>
      <c r="O1493">
        <v>276.29195646631001</v>
      </c>
      <c r="P1493">
        <v>284.63542677299802</v>
      </c>
      <c r="Q1493">
        <v>275.77509303197502</v>
      </c>
      <c r="R1493">
        <v>274.86591554844802</v>
      </c>
      <c r="S1493">
        <v>284.30501744973401</v>
      </c>
      <c r="T1493">
        <v>300.85823597295399</v>
      </c>
      <c r="U1493">
        <v>290.58692414819802</v>
      </c>
      <c r="V1493">
        <v>300.21715015718303</v>
      </c>
      <c r="W1493">
        <v>298.872021506848</v>
      </c>
      <c r="X1493">
        <v>292.662180645288</v>
      </c>
      <c r="Y1493">
        <v>281.01636294322401</v>
      </c>
      <c r="Z1493">
        <v>270.10836382601502</v>
      </c>
      <c r="AA1493">
        <v>317.45328534836898</v>
      </c>
      <c r="AB1493">
        <v>282.02681229484301</v>
      </c>
      <c r="AC1493">
        <v>288.34142782416001</v>
      </c>
      <c r="AD1493">
        <v>266.22854065311901</v>
      </c>
      <c r="AE1493">
        <v>288.41227744448503</v>
      </c>
      <c r="AF1493">
        <v>288.99813121230301</v>
      </c>
      <c r="AG1493">
        <v>315.45580974320001</v>
      </c>
      <c r="AH1493">
        <v>336.97547622489998</v>
      </c>
      <c r="AI1493">
        <v>345.00259848040702</v>
      </c>
      <c r="AJ1493">
        <v>384.43793056940899</v>
      </c>
      <c r="AK1493">
        <v>381.55902812257301</v>
      </c>
      <c r="AL1493">
        <v>461.98456543372902</v>
      </c>
      <c r="AM1493">
        <v>579.51829882321601</v>
      </c>
      <c r="AN1493">
        <v>525.129918766282</v>
      </c>
      <c r="AO1493">
        <v>402.71874016420702</v>
      </c>
      <c r="AP1493">
        <v>518.50366452047001</v>
      </c>
      <c r="AQ1493">
        <v>1235.2219417655699</v>
      </c>
      <c r="AR1493">
        <v>553.04597462556899</v>
      </c>
      <c r="AS1493">
        <v>1954.8506686202099</v>
      </c>
      <c r="AT1493">
        <v>446.818825110489</v>
      </c>
      <c r="AU1493">
        <v>1183.0861100874799</v>
      </c>
      <c r="AV1493">
        <v>836.78909009585198</v>
      </c>
      <c r="AW1493">
        <v>655.90540604650403</v>
      </c>
      <c r="AX1493">
        <v>341.285851206546</v>
      </c>
      <c r="AY1493">
        <v>328.17664374352</v>
      </c>
      <c r="AZ1493">
        <v>321.797067236212</v>
      </c>
      <c r="BA1493">
        <v>323.26635768375701</v>
      </c>
      <c r="BB1493">
        <v>336.23979913561101</v>
      </c>
      <c r="BC1493">
        <v>278.41776090160897</v>
      </c>
      <c r="BD1493">
        <v>282.25621334371198</v>
      </c>
      <c r="BE1493">
        <v>282.99839351103401</v>
      </c>
      <c r="BF1493">
        <v>272.35086331013503</v>
      </c>
      <c r="BG1493">
        <v>274.930018642466</v>
      </c>
      <c r="BH1493">
        <v>276.825286841582</v>
      </c>
      <c r="BI1493">
        <v>289.65221333647298</v>
      </c>
      <c r="BJ1493">
        <v>273.45855394046299</v>
      </c>
      <c r="BK1493">
        <v>284.56945270279101</v>
      </c>
      <c r="BL1493">
        <v>278.79845929971498</v>
      </c>
      <c r="BM1493">
        <v>268.63576101587302</v>
      </c>
      <c r="BN1493">
        <v>280.64904071911599</v>
      </c>
      <c r="BO1493">
        <v>275.67304769092499</v>
      </c>
      <c r="BP1493">
        <v>273.28626752947002</v>
      </c>
      <c r="BQ1493">
        <v>277.83444668254401</v>
      </c>
      <c r="BR1493">
        <v>285.55421957254703</v>
      </c>
      <c r="BS1493">
        <v>271.88820366463801</v>
      </c>
      <c r="BT1493">
        <v>272.19893304000402</v>
      </c>
      <c r="BU1493">
        <v>279.84293700775498</v>
      </c>
      <c r="BV1493">
        <v>276.04326265184102</v>
      </c>
      <c r="BW1493">
        <v>281.97785109116501</v>
      </c>
      <c r="BX1493">
        <v>272.81602806041502</v>
      </c>
      <c r="BY1493">
        <v>275.62276249041702</v>
      </c>
      <c r="BZ1493">
        <v>284.78451942269197</v>
      </c>
      <c r="CA1493">
        <v>332.62906106371202</v>
      </c>
      <c r="CB1493">
        <v>353.00218873914798</v>
      </c>
      <c r="CC1493">
        <v>290.50329910423801</v>
      </c>
      <c r="CD1493">
        <v>273.90371099288302</v>
      </c>
    </row>
    <row r="1494" spans="1:82" x14ac:dyDescent="0.25">
      <c r="A1494">
        <v>358.55807743658198</v>
      </c>
      <c r="B1494">
        <v>292.04866071529301</v>
      </c>
      <c r="C1494">
        <v>288.59054131005098</v>
      </c>
      <c r="D1494">
        <v>285.412710127916</v>
      </c>
      <c r="E1494">
        <v>290.85567065510998</v>
      </c>
      <c r="F1494">
        <v>279.31090154927301</v>
      </c>
      <c r="G1494">
        <v>279.581218413871</v>
      </c>
      <c r="H1494">
        <v>272.28840279029401</v>
      </c>
      <c r="I1494">
        <v>273.18484180914601</v>
      </c>
      <c r="J1494">
        <v>274.620218298645</v>
      </c>
      <c r="K1494">
        <v>275.86001829617697</v>
      </c>
      <c r="L1494">
        <v>282.073631120328</v>
      </c>
      <c r="M1494">
        <v>279.835038011866</v>
      </c>
      <c r="N1494">
        <v>284.058111318106</v>
      </c>
      <c r="O1494">
        <v>276.83678243043499</v>
      </c>
      <c r="P1494">
        <v>284.28901810217297</v>
      </c>
      <c r="Q1494">
        <v>276.25459200990099</v>
      </c>
      <c r="R1494">
        <v>273.58908105340703</v>
      </c>
      <c r="S1494">
        <v>286.94291598298599</v>
      </c>
      <c r="T1494">
        <v>300.47164856275703</v>
      </c>
      <c r="U1494">
        <v>291.55805428061001</v>
      </c>
      <c r="V1494">
        <v>299.88945684208699</v>
      </c>
      <c r="W1494">
        <v>297.90453218760001</v>
      </c>
      <c r="X1494">
        <v>294.28411572728902</v>
      </c>
      <c r="Y1494">
        <v>277.47242558722297</v>
      </c>
      <c r="Z1494">
        <v>267.36583120115301</v>
      </c>
      <c r="AA1494">
        <v>316.74135599231698</v>
      </c>
      <c r="AB1494">
        <v>281.04909335381802</v>
      </c>
      <c r="AC1494">
        <v>284.00968018856997</v>
      </c>
      <c r="AD1494">
        <v>267.37312418752401</v>
      </c>
      <c r="AE1494">
        <v>290.47392663264702</v>
      </c>
      <c r="AF1494">
        <v>289.33400631779199</v>
      </c>
      <c r="AG1494">
        <v>316.627448004256</v>
      </c>
      <c r="AH1494">
        <v>338.50155646461099</v>
      </c>
      <c r="AI1494">
        <v>346.42126322954499</v>
      </c>
      <c r="AJ1494">
        <v>386.43232996868102</v>
      </c>
      <c r="AK1494">
        <v>380.92740167285098</v>
      </c>
      <c r="AL1494">
        <v>460.142833667069</v>
      </c>
      <c r="AM1494">
        <v>578.79282682987605</v>
      </c>
      <c r="AN1494">
        <v>524.71256057374603</v>
      </c>
      <c r="AO1494">
        <v>403.79225390225798</v>
      </c>
      <c r="AP1494">
        <v>516.22359946325503</v>
      </c>
      <c r="AQ1494">
        <v>1227.8133969555799</v>
      </c>
      <c r="AR1494">
        <v>550.85141603413899</v>
      </c>
      <c r="AS1494">
        <v>1934.62389367573</v>
      </c>
      <c r="AT1494">
        <v>445.645111550433</v>
      </c>
      <c r="AU1494">
        <v>1172.8546526717</v>
      </c>
      <c r="AV1494">
        <v>830.77916266125601</v>
      </c>
      <c r="AW1494">
        <v>653.95591190235098</v>
      </c>
      <c r="AX1494">
        <v>340.04291313715902</v>
      </c>
      <c r="AY1494">
        <v>324.50155021929601</v>
      </c>
      <c r="AZ1494">
        <v>321.254068363155</v>
      </c>
      <c r="BA1494">
        <v>325.57467805010799</v>
      </c>
      <c r="BB1494">
        <v>337.60765996310897</v>
      </c>
      <c r="BC1494">
        <v>277.50996898032599</v>
      </c>
      <c r="BD1494">
        <v>282.33770657939999</v>
      </c>
      <c r="BE1494">
        <v>283.72073246109602</v>
      </c>
      <c r="BF1494">
        <v>271.850980465963</v>
      </c>
      <c r="BG1494">
        <v>275.31507613722601</v>
      </c>
      <c r="BH1494">
        <v>274.73945544162501</v>
      </c>
      <c r="BI1494">
        <v>289.809260404827</v>
      </c>
      <c r="BJ1494">
        <v>273.953494659569</v>
      </c>
      <c r="BK1494">
        <v>287.39577969556501</v>
      </c>
      <c r="BL1494">
        <v>281.12738721462699</v>
      </c>
      <c r="BM1494">
        <v>269.022057654295</v>
      </c>
      <c r="BN1494">
        <v>281.44768538052602</v>
      </c>
      <c r="BO1494">
        <v>274.94339380631601</v>
      </c>
      <c r="BP1494">
        <v>273.00407084467702</v>
      </c>
      <c r="BQ1494">
        <v>278.82863754711298</v>
      </c>
      <c r="BR1494">
        <v>287.071396830308</v>
      </c>
      <c r="BS1494">
        <v>271.35207913416099</v>
      </c>
      <c r="BT1494">
        <v>272.403779279471</v>
      </c>
      <c r="BU1494">
        <v>282.91793162341003</v>
      </c>
      <c r="BV1494">
        <v>277.48103409545098</v>
      </c>
      <c r="BW1494">
        <v>281.75836902653299</v>
      </c>
      <c r="BX1494">
        <v>274.87649013292099</v>
      </c>
      <c r="BY1494">
        <v>275.51316685831802</v>
      </c>
      <c r="BZ1494">
        <v>284.89689873500203</v>
      </c>
      <c r="CA1494">
        <v>331.47907821561199</v>
      </c>
      <c r="CB1494">
        <v>352.35444465909001</v>
      </c>
      <c r="CC1494">
        <v>291.55849639225102</v>
      </c>
      <c r="CD1494">
        <v>276.01237192511002</v>
      </c>
    </row>
    <row r="1495" spans="1:82" x14ac:dyDescent="0.25">
      <c r="A1495">
        <v>358.79839786381802</v>
      </c>
      <c r="B1495">
        <v>292.04866071529301</v>
      </c>
      <c r="C1495">
        <v>288.59054131005098</v>
      </c>
      <c r="D1495">
        <v>285.412710127916</v>
      </c>
      <c r="E1495">
        <v>290.85567065510998</v>
      </c>
      <c r="F1495">
        <v>279.31090154927301</v>
      </c>
      <c r="G1495">
        <v>279.581218413871</v>
      </c>
      <c r="H1495">
        <v>272.28840279029401</v>
      </c>
      <c r="I1495">
        <v>273.18484180914601</v>
      </c>
      <c r="J1495">
        <v>274.620218298645</v>
      </c>
      <c r="K1495">
        <v>275.86001829617697</v>
      </c>
      <c r="L1495">
        <v>282.073631120328</v>
      </c>
      <c r="M1495">
        <v>279.835038011866</v>
      </c>
      <c r="N1495">
        <v>284.058111318106</v>
      </c>
      <c r="O1495">
        <v>276.83678243043499</v>
      </c>
      <c r="P1495">
        <v>284.28901810217297</v>
      </c>
      <c r="Q1495">
        <v>276.25459200990099</v>
      </c>
      <c r="R1495">
        <v>273.58908105340703</v>
      </c>
      <c r="S1495">
        <v>286.94291598298599</v>
      </c>
      <c r="T1495">
        <v>300.47164856275703</v>
      </c>
      <c r="U1495">
        <v>291.55805428061001</v>
      </c>
      <c r="V1495">
        <v>299.88945684208699</v>
      </c>
      <c r="W1495">
        <v>297.90453218760001</v>
      </c>
      <c r="X1495">
        <v>294.28411572728902</v>
      </c>
      <c r="Y1495">
        <v>277.47242558722297</v>
      </c>
      <c r="Z1495">
        <v>267.36583120115301</v>
      </c>
      <c r="AA1495">
        <v>316.74135599231698</v>
      </c>
      <c r="AB1495">
        <v>281.04909335381802</v>
      </c>
      <c r="AC1495">
        <v>284.00968018856997</v>
      </c>
      <c r="AD1495">
        <v>267.37312418752401</v>
      </c>
      <c r="AE1495">
        <v>290.47392663264702</v>
      </c>
      <c r="AF1495">
        <v>289.33400631779199</v>
      </c>
      <c r="AG1495">
        <v>316.627448004256</v>
      </c>
      <c r="AH1495">
        <v>338.50155646461099</v>
      </c>
      <c r="AI1495">
        <v>346.42126322954499</v>
      </c>
      <c r="AJ1495">
        <v>386.43232996868102</v>
      </c>
      <c r="AK1495">
        <v>380.92740167285098</v>
      </c>
      <c r="AL1495">
        <v>460.142833667069</v>
      </c>
      <c r="AM1495">
        <v>578.79282682987605</v>
      </c>
      <c r="AN1495">
        <v>524.71256057374603</v>
      </c>
      <c r="AO1495">
        <v>403.79225390225798</v>
      </c>
      <c r="AP1495">
        <v>516.22359946325503</v>
      </c>
      <c r="AQ1495">
        <v>1227.8133969555799</v>
      </c>
      <c r="AR1495">
        <v>550.85141603413899</v>
      </c>
      <c r="AS1495">
        <v>1934.62389367573</v>
      </c>
      <c r="AT1495">
        <v>445.645111550433</v>
      </c>
      <c r="AU1495">
        <v>1172.8546526717</v>
      </c>
      <c r="AV1495">
        <v>830.77916266125601</v>
      </c>
      <c r="AW1495">
        <v>653.95591190235098</v>
      </c>
      <c r="AX1495">
        <v>340.04291313715902</v>
      </c>
      <c r="AY1495">
        <v>324.50155021929601</v>
      </c>
      <c r="AZ1495">
        <v>321.254068363155</v>
      </c>
      <c r="BA1495">
        <v>325.57467805010799</v>
      </c>
      <c r="BB1495">
        <v>337.60765996310897</v>
      </c>
      <c r="BC1495">
        <v>277.50996898032599</v>
      </c>
      <c r="BD1495">
        <v>282.33770657939999</v>
      </c>
      <c r="BE1495">
        <v>283.72073246109602</v>
      </c>
      <c r="BF1495">
        <v>271.850980465963</v>
      </c>
      <c r="BG1495">
        <v>275.31507613722601</v>
      </c>
      <c r="BH1495">
        <v>274.73945544162501</v>
      </c>
      <c r="BI1495">
        <v>289.809260404827</v>
      </c>
      <c r="BJ1495">
        <v>273.953494659569</v>
      </c>
      <c r="BK1495">
        <v>287.39577969556501</v>
      </c>
      <c r="BL1495">
        <v>281.12738721462699</v>
      </c>
      <c r="BM1495">
        <v>269.022057654295</v>
      </c>
      <c r="BN1495">
        <v>281.44768538052602</v>
      </c>
      <c r="BO1495">
        <v>274.94339380631601</v>
      </c>
      <c r="BP1495">
        <v>273.00407084467702</v>
      </c>
      <c r="BQ1495">
        <v>278.82863754711298</v>
      </c>
      <c r="BR1495">
        <v>287.071396830308</v>
      </c>
      <c r="BS1495">
        <v>271.35207913416099</v>
      </c>
      <c r="BT1495">
        <v>272.403779279471</v>
      </c>
      <c r="BU1495">
        <v>282.91793162341003</v>
      </c>
      <c r="BV1495">
        <v>277.48103409545098</v>
      </c>
      <c r="BW1495">
        <v>281.75836902653299</v>
      </c>
      <c r="BX1495">
        <v>274.87649013292099</v>
      </c>
      <c r="BY1495">
        <v>275.51316685831802</v>
      </c>
      <c r="BZ1495">
        <v>284.89689873500203</v>
      </c>
      <c r="CA1495">
        <v>331.47907821561199</v>
      </c>
      <c r="CB1495">
        <v>352.35444465909001</v>
      </c>
      <c r="CC1495">
        <v>291.55849639225102</v>
      </c>
      <c r="CD1495">
        <v>276.01237192511002</v>
      </c>
    </row>
    <row r="1496" spans="1:82" x14ac:dyDescent="0.25">
      <c r="A1496">
        <v>359.03871829105401</v>
      </c>
      <c r="B1496">
        <v>292.04866071529301</v>
      </c>
      <c r="C1496">
        <v>288.59054131005098</v>
      </c>
      <c r="D1496">
        <v>285.412710127916</v>
      </c>
      <c r="E1496">
        <v>290.85567065510998</v>
      </c>
      <c r="F1496">
        <v>279.31090154927301</v>
      </c>
      <c r="G1496">
        <v>279.581218413871</v>
      </c>
      <c r="H1496">
        <v>272.28840279029401</v>
      </c>
      <c r="I1496">
        <v>273.18484180914601</v>
      </c>
      <c r="J1496">
        <v>274.620218298645</v>
      </c>
      <c r="K1496">
        <v>275.86001829617697</v>
      </c>
      <c r="L1496">
        <v>282.073631120328</v>
      </c>
      <c r="M1496">
        <v>279.835038011866</v>
      </c>
      <c r="N1496">
        <v>284.058111318106</v>
      </c>
      <c r="O1496">
        <v>276.83678243043499</v>
      </c>
      <c r="P1496">
        <v>284.28901810217297</v>
      </c>
      <c r="Q1496">
        <v>276.25459200990099</v>
      </c>
      <c r="R1496">
        <v>273.58908105340703</v>
      </c>
      <c r="S1496">
        <v>286.94291598298599</v>
      </c>
      <c r="T1496">
        <v>300.47164856275703</v>
      </c>
      <c r="U1496">
        <v>291.55805428061001</v>
      </c>
      <c r="V1496">
        <v>299.88945684208699</v>
      </c>
      <c r="W1496">
        <v>297.90453218760001</v>
      </c>
      <c r="X1496">
        <v>294.28411572728902</v>
      </c>
      <c r="Y1496">
        <v>277.47242558722297</v>
      </c>
      <c r="Z1496">
        <v>267.36583120115301</v>
      </c>
      <c r="AA1496">
        <v>316.74135599231698</v>
      </c>
      <c r="AB1496">
        <v>281.04909335381802</v>
      </c>
      <c r="AC1496">
        <v>284.00968018856997</v>
      </c>
      <c r="AD1496">
        <v>267.37312418752401</v>
      </c>
      <c r="AE1496">
        <v>290.47392663264702</v>
      </c>
      <c r="AF1496">
        <v>289.33400631779199</v>
      </c>
      <c r="AG1496">
        <v>316.627448004256</v>
      </c>
      <c r="AH1496">
        <v>338.50155646461099</v>
      </c>
      <c r="AI1496">
        <v>346.42126322954499</v>
      </c>
      <c r="AJ1496">
        <v>386.43232996868102</v>
      </c>
      <c r="AK1496">
        <v>380.92740167285098</v>
      </c>
      <c r="AL1496">
        <v>460.142833667069</v>
      </c>
      <c r="AM1496">
        <v>578.79282682987605</v>
      </c>
      <c r="AN1496">
        <v>524.71256057374603</v>
      </c>
      <c r="AO1496">
        <v>403.79225390225798</v>
      </c>
      <c r="AP1496">
        <v>516.22359946325503</v>
      </c>
      <c r="AQ1496">
        <v>1227.8133969555799</v>
      </c>
      <c r="AR1496">
        <v>550.85141603413899</v>
      </c>
      <c r="AS1496">
        <v>1934.62389367573</v>
      </c>
      <c r="AT1496">
        <v>445.645111550433</v>
      </c>
      <c r="AU1496">
        <v>1172.8546526717</v>
      </c>
      <c r="AV1496">
        <v>830.77916266125601</v>
      </c>
      <c r="AW1496">
        <v>653.95591190235098</v>
      </c>
      <c r="AX1496">
        <v>340.04291313715902</v>
      </c>
      <c r="AY1496">
        <v>324.50155021929601</v>
      </c>
      <c r="AZ1496">
        <v>321.254068363155</v>
      </c>
      <c r="BA1496">
        <v>325.57467805010799</v>
      </c>
      <c r="BB1496">
        <v>337.60765996310897</v>
      </c>
      <c r="BC1496">
        <v>277.50996898032599</v>
      </c>
      <c r="BD1496">
        <v>282.33770657939999</v>
      </c>
      <c r="BE1496">
        <v>283.72073246109602</v>
      </c>
      <c r="BF1496">
        <v>271.850980465963</v>
      </c>
      <c r="BG1496">
        <v>275.31507613722601</v>
      </c>
      <c r="BH1496">
        <v>274.73945544162501</v>
      </c>
      <c r="BI1496">
        <v>289.809260404827</v>
      </c>
      <c r="BJ1496">
        <v>273.953494659569</v>
      </c>
      <c r="BK1496">
        <v>287.39577969556501</v>
      </c>
      <c r="BL1496">
        <v>281.12738721462699</v>
      </c>
      <c r="BM1496">
        <v>269.022057654295</v>
      </c>
      <c r="BN1496">
        <v>281.44768538052602</v>
      </c>
      <c r="BO1496">
        <v>274.94339380631601</v>
      </c>
      <c r="BP1496">
        <v>273.00407084467702</v>
      </c>
      <c r="BQ1496">
        <v>278.82863754711298</v>
      </c>
      <c r="BR1496">
        <v>287.071396830308</v>
      </c>
      <c r="BS1496">
        <v>271.35207913416099</v>
      </c>
      <c r="BT1496">
        <v>272.403779279471</v>
      </c>
      <c r="BU1496">
        <v>282.91793162341003</v>
      </c>
      <c r="BV1496">
        <v>277.48103409545098</v>
      </c>
      <c r="BW1496">
        <v>281.75836902653299</v>
      </c>
      <c r="BX1496">
        <v>274.87649013292099</v>
      </c>
      <c r="BY1496">
        <v>275.51316685831802</v>
      </c>
      <c r="BZ1496">
        <v>284.89689873500203</v>
      </c>
      <c r="CA1496">
        <v>331.47907821561199</v>
      </c>
      <c r="CB1496">
        <v>352.35444465909001</v>
      </c>
      <c r="CC1496">
        <v>291.55849639225102</v>
      </c>
      <c r="CD1496">
        <v>276.01237192511002</v>
      </c>
    </row>
    <row r="1497" spans="1:82" x14ac:dyDescent="0.25">
      <c r="A1497">
        <v>359.27903871829102</v>
      </c>
      <c r="B1497">
        <v>292.04866071529301</v>
      </c>
      <c r="C1497">
        <v>288.59054131005098</v>
      </c>
      <c r="D1497">
        <v>285.412710127916</v>
      </c>
      <c r="E1497">
        <v>290.85567065510998</v>
      </c>
      <c r="F1497">
        <v>279.31090154927301</v>
      </c>
      <c r="G1497">
        <v>279.581218413871</v>
      </c>
      <c r="H1497">
        <v>272.28840279029401</v>
      </c>
      <c r="I1497">
        <v>273.18484180914601</v>
      </c>
      <c r="J1497">
        <v>274.620218298645</v>
      </c>
      <c r="K1497">
        <v>275.86001829617697</v>
      </c>
      <c r="L1497">
        <v>282.073631120328</v>
      </c>
      <c r="M1497">
        <v>279.835038011866</v>
      </c>
      <c r="N1497">
        <v>284.058111318106</v>
      </c>
      <c r="O1497">
        <v>276.83678243043499</v>
      </c>
      <c r="P1497">
        <v>284.28901810217297</v>
      </c>
      <c r="Q1497">
        <v>276.25459200990099</v>
      </c>
      <c r="R1497">
        <v>273.58908105340703</v>
      </c>
      <c r="S1497">
        <v>286.94291598298599</v>
      </c>
      <c r="T1497">
        <v>300.47164856275703</v>
      </c>
      <c r="U1497">
        <v>291.55805428061001</v>
      </c>
      <c r="V1497">
        <v>299.88945684208699</v>
      </c>
      <c r="W1497">
        <v>297.90453218760001</v>
      </c>
      <c r="X1497">
        <v>294.28411572728902</v>
      </c>
      <c r="Y1497">
        <v>277.47242558722297</v>
      </c>
      <c r="Z1497">
        <v>267.36583120115301</v>
      </c>
      <c r="AA1497">
        <v>316.74135599231698</v>
      </c>
      <c r="AB1497">
        <v>281.04909335381802</v>
      </c>
      <c r="AC1497">
        <v>284.00968018856997</v>
      </c>
      <c r="AD1497">
        <v>267.37312418752401</v>
      </c>
      <c r="AE1497">
        <v>290.47392663264702</v>
      </c>
      <c r="AF1497">
        <v>289.33400631779199</v>
      </c>
      <c r="AG1497">
        <v>316.627448004256</v>
      </c>
      <c r="AH1497">
        <v>338.50155646461099</v>
      </c>
      <c r="AI1497">
        <v>346.42126322954499</v>
      </c>
      <c r="AJ1497">
        <v>386.43232996868102</v>
      </c>
      <c r="AK1497">
        <v>380.92740167285098</v>
      </c>
      <c r="AL1497">
        <v>460.142833667069</v>
      </c>
      <c r="AM1497">
        <v>578.79282682987605</v>
      </c>
      <c r="AN1497">
        <v>524.71256057374603</v>
      </c>
      <c r="AO1497">
        <v>403.79225390225798</v>
      </c>
      <c r="AP1497">
        <v>516.22359946325503</v>
      </c>
      <c r="AQ1497">
        <v>1227.8133969555799</v>
      </c>
      <c r="AR1497">
        <v>550.85141603413899</v>
      </c>
      <c r="AS1497">
        <v>1934.62389367573</v>
      </c>
      <c r="AT1497">
        <v>445.645111550433</v>
      </c>
      <c r="AU1497">
        <v>1172.8546526717</v>
      </c>
      <c r="AV1497">
        <v>830.77916266125601</v>
      </c>
      <c r="AW1497">
        <v>653.95591190235098</v>
      </c>
      <c r="AX1497">
        <v>340.04291313715902</v>
      </c>
      <c r="AY1497">
        <v>324.50155021929601</v>
      </c>
      <c r="AZ1497">
        <v>321.254068363155</v>
      </c>
      <c r="BA1497">
        <v>325.57467805010799</v>
      </c>
      <c r="BB1497">
        <v>337.60765996310897</v>
      </c>
      <c r="BC1497">
        <v>277.50996898032599</v>
      </c>
      <c r="BD1497">
        <v>282.33770657939999</v>
      </c>
      <c r="BE1497">
        <v>283.72073246109602</v>
      </c>
      <c r="BF1497">
        <v>271.850980465963</v>
      </c>
      <c r="BG1497">
        <v>275.31507613722601</v>
      </c>
      <c r="BH1497">
        <v>274.73945544162501</v>
      </c>
      <c r="BI1497">
        <v>289.809260404827</v>
      </c>
      <c r="BJ1497">
        <v>273.953494659569</v>
      </c>
      <c r="BK1497">
        <v>287.39577969556501</v>
      </c>
      <c r="BL1497">
        <v>281.12738721462699</v>
      </c>
      <c r="BM1497">
        <v>269.022057654295</v>
      </c>
      <c r="BN1497">
        <v>281.44768538052602</v>
      </c>
      <c r="BO1497">
        <v>274.94339380631601</v>
      </c>
      <c r="BP1497">
        <v>273.00407084467702</v>
      </c>
      <c r="BQ1497">
        <v>278.82863754711298</v>
      </c>
      <c r="BR1497">
        <v>287.071396830308</v>
      </c>
      <c r="BS1497">
        <v>271.35207913416099</v>
      </c>
      <c r="BT1497">
        <v>272.403779279471</v>
      </c>
      <c r="BU1497">
        <v>282.91793162341003</v>
      </c>
      <c r="BV1497">
        <v>277.48103409545098</v>
      </c>
      <c r="BW1497">
        <v>281.75836902653299</v>
      </c>
      <c r="BX1497">
        <v>274.87649013292099</v>
      </c>
      <c r="BY1497">
        <v>275.51316685831802</v>
      </c>
      <c r="BZ1497">
        <v>284.89689873500203</v>
      </c>
      <c r="CA1497">
        <v>331.47907821561199</v>
      </c>
      <c r="CB1497">
        <v>352.35444465909001</v>
      </c>
      <c r="CC1497">
        <v>291.55849639225102</v>
      </c>
      <c r="CD1497">
        <v>276.01237192511002</v>
      </c>
    </row>
    <row r="1498" spans="1:82" x14ac:dyDescent="0.25">
      <c r="A1498">
        <v>359.51935914552701</v>
      </c>
      <c r="B1498">
        <v>292.04866071529301</v>
      </c>
      <c r="C1498">
        <v>288.59054131005098</v>
      </c>
      <c r="D1498">
        <v>285.412710127916</v>
      </c>
      <c r="E1498">
        <v>290.85567065510998</v>
      </c>
      <c r="F1498">
        <v>279.31090154927301</v>
      </c>
      <c r="G1498">
        <v>279.581218413871</v>
      </c>
      <c r="H1498">
        <v>272.28840279029401</v>
      </c>
      <c r="I1498">
        <v>273.18484180914601</v>
      </c>
      <c r="J1498">
        <v>274.620218298645</v>
      </c>
      <c r="K1498">
        <v>275.86001829617697</v>
      </c>
      <c r="L1498">
        <v>282.073631120328</v>
      </c>
      <c r="M1498">
        <v>279.835038011866</v>
      </c>
      <c r="N1498">
        <v>284.058111318106</v>
      </c>
      <c r="O1498">
        <v>276.83678243043499</v>
      </c>
      <c r="P1498">
        <v>284.28901810217297</v>
      </c>
      <c r="Q1498">
        <v>276.25459200990099</v>
      </c>
      <c r="R1498">
        <v>273.58908105340703</v>
      </c>
      <c r="S1498">
        <v>286.94291598298599</v>
      </c>
      <c r="T1498">
        <v>300.47164856275703</v>
      </c>
      <c r="U1498">
        <v>291.55805428061001</v>
      </c>
      <c r="V1498">
        <v>299.88945684208699</v>
      </c>
      <c r="W1498">
        <v>297.90453218760001</v>
      </c>
      <c r="X1498">
        <v>294.28411572728902</v>
      </c>
      <c r="Y1498">
        <v>277.47242558722297</v>
      </c>
      <c r="Z1498">
        <v>267.36583120115301</v>
      </c>
      <c r="AA1498">
        <v>316.74135599231698</v>
      </c>
      <c r="AB1498">
        <v>281.04909335381802</v>
      </c>
      <c r="AC1498">
        <v>284.00968018856997</v>
      </c>
      <c r="AD1498">
        <v>267.37312418752401</v>
      </c>
      <c r="AE1498">
        <v>290.47392663264702</v>
      </c>
      <c r="AF1498">
        <v>289.33400631779199</v>
      </c>
      <c r="AG1498">
        <v>316.627448004256</v>
      </c>
      <c r="AH1498">
        <v>338.50155646461099</v>
      </c>
      <c r="AI1498">
        <v>346.42126322954499</v>
      </c>
      <c r="AJ1498">
        <v>386.43232996868102</v>
      </c>
      <c r="AK1498">
        <v>380.92740167285098</v>
      </c>
      <c r="AL1498">
        <v>460.142833667069</v>
      </c>
      <c r="AM1498">
        <v>578.79282682987605</v>
      </c>
      <c r="AN1498">
        <v>524.71256057374603</v>
      </c>
      <c r="AO1498">
        <v>403.79225390225798</v>
      </c>
      <c r="AP1498">
        <v>516.22359946325503</v>
      </c>
      <c r="AQ1498">
        <v>1227.8133969555799</v>
      </c>
      <c r="AR1498">
        <v>550.85141603413899</v>
      </c>
      <c r="AS1498">
        <v>1934.62389367573</v>
      </c>
      <c r="AT1498">
        <v>445.645111550433</v>
      </c>
      <c r="AU1498">
        <v>1172.8546526717</v>
      </c>
      <c r="AV1498">
        <v>830.77916266125601</v>
      </c>
      <c r="AW1498">
        <v>653.95591190235098</v>
      </c>
      <c r="AX1498">
        <v>340.04291313715902</v>
      </c>
      <c r="AY1498">
        <v>324.50155021929601</v>
      </c>
      <c r="AZ1498">
        <v>321.254068363155</v>
      </c>
      <c r="BA1498">
        <v>325.57467805010799</v>
      </c>
      <c r="BB1498">
        <v>337.60765996310897</v>
      </c>
      <c r="BC1498">
        <v>277.50996898032599</v>
      </c>
      <c r="BD1498">
        <v>282.33770657939999</v>
      </c>
      <c r="BE1498">
        <v>283.72073246109602</v>
      </c>
      <c r="BF1498">
        <v>271.850980465963</v>
      </c>
      <c r="BG1498">
        <v>275.31507613722601</v>
      </c>
      <c r="BH1498">
        <v>274.73945544162501</v>
      </c>
      <c r="BI1498">
        <v>289.809260404827</v>
      </c>
      <c r="BJ1498">
        <v>273.953494659569</v>
      </c>
      <c r="BK1498">
        <v>287.39577969556501</v>
      </c>
      <c r="BL1498">
        <v>281.12738721462699</v>
      </c>
      <c r="BM1498">
        <v>269.022057654295</v>
      </c>
      <c r="BN1498">
        <v>281.44768538052602</v>
      </c>
      <c r="BO1498">
        <v>274.94339380631601</v>
      </c>
      <c r="BP1498">
        <v>273.00407084467702</v>
      </c>
      <c r="BQ1498">
        <v>278.82863754711298</v>
      </c>
      <c r="BR1498">
        <v>287.071396830308</v>
      </c>
      <c r="BS1498">
        <v>271.35207913416099</v>
      </c>
      <c r="BT1498">
        <v>272.403779279471</v>
      </c>
      <c r="BU1498">
        <v>282.91793162341003</v>
      </c>
      <c r="BV1498">
        <v>277.48103409545098</v>
      </c>
      <c r="BW1498">
        <v>281.75836902653299</v>
      </c>
      <c r="BX1498">
        <v>274.87649013292099</v>
      </c>
      <c r="BY1498">
        <v>275.51316685831802</v>
      </c>
      <c r="BZ1498">
        <v>284.89689873500203</v>
      </c>
      <c r="CA1498">
        <v>331.47907821561199</v>
      </c>
      <c r="CB1498">
        <v>352.35444465909001</v>
      </c>
      <c r="CC1498">
        <v>291.55849639225102</v>
      </c>
      <c r="CD1498">
        <v>276.01237192511002</v>
      </c>
    </row>
    <row r="1499" spans="1:82" x14ac:dyDescent="0.25">
      <c r="A1499">
        <v>359.75967957276299</v>
      </c>
      <c r="B1499">
        <v>292.04866071529301</v>
      </c>
      <c r="C1499">
        <v>288.59054131005098</v>
      </c>
      <c r="D1499">
        <v>285.412710127916</v>
      </c>
      <c r="E1499">
        <v>290.85567065510998</v>
      </c>
      <c r="F1499">
        <v>279.31090154927301</v>
      </c>
      <c r="G1499">
        <v>279.581218413871</v>
      </c>
      <c r="H1499">
        <v>272.28840279029401</v>
      </c>
      <c r="I1499">
        <v>273.18484180914601</v>
      </c>
      <c r="J1499">
        <v>274.620218298645</v>
      </c>
      <c r="K1499">
        <v>275.86001829617697</v>
      </c>
      <c r="L1499">
        <v>282.073631120328</v>
      </c>
      <c r="M1499">
        <v>279.835038011866</v>
      </c>
      <c r="N1499">
        <v>284.058111318106</v>
      </c>
      <c r="O1499">
        <v>276.83678243043499</v>
      </c>
      <c r="P1499">
        <v>284.28901810217297</v>
      </c>
      <c r="Q1499">
        <v>276.25459200990099</v>
      </c>
      <c r="R1499">
        <v>273.58908105340703</v>
      </c>
      <c r="S1499">
        <v>286.94291598298599</v>
      </c>
      <c r="T1499">
        <v>300.47164856275703</v>
      </c>
      <c r="U1499">
        <v>291.55805428061001</v>
      </c>
      <c r="V1499">
        <v>299.88945684208699</v>
      </c>
      <c r="W1499">
        <v>297.90453218760001</v>
      </c>
      <c r="X1499">
        <v>294.28411572728902</v>
      </c>
      <c r="Y1499">
        <v>277.47242558722297</v>
      </c>
      <c r="Z1499">
        <v>267.36583120115301</v>
      </c>
      <c r="AA1499">
        <v>316.74135599231698</v>
      </c>
      <c r="AB1499">
        <v>281.04909335381802</v>
      </c>
      <c r="AC1499">
        <v>284.00968018856997</v>
      </c>
      <c r="AD1499">
        <v>267.37312418752401</v>
      </c>
      <c r="AE1499">
        <v>290.47392663264702</v>
      </c>
      <c r="AF1499">
        <v>289.33400631779199</v>
      </c>
      <c r="AG1499">
        <v>316.627448004256</v>
      </c>
      <c r="AH1499">
        <v>338.50155646461099</v>
      </c>
      <c r="AI1499">
        <v>346.42126322954499</v>
      </c>
      <c r="AJ1499">
        <v>386.43232996868102</v>
      </c>
      <c r="AK1499">
        <v>380.92740167285098</v>
      </c>
      <c r="AL1499">
        <v>460.142833667069</v>
      </c>
      <c r="AM1499">
        <v>578.79282682987605</v>
      </c>
      <c r="AN1499">
        <v>524.71256057374603</v>
      </c>
      <c r="AO1499">
        <v>403.79225390225798</v>
      </c>
      <c r="AP1499">
        <v>516.22359946325503</v>
      </c>
      <c r="AQ1499">
        <v>1227.8133969555799</v>
      </c>
      <c r="AR1499">
        <v>550.85141603413899</v>
      </c>
      <c r="AS1499">
        <v>1934.62389367573</v>
      </c>
      <c r="AT1499">
        <v>445.645111550433</v>
      </c>
      <c r="AU1499">
        <v>1172.8546526717</v>
      </c>
      <c r="AV1499">
        <v>830.77916266125601</v>
      </c>
      <c r="AW1499">
        <v>653.95591190235098</v>
      </c>
      <c r="AX1499">
        <v>340.04291313715902</v>
      </c>
      <c r="AY1499">
        <v>324.50155021929601</v>
      </c>
      <c r="AZ1499">
        <v>321.254068363155</v>
      </c>
      <c r="BA1499">
        <v>325.57467805010799</v>
      </c>
      <c r="BB1499">
        <v>337.60765996310897</v>
      </c>
      <c r="BC1499">
        <v>277.50996898032599</v>
      </c>
      <c r="BD1499">
        <v>282.33770657939999</v>
      </c>
      <c r="BE1499">
        <v>283.72073246109602</v>
      </c>
      <c r="BF1499">
        <v>271.850980465963</v>
      </c>
      <c r="BG1499">
        <v>275.31507613722601</v>
      </c>
      <c r="BH1499">
        <v>274.73945544162501</v>
      </c>
      <c r="BI1499">
        <v>289.809260404827</v>
      </c>
      <c r="BJ1499">
        <v>273.953494659569</v>
      </c>
      <c r="BK1499">
        <v>287.39577969556501</v>
      </c>
      <c r="BL1499">
        <v>281.12738721462699</v>
      </c>
      <c r="BM1499">
        <v>269.022057654295</v>
      </c>
      <c r="BN1499">
        <v>281.44768538052602</v>
      </c>
      <c r="BO1499">
        <v>274.94339380631601</v>
      </c>
      <c r="BP1499">
        <v>273.00407084467702</v>
      </c>
      <c r="BQ1499">
        <v>278.82863754711298</v>
      </c>
      <c r="BR1499">
        <v>287.071396830308</v>
      </c>
      <c r="BS1499">
        <v>271.35207913416099</v>
      </c>
      <c r="BT1499">
        <v>272.403779279471</v>
      </c>
      <c r="BU1499">
        <v>282.91793162341003</v>
      </c>
      <c r="BV1499">
        <v>277.48103409545098</v>
      </c>
      <c r="BW1499">
        <v>281.75836902653299</v>
      </c>
      <c r="BX1499">
        <v>274.87649013292099</v>
      </c>
      <c r="BY1499">
        <v>275.51316685831802</v>
      </c>
      <c r="BZ1499">
        <v>284.89689873500203</v>
      </c>
      <c r="CA1499">
        <v>331.47907821561199</v>
      </c>
      <c r="CB1499">
        <v>352.35444465909001</v>
      </c>
      <c r="CC1499">
        <v>291.55849639225102</v>
      </c>
      <c r="CD1499">
        <v>276.01237192511002</v>
      </c>
    </row>
    <row r="1500" spans="1:82" x14ac:dyDescent="0.25">
      <c r="A1500">
        <v>360</v>
      </c>
      <c r="B1500">
        <v>292.04866071529301</v>
      </c>
      <c r="C1500">
        <v>288.59054131005098</v>
      </c>
      <c r="D1500">
        <v>285.412710127916</v>
      </c>
      <c r="E1500">
        <v>290.85567065510998</v>
      </c>
      <c r="F1500">
        <v>279.31090154927301</v>
      </c>
      <c r="G1500">
        <v>279.58121841386998</v>
      </c>
      <c r="H1500">
        <v>272.28840279029401</v>
      </c>
      <c r="I1500">
        <v>273.18484180914601</v>
      </c>
      <c r="J1500">
        <v>274.620218298645</v>
      </c>
      <c r="K1500">
        <v>275.86001829617697</v>
      </c>
      <c r="L1500">
        <v>282.073631120328</v>
      </c>
      <c r="M1500">
        <v>279.835038011866</v>
      </c>
      <c r="N1500">
        <v>284.058111318106</v>
      </c>
      <c r="O1500">
        <v>276.83678243043499</v>
      </c>
      <c r="P1500">
        <v>284.289018102174</v>
      </c>
      <c r="Q1500">
        <v>276.25459200990099</v>
      </c>
      <c r="R1500">
        <v>273.58908105340703</v>
      </c>
      <c r="S1500">
        <v>286.94291598298599</v>
      </c>
      <c r="T1500">
        <v>300.47164856275703</v>
      </c>
      <c r="U1500">
        <v>291.55805428061001</v>
      </c>
      <c r="V1500">
        <v>299.88945684208699</v>
      </c>
      <c r="W1500">
        <v>297.90453218760001</v>
      </c>
      <c r="X1500">
        <v>294.28411572728902</v>
      </c>
      <c r="Y1500">
        <v>277.47242558722297</v>
      </c>
      <c r="Z1500">
        <v>267.36583120115301</v>
      </c>
      <c r="AA1500">
        <v>316.74135599231698</v>
      </c>
      <c r="AB1500">
        <v>281.04909335381802</v>
      </c>
      <c r="AC1500">
        <v>284.00968018856997</v>
      </c>
      <c r="AD1500">
        <v>267.37312418752401</v>
      </c>
      <c r="AE1500">
        <v>290.47392663264702</v>
      </c>
      <c r="AF1500">
        <v>289.33400631779199</v>
      </c>
      <c r="AG1500">
        <v>316.627448004256</v>
      </c>
      <c r="AH1500">
        <v>338.50155646461201</v>
      </c>
      <c r="AI1500">
        <v>346.42126322954402</v>
      </c>
      <c r="AJ1500">
        <v>386.43232996868102</v>
      </c>
      <c r="AK1500">
        <v>380.92740167285098</v>
      </c>
      <c r="AL1500">
        <v>460.142833667069</v>
      </c>
      <c r="AM1500">
        <v>578.79282682987696</v>
      </c>
      <c r="AN1500">
        <v>524.71256057374603</v>
      </c>
      <c r="AO1500">
        <v>403.79225390225798</v>
      </c>
      <c r="AP1500">
        <v>516.22359946325503</v>
      </c>
      <c r="AQ1500">
        <v>1227.8133969555799</v>
      </c>
      <c r="AR1500">
        <v>550.85141603413899</v>
      </c>
      <c r="AS1500">
        <v>1934.62389367573</v>
      </c>
      <c r="AT1500">
        <v>445.645111550433</v>
      </c>
      <c r="AU1500">
        <v>1172.8546526717</v>
      </c>
      <c r="AV1500">
        <v>830.77916266125601</v>
      </c>
      <c r="AW1500">
        <v>653.95591190235098</v>
      </c>
      <c r="AX1500">
        <v>340.04291313715902</v>
      </c>
      <c r="AY1500">
        <v>324.50155021929601</v>
      </c>
      <c r="AZ1500">
        <v>321.254068363155</v>
      </c>
      <c r="BA1500">
        <v>325.57467805010799</v>
      </c>
      <c r="BB1500">
        <v>337.60765996310801</v>
      </c>
      <c r="BC1500">
        <v>277.50996898032599</v>
      </c>
      <c r="BD1500">
        <v>282.33770657939999</v>
      </c>
      <c r="BE1500">
        <v>283.72073246109602</v>
      </c>
      <c r="BF1500">
        <v>271.85098046596198</v>
      </c>
      <c r="BG1500">
        <v>275.31507613722601</v>
      </c>
      <c r="BH1500">
        <v>274.73945544162501</v>
      </c>
      <c r="BI1500">
        <v>289.809260404827</v>
      </c>
      <c r="BJ1500">
        <v>273.953494659569</v>
      </c>
      <c r="BK1500">
        <v>287.39577969556501</v>
      </c>
      <c r="BL1500">
        <v>281.12738721462699</v>
      </c>
      <c r="BM1500">
        <v>269.022057654295</v>
      </c>
      <c r="BN1500">
        <v>281.44768538052602</v>
      </c>
      <c r="BO1500">
        <v>274.94339380631601</v>
      </c>
      <c r="BP1500">
        <v>273.00407084467702</v>
      </c>
      <c r="BQ1500">
        <v>278.82863754711298</v>
      </c>
      <c r="BR1500">
        <v>287.071396830308</v>
      </c>
      <c r="BS1500">
        <v>271.35207913416099</v>
      </c>
      <c r="BT1500">
        <v>272.403779279471</v>
      </c>
      <c r="BU1500">
        <v>282.91793162341003</v>
      </c>
      <c r="BV1500">
        <v>277.48103409545098</v>
      </c>
      <c r="BW1500">
        <v>281.75836902653299</v>
      </c>
      <c r="BX1500">
        <v>274.87649013292099</v>
      </c>
      <c r="BY1500">
        <v>275.51316685831802</v>
      </c>
      <c r="BZ1500">
        <v>284.89689873500203</v>
      </c>
      <c r="CA1500">
        <v>331.47907821561199</v>
      </c>
      <c r="CB1500">
        <v>352.35444465908898</v>
      </c>
      <c r="CC1500">
        <v>291.55849639225102</v>
      </c>
      <c r="CD1500">
        <v>276.01237192511002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084C6-08FF-4A55-BA36-850682EE637F}">
  <dimension ref="A1:CD1501"/>
  <sheetViews>
    <sheetView tabSelected="1" workbookViewId="0">
      <selection activeCell="C8" sqref="C8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</row>
    <row r="2" spans="1:82" x14ac:dyDescent="0.25">
      <c r="A2">
        <v>0</v>
      </c>
      <c r="B2">
        <v>271.51505137167902</v>
      </c>
      <c r="C2">
        <v>270.13927185779801</v>
      </c>
      <c r="D2">
        <v>264.97810207043301</v>
      </c>
      <c r="E2">
        <v>273.27955665480903</v>
      </c>
      <c r="F2">
        <v>268.170948543186</v>
      </c>
      <c r="G2">
        <v>268.253696220731</v>
      </c>
      <c r="H2">
        <v>270.056178637286</v>
      </c>
      <c r="I2">
        <v>268.19179889110097</v>
      </c>
      <c r="J2">
        <v>269.008406060911</v>
      </c>
      <c r="K2">
        <v>264.31051870245898</v>
      </c>
      <c r="L2">
        <v>265.85489537722498</v>
      </c>
      <c r="M2">
        <v>272.604286705498</v>
      </c>
      <c r="N2">
        <v>275.14412530741498</v>
      </c>
      <c r="O2">
        <v>269.181208600937</v>
      </c>
      <c r="P2">
        <v>262.92817584155398</v>
      </c>
      <c r="Q2">
        <v>272.04703661375402</v>
      </c>
      <c r="R2">
        <v>264.18065108517197</v>
      </c>
      <c r="S2">
        <v>271.91826612436103</v>
      </c>
      <c r="T2">
        <v>269.74437444670002</v>
      </c>
      <c r="U2">
        <v>265.61544976400302</v>
      </c>
      <c r="V2">
        <v>265.92119732121699</v>
      </c>
      <c r="W2">
        <v>267.93646062912501</v>
      </c>
      <c r="X2">
        <v>272.21622140302202</v>
      </c>
      <c r="Y2">
        <v>266.09952561873803</v>
      </c>
      <c r="Z2">
        <v>262.69246691518799</v>
      </c>
      <c r="AA2">
        <v>272.35096706369302</v>
      </c>
      <c r="AB2">
        <v>265.26564060756698</v>
      </c>
      <c r="AC2">
        <v>270.47052147736298</v>
      </c>
      <c r="AD2">
        <v>263.04297090210201</v>
      </c>
      <c r="AE2">
        <v>270.05388406490403</v>
      </c>
      <c r="AF2">
        <v>270.08773768154998</v>
      </c>
      <c r="AG2">
        <v>275.93353510571598</v>
      </c>
      <c r="AH2">
        <v>285.12230276616799</v>
      </c>
      <c r="AI2">
        <v>286.59314760098499</v>
      </c>
      <c r="AJ2">
        <v>287.88181254750202</v>
      </c>
      <c r="AK2">
        <v>286.15258361771299</v>
      </c>
      <c r="AL2">
        <v>291.60341478580398</v>
      </c>
      <c r="AM2">
        <v>283.28433731244797</v>
      </c>
      <c r="AN2">
        <v>277.11205412735802</v>
      </c>
      <c r="AO2">
        <v>278.65600006645099</v>
      </c>
      <c r="AP2">
        <v>287.97985971768099</v>
      </c>
      <c r="AQ2">
        <v>305.61904737842298</v>
      </c>
      <c r="AR2">
        <v>282.62235412609698</v>
      </c>
      <c r="AS2">
        <v>323.227916778299</v>
      </c>
      <c r="AT2">
        <v>289.765305488482</v>
      </c>
      <c r="AU2">
        <v>295.30944113912301</v>
      </c>
      <c r="AV2">
        <v>284.81496886433803</v>
      </c>
      <c r="AW2">
        <v>282.104489548478</v>
      </c>
      <c r="AX2">
        <v>274.97477322907702</v>
      </c>
      <c r="AY2">
        <v>273.32335020468901</v>
      </c>
      <c r="AZ2">
        <v>274.57456967819502</v>
      </c>
      <c r="BA2">
        <v>280.20829497159701</v>
      </c>
      <c r="BB2">
        <v>287.43783150976401</v>
      </c>
      <c r="BC2">
        <v>268.31578894124698</v>
      </c>
      <c r="BD2">
        <v>266.62205123561699</v>
      </c>
      <c r="BE2">
        <v>269.25010719986301</v>
      </c>
      <c r="BF2">
        <v>268.32043589728102</v>
      </c>
      <c r="BG2">
        <v>266.12924273733501</v>
      </c>
      <c r="BH2">
        <v>269.38921032030999</v>
      </c>
      <c r="BI2">
        <v>269.342631036093</v>
      </c>
      <c r="BJ2">
        <v>266.17023950030102</v>
      </c>
      <c r="BK2">
        <v>271.49515954876802</v>
      </c>
      <c r="BL2">
        <v>264.76516079558002</v>
      </c>
      <c r="BM2">
        <v>269.899808377959</v>
      </c>
      <c r="BN2">
        <v>272.408043068604</v>
      </c>
      <c r="BO2">
        <v>267.17392583757203</v>
      </c>
      <c r="BP2">
        <v>268.53535014959999</v>
      </c>
      <c r="BQ2">
        <v>269.245645545814</v>
      </c>
      <c r="BR2">
        <v>274.67772139344203</v>
      </c>
      <c r="BS2">
        <v>266.72492765649298</v>
      </c>
      <c r="BT2">
        <v>270.14592531719597</v>
      </c>
      <c r="BU2">
        <v>267.11610627116198</v>
      </c>
      <c r="BV2">
        <v>271.99413171742202</v>
      </c>
      <c r="BW2">
        <v>271.66191887474201</v>
      </c>
      <c r="BX2">
        <v>269.07276589320901</v>
      </c>
      <c r="BY2">
        <v>271.16100122746798</v>
      </c>
      <c r="BZ2">
        <v>265.47059511517602</v>
      </c>
      <c r="CA2">
        <v>270.30940725809</v>
      </c>
      <c r="CB2">
        <v>273.47210716794598</v>
      </c>
      <c r="CC2">
        <v>271.37425051875402</v>
      </c>
      <c r="CD2">
        <v>271.42911022914899</v>
      </c>
    </row>
    <row r="3" spans="1:82" x14ac:dyDescent="0.25">
      <c r="A3">
        <v>0.24016010673782501</v>
      </c>
      <c r="B3">
        <v>271.55047468061201</v>
      </c>
      <c r="C3">
        <v>270.88860812762698</v>
      </c>
      <c r="D3">
        <v>265.44530822917801</v>
      </c>
      <c r="E3">
        <v>273.16063451525099</v>
      </c>
      <c r="F3">
        <v>268.64309177947098</v>
      </c>
      <c r="G3">
        <v>268.30665158566097</v>
      </c>
      <c r="H3">
        <v>270.07457081844899</v>
      </c>
      <c r="I3">
        <v>268.24041524424803</v>
      </c>
      <c r="J3">
        <v>269.03257186851903</v>
      </c>
      <c r="K3">
        <v>264.24637081326699</v>
      </c>
      <c r="L3">
        <v>265.74843153965003</v>
      </c>
      <c r="M3">
        <v>272.52410347776498</v>
      </c>
      <c r="N3">
        <v>275.00139136225198</v>
      </c>
      <c r="O3">
        <v>269.199806270588</v>
      </c>
      <c r="P3">
        <v>263.248675762397</v>
      </c>
      <c r="Q3">
        <v>271.87480957677298</v>
      </c>
      <c r="R3">
        <v>264.44310323062501</v>
      </c>
      <c r="S3">
        <v>272.05465985621498</v>
      </c>
      <c r="T3">
        <v>269.58280707303601</v>
      </c>
      <c r="U3">
        <v>265.50045524282098</v>
      </c>
      <c r="V3">
        <v>266.09739777479001</v>
      </c>
      <c r="W3">
        <v>268.05397254044999</v>
      </c>
      <c r="X3">
        <v>272.32967903809703</v>
      </c>
      <c r="Y3">
        <v>266.44088008605701</v>
      </c>
      <c r="Z3">
        <v>263.245353553521</v>
      </c>
      <c r="AA3">
        <v>272.455392924823</v>
      </c>
      <c r="AB3">
        <v>265.09981578724802</v>
      </c>
      <c r="AC3">
        <v>270.58769267282798</v>
      </c>
      <c r="AD3">
        <v>263.55867611116201</v>
      </c>
      <c r="AE3">
        <v>270.329295737878</v>
      </c>
      <c r="AF3">
        <v>269.98263788859202</v>
      </c>
      <c r="AG3">
        <v>276.12664316293598</v>
      </c>
      <c r="AH3">
        <v>285.05284362067101</v>
      </c>
      <c r="AI3">
        <v>287.17297600860201</v>
      </c>
      <c r="AJ3">
        <v>287.52135936969</v>
      </c>
      <c r="AK3">
        <v>286.022652639054</v>
      </c>
      <c r="AL3">
        <v>291.20425361682499</v>
      </c>
      <c r="AM3">
        <v>283.58576472054199</v>
      </c>
      <c r="AN3">
        <v>277.49430864482201</v>
      </c>
      <c r="AO3">
        <v>278.62615449217498</v>
      </c>
      <c r="AP3">
        <v>288.27934824277401</v>
      </c>
      <c r="AQ3">
        <v>305.873386434022</v>
      </c>
      <c r="AR3">
        <v>282.79540736734299</v>
      </c>
      <c r="AS3">
        <v>323.636093003111</v>
      </c>
      <c r="AT3">
        <v>289.43175161753101</v>
      </c>
      <c r="AU3">
        <v>295.93733924809698</v>
      </c>
      <c r="AV3">
        <v>285.14354622281598</v>
      </c>
      <c r="AW3">
        <v>282.11997356519799</v>
      </c>
      <c r="AX3">
        <v>275.03624132151401</v>
      </c>
      <c r="AY3">
        <v>272.93814201268799</v>
      </c>
      <c r="AZ3">
        <v>274.722201516317</v>
      </c>
      <c r="BA3">
        <v>280.003842173527</v>
      </c>
      <c r="BB3">
        <v>287.436278599704</v>
      </c>
      <c r="BC3">
        <v>267.89323520805198</v>
      </c>
      <c r="BD3">
        <v>266.81912517480703</v>
      </c>
      <c r="BE3">
        <v>269.39256191335301</v>
      </c>
      <c r="BF3">
        <v>268.25967306081498</v>
      </c>
      <c r="BG3">
        <v>266.43175660490601</v>
      </c>
      <c r="BH3">
        <v>269.09437107434201</v>
      </c>
      <c r="BI3">
        <v>269.14317897096402</v>
      </c>
      <c r="BJ3">
        <v>266.07944604761002</v>
      </c>
      <c r="BK3">
        <v>271.51839258808099</v>
      </c>
      <c r="BL3">
        <v>264.94926351212098</v>
      </c>
      <c r="BM3">
        <v>269.53363969279201</v>
      </c>
      <c r="BN3">
        <v>272.040324997548</v>
      </c>
      <c r="BO3">
        <v>267.42329422442901</v>
      </c>
      <c r="BP3">
        <v>268.78973403494501</v>
      </c>
      <c r="BQ3">
        <v>269.13585921622598</v>
      </c>
      <c r="BR3">
        <v>273.99731713256398</v>
      </c>
      <c r="BS3">
        <v>266.65850887489501</v>
      </c>
      <c r="BT3">
        <v>270.17150065637799</v>
      </c>
      <c r="BU3">
        <v>266.97719177895601</v>
      </c>
      <c r="BV3">
        <v>271.52716462131798</v>
      </c>
      <c r="BW3">
        <v>271.633787179085</v>
      </c>
      <c r="BX3">
        <v>269.02146594852297</v>
      </c>
      <c r="BY3">
        <v>271.06963292156399</v>
      </c>
      <c r="BZ3">
        <v>265.485192051745</v>
      </c>
      <c r="CA3">
        <v>270.45825270419499</v>
      </c>
      <c r="CB3">
        <v>273.69673223452901</v>
      </c>
      <c r="CC3">
        <v>271.95986597878698</v>
      </c>
      <c r="CD3">
        <v>271.67751246451598</v>
      </c>
    </row>
    <row r="4" spans="1:82" x14ac:dyDescent="0.25">
      <c r="A4">
        <v>0.48032021347565002</v>
      </c>
      <c r="B4">
        <v>269.72598614966</v>
      </c>
      <c r="C4">
        <v>276.12373473540401</v>
      </c>
      <c r="D4">
        <v>270.27499590726597</v>
      </c>
      <c r="E4">
        <v>270.29545469284</v>
      </c>
      <c r="F4">
        <v>274.73436357673899</v>
      </c>
      <c r="G4">
        <v>266.91267475593901</v>
      </c>
      <c r="H4">
        <v>268.06994512490502</v>
      </c>
      <c r="I4">
        <v>270.24297934194402</v>
      </c>
      <c r="J4">
        <v>270.22323777244497</v>
      </c>
      <c r="K4">
        <v>268.24543744999198</v>
      </c>
      <c r="L4">
        <v>269.86386663559301</v>
      </c>
      <c r="M4">
        <v>275.715757422011</v>
      </c>
      <c r="N4">
        <v>272.69525053960501</v>
      </c>
      <c r="O4">
        <v>268.64123212018899</v>
      </c>
      <c r="P4">
        <v>268.59052444927698</v>
      </c>
      <c r="Q4">
        <v>271.78925787946503</v>
      </c>
      <c r="R4">
        <v>268.24176251747599</v>
      </c>
      <c r="S4">
        <v>272.67221885247199</v>
      </c>
      <c r="T4">
        <v>270.91923658827898</v>
      </c>
      <c r="U4">
        <v>267.693246185455</v>
      </c>
      <c r="V4">
        <v>269.22004586908099</v>
      </c>
      <c r="W4">
        <v>273.25715592788498</v>
      </c>
      <c r="X4">
        <v>274.09660048093002</v>
      </c>
      <c r="Y4">
        <v>273.93691354951</v>
      </c>
      <c r="Z4">
        <v>268.21335826717802</v>
      </c>
      <c r="AA4">
        <v>273.47405867032398</v>
      </c>
      <c r="AB4">
        <v>266.05697432994401</v>
      </c>
      <c r="AC4">
        <v>268.55870886400999</v>
      </c>
      <c r="AD4">
        <v>267.325065194849</v>
      </c>
      <c r="AE4">
        <v>271.594883198292</v>
      </c>
      <c r="AF4">
        <v>275.51446987315501</v>
      </c>
      <c r="AG4">
        <v>284.86479397687901</v>
      </c>
      <c r="AH4">
        <v>286.392330525425</v>
      </c>
      <c r="AI4">
        <v>292.80439071965299</v>
      </c>
      <c r="AJ4">
        <v>286.735523810215</v>
      </c>
      <c r="AK4">
        <v>286.42788638668901</v>
      </c>
      <c r="AL4">
        <v>290.18683955215602</v>
      </c>
      <c r="AM4">
        <v>287.67907604238798</v>
      </c>
      <c r="AN4">
        <v>284.14554456267399</v>
      </c>
      <c r="AO4">
        <v>275.29094342330097</v>
      </c>
      <c r="AP4">
        <v>296.13182774275799</v>
      </c>
      <c r="AQ4">
        <v>311.38701700183401</v>
      </c>
      <c r="AR4">
        <v>287.26968422204601</v>
      </c>
      <c r="AS4">
        <v>336.630621329772</v>
      </c>
      <c r="AT4">
        <v>287.776462449436</v>
      </c>
      <c r="AU4">
        <v>311.37195414159498</v>
      </c>
      <c r="AV4">
        <v>294.579963537791</v>
      </c>
      <c r="AW4">
        <v>287.35562587332498</v>
      </c>
      <c r="AX4">
        <v>280.51620488884498</v>
      </c>
      <c r="AY4">
        <v>273.65623330004598</v>
      </c>
      <c r="AZ4">
        <v>285.11310676531701</v>
      </c>
      <c r="BA4">
        <v>279.87270703686602</v>
      </c>
      <c r="BB4">
        <v>292.54456584327801</v>
      </c>
      <c r="BC4">
        <v>269.12748766780197</v>
      </c>
      <c r="BD4">
        <v>271.21093426611998</v>
      </c>
      <c r="BE4">
        <v>269.15526554349401</v>
      </c>
      <c r="BF4">
        <v>269.470339216215</v>
      </c>
      <c r="BG4">
        <v>272.94668919468302</v>
      </c>
      <c r="BH4">
        <v>270.665722717405</v>
      </c>
      <c r="BI4">
        <v>269.29787002954799</v>
      </c>
      <c r="BJ4">
        <v>268.978074573112</v>
      </c>
      <c r="BK4">
        <v>270.75670185952902</v>
      </c>
      <c r="BL4">
        <v>269.27000486326602</v>
      </c>
      <c r="BM4">
        <v>268.61063218736399</v>
      </c>
      <c r="BN4">
        <v>271.67389510007098</v>
      </c>
      <c r="BO4">
        <v>271.39901832825097</v>
      </c>
      <c r="BP4">
        <v>268.56030710137998</v>
      </c>
      <c r="BQ4">
        <v>272.36935335048997</v>
      </c>
      <c r="BR4">
        <v>270.56683709148803</v>
      </c>
      <c r="BS4">
        <v>268.28602697295798</v>
      </c>
      <c r="BT4">
        <v>270.45898192695302</v>
      </c>
      <c r="BU4">
        <v>270.30216531108499</v>
      </c>
      <c r="BV4">
        <v>267.99067374126702</v>
      </c>
      <c r="BW4">
        <v>272.77369430638498</v>
      </c>
      <c r="BX4">
        <v>272.19359381379502</v>
      </c>
      <c r="BY4">
        <v>270.77867707164501</v>
      </c>
      <c r="BZ4">
        <v>267.26960654275803</v>
      </c>
      <c r="CA4">
        <v>270.71950823717202</v>
      </c>
      <c r="CB4">
        <v>277.81747250733002</v>
      </c>
      <c r="CC4">
        <v>278.23683371158899</v>
      </c>
      <c r="CD4">
        <v>273.22259610550702</v>
      </c>
    </row>
    <row r="5" spans="1:82" x14ac:dyDescent="0.25">
      <c r="A5">
        <v>0.72048032021347497</v>
      </c>
      <c r="B5">
        <v>270.83157423832898</v>
      </c>
      <c r="C5">
        <v>272.52212933675003</v>
      </c>
      <c r="D5">
        <v>269.77677233740798</v>
      </c>
      <c r="E5">
        <v>271.59634293201202</v>
      </c>
      <c r="F5">
        <v>269.70667809873402</v>
      </c>
      <c r="G5">
        <v>265.575083615599</v>
      </c>
      <c r="H5">
        <v>268.54955637117502</v>
      </c>
      <c r="I5">
        <v>268.963563774242</v>
      </c>
      <c r="J5">
        <v>268.01597028979398</v>
      </c>
      <c r="K5">
        <v>266.93537976680199</v>
      </c>
      <c r="L5">
        <v>269.43671098594399</v>
      </c>
      <c r="M5">
        <v>271.50877598260001</v>
      </c>
      <c r="N5">
        <v>268.92590651228301</v>
      </c>
      <c r="O5">
        <v>268.02763725456902</v>
      </c>
      <c r="P5">
        <v>269.24440413946502</v>
      </c>
      <c r="Q5">
        <v>268.75994749541798</v>
      </c>
      <c r="R5">
        <v>268.67669764991501</v>
      </c>
      <c r="S5">
        <v>272.3460232132</v>
      </c>
      <c r="T5">
        <v>269.74392228443003</v>
      </c>
      <c r="U5">
        <v>268.80253182348099</v>
      </c>
      <c r="V5">
        <v>266.87331250851798</v>
      </c>
      <c r="W5">
        <v>273.00032631489597</v>
      </c>
      <c r="X5">
        <v>270.49662091983902</v>
      </c>
      <c r="Y5">
        <v>270.308490180896</v>
      </c>
      <c r="Z5">
        <v>268.33304101928201</v>
      </c>
      <c r="AA5">
        <v>271.34598965504699</v>
      </c>
      <c r="AB5">
        <v>267.53164647901201</v>
      </c>
      <c r="AC5">
        <v>267.21341594794802</v>
      </c>
      <c r="AD5">
        <v>266.26134908753102</v>
      </c>
      <c r="AE5">
        <v>271.65544468110897</v>
      </c>
      <c r="AF5">
        <v>275.167185622342</v>
      </c>
      <c r="AG5">
        <v>285.11220128572199</v>
      </c>
      <c r="AH5">
        <v>286.01633466616801</v>
      </c>
      <c r="AI5">
        <v>290.04795398322</v>
      </c>
      <c r="AJ5">
        <v>289.30771317981402</v>
      </c>
      <c r="AK5">
        <v>286.88969618218698</v>
      </c>
      <c r="AL5">
        <v>288.50508073818099</v>
      </c>
      <c r="AM5">
        <v>289.11505615148701</v>
      </c>
      <c r="AN5">
        <v>282.52170689724102</v>
      </c>
      <c r="AO5">
        <v>276.15564596220798</v>
      </c>
      <c r="AP5">
        <v>296.810182148563</v>
      </c>
      <c r="AQ5">
        <v>308.49993983613598</v>
      </c>
      <c r="AR5">
        <v>291.56862326216202</v>
      </c>
      <c r="AS5">
        <v>338.81044071589997</v>
      </c>
      <c r="AT5">
        <v>286.38753984870402</v>
      </c>
      <c r="AU5">
        <v>313.43035595844401</v>
      </c>
      <c r="AV5">
        <v>294.49937459380101</v>
      </c>
      <c r="AW5">
        <v>289.33026182720602</v>
      </c>
      <c r="AX5">
        <v>278.54367721443998</v>
      </c>
      <c r="AY5">
        <v>274.62545770830201</v>
      </c>
      <c r="AZ5">
        <v>282.68354638639602</v>
      </c>
      <c r="BA5">
        <v>277.22070967927198</v>
      </c>
      <c r="BB5">
        <v>292.193925583289</v>
      </c>
      <c r="BC5">
        <v>269.99147223977798</v>
      </c>
      <c r="BD5">
        <v>270.28148034365501</v>
      </c>
      <c r="BE5">
        <v>268.89048067476398</v>
      </c>
      <c r="BF5">
        <v>270.086943470275</v>
      </c>
      <c r="BG5">
        <v>270.97995972251601</v>
      </c>
      <c r="BH5">
        <v>268.77654788991998</v>
      </c>
      <c r="BI5">
        <v>268.41992622332299</v>
      </c>
      <c r="BJ5">
        <v>269.78407429653601</v>
      </c>
      <c r="BK5">
        <v>267.47579334527802</v>
      </c>
      <c r="BL5">
        <v>269.19820637517</v>
      </c>
      <c r="BM5">
        <v>270.09041377933602</v>
      </c>
      <c r="BN5">
        <v>270.18094707222002</v>
      </c>
      <c r="BO5">
        <v>267.209575036724</v>
      </c>
      <c r="BP5">
        <v>268.13379110973102</v>
      </c>
      <c r="BQ5">
        <v>270.18753382106399</v>
      </c>
      <c r="BR5">
        <v>269.66930312824297</v>
      </c>
      <c r="BS5">
        <v>265.86207564191898</v>
      </c>
      <c r="BT5">
        <v>269.90689352637099</v>
      </c>
      <c r="BU5">
        <v>270.45459619794502</v>
      </c>
      <c r="BV5">
        <v>268.04209257674597</v>
      </c>
      <c r="BW5">
        <v>270.91194020316698</v>
      </c>
      <c r="BX5">
        <v>270.47492664922697</v>
      </c>
      <c r="BY5">
        <v>269.22764842211598</v>
      </c>
      <c r="BZ5">
        <v>269.94031069830299</v>
      </c>
      <c r="CA5">
        <v>271.12494450463402</v>
      </c>
      <c r="CB5">
        <v>279.17901288133601</v>
      </c>
      <c r="CC5">
        <v>275.42610767235698</v>
      </c>
      <c r="CD5">
        <v>272.29227277410399</v>
      </c>
    </row>
    <row r="6" spans="1:82" x14ac:dyDescent="0.25">
      <c r="A6">
        <v>0.96064042695130003</v>
      </c>
      <c r="B6">
        <v>273.37291276671999</v>
      </c>
      <c r="C6">
        <v>269.84338470743899</v>
      </c>
      <c r="D6">
        <v>267.939679906972</v>
      </c>
      <c r="E6">
        <v>277.78613633911499</v>
      </c>
      <c r="F6">
        <v>266.22605240230098</v>
      </c>
      <c r="G6">
        <v>262.93998302758098</v>
      </c>
      <c r="H6">
        <v>271.19179685445403</v>
      </c>
      <c r="I6">
        <v>269.21954195080502</v>
      </c>
      <c r="J6">
        <v>266.86959370715499</v>
      </c>
      <c r="K6">
        <v>266.45072390213102</v>
      </c>
      <c r="L6">
        <v>266.516005755874</v>
      </c>
      <c r="M6">
        <v>264.13658844787801</v>
      </c>
      <c r="N6">
        <v>266.59599643530203</v>
      </c>
      <c r="O6">
        <v>266.56304940550501</v>
      </c>
      <c r="P6">
        <v>269.96131906271103</v>
      </c>
      <c r="Q6">
        <v>269.94145603417201</v>
      </c>
      <c r="R6">
        <v>268.64552683610202</v>
      </c>
      <c r="S6">
        <v>272.051942201001</v>
      </c>
      <c r="T6">
        <v>268.914680527744</v>
      </c>
      <c r="U6">
        <v>270.30923314984199</v>
      </c>
      <c r="V6">
        <v>264.77215782871798</v>
      </c>
      <c r="W6">
        <v>273.22619374084002</v>
      </c>
      <c r="X6">
        <v>268.37973263306401</v>
      </c>
      <c r="Y6">
        <v>266.465370494914</v>
      </c>
      <c r="Z6">
        <v>269.805231856879</v>
      </c>
      <c r="AA6">
        <v>269.55867718983501</v>
      </c>
      <c r="AB6">
        <v>265.95171964480301</v>
      </c>
      <c r="AC6">
        <v>266.537625940846</v>
      </c>
      <c r="AD6">
        <v>264.34982386653598</v>
      </c>
      <c r="AE6">
        <v>274.34422419845401</v>
      </c>
      <c r="AF6">
        <v>270.580857605689</v>
      </c>
      <c r="AG6">
        <v>277.493121430092</v>
      </c>
      <c r="AH6">
        <v>283.06904987104099</v>
      </c>
      <c r="AI6">
        <v>287.697065785733</v>
      </c>
      <c r="AJ6">
        <v>288.63907080039797</v>
      </c>
      <c r="AK6">
        <v>283.73481209607797</v>
      </c>
      <c r="AL6">
        <v>290.61115348401898</v>
      </c>
      <c r="AM6">
        <v>291.05638750173301</v>
      </c>
      <c r="AN6">
        <v>280.61582308662599</v>
      </c>
      <c r="AO6">
        <v>277.516257539094</v>
      </c>
      <c r="AP6">
        <v>299.27320904757403</v>
      </c>
      <c r="AQ6">
        <v>304.46973335445102</v>
      </c>
      <c r="AR6">
        <v>293.50984403096197</v>
      </c>
      <c r="AS6">
        <v>331.70965685609002</v>
      </c>
      <c r="AT6">
        <v>287.79382045757302</v>
      </c>
      <c r="AU6">
        <v>309.70994250613802</v>
      </c>
      <c r="AV6">
        <v>294.37203150449602</v>
      </c>
      <c r="AW6">
        <v>286.153879386222</v>
      </c>
      <c r="AX6">
        <v>275.01267208559801</v>
      </c>
      <c r="AY6">
        <v>278.59808314499497</v>
      </c>
      <c r="AZ6">
        <v>273.95965029490799</v>
      </c>
      <c r="BA6">
        <v>275.38044264687898</v>
      </c>
      <c r="BB6">
        <v>289.92622754498802</v>
      </c>
      <c r="BC6">
        <v>269.135399433006</v>
      </c>
      <c r="BD6">
        <v>267.75939556244901</v>
      </c>
      <c r="BE6">
        <v>267.233906472142</v>
      </c>
      <c r="BF6">
        <v>267.13029612985503</v>
      </c>
      <c r="BG6">
        <v>267.3755799091</v>
      </c>
      <c r="BH6">
        <v>268.89473174119701</v>
      </c>
      <c r="BI6">
        <v>266.70168489960201</v>
      </c>
      <c r="BJ6">
        <v>266.11752867672402</v>
      </c>
      <c r="BK6">
        <v>266.73862840023901</v>
      </c>
      <c r="BL6">
        <v>266.60711866291899</v>
      </c>
      <c r="BM6">
        <v>269.21404092112198</v>
      </c>
      <c r="BN6">
        <v>268.901431337845</v>
      </c>
      <c r="BO6">
        <v>260.122765600847</v>
      </c>
      <c r="BP6">
        <v>270.44973012892302</v>
      </c>
      <c r="BQ6">
        <v>264.71660822363202</v>
      </c>
      <c r="BR6">
        <v>271.64785848410497</v>
      </c>
      <c r="BS6">
        <v>267.018592025126</v>
      </c>
      <c r="BT6">
        <v>267.52488388801498</v>
      </c>
      <c r="BU6">
        <v>266.74655233632501</v>
      </c>
      <c r="BV6">
        <v>268.35472429757999</v>
      </c>
      <c r="BW6">
        <v>269.65013376064599</v>
      </c>
      <c r="BX6">
        <v>267.79344643105702</v>
      </c>
      <c r="BY6">
        <v>268.50326059476498</v>
      </c>
      <c r="BZ6">
        <v>274.24288097305902</v>
      </c>
      <c r="CA6">
        <v>274.08613293191598</v>
      </c>
      <c r="CB6">
        <v>277.27533703612897</v>
      </c>
      <c r="CC6">
        <v>274.21771069488699</v>
      </c>
      <c r="CD6">
        <v>274.223213932612</v>
      </c>
    </row>
    <row r="7" spans="1:82" x14ac:dyDescent="0.25">
      <c r="A7">
        <v>1.2008005336891201</v>
      </c>
      <c r="B7">
        <v>275.39059015634501</v>
      </c>
      <c r="C7">
        <v>274.470325353335</v>
      </c>
      <c r="D7">
        <v>272.461040034088</v>
      </c>
      <c r="E7">
        <v>270.66744308559799</v>
      </c>
      <c r="F7">
        <v>271.74488310973499</v>
      </c>
      <c r="G7">
        <v>267.61065762576698</v>
      </c>
      <c r="H7">
        <v>269.41598917835699</v>
      </c>
      <c r="I7">
        <v>267.28305331319001</v>
      </c>
      <c r="J7">
        <v>265.82663520448102</v>
      </c>
      <c r="K7">
        <v>267.49949164062002</v>
      </c>
      <c r="L7">
        <v>267.83391950378098</v>
      </c>
      <c r="M7">
        <v>265.07336547376298</v>
      </c>
      <c r="N7">
        <v>264.84388973412501</v>
      </c>
      <c r="O7">
        <v>266.60633008189302</v>
      </c>
      <c r="P7">
        <v>267.00154910323801</v>
      </c>
      <c r="Q7">
        <v>267.03834276054698</v>
      </c>
      <c r="R7">
        <v>265.97957695840398</v>
      </c>
      <c r="S7">
        <v>270.23061085453901</v>
      </c>
      <c r="T7">
        <v>268.64092935526799</v>
      </c>
      <c r="U7">
        <v>264.95148851066699</v>
      </c>
      <c r="V7">
        <v>267.63913562847102</v>
      </c>
      <c r="W7">
        <v>273.019458693579</v>
      </c>
      <c r="X7">
        <v>269.330163224773</v>
      </c>
      <c r="Y7">
        <v>266.673140023521</v>
      </c>
      <c r="Z7">
        <v>268.08609271032299</v>
      </c>
      <c r="AA7">
        <v>269.74922813760901</v>
      </c>
      <c r="AB7">
        <v>266.061843653469</v>
      </c>
      <c r="AC7">
        <v>269.19245953321399</v>
      </c>
      <c r="AD7">
        <v>267.97298662407002</v>
      </c>
      <c r="AE7">
        <v>268.86312352203498</v>
      </c>
      <c r="AF7">
        <v>269.76886521025102</v>
      </c>
      <c r="AG7">
        <v>277.36416359621501</v>
      </c>
      <c r="AH7">
        <v>284.79963389890298</v>
      </c>
      <c r="AI7">
        <v>291.06196147189002</v>
      </c>
      <c r="AJ7">
        <v>292.043102896981</v>
      </c>
      <c r="AK7">
        <v>284.489261709</v>
      </c>
      <c r="AL7">
        <v>292.44849249581802</v>
      </c>
      <c r="AM7">
        <v>287.815720671078</v>
      </c>
      <c r="AN7">
        <v>279.58039979218302</v>
      </c>
      <c r="AO7">
        <v>278.611610345011</v>
      </c>
      <c r="AP7">
        <v>296.64726267170602</v>
      </c>
      <c r="AQ7">
        <v>304.01570722080902</v>
      </c>
      <c r="AR7">
        <v>289.44116589966598</v>
      </c>
      <c r="AS7">
        <v>333.69732225640701</v>
      </c>
      <c r="AT7">
        <v>284.47642671634998</v>
      </c>
      <c r="AU7">
        <v>306.94098925606397</v>
      </c>
      <c r="AV7">
        <v>293.93199834117002</v>
      </c>
      <c r="AW7">
        <v>289.39310231306598</v>
      </c>
      <c r="AX7">
        <v>276.52718529900102</v>
      </c>
      <c r="AY7">
        <v>277.81111082360798</v>
      </c>
      <c r="AZ7">
        <v>272.15616470106301</v>
      </c>
      <c r="BA7">
        <v>277.50842310095999</v>
      </c>
      <c r="BB7">
        <v>285.83092010942602</v>
      </c>
      <c r="BC7">
        <v>270.25258488990897</v>
      </c>
      <c r="BD7">
        <v>267.21076216477201</v>
      </c>
      <c r="BE7">
        <v>264.518626415673</v>
      </c>
      <c r="BF7">
        <v>268.29049549380801</v>
      </c>
      <c r="BG7">
        <v>265.75220595483398</v>
      </c>
      <c r="BH7">
        <v>267.65226816219399</v>
      </c>
      <c r="BI7">
        <v>265.297515792345</v>
      </c>
      <c r="BJ7">
        <v>264.26801077493002</v>
      </c>
      <c r="BK7">
        <v>268.78809040469201</v>
      </c>
      <c r="BL7">
        <v>268.614563466155</v>
      </c>
      <c r="BM7">
        <v>266.09074203324701</v>
      </c>
      <c r="BN7">
        <v>270.20933723254097</v>
      </c>
      <c r="BO7">
        <v>261.72634445616501</v>
      </c>
      <c r="BP7">
        <v>266.95057625800501</v>
      </c>
      <c r="BQ7">
        <v>268.523364580399</v>
      </c>
      <c r="BR7">
        <v>267.80408162119397</v>
      </c>
      <c r="BS7">
        <v>271.723346710454</v>
      </c>
      <c r="BT7">
        <v>268.32549787294198</v>
      </c>
      <c r="BU7">
        <v>267.14451855646701</v>
      </c>
      <c r="BV7">
        <v>266.16817732379798</v>
      </c>
      <c r="BW7">
        <v>266.221589962574</v>
      </c>
      <c r="BX7">
        <v>267.56750994152799</v>
      </c>
      <c r="BY7">
        <v>269.10104867397899</v>
      </c>
      <c r="BZ7">
        <v>267.95428705319603</v>
      </c>
      <c r="CA7">
        <v>274.12291464072399</v>
      </c>
      <c r="CB7">
        <v>277.56773539642501</v>
      </c>
      <c r="CC7">
        <v>273.42256133198202</v>
      </c>
      <c r="CD7">
        <v>271.47511118981998</v>
      </c>
    </row>
    <row r="8" spans="1:82" x14ac:dyDescent="0.25">
      <c r="A8">
        <v>1.4409606404269499</v>
      </c>
      <c r="B8">
        <v>276.215096206498</v>
      </c>
      <c r="C8">
        <v>274.95696675881902</v>
      </c>
      <c r="D8">
        <v>273.13301246993899</v>
      </c>
      <c r="E8">
        <v>267.80600675121701</v>
      </c>
      <c r="F8">
        <v>270.81750121601698</v>
      </c>
      <c r="G8">
        <v>267.88110310208998</v>
      </c>
      <c r="H8">
        <v>266.11645131857398</v>
      </c>
      <c r="I8">
        <v>266.16398760154402</v>
      </c>
      <c r="J8">
        <v>267.107374240431</v>
      </c>
      <c r="K8">
        <v>271.81367016605299</v>
      </c>
      <c r="L8">
        <v>266.08738306192498</v>
      </c>
      <c r="M8">
        <v>269.97556947505501</v>
      </c>
      <c r="N8">
        <v>263.57822494843401</v>
      </c>
      <c r="O8">
        <v>267.54608190118898</v>
      </c>
      <c r="P8">
        <v>266.42257659847797</v>
      </c>
      <c r="Q8">
        <v>265.04854495656201</v>
      </c>
      <c r="R8">
        <v>265.54901344891499</v>
      </c>
      <c r="S8">
        <v>268.86145902186098</v>
      </c>
      <c r="T8">
        <v>269.14328565702698</v>
      </c>
      <c r="U8">
        <v>262.48681779690099</v>
      </c>
      <c r="V8">
        <v>270.41494698927801</v>
      </c>
      <c r="W8">
        <v>272.01671012969803</v>
      </c>
      <c r="X8">
        <v>269.86046451275701</v>
      </c>
      <c r="Y8">
        <v>266.04275029517203</v>
      </c>
      <c r="Z8">
        <v>266.06593623736802</v>
      </c>
      <c r="AA8">
        <v>270.910603789162</v>
      </c>
      <c r="AB8">
        <v>264.78701213151498</v>
      </c>
      <c r="AC8">
        <v>270.72371644311499</v>
      </c>
      <c r="AD8">
        <v>270.34264259802802</v>
      </c>
      <c r="AE8">
        <v>267.48075241287899</v>
      </c>
      <c r="AF8">
        <v>270.228975743381</v>
      </c>
      <c r="AG8">
        <v>279.32949332898397</v>
      </c>
      <c r="AH8">
        <v>290.14771407256899</v>
      </c>
      <c r="AI8">
        <v>292.646840243361</v>
      </c>
      <c r="AJ8">
        <v>295.62508906533702</v>
      </c>
      <c r="AK8">
        <v>286.354909105464</v>
      </c>
      <c r="AL8">
        <v>290.44640158181898</v>
      </c>
      <c r="AM8">
        <v>284.23136737983799</v>
      </c>
      <c r="AN8">
        <v>278.194799568902</v>
      </c>
      <c r="AO8">
        <v>280.92579814476397</v>
      </c>
      <c r="AP8">
        <v>293.464894801632</v>
      </c>
      <c r="AQ8">
        <v>304.54960082167099</v>
      </c>
      <c r="AR8">
        <v>287.13737599388003</v>
      </c>
      <c r="AS8">
        <v>336.57415785733798</v>
      </c>
      <c r="AT8">
        <v>279.40615332951501</v>
      </c>
      <c r="AU8">
        <v>303.16181408210599</v>
      </c>
      <c r="AV8">
        <v>295.142660034448</v>
      </c>
      <c r="AW8">
        <v>290.762341669102</v>
      </c>
      <c r="AX8">
        <v>274.48579950575999</v>
      </c>
      <c r="AY8">
        <v>275.416103532389</v>
      </c>
      <c r="AZ8">
        <v>272.72002946131897</v>
      </c>
      <c r="BA8">
        <v>277.72253874802902</v>
      </c>
      <c r="BB8">
        <v>290.448358527511</v>
      </c>
      <c r="BC8">
        <v>271.220756634829</v>
      </c>
      <c r="BD8">
        <v>269.30111793180799</v>
      </c>
      <c r="BE8">
        <v>264.72716440857499</v>
      </c>
      <c r="BF8">
        <v>270.90667156416902</v>
      </c>
      <c r="BG8">
        <v>264.95278643698998</v>
      </c>
      <c r="BH8">
        <v>264.90379723047101</v>
      </c>
      <c r="BI8">
        <v>263.951173287507</v>
      </c>
      <c r="BJ8">
        <v>263.57194924944599</v>
      </c>
      <c r="BK8">
        <v>268.634273579747</v>
      </c>
      <c r="BL8">
        <v>270.96531310562102</v>
      </c>
      <c r="BM8">
        <v>265.650229249365</v>
      </c>
      <c r="BN8">
        <v>269.94953671521398</v>
      </c>
      <c r="BO8">
        <v>262.83431686757001</v>
      </c>
      <c r="BP8">
        <v>265.34323934333901</v>
      </c>
      <c r="BQ8">
        <v>273.59504001402098</v>
      </c>
      <c r="BR8">
        <v>265.46928028057903</v>
      </c>
      <c r="BS8">
        <v>272.57717807901599</v>
      </c>
      <c r="BT8">
        <v>268.34980461933702</v>
      </c>
      <c r="BU8">
        <v>267.88769661979597</v>
      </c>
      <c r="BV8">
        <v>266.391515157301</v>
      </c>
      <c r="BW8">
        <v>263.18701756067901</v>
      </c>
      <c r="BX8">
        <v>268.30640694629898</v>
      </c>
      <c r="BY8">
        <v>268.40181642039897</v>
      </c>
      <c r="BZ8">
        <v>263.09174227655001</v>
      </c>
      <c r="CA8">
        <v>273.578996000524</v>
      </c>
      <c r="CB8">
        <v>276.58138940495701</v>
      </c>
      <c r="CC8">
        <v>272.46908693479003</v>
      </c>
      <c r="CD8">
        <v>271.44867487766101</v>
      </c>
    </row>
    <row r="9" spans="1:82" x14ac:dyDescent="0.25">
      <c r="A9">
        <v>1.68112074716477</v>
      </c>
      <c r="B9">
        <v>273.72072453168602</v>
      </c>
      <c r="C9">
        <v>273.68356627735199</v>
      </c>
      <c r="D9">
        <v>271.73734579777698</v>
      </c>
      <c r="E9">
        <v>272.047113725683</v>
      </c>
      <c r="F9">
        <v>270.36661530474902</v>
      </c>
      <c r="G9">
        <v>266.96769555603998</v>
      </c>
      <c r="H9">
        <v>267.74069105887799</v>
      </c>
      <c r="I9">
        <v>267.32834060661003</v>
      </c>
      <c r="J9">
        <v>266.10776806986098</v>
      </c>
      <c r="K9">
        <v>268.25833914295401</v>
      </c>
      <c r="L9">
        <v>263.65280550858301</v>
      </c>
      <c r="M9">
        <v>268.78431883349299</v>
      </c>
      <c r="N9">
        <v>264.02063506829001</v>
      </c>
      <c r="O9">
        <v>268.32207465958999</v>
      </c>
      <c r="P9">
        <v>271.13803785657001</v>
      </c>
      <c r="Q9">
        <v>271.13065738456203</v>
      </c>
      <c r="R9">
        <v>266.036665727323</v>
      </c>
      <c r="S9">
        <v>269.22285287881402</v>
      </c>
      <c r="T9">
        <v>268.745184568936</v>
      </c>
      <c r="U9">
        <v>262.41807149319101</v>
      </c>
      <c r="V9">
        <v>269.95051994104102</v>
      </c>
      <c r="W9">
        <v>270.144581388147</v>
      </c>
      <c r="X9">
        <v>270.08530373625598</v>
      </c>
      <c r="Y9">
        <v>268.97564196995103</v>
      </c>
      <c r="Z9">
        <v>267.175926443577</v>
      </c>
      <c r="AA9">
        <v>268.906643019233</v>
      </c>
      <c r="AB9">
        <v>267.09191609216299</v>
      </c>
      <c r="AC9">
        <v>268.31347024554498</v>
      </c>
      <c r="AD9">
        <v>269.93589065492603</v>
      </c>
      <c r="AE9">
        <v>270.11354040397299</v>
      </c>
      <c r="AF9">
        <v>271.15717103098501</v>
      </c>
      <c r="AG9">
        <v>275.53038577914498</v>
      </c>
      <c r="AH9">
        <v>288.09809130507603</v>
      </c>
      <c r="AI9">
        <v>297.557665699155</v>
      </c>
      <c r="AJ9">
        <v>292.27722107043598</v>
      </c>
      <c r="AK9">
        <v>288.87077845161502</v>
      </c>
      <c r="AL9">
        <v>286.915786423425</v>
      </c>
      <c r="AM9">
        <v>284.41655722463702</v>
      </c>
      <c r="AN9">
        <v>275.35470556773498</v>
      </c>
      <c r="AO9">
        <v>278.31525537084599</v>
      </c>
      <c r="AP9">
        <v>295.12179811789599</v>
      </c>
      <c r="AQ9">
        <v>309.62503722752803</v>
      </c>
      <c r="AR9">
        <v>283.50716512700302</v>
      </c>
      <c r="AS9">
        <v>330.23279793864702</v>
      </c>
      <c r="AT9">
        <v>282.06583583916398</v>
      </c>
      <c r="AU9">
        <v>302.15964693998001</v>
      </c>
      <c r="AV9">
        <v>294.377130384297</v>
      </c>
      <c r="AW9">
        <v>288.48795421692398</v>
      </c>
      <c r="AX9">
        <v>276.302574097964</v>
      </c>
      <c r="AY9">
        <v>275.26766279741901</v>
      </c>
      <c r="AZ9">
        <v>271.96892979062699</v>
      </c>
      <c r="BA9">
        <v>278.20062021240801</v>
      </c>
      <c r="BB9">
        <v>291.675546926675</v>
      </c>
      <c r="BC9">
        <v>270.292122670499</v>
      </c>
      <c r="BD9">
        <v>267.65801135573997</v>
      </c>
      <c r="BE9">
        <v>267.30891848024203</v>
      </c>
      <c r="BF9">
        <v>268.000326460434</v>
      </c>
      <c r="BG9">
        <v>265.67635707772001</v>
      </c>
      <c r="BH9">
        <v>269.08452796070497</v>
      </c>
      <c r="BI9">
        <v>262.03065738088702</v>
      </c>
      <c r="BJ9">
        <v>262.72833895753899</v>
      </c>
      <c r="BK9">
        <v>265.341288758183</v>
      </c>
      <c r="BL9">
        <v>268.56974166865598</v>
      </c>
      <c r="BM9">
        <v>263.09676751088102</v>
      </c>
      <c r="BN9">
        <v>270.04162129980898</v>
      </c>
      <c r="BO9">
        <v>259.92755051839902</v>
      </c>
      <c r="BP9">
        <v>264.66216357744599</v>
      </c>
      <c r="BQ9">
        <v>271.39178615579101</v>
      </c>
      <c r="BR9">
        <v>267.248652943026</v>
      </c>
      <c r="BS9">
        <v>270.80088880135401</v>
      </c>
      <c r="BT9">
        <v>265.62574140840701</v>
      </c>
      <c r="BU9">
        <v>268.38521555562102</v>
      </c>
      <c r="BV9">
        <v>270.30418783384403</v>
      </c>
      <c r="BW9">
        <v>265.180931295189</v>
      </c>
      <c r="BX9">
        <v>269.901644249958</v>
      </c>
      <c r="BY9">
        <v>268.26577488895202</v>
      </c>
      <c r="BZ9">
        <v>266.50584144976102</v>
      </c>
      <c r="CA9">
        <v>274.20231812092499</v>
      </c>
      <c r="CB9">
        <v>279.62750579372897</v>
      </c>
      <c r="CC9">
        <v>273.77199878648901</v>
      </c>
      <c r="CD9">
        <v>275.97877474385899</v>
      </c>
    </row>
    <row r="10" spans="1:82" x14ac:dyDescent="0.25">
      <c r="A10">
        <v>1.9212808539026001</v>
      </c>
      <c r="B10">
        <v>273.31974106058402</v>
      </c>
      <c r="C10">
        <v>273.19508147501699</v>
      </c>
      <c r="D10">
        <v>270.85665816881402</v>
      </c>
      <c r="E10">
        <v>272.24709198838298</v>
      </c>
      <c r="F10">
        <v>272.386862410464</v>
      </c>
      <c r="G10">
        <v>268.34585481314298</v>
      </c>
      <c r="H10">
        <v>267.67917902128698</v>
      </c>
      <c r="I10">
        <v>267.24054387062603</v>
      </c>
      <c r="J10">
        <v>267.23939833599599</v>
      </c>
      <c r="K10">
        <v>266.14869086987898</v>
      </c>
      <c r="L10">
        <v>265.818144711191</v>
      </c>
      <c r="M10">
        <v>269.15616312589299</v>
      </c>
      <c r="N10">
        <v>266.80649178578</v>
      </c>
      <c r="O10">
        <v>265.09237678245898</v>
      </c>
      <c r="P10">
        <v>272.59782193161101</v>
      </c>
      <c r="Q10">
        <v>273.311274975895</v>
      </c>
      <c r="R10">
        <v>267.53898960938602</v>
      </c>
      <c r="S10">
        <v>270.48199472337001</v>
      </c>
      <c r="T10">
        <v>268.82498144982497</v>
      </c>
      <c r="U10">
        <v>266.60695015500602</v>
      </c>
      <c r="V10">
        <v>268.66409765245203</v>
      </c>
      <c r="W10">
        <v>269.79237048849501</v>
      </c>
      <c r="X10">
        <v>269.89955992239101</v>
      </c>
      <c r="Y10">
        <v>266.78205871220899</v>
      </c>
      <c r="Z10">
        <v>269.839382381733</v>
      </c>
      <c r="AA10">
        <v>269.47901448228498</v>
      </c>
      <c r="AB10">
        <v>270.42369098352702</v>
      </c>
      <c r="AC10">
        <v>268.00922876519297</v>
      </c>
      <c r="AD10">
        <v>269.61912041362098</v>
      </c>
      <c r="AE10">
        <v>270.947022655833</v>
      </c>
      <c r="AF10">
        <v>268.07977058495601</v>
      </c>
      <c r="AG10">
        <v>274.95420517918399</v>
      </c>
      <c r="AH10">
        <v>283.57713337918398</v>
      </c>
      <c r="AI10">
        <v>298.45998959193003</v>
      </c>
      <c r="AJ10">
        <v>291.46402473827101</v>
      </c>
      <c r="AK10">
        <v>287.88065902176697</v>
      </c>
      <c r="AL10">
        <v>287.32773816407303</v>
      </c>
      <c r="AM10">
        <v>283.94042334821199</v>
      </c>
      <c r="AN10">
        <v>275.114969096111</v>
      </c>
      <c r="AO10">
        <v>276.14786288019502</v>
      </c>
      <c r="AP10">
        <v>292.58439462931199</v>
      </c>
      <c r="AQ10">
        <v>301.75598298150999</v>
      </c>
      <c r="AR10">
        <v>281.15626714633902</v>
      </c>
      <c r="AS10">
        <v>321.47112892204302</v>
      </c>
      <c r="AT10">
        <v>283.24621106163403</v>
      </c>
      <c r="AU10">
        <v>311.593075597503</v>
      </c>
      <c r="AV10">
        <v>298.924975115363</v>
      </c>
      <c r="AW10">
        <v>289.75846625657698</v>
      </c>
      <c r="AX10">
        <v>277.422698165329</v>
      </c>
      <c r="AY10">
        <v>272.98722227264398</v>
      </c>
      <c r="AZ10">
        <v>272.81785005000103</v>
      </c>
      <c r="BA10">
        <v>279.603101439618</v>
      </c>
      <c r="BB10">
        <v>291.37952374046</v>
      </c>
      <c r="BC10">
        <v>271.22525638626399</v>
      </c>
      <c r="BD10">
        <v>268.09137214575901</v>
      </c>
      <c r="BE10">
        <v>267.84033783469101</v>
      </c>
      <c r="BF10">
        <v>265.13213883703202</v>
      </c>
      <c r="BG10">
        <v>268.26356700057403</v>
      </c>
      <c r="BH10">
        <v>270.78155700561598</v>
      </c>
      <c r="BI10">
        <v>265.04081301899299</v>
      </c>
      <c r="BJ10">
        <v>264.892712652211</v>
      </c>
      <c r="BK10">
        <v>266.73182596169403</v>
      </c>
      <c r="BL10">
        <v>263.70818367696302</v>
      </c>
      <c r="BM10">
        <v>268.50997541760103</v>
      </c>
      <c r="BN10">
        <v>271.30239600872198</v>
      </c>
      <c r="BO10">
        <v>260.80731319053501</v>
      </c>
      <c r="BP10">
        <v>264.46630731444799</v>
      </c>
      <c r="BQ10">
        <v>271.568377146003</v>
      </c>
      <c r="BR10">
        <v>270.34009294027697</v>
      </c>
      <c r="BS10">
        <v>271.06500130005799</v>
      </c>
      <c r="BT10">
        <v>263.503091171113</v>
      </c>
      <c r="BU10">
        <v>269.92087098521199</v>
      </c>
      <c r="BV10">
        <v>271.19356067366101</v>
      </c>
      <c r="BW10">
        <v>267.48584351744898</v>
      </c>
      <c r="BX10">
        <v>270.24953516013301</v>
      </c>
      <c r="BY10">
        <v>269.29835513603899</v>
      </c>
      <c r="BZ10">
        <v>268.03387714009398</v>
      </c>
      <c r="CA10">
        <v>274.412828431896</v>
      </c>
      <c r="CB10">
        <v>273.32823925447298</v>
      </c>
      <c r="CC10">
        <v>275.214544061948</v>
      </c>
      <c r="CD10">
        <v>275.44651941253801</v>
      </c>
    </row>
    <row r="11" spans="1:82" x14ac:dyDescent="0.25">
      <c r="A11">
        <v>2.1614409606404199</v>
      </c>
      <c r="B11">
        <v>272.86566517805699</v>
      </c>
      <c r="C11">
        <v>270.60106437815699</v>
      </c>
      <c r="D11">
        <v>269.42077789959399</v>
      </c>
      <c r="E11">
        <v>272.83177161483201</v>
      </c>
      <c r="F11">
        <v>270.84588660602498</v>
      </c>
      <c r="G11">
        <v>267.57675633022899</v>
      </c>
      <c r="H11">
        <v>265.75698385077101</v>
      </c>
      <c r="I11">
        <v>268.06159400374702</v>
      </c>
      <c r="J11">
        <v>271.28145849272801</v>
      </c>
      <c r="K11">
        <v>267.67350158854703</v>
      </c>
      <c r="L11">
        <v>266.45761919020299</v>
      </c>
      <c r="M11">
        <v>270.49241349336</v>
      </c>
      <c r="N11">
        <v>267.70382375266701</v>
      </c>
      <c r="O11">
        <v>264.832883193589</v>
      </c>
      <c r="P11">
        <v>271.07443265837998</v>
      </c>
      <c r="Q11">
        <v>273.90019923121798</v>
      </c>
      <c r="R11">
        <v>271.43073452439899</v>
      </c>
      <c r="S11">
        <v>270.82558188622397</v>
      </c>
      <c r="T11">
        <v>271.21979760848501</v>
      </c>
      <c r="U11">
        <v>272.94541092696699</v>
      </c>
      <c r="V11">
        <v>269.15998833008399</v>
      </c>
      <c r="W11">
        <v>272.40622588396099</v>
      </c>
      <c r="X11">
        <v>269.23549242952299</v>
      </c>
      <c r="Y11">
        <v>267.87698051161601</v>
      </c>
      <c r="Z11">
        <v>268.13070474238799</v>
      </c>
      <c r="AA11">
        <v>270.69805257913998</v>
      </c>
      <c r="AB11">
        <v>269.34451709766699</v>
      </c>
      <c r="AC11">
        <v>265.46083331077102</v>
      </c>
      <c r="AD11">
        <v>267.09358182356999</v>
      </c>
      <c r="AE11">
        <v>269.95714561870398</v>
      </c>
      <c r="AF11">
        <v>269.323628698741</v>
      </c>
      <c r="AG11">
        <v>276.60109188082703</v>
      </c>
      <c r="AH11">
        <v>281.76402804828302</v>
      </c>
      <c r="AI11">
        <v>291.91459078600701</v>
      </c>
      <c r="AJ11">
        <v>290.35163932859302</v>
      </c>
      <c r="AK11">
        <v>283.518266093107</v>
      </c>
      <c r="AL11">
        <v>287.88277684678002</v>
      </c>
      <c r="AM11">
        <v>281.86758978990503</v>
      </c>
      <c r="AN11">
        <v>279.02641496130798</v>
      </c>
      <c r="AO11">
        <v>276.16766215420802</v>
      </c>
      <c r="AP11">
        <v>289.59579017667198</v>
      </c>
      <c r="AQ11">
        <v>297.41274244678198</v>
      </c>
      <c r="AR11">
        <v>281.44791547199299</v>
      </c>
      <c r="AS11">
        <v>315.17784712589298</v>
      </c>
      <c r="AT11">
        <v>284.662041146543</v>
      </c>
      <c r="AU11">
        <v>319.96131836894102</v>
      </c>
      <c r="AV11">
        <v>303.890925176005</v>
      </c>
      <c r="AW11">
        <v>293.65135291111397</v>
      </c>
      <c r="AX11">
        <v>275.48030003316899</v>
      </c>
      <c r="AY11">
        <v>269.47477056216297</v>
      </c>
      <c r="AZ11">
        <v>274.46461290257702</v>
      </c>
      <c r="BA11">
        <v>277.93181107333203</v>
      </c>
      <c r="BB11">
        <v>294.39569360527997</v>
      </c>
      <c r="BC11">
        <v>269.22342597359699</v>
      </c>
      <c r="BD11">
        <v>269.70507746378701</v>
      </c>
      <c r="BE11">
        <v>268.44267009071399</v>
      </c>
      <c r="BF11">
        <v>265.380915625407</v>
      </c>
      <c r="BG11">
        <v>267.05983295361398</v>
      </c>
      <c r="BH11">
        <v>267.612403282255</v>
      </c>
      <c r="BI11">
        <v>268.72857272582399</v>
      </c>
      <c r="BJ11">
        <v>268.71140319710298</v>
      </c>
      <c r="BK11">
        <v>268.03541346470899</v>
      </c>
      <c r="BL11">
        <v>267.20871697748697</v>
      </c>
      <c r="BM11">
        <v>271.58272311962401</v>
      </c>
      <c r="BN11">
        <v>266.00897291539297</v>
      </c>
      <c r="BO11">
        <v>265.190079365457</v>
      </c>
      <c r="BP11">
        <v>269.29152030341299</v>
      </c>
      <c r="BQ11">
        <v>270.75535325767402</v>
      </c>
      <c r="BR11">
        <v>267.874924082051</v>
      </c>
      <c r="BS11">
        <v>271.39862769504401</v>
      </c>
      <c r="BT11">
        <v>265.235960169409</v>
      </c>
      <c r="BU11">
        <v>268.51489388593899</v>
      </c>
      <c r="BV11">
        <v>270.85193570874202</v>
      </c>
      <c r="BW11">
        <v>268.76245906716798</v>
      </c>
      <c r="BX11">
        <v>269.85003402782502</v>
      </c>
      <c r="BY11">
        <v>270.06014336348602</v>
      </c>
      <c r="BZ11">
        <v>270.66456111695601</v>
      </c>
      <c r="CA11">
        <v>271.370926482897</v>
      </c>
      <c r="CB11">
        <v>272.85014883725302</v>
      </c>
      <c r="CC11">
        <v>275.57969828654899</v>
      </c>
      <c r="CD11">
        <v>274.1297694228</v>
      </c>
    </row>
    <row r="12" spans="1:82" x14ac:dyDescent="0.25">
      <c r="A12">
        <v>2.40160106737825</v>
      </c>
      <c r="B12">
        <v>271.53834803162601</v>
      </c>
      <c r="C12">
        <v>270.41552091213498</v>
      </c>
      <c r="D12">
        <v>269.455303767251</v>
      </c>
      <c r="E12">
        <v>270.94683016394498</v>
      </c>
      <c r="F12">
        <v>269.53898452567398</v>
      </c>
      <c r="G12">
        <v>265.701037580893</v>
      </c>
      <c r="H12">
        <v>271.44616711017898</v>
      </c>
      <c r="I12">
        <v>267.62937599294401</v>
      </c>
      <c r="J12">
        <v>271.74482803681798</v>
      </c>
      <c r="K12">
        <v>266.60115956745102</v>
      </c>
      <c r="L12">
        <v>266.81985317204499</v>
      </c>
      <c r="M12">
        <v>268.685988204029</v>
      </c>
      <c r="N12">
        <v>268.184659086105</v>
      </c>
      <c r="O12">
        <v>267.13589259754599</v>
      </c>
      <c r="P12">
        <v>267.61673422823202</v>
      </c>
      <c r="Q12">
        <v>271.06876343262002</v>
      </c>
      <c r="R12">
        <v>272.662809809625</v>
      </c>
      <c r="S12">
        <v>271.036163004797</v>
      </c>
      <c r="T12">
        <v>270.26488175648001</v>
      </c>
      <c r="U12">
        <v>271.53564580042598</v>
      </c>
      <c r="V12">
        <v>268.626231543242</v>
      </c>
      <c r="W12">
        <v>272.83597093877597</v>
      </c>
      <c r="X12">
        <v>266.94914161411202</v>
      </c>
      <c r="Y12">
        <v>270.46397842985903</v>
      </c>
      <c r="Z12">
        <v>265.07969410274802</v>
      </c>
      <c r="AA12">
        <v>272.01772369136501</v>
      </c>
      <c r="AB12">
        <v>268.89769244249402</v>
      </c>
      <c r="AC12">
        <v>263.66529905922101</v>
      </c>
      <c r="AD12">
        <v>269.92337375138601</v>
      </c>
      <c r="AE12">
        <v>266.62512716116299</v>
      </c>
      <c r="AF12">
        <v>272.26536220246402</v>
      </c>
      <c r="AG12">
        <v>277.41711617158597</v>
      </c>
      <c r="AH12">
        <v>283.230186403343</v>
      </c>
      <c r="AI12">
        <v>288.98734637989998</v>
      </c>
      <c r="AJ12">
        <v>290.39763494179698</v>
      </c>
      <c r="AK12">
        <v>281.73059876621198</v>
      </c>
      <c r="AL12">
        <v>285.92544568058901</v>
      </c>
      <c r="AM12">
        <v>281.35128480333901</v>
      </c>
      <c r="AN12">
        <v>280.50651825973199</v>
      </c>
      <c r="AO12">
        <v>277.63489094270898</v>
      </c>
      <c r="AP12">
        <v>289.72279784829902</v>
      </c>
      <c r="AQ12">
        <v>299.00275215765902</v>
      </c>
      <c r="AR12">
        <v>284.674369916118</v>
      </c>
      <c r="AS12">
        <v>314.527079112389</v>
      </c>
      <c r="AT12">
        <v>280.43566578138598</v>
      </c>
      <c r="AU12">
        <v>315.78281392752598</v>
      </c>
      <c r="AV12">
        <v>300.92078807137</v>
      </c>
      <c r="AW12">
        <v>291.69511680699401</v>
      </c>
      <c r="AX12">
        <v>274.55949680672899</v>
      </c>
      <c r="AY12">
        <v>272.81988229644998</v>
      </c>
      <c r="AZ12">
        <v>274.56850132324001</v>
      </c>
      <c r="BA12">
        <v>276.34122268884698</v>
      </c>
      <c r="BB12">
        <v>294.32467321540202</v>
      </c>
      <c r="BC12">
        <v>266.68168489203902</v>
      </c>
      <c r="BD12">
        <v>268.27793118461801</v>
      </c>
      <c r="BE12">
        <v>269.88811726733599</v>
      </c>
      <c r="BF12">
        <v>266.67190226506102</v>
      </c>
      <c r="BG12">
        <v>267.25859053258</v>
      </c>
      <c r="BH12">
        <v>269.53578095487302</v>
      </c>
      <c r="BI12">
        <v>265.91540592154701</v>
      </c>
      <c r="BJ12">
        <v>269.35389560886301</v>
      </c>
      <c r="BK12">
        <v>269.36886634864999</v>
      </c>
      <c r="BL12">
        <v>271.15546464095502</v>
      </c>
      <c r="BM12">
        <v>271.29877875010698</v>
      </c>
      <c r="BN12">
        <v>267.77157439054901</v>
      </c>
      <c r="BO12">
        <v>266.68466530952702</v>
      </c>
      <c r="BP12">
        <v>269.80816470815199</v>
      </c>
      <c r="BQ12">
        <v>270.18268550860603</v>
      </c>
      <c r="BR12">
        <v>268.16158428396898</v>
      </c>
      <c r="BS12">
        <v>269.183505757533</v>
      </c>
      <c r="BT12">
        <v>265.57144996214703</v>
      </c>
      <c r="BU12">
        <v>266.1701518484</v>
      </c>
      <c r="BV12">
        <v>270.40420849009502</v>
      </c>
      <c r="BW12">
        <v>269.27958089401398</v>
      </c>
      <c r="BX12">
        <v>268.62956552304001</v>
      </c>
      <c r="BY12">
        <v>267.13905498319798</v>
      </c>
      <c r="BZ12">
        <v>270.77545492519198</v>
      </c>
      <c r="CA12">
        <v>268.146474061037</v>
      </c>
      <c r="CB12">
        <v>271.29708974206</v>
      </c>
      <c r="CC12">
        <v>272.496738276484</v>
      </c>
      <c r="CD12">
        <v>273.24212467685402</v>
      </c>
    </row>
    <row r="13" spans="1:82" x14ac:dyDescent="0.25">
      <c r="A13">
        <v>2.6417611741160698</v>
      </c>
      <c r="B13">
        <v>272.54044303761702</v>
      </c>
      <c r="C13">
        <v>268.477941927637</v>
      </c>
      <c r="D13">
        <v>270.35139180959197</v>
      </c>
      <c r="E13">
        <v>269.14963069653101</v>
      </c>
      <c r="F13">
        <v>267.13926352333903</v>
      </c>
      <c r="G13">
        <v>268.01132118568</v>
      </c>
      <c r="H13">
        <v>271.62408426804598</v>
      </c>
      <c r="I13">
        <v>267.81041627632101</v>
      </c>
      <c r="J13">
        <v>270.13265513273501</v>
      </c>
      <c r="K13">
        <v>267.34004722778002</v>
      </c>
      <c r="L13">
        <v>266.59946686321399</v>
      </c>
      <c r="M13">
        <v>270.24578201633898</v>
      </c>
      <c r="N13">
        <v>272.273166465565</v>
      </c>
      <c r="O13">
        <v>266.91410261145597</v>
      </c>
      <c r="P13">
        <v>262.13814418138497</v>
      </c>
      <c r="Q13">
        <v>269.41974809280998</v>
      </c>
      <c r="R13">
        <v>267.068788679916</v>
      </c>
      <c r="S13">
        <v>274.23231556942602</v>
      </c>
      <c r="T13">
        <v>268.80195784394903</v>
      </c>
      <c r="U13">
        <v>266.84532745029497</v>
      </c>
      <c r="V13">
        <v>266.452503448122</v>
      </c>
      <c r="W13">
        <v>273.51883089193001</v>
      </c>
      <c r="X13">
        <v>266.83814686363098</v>
      </c>
      <c r="Y13">
        <v>269.47080741188898</v>
      </c>
      <c r="Z13">
        <v>266.80866350766399</v>
      </c>
      <c r="AA13">
        <v>270.13916072374599</v>
      </c>
      <c r="AB13">
        <v>268.064874083718</v>
      </c>
      <c r="AC13">
        <v>264.41489470198502</v>
      </c>
      <c r="AD13">
        <v>273.10658360796901</v>
      </c>
      <c r="AE13">
        <v>267.37378090371999</v>
      </c>
      <c r="AF13">
        <v>272.22953043836401</v>
      </c>
      <c r="AG13">
        <v>275.63121008619697</v>
      </c>
      <c r="AH13">
        <v>288.01839375491198</v>
      </c>
      <c r="AI13">
        <v>298.45933270983397</v>
      </c>
      <c r="AJ13">
        <v>296.95092396491901</v>
      </c>
      <c r="AK13">
        <v>284.189849727286</v>
      </c>
      <c r="AL13">
        <v>287.78669561660598</v>
      </c>
      <c r="AM13">
        <v>280.81696712864499</v>
      </c>
      <c r="AN13">
        <v>278.758946348412</v>
      </c>
      <c r="AO13">
        <v>275.75093215330099</v>
      </c>
      <c r="AP13">
        <v>289.565314511856</v>
      </c>
      <c r="AQ13">
        <v>296.91192228820199</v>
      </c>
      <c r="AR13">
        <v>283.96898344882698</v>
      </c>
      <c r="AS13">
        <v>310.838090086063</v>
      </c>
      <c r="AT13">
        <v>280.18694206511901</v>
      </c>
      <c r="AU13">
        <v>318.05021121322301</v>
      </c>
      <c r="AV13">
        <v>298.333175071379</v>
      </c>
      <c r="AW13">
        <v>291.95959848870302</v>
      </c>
      <c r="AX13">
        <v>274.28131524242099</v>
      </c>
      <c r="AY13">
        <v>277.30983953989897</v>
      </c>
      <c r="AZ13">
        <v>275.443012623176</v>
      </c>
      <c r="BA13">
        <v>274.61836683869097</v>
      </c>
      <c r="BB13">
        <v>294.08511858637399</v>
      </c>
      <c r="BC13">
        <v>270.40884401936103</v>
      </c>
      <c r="BD13">
        <v>263.980504559964</v>
      </c>
      <c r="BE13">
        <v>268.768381223316</v>
      </c>
      <c r="BF13">
        <v>266.89132701593002</v>
      </c>
      <c r="BG13">
        <v>269.66310134478601</v>
      </c>
      <c r="BH13">
        <v>268.875225292013</v>
      </c>
      <c r="BI13">
        <v>264.67486722234599</v>
      </c>
      <c r="BJ13">
        <v>267.85899524254</v>
      </c>
      <c r="BK13">
        <v>267.86728808716902</v>
      </c>
      <c r="BL13">
        <v>268.52434569322099</v>
      </c>
      <c r="BM13">
        <v>271.682776063674</v>
      </c>
      <c r="BN13">
        <v>273.66436630373602</v>
      </c>
      <c r="BO13">
        <v>264.23529423745401</v>
      </c>
      <c r="BP13">
        <v>264.420578109806</v>
      </c>
      <c r="BQ13">
        <v>268.98118789828698</v>
      </c>
      <c r="BR13">
        <v>267.11158120533901</v>
      </c>
      <c r="BS13">
        <v>268.46924118544001</v>
      </c>
      <c r="BT13">
        <v>265.52170590269401</v>
      </c>
      <c r="BU13">
        <v>268.16209223474601</v>
      </c>
      <c r="BV13">
        <v>268.11516921498202</v>
      </c>
      <c r="BW13">
        <v>267.43032757298403</v>
      </c>
      <c r="BX13">
        <v>270.15470674734399</v>
      </c>
      <c r="BY13">
        <v>266.706216708515</v>
      </c>
      <c r="BZ13">
        <v>270.91725244136097</v>
      </c>
      <c r="CA13">
        <v>267.481682879267</v>
      </c>
      <c r="CB13">
        <v>271.793123841804</v>
      </c>
      <c r="CC13">
        <v>272.53673825240202</v>
      </c>
      <c r="CD13">
        <v>271.34276358119399</v>
      </c>
    </row>
    <row r="14" spans="1:82" x14ac:dyDescent="0.25">
      <c r="A14">
        <v>2.8819212808538999</v>
      </c>
      <c r="B14">
        <v>274.28466523803201</v>
      </c>
      <c r="C14">
        <v>266.53110485727302</v>
      </c>
      <c r="D14">
        <v>269.36037240327602</v>
      </c>
      <c r="E14">
        <v>269.52766541076898</v>
      </c>
      <c r="F14">
        <v>267.71067106738502</v>
      </c>
      <c r="G14">
        <v>269.07261915869998</v>
      </c>
      <c r="H14">
        <v>268.34788095974199</v>
      </c>
      <c r="I14">
        <v>267.518147429517</v>
      </c>
      <c r="J14">
        <v>266.62374535271499</v>
      </c>
      <c r="K14">
        <v>267.782725109372</v>
      </c>
      <c r="L14">
        <v>266.94861014544102</v>
      </c>
      <c r="M14">
        <v>270.791915574131</v>
      </c>
      <c r="N14">
        <v>270.82106502802998</v>
      </c>
      <c r="O14">
        <v>267.70403426696902</v>
      </c>
      <c r="P14">
        <v>265.15521534388103</v>
      </c>
      <c r="Q14">
        <v>270.48753923540301</v>
      </c>
      <c r="R14">
        <v>265.21836459091003</v>
      </c>
      <c r="S14">
        <v>268.51080554784301</v>
      </c>
      <c r="T14">
        <v>267.79072345987299</v>
      </c>
      <c r="U14">
        <v>265.78907181030002</v>
      </c>
      <c r="V14">
        <v>266.59143117253001</v>
      </c>
      <c r="W14">
        <v>273.02914926017797</v>
      </c>
      <c r="X14">
        <v>270.83579121494199</v>
      </c>
      <c r="Y14">
        <v>270.97556421309901</v>
      </c>
      <c r="Z14">
        <v>267.81542940667998</v>
      </c>
      <c r="AA14">
        <v>270.74433511024603</v>
      </c>
      <c r="AB14">
        <v>268.445072138245</v>
      </c>
      <c r="AC14">
        <v>270.03209779552702</v>
      </c>
      <c r="AD14">
        <v>271.61256624437101</v>
      </c>
      <c r="AE14">
        <v>267.62168617702298</v>
      </c>
      <c r="AF14">
        <v>272.22878066441598</v>
      </c>
      <c r="AG14">
        <v>277.36462171089102</v>
      </c>
      <c r="AH14">
        <v>286.09148503395301</v>
      </c>
      <c r="AI14">
        <v>303.37036211970599</v>
      </c>
      <c r="AJ14">
        <v>295.04270794359002</v>
      </c>
      <c r="AK14">
        <v>287.88570307974197</v>
      </c>
      <c r="AL14">
        <v>288.42880017911898</v>
      </c>
      <c r="AM14">
        <v>284.37618922224902</v>
      </c>
      <c r="AN14">
        <v>277.719236187099</v>
      </c>
      <c r="AO14">
        <v>273.72217026276297</v>
      </c>
      <c r="AP14">
        <v>287.802006425851</v>
      </c>
      <c r="AQ14">
        <v>296.22043111424199</v>
      </c>
      <c r="AR14">
        <v>278.12313972925898</v>
      </c>
      <c r="AS14">
        <v>310.60662147657399</v>
      </c>
      <c r="AT14">
        <v>283.630200023898</v>
      </c>
      <c r="AU14">
        <v>319.26739281073901</v>
      </c>
      <c r="AV14">
        <v>299.42204774315701</v>
      </c>
      <c r="AW14">
        <v>288.82597408824199</v>
      </c>
      <c r="AX14">
        <v>274.60042334753399</v>
      </c>
      <c r="AY14">
        <v>279.67943791542899</v>
      </c>
      <c r="AZ14">
        <v>275.38741578455802</v>
      </c>
      <c r="BA14">
        <v>275.41355108698201</v>
      </c>
      <c r="BB14">
        <v>290.697507341311</v>
      </c>
      <c r="BC14">
        <v>275.89174040061698</v>
      </c>
      <c r="BD14">
        <v>263.07089115055999</v>
      </c>
      <c r="BE14">
        <v>266.66689275546298</v>
      </c>
      <c r="BF14">
        <v>267.34597948212598</v>
      </c>
      <c r="BG14">
        <v>268.42453427730499</v>
      </c>
      <c r="BH14">
        <v>267.041835617537</v>
      </c>
      <c r="BI14">
        <v>263.01145284463399</v>
      </c>
      <c r="BJ14">
        <v>267.081638824734</v>
      </c>
      <c r="BK14">
        <v>266.43408579247802</v>
      </c>
      <c r="BL14">
        <v>265.54408421595502</v>
      </c>
      <c r="BM14">
        <v>272.92913165676299</v>
      </c>
      <c r="BN14">
        <v>270.16408285506998</v>
      </c>
      <c r="BO14">
        <v>266.31850881603498</v>
      </c>
      <c r="BP14">
        <v>260.70709860130398</v>
      </c>
      <c r="BQ14">
        <v>271.32257637583302</v>
      </c>
      <c r="BR14">
        <v>267.149131505642</v>
      </c>
      <c r="BS14">
        <v>266.02041835798201</v>
      </c>
      <c r="BT14">
        <v>267.26159040269403</v>
      </c>
      <c r="BU14">
        <v>267.174847819967</v>
      </c>
      <c r="BV14">
        <v>266.52730746350198</v>
      </c>
      <c r="BW14">
        <v>267.119939200033</v>
      </c>
      <c r="BX14">
        <v>272.73399614886102</v>
      </c>
      <c r="BY14">
        <v>269.089324429898</v>
      </c>
      <c r="BZ14">
        <v>272.44093897105301</v>
      </c>
      <c r="CA14">
        <v>268.364978062332</v>
      </c>
      <c r="CB14">
        <v>273.306651101662</v>
      </c>
      <c r="CC14">
        <v>272.27356976385602</v>
      </c>
      <c r="CD14">
        <v>273.35240663357098</v>
      </c>
    </row>
    <row r="15" spans="1:82" x14ac:dyDescent="0.25">
      <c r="A15">
        <v>3.1220813875917202</v>
      </c>
      <c r="B15">
        <v>271.50422983836302</v>
      </c>
      <c r="C15">
        <v>270.241159888109</v>
      </c>
      <c r="D15">
        <v>268.163665533612</v>
      </c>
      <c r="E15">
        <v>267.17792478454601</v>
      </c>
      <c r="F15">
        <v>268.41623762920699</v>
      </c>
      <c r="G15">
        <v>268.99986506580098</v>
      </c>
      <c r="H15">
        <v>267.66232379123699</v>
      </c>
      <c r="I15">
        <v>269.22077630417402</v>
      </c>
      <c r="J15">
        <v>266.451856176251</v>
      </c>
      <c r="K15">
        <v>264.53561333213798</v>
      </c>
      <c r="L15">
        <v>268.23503814482399</v>
      </c>
      <c r="M15">
        <v>269.860931588217</v>
      </c>
      <c r="N15">
        <v>270.56938607511398</v>
      </c>
      <c r="O15">
        <v>265.93909663543701</v>
      </c>
      <c r="P15">
        <v>267.08928196760002</v>
      </c>
      <c r="Q15">
        <v>268.844621316212</v>
      </c>
      <c r="R15">
        <v>268.61394676326</v>
      </c>
      <c r="S15">
        <v>263.34179527727599</v>
      </c>
      <c r="T15">
        <v>269.73504027634198</v>
      </c>
      <c r="U15">
        <v>270.05404318703597</v>
      </c>
      <c r="V15">
        <v>266.42421357485</v>
      </c>
      <c r="W15">
        <v>269.04990896775598</v>
      </c>
      <c r="X15">
        <v>269.61927359508502</v>
      </c>
      <c r="Y15">
        <v>273.68542857964502</v>
      </c>
      <c r="Z15">
        <v>267.169388571377</v>
      </c>
      <c r="AA15">
        <v>273.71981819104701</v>
      </c>
      <c r="AB15">
        <v>265.75028223633097</v>
      </c>
      <c r="AC15">
        <v>272.76703821613597</v>
      </c>
      <c r="AD15">
        <v>270.856703651354</v>
      </c>
      <c r="AE15">
        <v>267.77582826861999</v>
      </c>
      <c r="AF15">
        <v>270.55987297596602</v>
      </c>
      <c r="AG15">
        <v>277.90349795699802</v>
      </c>
      <c r="AH15">
        <v>286.808527603144</v>
      </c>
      <c r="AI15">
        <v>306.84594980745601</v>
      </c>
      <c r="AJ15">
        <v>294.990553683624</v>
      </c>
      <c r="AK15">
        <v>288.87020585991502</v>
      </c>
      <c r="AL15">
        <v>289.75465211903702</v>
      </c>
      <c r="AM15">
        <v>285.99209808230597</v>
      </c>
      <c r="AN15">
        <v>276.05151968598199</v>
      </c>
      <c r="AO15">
        <v>275.33680815396201</v>
      </c>
      <c r="AP15">
        <v>286.73527694730001</v>
      </c>
      <c r="AQ15">
        <v>294.93060613601199</v>
      </c>
      <c r="AR15">
        <v>277.69538058174197</v>
      </c>
      <c r="AS15">
        <v>312.30234589531199</v>
      </c>
      <c r="AT15">
        <v>286.272399905746</v>
      </c>
      <c r="AU15">
        <v>317.42072465132298</v>
      </c>
      <c r="AV15">
        <v>297.84833672257702</v>
      </c>
      <c r="AW15">
        <v>291.854491315583</v>
      </c>
      <c r="AX15">
        <v>273.99065585989598</v>
      </c>
      <c r="AY15">
        <v>278.64791441972699</v>
      </c>
      <c r="AZ15">
        <v>271.13884810374998</v>
      </c>
      <c r="BA15">
        <v>273.83371696231598</v>
      </c>
      <c r="BB15">
        <v>290.840718287767</v>
      </c>
      <c r="BC15">
        <v>271.38561087203402</v>
      </c>
      <c r="BD15">
        <v>264.39386637722902</v>
      </c>
      <c r="BE15">
        <v>268.17005369564401</v>
      </c>
      <c r="BF15">
        <v>269.33289485776203</v>
      </c>
      <c r="BG15">
        <v>268.42553948106399</v>
      </c>
      <c r="BH15">
        <v>267.021533420205</v>
      </c>
      <c r="BI15">
        <v>263.276229743751</v>
      </c>
      <c r="BJ15">
        <v>267.67006946283402</v>
      </c>
      <c r="BK15">
        <v>264.50213368562697</v>
      </c>
      <c r="BL15">
        <v>266.93353841029801</v>
      </c>
      <c r="BM15">
        <v>271.02363775739002</v>
      </c>
      <c r="BN15">
        <v>267.603695338644</v>
      </c>
      <c r="BO15">
        <v>264.62346707762202</v>
      </c>
      <c r="BP15">
        <v>263.15574725334397</v>
      </c>
      <c r="BQ15">
        <v>269.89284962416298</v>
      </c>
      <c r="BR15">
        <v>269.27536587671</v>
      </c>
      <c r="BS15">
        <v>265.77638996688398</v>
      </c>
      <c r="BT15">
        <v>270.01734817786399</v>
      </c>
      <c r="BU15">
        <v>267.06448374781797</v>
      </c>
      <c r="BV15">
        <v>268.53344004747902</v>
      </c>
      <c r="BW15">
        <v>267.41750375168903</v>
      </c>
      <c r="BX15">
        <v>271.19924241339299</v>
      </c>
      <c r="BY15">
        <v>270.59626266046399</v>
      </c>
      <c r="BZ15">
        <v>268.55917915400801</v>
      </c>
      <c r="CA15">
        <v>271.222153203186</v>
      </c>
      <c r="CB15">
        <v>275.65732495373999</v>
      </c>
      <c r="CC15">
        <v>274.18233460828401</v>
      </c>
      <c r="CD15">
        <v>273.69207376878097</v>
      </c>
    </row>
    <row r="16" spans="1:82" x14ac:dyDescent="0.25">
      <c r="A16">
        <v>3.3622414943295502</v>
      </c>
      <c r="B16">
        <v>272.90661906473298</v>
      </c>
      <c r="C16">
        <v>272.76600149565098</v>
      </c>
      <c r="D16">
        <v>265.88417692998303</v>
      </c>
      <c r="E16">
        <v>266.07036668250799</v>
      </c>
      <c r="F16">
        <v>267.43343880889802</v>
      </c>
      <c r="G16">
        <v>268.48473425359998</v>
      </c>
      <c r="H16">
        <v>269.96561386372701</v>
      </c>
      <c r="I16">
        <v>266.28976140231799</v>
      </c>
      <c r="J16">
        <v>269.35463725560101</v>
      </c>
      <c r="K16">
        <v>261.421681515091</v>
      </c>
      <c r="L16">
        <v>270.82764694085301</v>
      </c>
      <c r="M16">
        <v>267.08647882324902</v>
      </c>
      <c r="N16">
        <v>273.49606065044998</v>
      </c>
      <c r="O16">
        <v>266.265331138482</v>
      </c>
      <c r="P16">
        <v>268.308110581893</v>
      </c>
      <c r="Q16">
        <v>267.63601421702498</v>
      </c>
      <c r="R16">
        <v>267.32389333095801</v>
      </c>
      <c r="S16">
        <v>266.37310088871402</v>
      </c>
      <c r="T16">
        <v>272.22403306457699</v>
      </c>
      <c r="U16">
        <v>271.22084444389901</v>
      </c>
      <c r="V16">
        <v>267.82124286573401</v>
      </c>
      <c r="W16">
        <v>266.91961793405801</v>
      </c>
      <c r="X16">
        <v>270.99315660722499</v>
      </c>
      <c r="Y16">
        <v>270.89030669785399</v>
      </c>
      <c r="Z16">
        <v>268.367791703519</v>
      </c>
      <c r="AA16">
        <v>270.31828672903401</v>
      </c>
      <c r="AB16">
        <v>264.20064439232698</v>
      </c>
      <c r="AC16">
        <v>266.72790121230901</v>
      </c>
      <c r="AD16">
        <v>269.62415081882699</v>
      </c>
      <c r="AE16">
        <v>270.08433593517299</v>
      </c>
      <c r="AF16">
        <v>267.49837967218099</v>
      </c>
      <c r="AG16">
        <v>279.86551962438898</v>
      </c>
      <c r="AH16">
        <v>290.370858522704</v>
      </c>
      <c r="AI16">
        <v>302.40559968820497</v>
      </c>
      <c r="AJ16">
        <v>297.936398483598</v>
      </c>
      <c r="AK16">
        <v>287.67629150974898</v>
      </c>
      <c r="AL16">
        <v>290.37790870816599</v>
      </c>
      <c r="AM16">
        <v>285.089242992408</v>
      </c>
      <c r="AN16">
        <v>275.28306236494097</v>
      </c>
      <c r="AO16">
        <v>276.906624046643</v>
      </c>
      <c r="AP16">
        <v>287.426239804033</v>
      </c>
      <c r="AQ16">
        <v>299.53531892534602</v>
      </c>
      <c r="AR16">
        <v>284.85705143320803</v>
      </c>
      <c r="AS16">
        <v>312.45398315404498</v>
      </c>
      <c r="AT16">
        <v>286.60815327167501</v>
      </c>
      <c r="AU16">
        <v>316.46905242379898</v>
      </c>
      <c r="AV16">
        <v>298.87583002758203</v>
      </c>
      <c r="AW16">
        <v>291.79445877294103</v>
      </c>
      <c r="AX16">
        <v>272.275967372889</v>
      </c>
      <c r="AY16">
        <v>274.11750979835699</v>
      </c>
      <c r="AZ16">
        <v>268.09486635379199</v>
      </c>
      <c r="BA16">
        <v>273.81554952446101</v>
      </c>
      <c r="BB16">
        <v>290.34997152976501</v>
      </c>
      <c r="BC16">
        <v>266.52585360017099</v>
      </c>
      <c r="BD16">
        <v>270.008879890988</v>
      </c>
      <c r="BE16">
        <v>267.05765796157101</v>
      </c>
      <c r="BF16">
        <v>270.892534128938</v>
      </c>
      <c r="BG16">
        <v>268.83932721986599</v>
      </c>
      <c r="BH16">
        <v>270.33153169221299</v>
      </c>
      <c r="BI16">
        <v>263.72326328296202</v>
      </c>
      <c r="BJ16">
        <v>267.45560923753197</v>
      </c>
      <c r="BK16">
        <v>267.31626000204102</v>
      </c>
      <c r="BL16">
        <v>271.18022150758401</v>
      </c>
      <c r="BM16">
        <v>267.982016398366</v>
      </c>
      <c r="BN16">
        <v>270.09829147823399</v>
      </c>
      <c r="BO16">
        <v>262.63489274701499</v>
      </c>
      <c r="BP16">
        <v>263.54883066878699</v>
      </c>
      <c r="BQ16">
        <v>269.51398577970798</v>
      </c>
      <c r="BR16">
        <v>270.85369996445002</v>
      </c>
      <c r="BS16">
        <v>269.22653481425499</v>
      </c>
      <c r="BT16">
        <v>274.30371706670502</v>
      </c>
      <c r="BU16">
        <v>268.474316077303</v>
      </c>
      <c r="BV16">
        <v>270.71856927490199</v>
      </c>
      <c r="BW16">
        <v>267.42411177403699</v>
      </c>
      <c r="BX16">
        <v>267.723412166294</v>
      </c>
      <c r="BY16">
        <v>272.36192933118002</v>
      </c>
      <c r="BZ16">
        <v>268.02015698752598</v>
      </c>
      <c r="CA16">
        <v>272.233476254496</v>
      </c>
      <c r="CB16">
        <v>274.79258642592703</v>
      </c>
      <c r="CC16">
        <v>275.46520284107498</v>
      </c>
      <c r="CD16">
        <v>275.085959386757</v>
      </c>
    </row>
    <row r="17" spans="1:82" x14ac:dyDescent="0.25">
      <c r="A17">
        <v>3.6024016010673701</v>
      </c>
      <c r="B17">
        <v>278.25101184529098</v>
      </c>
      <c r="C17">
        <v>269.42512373094002</v>
      </c>
      <c r="D17">
        <v>265.573870902409</v>
      </c>
      <c r="E17">
        <v>267.60211066199503</v>
      </c>
      <c r="F17">
        <v>268.07634768401999</v>
      </c>
      <c r="G17">
        <v>268.907973609066</v>
      </c>
      <c r="H17">
        <v>270.49211927326502</v>
      </c>
      <c r="I17">
        <v>264.09457179700797</v>
      </c>
      <c r="J17">
        <v>269.07664723788099</v>
      </c>
      <c r="K17">
        <v>264.08566692133502</v>
      </c>
      <c r="L17">
        <v>270.73254075271097</v>
      </c>
      <c r="M17">
        <v>266.52466948078597</v>
      </c>
      <c r="N17">
        <v>273.134629179451</v>
      </c>
      <c r="O17">
        <v>264.59844763156798</v>
      </c>
      <c r="P17">
        <v>269.06798526352298</v>
      </c>
      <c r="Q17">
        <v>267.19804325613097</v>
      </c>
      <c r="R17">
        <v>268.22521932212697</v>
      </c>
      <c r="S17">
        <v>266.88712458275199</v>
      </c>
      <c r="T17">
        <v>271.691851321716</v>
      </c>
      <c r="U17">
        <v>270.476933894328</v>
      </c>
      <c r="V17">
        <v>269.00519395622803</v>
      </c>
      <c r="W17">
        <v>267.49785090101398</v>
      </c>
      <c r="X17">
        <v>270.54887222236903</v>
      </c>
      <c r="Y17">
        <v>268.02293853200501</v>
      </c>
      <c r="Z17">
        <v>271.54930312086202</v>
      </c>
      <c r="AA17">
        <v>268.44624530746501</v>
      </c>
      <c r="AB17">
        <v>266.332587936035</v>
      </c>
      <c r="AC17">
        <v>262.75697702595102</v>
      </c>
      <c r="AD17">
        <v>267.59752251566101</v>
      </c>
      <c r="AE17">
        <v>268.07600356563398</v>
      </c>
      <c r="AF17">
        <v>264.783523948518</v>
      </c>
      <c r="AG17">
        <v>279.05863717109003</v>
      </c>
      <c r="AH17">
        <v>289.65953281417001</v>
      </c>
      <c r="AI17">
        <v>296.68822643855998</v>
      </c>
      <c r="AJ17">
        <v>297.747897064558</v>
      </c>
      <c r="AK17">
        <v>288.12899998698902</v>
      </c>
      <c r="AL17">
        <v>294.49099327866497</v>
      </c>
      <c r="AM17">
        <v>285.92296964502901</v>
      </c>
      <c r="AN17">
        <v>276.042420994868</v>
      </c>
      <c r="AO17">
        <v>276.93375625182398</v>
      </c>
      <c r="AP17">
        <v>286.66340160141101</v>
      </c>
      <c r="AQ17">
        <v>303.77315037781102</v>
      </c>
      <c r="AR17">
        <v>286.365158607387</v>
      </c>
      <c r="AS17">
        <v>310.74803195849802</v>
      </c>
      <c r="AT17">
        <v>288.11295306104</v>
      </c>
      <c r="AU17">
        <v>315.70375618418501</v>
      </c>
      <c r="AV17">
        <v>300.08673928920302</v>
      </c>
      <c r="AW17">
        <v>289.09405091526298</v>
      </c>
      <c r="AX17">
        <v>275.321092134644</v>
      </c>
      <c r="AY17">
        <v>271.30409453400898</v>
      </c>
      <c r="AZ17">
        <v>266.92576781209101</v>
      </c>
      <c r="BA17">
        <v>273.385039443614</v>
      </c>
      <c r="BB17">
        <v>292.76950041992001</v>
      </c>
      <c r="BC17">
        <v>268.32164396614399</v>
      </c>
      <c r="BD17">
        <v>269.85994119725501</v>
      </c>
      <c r="BE17">
        <v>264.33638979233098</v>
      </c>
      <c r="BF17">
        <v>268.98409279907003</v>
      </c>
      <c r="BG17">
        <v>266.725690977608</v>
      </c>
      <c r="BH17">
        <v>268.36099804065901</v>
      </c>
      <c r="BI17">
        <v>264.978861303857</v>
      </c>
      <c r="BJ17">
        <v>265.910804772218</v>
      </c>
      <c r="BK17">
        <v>265.71864381016098</v>
      </c>
      <c r="BL17">
        <v>269.69646137200999</v>
      </c>
      <c r="BM17">
        <v>267.346645288687</v>
      </c>
      <c r="BN17">
        <v>271.33579234057601</v>
      </c>
      <c r="BO17">
        <v>261.7701412847</v>
      </c>
      <c r="BP17">
        <v>260.67738871355999</v>
      </c>
      <c r="BQ17">
        <v>269.41794292109699</v>
      </c>
      <c r="BR17">
        <v>270.56244058525903</v>
      </c>
      <c r="BS17">
        <v>268.31848796108</v>
      </c>
      <c r="BT17">
        <v>273.08136271215602</v>
      </c>
      <c r="BU17">
        <v>267.87422154029599</v>
      </c>
      <c r="BV17">
        <v>269.59121647697202</v>
      </c>
      <c r="BW17">
        <v>266.672357733122</v>
      </c>
      <c r="BX17">
        <v>266.500675128654</v>
      </c>
      <c r="BY17">
        <v>276.16735151983102</v>
      </c>
      <c r="BZ17">
        <v>267.59877100496197</v>
      </c>
      <c r="CA17">
        <v>271.68313120566103</v>
      </c>
      <c r="CB17">
        <v>271.95018520713802</v>
      </c>
      <c r="CC17">
        <v>272.58071979202703</v>
      </c>
      <c r="CD17">
        <v>272.98052812491602</v>
      </c>
    </row>
    <row r="18" spans="1:82" x14ac:dyDescent="0.25">
      <c r="A18">
        <v>3.8425617078052001</v>
      </c>
      <c r="B18">
        <v>276.23354001259997</v>
      </c>
      <c r="C18">
        <v>265.15691625533702</v>
      </c>
      <c r="D18">
        <v>266.17174678614703</v>
      </c>
      <c r="E18">
        <v>265.73277930505702</v>
      </c>
      <c r="F18">
        <v>266.79103775029</v>
      </c>
      <c r="G18">
        <v>268.51303950640499</v>
      </c>
      <c r="H18">
        <v>269.16255926509598</v>
      </c>
      <c r="I18">
        <v>265.22219467896798</v>
      </c>
      <c r="J18">
        <v>269.41649718795298</v>
      </c>
      <c r="K18">
        <v>268.92766332575599</v>
      </c>
      <c r="L18">
        <v>268.15735192731501</v>
      </c>
      <c r="M18">
        <v>267.70150496227598</v>
      </c>
      <c r="N18">
        <v>272.492936840938</v>
      </c>
      <c r="O18">
        <v>264.30667530000102</v>
      </c>
      <c r="P18">
        <v>268.53501576663598</v>
      </c>
      <c r="Q18">
        <v>267.337424827993</v>
      </c>
      <c r="R18">
        <v>270.95304468778102</v>
      </c>
      <c r="S18">
        <v>265.22199211263802</v>
      </c>
      <c r="T18">
        <v>268.72549660951398</v>
      </c>
      <c r="U18">
        <v>269.38936965458998</v>
      </c>
      <c r="V18">
        <v>268.83023115182903</v>
      </c>
      <c r="W18">
        <v>269.25856870743002</v>
      </c>
      <c r="X18">
        <v>267.846487293032</v>
      </c>
      <c r="Y18">
        <v>268.15272956958199</v>
      </c>
      <c r="Z18">
        <v>267.68110849182301</v>
      </c>
      <c r="AA18">
        <v>272.38784323376598</v>
      </c>
      <c r="AB18">
        <v>267.97747700279501</v>
      </c>
      <c r="AC18">
        <v>264.213020605216</v>
      </c>
      <c r="AD18">
        <v>266.28660994537898</v>
      </c>
      <c r="AE18">
        <v>267.24121194754599</v>
      </c>
      <c r="AF18">
        <v>267.14210212720002</v>
      </c>
      <c r="AG18">
        <v>279.14370976595899</v>
      </c>
      <c r="AH18">
        <v>289.61483303708297</v>
      </c>
      <c r="AI18">
        <v>297.79997285254098</v>
      </c>
      <c r="AJ18">
        <v>297.04104124299499</v>
      </c>
      <c r="AK18">
        <v>291.78342155633101</v>
      </c>
      <c r="AL18">
        <v>292.31774210899698</v>
      </c>
      <c r="AM18">
        <v>281.56210756074302</v>
      </c>
      <c r="AN18">
        <v>278.53408283375597</v>
      </c>
      <c r="AO18">
        <v>277.71497102198299</v>
      </c>
      <c r="AP18">
        <v>287.066666897853</v>
      </c>
      <c r="AQ18">
        <v>300.18947394162501</v>
      </c>
      <c r="AR18">
        <v>284.77259428167201</v>
      </c>
      <c r="AS18">
        <v>304.30445057945099</v>
      </c>
      <c r="AT18">
        <v>284.30912629640801</v>
      </c>
      <c r="AU18">
        <v>317.50302307087497</v>
      </c>
      <c r="AV18">
        <v>299.01118237124098</v>
      </c>
      <c r="AW18">
        <v>292.06316552132301</v>
      </c>
      <c r="AX18">
        <v>277.49730794319697</v>
      </c>
      <c r="AY18">
        <v>271.78897055903201</v>
      </c>
      <c r="AZ18">
        <v>270.04547422335901</v>
      </c>
      <c r="BA18">
        <v>270.32884260615702</v>
      </c>
      <c r="BB18">
        <v>296.67165765506502</v>
      </c>
      <c r="BC18">
        <v>271.40602927954001</v>
      </c>
      <c r="BD18">
        <v>268.30241448064999</v>
      </c>
      <c r="BE18">
        <v>267.07914777507301</v>
      </c>
      <c r="BF18">
        <v>270.00151645132303</v>
      </c>
      <c r="BG18">
        <v>268.15553392994701</v>
      </c>
      <c r="BH18">
        <v>265.52955500412202</v>
      </c>
      <c r="BI18">
        <v>268.432322608883</v>
      </c>
      <c r="BJ18">
        <v>265.43859694243099</v>
      </c>
      <c r="BK18">
        <v>266.22906748433297</v>
      </c>
      <c r="BL18">
        <v>268.89788448159698</v>
      </c>
      <c r="BM18">
        <v>268.02447708170001</v>
      </c>
      <c r="BN18">
        <v>270.36881483203098</v>
      </c>
      <c r="BO18">
        <v>264.655340290921</v>
      </c>
      <c r="BP18">
        <v>260.08609423608698</v>
      </c>
      <c r="BQ18">
        <v>267.79733081090501</v>
      </c>
      <c r="BR18">
        <v>271.437288051792</v>
      </c>
      <c r="BS18">
        <v>265.29757851324399</v>
      </c>
      <c r="BT18">
        <v>270.47328046037097</v>
      </c>
      <c r="BU18">
        <v>268.56675042905601</v>
      </c>
      <c r="BV18">
        <v>265.82874854990399</v>
      </c>
      <c r="BW18">
        <v>265.78451493552899</v>
      </c>
      <c r="BX18">
        <v>268.07347411022602</v>
      </c>
      <c r="BY18">
        <v>272.473982155084</v>
      </c>
      <c r="BZ18">
        <v>267.51179525278201</v>
      </c>
      <c r="CA18">
        <v>272.16751793635899</v>
      </c>
      <c r="CB18">
        <v>272.63687558308698</v>
      </c>
      <c r="CC18">
        <v>271.187063874405</v>
      </c>
      <c r="CD18">
        <v>271.679101559488</v>
      </c>
    </row>
    <row r="19" spans="1:82" x14ac:dyDescent="0.25">
      <c r="A19">
        <v>4.08272181454302</v>
      </c>
      <c r="B19">
        <v>270.748185466628</v>
      </c>
      <c r="C19">
        <v>265.65278457548601</v>
      </c>
      <c r="D19">
        <v>267.52246097106803</v>
      </c>
      <c r="E19">
        <v>262.695555206873</v>
      </c>
      <c r="F19">
        <v>270.129129867193</v>
      </c>
      <c r="G19">
        <v>269.89931815646901</v>
      </c>
      <c r="H19">
        <v>266.25198196237602</v>
      </c>
      <c r="I19">
        <v>267.99630034571902</v>
      </c>
      <c r="J19">
        <v>268.811072353648</v>
      </c>
      <c r="K19">
        <v>270.02827087354399</v>
      </c>
      <c r="L19">
        <v>268.975484143399</v>
      </c>
      <c r="M19">
        <v>266.94977434728901</v>
      </c>
      <c r="N19">
        <v>270.13830798969599</v>
      </c>
      <c r="O19">
        <v>268.33242820905502</v>
      </c>
      <c r="P19">
        <v>268.31381526457898</v>
      </c>
      <c r="Q19">
        <v>267.97198715256798</v>
      </c>
      <c r="R19">
        <v>268.71650804544203</v>
      </c>
      <c r="S19">
        <v>265.21738245545299</v>
      </c>
      <c r="T19">
        <v>268.85018498115898</v>
      </c>
      <c r="U19">
        <v>267.679306839736</v>
      </c>
      <c r="V19">
        <v>269.39158101220698</v>
      </c>
      <c r="W19">
        <v>266.68805817383202</v>
      </c>
      <c r="X19">
        <v>266.09167349961899</v>
      </c>
      <c r="Y19">
        <v>269.98402376565701</v>
      </c>
      <c r="Z19">
        <v>265.44920633812598</v>
      </c>
      <c r="AA19">
        <v>273.967476546775</v>
      </c>
      <c r="AB19">
        <v>268.30455345091599</v>
      </c>
      <c r="AC19">
        <v>267.01370882215002</v>
      </c>
      <c r="AD19">
        <v>267.25648910395103</v>
      </c>
      <c r="AE19">
        <v>268.20852552369502</v>
      </c>
      <c r="AF19">
        <v>268.91742730196398</v>
      </c>
      <c r="AG19">
        <v>280.846974935589</v>
      </c>
      <c r="AH19">
        <v>293.65520542195202</v>
      </c>
      <c r="AI19">
        <v>304.85219828726702</v>
      </c>
      <c r="AJ19">
        <v>300.83596137509801</v>
      </c>
      <c r="AK19">
        <v>292.72345217874499</v>
      </c>
      <c r="AL19">
        <v>291.44885063042699</v>
      </c>
      <c r="AM19">
        <v>281.73448407317397</v>
      </c>
      <c r="AN19">
        <v>278.04426566235901</v>
      </c>
      <c r="AO19">
        <v>278.63806934294701</v>
      </c>
      <c r="AP19">
        <v>291.63232760390798</v>
      </c>
      <c r="AQ19">
        <v>300.10555335322903</v>
      </c>
      <c r="AR19">
        <v>284.63839639744401</v>
      </c>
      <c r="AS19">
        <v>309.18848394991602</v>
      </c>
      <c r="AT19">
        <v>279.57906362783501</v>
      </c>
      <c r="AU19">
        <v>322.06002744811599</v>
      </c>
      <c r="AV19">
        <v>304.96777948992701</v>
      </c>
      <c r="AW19">
        <v>296.068035589305</v>
      </c>
      <c r="AX19">
        <v>275.997045893728</v>
      </c>
      <c r="AY19">
        <v>270.56633795752998</v>
      </c>
      <c r="AZ19">
        <v>271.93282840564501</v>
      </c>
      <c r="BA19">
        <v>271.55716694953099</v>
      </c>
      <c r="BB19">
        <v>296.12712029469901</v>
      </c>
      <c r="BC19">
        <v>271.33280507812702</v>
      </c>
      <c r="BD19">
        <v>269.41688808383901</v>
      </c>
      <c r="BE19">
        <v>268.152691864264</v>
      </c>
      <c r="BF19">
        <v>271.44297190329303</v>
      </c>
      <c r="BG19">
        <v>265.65580786989801</v>
      </c>
      <c r="BH19">
        <v>266.68530853984498</v>
      </c>
      <c r="BI19">
        <v>271.90809773958199</v>
      </c>
      <c r="BJ19">
        <v>267.519502835965</v>
      </c>
      <c r="BK19">
        <v>266.64428997486903</v>
      </c>
      <c r="BL19">
        <v>271.39783892729798</v>
      </c>
      <c r="BM19">
        <v>267.336164488804</v>
      </c>
      <c r="BN19">
        <v>269.56473667954401</v>
      </c>
      <c r="BO19">
        <v>264.76204944153801</v>
      </c>
      <c r="BP19">
        <v>263.700393477565</v>
      </c>
      <c r="BQ19">
        <v>267.40082369476801</v>
      </c>
      <c r="BR19">
        <v>269.69427154178697</v>
      </c>
      <c r="BS19">
        <v>268.39950284066202</v>
      </c>
      <c r="BT19">
        <v>270.91442348315201</v>
      </c>
      <c r="BU19">
        <v>270.33415067787303</v>
      </c>
      <c r="BV19">
        <v>263.79314435003499</v>
      </c>
      <c r="BW19">
        <v>265.368774583468</v>
      </c>
      <c r="BX19">
        <v>268.34998780671299</v>
      </c>
      <c r="BY19">
        <v>268.47357958452699</v>
      </c>
      <c r="BZ19">
        <v>268.27281458305998</v>
      </c>
      <c r="CA19">
        <v>274.09276778393797</v>
      </c>
      <c r="CB19">
        <v>273.483805630603</v>
      </c>
      <c r="CC19">
        <v>273.98930409174301</v>
      </c>
      <c r="CD19">
        <v>270.53618207326099</v>
      </c>
    </row>
    <row r="20" spans="1:82" x14ac:dyDescent="0.25">
      <c r="A20">
        <v>4.3228819212808496</v>
      </c>
      <c r="B20">
        <v>268.16935180676199</v>
      </c>
      <c r="C20">
        <v>270.14930193796903</v>
      </c>
      <c r="D20">
        <v>269.58273311911699</v>
      </c>
      <c r="E20">
        <v>266.39591565413599</v>
      </c>
      <c r="F20">
        <v>269.33669395994002</v>
      </c>
      <c r="G20">
        <v>270.16181992394303</v>
      </c>
      <c r="H20">
        <v>268.31197456549802</v>
      </c>
      <c r="I20">
        <v>268.43643890756402</v>
      </c>
      <c r="J20">
        <v>267.09987419420497</v>
      </c>
      <c r="K20">
        <v>267.09665764176498</v>
      </c>
      <c r="L20">
        <v>272.79994623724502</v>
      </c>
      <c r="M20">
        <v>267.83347635863299</v>
      </c>
      <c r="N20">
        <v>266.909585520821</v>
      </c>
      <c r="O20">
        <v>267.84644507057197</v>
      </c>
      <c r="P20">
        <v>269.22226491606</v>
      </c>
      <c r="Q20">
        <v>269.76014329033399</v>
      </c>
      <c r="R20">
        <v>264.55852105402403</v>
      </c>
      <c r="S20">
        <v>264.57501679503901</v>
      </c>
      <c r="T20">
        <v>270.76642503574197</v>
      </c>
      <c r="U20">
        <v>267.56282965469501</v>
      </c>
      <c r="V20">
        <v>271.37914676059199</v>
      </c>
      <c r="W20">
        <v>266.43716786205999</v>
      </c>
      <c r="X20">
        <v>267.62170431071303</v>
      </c>
      <c r="Y20">
        <v>272.34905062592702</v>
      </c>
      <c r="Z20">
        <v>265.93843989830299</v>
      </c>
      <c r="AA20">
        <v>271.89791772134703</v>
      </c>
      <c r="AB20">
        <v>267.885599748424</v>
      </c>
      <c r="AC20">
        <v>270.58147653593801</v>
      </c>
      <c r="AD20">
        <v>267.41268267034201</v>
      </c>
      <c r="AE20">
        <v>265.73976012228502</v>
      </c>
      <c r="AF20">
        <v>267.80820511990697</v>
      </c>
      <c r="AG20">
        <v>278.25453423486698</v>
      </c>
      <c r="AH20">
        <v>293.81331693330401</v>
      </c>
      <c r="AI20">
        <v>304.88791894698898</v>
      </c>
      <c r="AJ20">
        <v>299.36297950527597</v>
      </c>
      <c r="AK20">
        <v>290.42269197213301</v>
      </c>
      <c r="AL20">
        <v>292.90469118839002</v>
      </c>
      <c r="AM20">
        <v>285.76791320121799</v>
      </c>
      <c r="AN20">
        <v>274.584621886901</v>
      </c>
      <c r="AO20">
        <v>279.51188467177798</v>
      </c>
      <c r="AP20">
        <v>295.26562112053603</v>
      </c>
      <c r="AQ20">
        <v>305.78820264372098</v>
      </c>
      <c r="AR20">
        <v>284.55529114532499</v>
      </c>
      <c r="AS20">
        <v>321.298827109863</v>
      </c>
      <c r="AT20">
        <v>278.679645457954</v>
      </c>
      <c r="AU20">
        <v>343.50842737111202</v>
      </c>
      <c r="AV20">
        <v>319.81062812583002</v>
      </c>
      <c r="AW20">
        <v>302.75116343498598</v>
      </c>
      <c r="AX20">
        <v>274.81438544216002</v>
      </c>
      <c r="AY20">
        <v>270.20013648849601</v>
      </c>
      <c r="AZ20">
        <v>269.43025118900903</v>
      </c>
      <c r="BA20">
        <v>274.88988860135402</v>
      </c>
      <c r="BB20">
        <v>294.41505528657802</v>
      </c>
      <c r="BC20">
        <v>269.04377461106498</v>
      </c>
      <c r="BD20">
        <v>268.80903147223103</v>
      </c>
      <c r="BE20">
        <v>267.55502750948301</v>
      </c>
      <c r="BF20">
        <v>268.28482148747901</v>
      </c>
      <c r="BG20">
        <v>265.48023342366798</v>
      </c>
      <c r="BH20">
        <v>267.48082792929</v>
      </c>
      <c r="BI20">
        <v>269.88874042966</v>
      </c>
      <c r="BJ20">
        <v>268.93324768037701</v>
      </c>
      <c r="BK20">
        <v>266.19344832561501</v>
      </c>
      <c r="BL20">
        <v>269.768858947627</v>
      </c>
      <c r="BM20">
        <v>269.18320020695199</v>
      </c>
      <c r="BN20">
        <v>271.02898458619802</v>
      </c>
      <c r="BO20">
        <v>262.74216892838399</v>
      </c>
      <c r="BP20">
        <v>263.451036926065</v>
      </c>
      <c r="BQ20">
        <v>268.49693033739902</v>
      </c>
      <c r="BR20">
        <v>267.97393187932801</v>
      </c>
      <c r="BS20">
        <v>271.334503099416</v>
      </c>
      <c r="BT20">
        <v>270.62499695003498</v>
      </c>
      <c r="BU20">
        <v>270.895482147628</v>
      </c>
      <c r="BV20">
        <v>265.59773530392602</v>
      </c>
      <c r="BW20">
        <v>271.01984783900002</v>
      </c>
      <c r="BX20">
        <v>265.85454808465198</v>
      </c>
      <c r="BY20">
        <v>270.73524983782102</v>
      </c>
      <c r="BZ20">
        <v>270.967036801196</v>
      </c>
      <c r="CA20">
        <v>272.21348617160402</v>
      </c>
      <c r="CB20">
        <v>275.59338414070402</v>
      </c>
      <c r="CC20">
        <v>273.05619997063002</v>
      </c>
      <c r="CD20">
        <v>271.87211134539302</v>
      </c>
    </row>
    <row r="21" spans="1:82" x14ac:dyDescent="0.25">
      <c r="A21">
        <v>4.5630420280186703</v>
      </c>
      <c r="B21">
        <v>271.17231380961499</v>
      </c>
      <c r="C21">
        <v>270.44653376114098</v>
      </c>
      <c r="D21">
        <v>273.02671194788797</v>
      </c>
      <c r="E21">
        <v>268.47224289841301</v>
      </c>
      <c r="F21">
        <v>270.19534021846403</v>
      </c>
      <c r="G21">
        <v>269.23923251273601</v>
      </c>
      <c r="H21">
        <v>268.24497056989497</v>
      </c>
      <c r="I21">
        <v>267.29899314975597</v>
      </c>
      <c r="J21">
        <v>267.15061587127002</v>
      </c>
      <c r="K21">
        <v>268.57366446634001</v>
      </c>
      <c r="L21">
        <v>272.02612539068701</v>
      </c>
      <c r="M21">
        <v>269.848195302828</v>
      </c>
      <c r="N21">
        <v>268.528289544377</v>
      </c>
      <c r="O21">
        <v>269.39652401592201</v>
      </c>
      <c r="P21">
        <v>268.61822815002301</v>
      </c>
      <c r="Q21">
        <v>270.83232055482898</v>
      </c>
      <c r="R21">
        <v>266.56563572087902</v>
      </c>
      <c r="S21">
        <v>266.78799765975202</v>
      </c>
      <c r="T21">
        <v>268.39881732324699</v>
      </c>
      <c r="U21">
        <v>269.95883805691301</v>
      </c>
      <c r="V21">
        <v>268.25885473873899</v>
      </c>
      <c r="W21">
        <v>267.357288811204</v>
      </c>
      <c r="X21">
        <v>267.67243555298501</v>
      </c>
      <c r="Y21">
        <v>271.19570823130198</v>
      </c>
      <c r="Z21">
        <v>266.39854216813097</v>
      </c>
      <c r="AA21">
        <v>272.34178777563898</v>
      </c>
      <c r="AB21">
        <v>269.06219625290697</v>
      </c>
      <c r="AC21">
        <v>268.67168501399698</v>
      </c>
      <c r="AD21">
        <v>267.332304102737</v>
      </c>
      <c r="AE21">
        <v>266.54386940805898</v>
      </c>
      <c r="AF21">
        <v>267.01861310662298</v>
      </c>
      <c r="AG21">
        <v>276.51995083496303</v>
      </c>
      <c r="AH21">
        <v>292.68907138387902</v>
      </c>
      <c r="AI21">
        <v>302.17967060633498</v>
      </c>
      <c r="AJ21">
        <v>299.36846848082502</v>
      </c>
      <c r="AK21">
        <v>289.14998871181501</v>
      </c>
      <c r="AL21">
        <v>291.92926861897001</v>
      </c>
      <c r="AM21">
        <v>282.339779029299</v>
      </c>
      <c r="AN21">
        <v>272.80788753718201</v>
      </c>
      <c r="AO21">
        <v>279.46925770451497</v>
      </c>
      <c r="AP21">
        <v>290.11762068359798</v>
      </c>
      <c r="AQ21">
        <v>300.95684427067499</v>
      </c>
      <c r="AR21">
        <v>284.875933498481</v>
      </c>
      <c r="AS21">
        <v>305.82509373492798</v>
      </c>
      <c r="AT21">
        <v>280.22324773082897</v>
      </c>
      <c r="AU21">
        <v>338.82340953091199</v>
      </c>
      <c r="AV21">
        <v>314.10133726419599</v>
      </c>
      <c r="AW21">
        <v>296.963130927441</v>
      </c>
      <c r="AX21">
        <v>273.587552675994</v>
      </c>
      <c r="AY21">
        <v>272.80881426839699</v>
      </c>
      <c r="AZ21">
        <v>268.99998733131901</v>
      </c>
      <c r="BA21">
        <v>278.15251340308401</v>
      </c>
      <c r="BB21">
        <v>288.12272112804902</v>
      </c>
      <c r="BC21">
        <v>268.391510225297</v>
      </c>
      <c r="BD21">
        <v>268.46451566859298</v>
      </c>
      <c r="BE21">
        <v>265.04578026946899</v>
      </c>
      <c r="BF21">
        <v>267.07946267951201</v>
      </c>
      <c r="BG21">
        <v>268.40918035859602</v>
      </c>
      <c r="BH21">
        <v>266.32147293663701</v>
      </c>
      <c r="BI21">
        <v>265.38216168634898</v>
      </c>
      <c r="BJ21">
        <v>268.74369345425498</v>
      </c>
      <c r="BK21">
        <v>266.84265208313298</v>
      </c>
      <c r="BL21">
        <v>268.39190081774098</v>
      </c>
      <c r="BM21">
        <v>270.90158272734197</v>
      </c>
      <c r="BN21">
        <v>269.92751400781998</v>
      </c>
      <c r="BO21">
        <v>263.68516242261597</v>
      </c>
      <c r="BP21">
        <v>264.60208698898799</v>
      </c>
      <c r="BQ21">
        <v>269.246688373089</v>
      </c>
      <c r="BR21">
        <v>268.86420084525002</v>
      </c>
      <c r="BS21">
        <v>266.60934999742</v>
      </c>
      <c r="BT21">
        <v>266.701426165329</v>
      </c>
      <c r="BU21">
        <v>269.43461387718497</v>
      </c>
      <c r="BV21">
        <v>266.921671654683</v>
      </c>
      <c r="BW21">
        <v>271.407457883853</v>
      </c>
      <c r="BX21">
        <v>266.46773304087202</v>
      </c>
      <c r="BY21">
        <v>272.34384851768903</v>
      </c>
      <c r="BZ21">
        <v>271.41480573048301</v>
      </c>
      <c r="CA21">
        <v>270.144780355617</v>
      </c>
      <c r="CB21">
        <v>276.34640814405901</v>
      </c>
      <c r="CC21">
        <v>273.99461095240702</v>
      </c>
      <c r="CD21">
        <v>273.763108553574</v>
      </c>
    </row>
    <row r="22" spans="1:82" x14ac:dyDescent="0.25">
      <c r="A22">
        <v>4.8032021347564999</v>
      </c>
      <c r="B22">
        <v>276.40155524175998</v>
      </c>
      <c r="C22">
        <v>268.28912676343299</v>
      </c>
      <c r="D22">
        <v>272.71244944338099</v>
      </c>
      <c r="E22">
        <v>270.52812973452001</v>
      </c>
      <c r="F22">
        <v>272.79433280250203</v>
      </c>
      <c r="G22">
        <v>269.36747161169501</v>
      </c>
      <c r="H22">
        <v>267.89282685244098</v>
      </c>
      <c r="I22">
        <v>266.09834419792901</v>
      </c>
      <c r="J22">
        <v>265.71815480989397</v>
      </c>
      <c r="K22">
        <v>268.994773852035</v>
      </c>
      <c r="L22">
        <v>270.00947105971898</v>
      </c>
      <c r="M22">
        <v>266.96563020772101</v>
      </c>
      <c r="N22">
        <v>270.31709155709802</v>
      </c>
      <c r="O22">
        <v>272.96705705569298</v>
      </c>
      <c r="P22">
        <v>266.60239880462302</v>
      </c>
      <c r="Q22">
        <v>268.50735165080698</v>
      </c>
      <c r="R22">
        <v>268.31630171114398</v>
      </c>
      <c r="S22">
        <v>272.28987535373102</v>
      </c>
      <c r="T22">
        <v>267.90231465008497</v>
      </c>
      <c r="U22">
        <v>268.816809973891</v>
      </c>
      <c r="V22">
        <v>265.59891800950402</v>
      </c>
      <c r="W22">
        <v>270.33503296387801</v>
      </c>
      <c r="X22">
        <v>266.71291295170897</v>
      </c>
      <c r="Y22">
        <v>268.89752918267902</v>
      </c>
      <c r="Z22">
        <v>267.98625212637398</v>
      </c>
      <c r="AA22">
        <v>272.714680372874</v>
      </c>
      <c r="AB22">
        <v>269.29679216122599</v>
      </c>
      <c r="AC22">
        <v>267.83977448862601</v>
      </c>
      <c r="AD22">
        <v>268.04960110793098</v>
      </c>
      <c r="AE22">
        <v>271.90054449865602</v>
      </c>
      <c r="AF22">
        <v>269.44367099966502</v>
      </c>
      <c r="AG22">
        <v>279.39119219555101</v>
      </c>
      <c r="AH22">
        <v>288.434412933055</v>
      </c>
      <c r="AI22">
        <v>302.35463653510197</v>
      </c>
      <c r="AJ22">
        <v>297.90344270849801</v>
      </c>
      <c r="AK22">
        <v>290.90931266884297</v>
      </c>
      <c r="AL22">
        <v>291.91811686735701</v>
      </c>
      <c r="AM22">
        <v>277.60939808824497</v>
      </c>
      <c r="AN22">
        <v>272.61645376269701</v>
      </c>
      <c r="AO22">
        <v>281.61811809398699</v>
      </c>
      <c r="AP22">
        <v>289.46027933897398</v>
      </c>
      <c r="AQ22">
        <v>295.237751609116</v>
      </c>
      <c r="AR22">
        <v>284.605021795857</v>
      </c>
      <c r="AS22">
        <v>299.42737565456503</v>
      </c>
      <c r="AT22">
        <v>288.96572218915401</v>
      </c>
      <c r="AU22">
        <v>333.282878427524</v>
      </c>
      <c r="AV22">
        <v>311.79568131035398</v>
      </c>
      <c r="AW22">
        <v>291.99213160013198</v>
      </c>
      <c r="AX22">
        <v>271.54098162888903</v>
      </c>
      <c r="AY22">
        <v>276.61812368931101</v>
      </c>
      <c r="AZ22">
        <v>271.06289249086899</v>
      </c>
      <c r="BA22">
        <v>275.09456383767298</v>
      </c>
      <c r="BB22">
        <v>290.40237919744999</v>
      </c>
      <c r="BC22">
        <v>271.535126391098</v>
      </c>
      <c r="BD22">
        <v>266.76255150677503</v>
      </c>
      <c r="BE22">
        <v>264.018420616301</v>
      </c>
      <c r="BF22">
        <v>267.50742886194502</v>
      </c>
      <c r="BG22">
        <v>266.51881368518099</v>
      </c>
      <c r="BH22">
        <v>266.016104047623</v>
      </c>
      <c r="BI22">
        <v>265.777137561085</v>
      </c>
      <c r="BJ22">
        <v>270.63920263378401</v>
      </c>
      <c r="BK22">
        <v>268.198356877631</v>
      </c>
      <c r="BL22">
        <v>266.90716486691298</v>
      </c>
      <c r="BM22">
        <v>269.81949291726198</v>
      </c>
      <c r="BN22">
        <v>266.96191601631898</v>
      </c>
      <c r="BO22">
        <v>264.89298256733201</v>
      </c>
      <c r="BP22">
        <v>267.62861129785603</v>
      </c>
      <c r="BQ22">
        <v>270.92101489145102</v>
      </c>
      <c r="BR22">
        <v>270.24928352037699</v>
      </c>
      <c r="BS22">
        <v>266.79811862864398</v>
      </c>
      <c r="BT22">
        <v>266.88639721312802</v>
      </c>
      <c r="BU22">
        <v>267.26056311932399</v>
      </c>
      <c r="BV22">
        <v>268.79319494363102</v>
      </c>
      <c r="BW22">
        <v>266.79552374926197</v>
      </c>
      <c r="BX22">
        <v>269.32486211907201</v>
      </c>
      <c r="BY22">
        <v>273.88564800322399</v>
      </c>
      <c r="BZ22">
        <v>269.39326710261901</v>
      </c>
      <c r="CA22">
        <v>272.646803956383</v>
      </c>
      <c r="CB22">
        <v>273.70864551353901</v>
      </c>
      <c r="CC22">
        <v>275.12572152341102</v>
      </c>
      <c r="CD22">
        <v>274.20058014421699</v>
      </c>
    </row>
    <row r="23" spans="1:82" x14ac:dyDescent="0.25">
      <c r="A23">
        <v>5.0433622414943198</v>
      </c>
      <c r="B23">
        <v>275.97007034607998</v>
      </c>
      <c r="C23">
        <v>269.096551945361</v>
      </c>
      <c r="D23">
        <v>269.74769727180399</v>
      </c>
      <c r="E23">
        <v>267.867534383416</v>
      </c>
      <c r="F23">
        <v>271.29176788193701</v>
      </c>
      <c r="G23">
        <v>267.39364341766998</v>
      </c>
      <c r="H23">
        <v>268.76238917547698</v>
      </c>
      <c r="I23">
        <v>267.27221665634499</v>
      </c>
      <c r="J23">
        <v>264.904068658239</v>
      </c>
      <c r="K23">
        <v>266.08985318246999</v>
      </c>
      <c r="L23">
        <v>267.77631620052802</v>
      </c>
      <c r="M23">
        <v>267.05230942180299</v>
      </c>
      <c r="N23">
        <v>271.64808409657701</v>
      </c>
      <c r="O23">
        <v>269.99764398376999</v>
      </c>
      <c r="P23">
        <v>266.92147645957999</v>
      </c>
      <c r="Q23">
        <v>267.77311304707803</v>
      </c>
      <c r="R23">
        <v>267.19225340199199</v>
      </c>
      <c r="S23">
        <v>270.28502879257701</v>
      </c>
      <c r="T23">
        <v>267.09166123580002</v>
      </c>
      <c r="U23">
        <v>268.72970331719898</v>
      </c>
      <c r="V23">
        <v>264.763606961932</v>
      </c>
      <c r="W23">
        <v>272.04621339099202</v>
      </c>
      <c r="X23">
        <v>266.08304023020298</v>
      </c>
      <c r="Y23">
        <v>266.798873626876</v>
      </c>
      <c r="Z23">
        <v>266.88971734110999</v>
      </c>
      <c r="AA23">
        <v>271.34179596530203</v>
      </c>
      <c r="AB23">
        <v>268.35622389826898</v>
      </c>
      <c r="AC23">
        <v>267.957988672309</v>
      </c>
      <c r="AD23">
        <v>268.87158381253403</v>
      </c>
      <c r="AE23">
        <v>271.96812926067997</v>
      </c>
      <c r="AF23">
        <v>270.43890635828001</v>
      </c>
      <c r="AG23">
        <v>278.86748692147398</v>
      </c>
      <c r="AH23">
        <v>289.21988482093701</v>
      </c>
      <c r="AI23">
        <v>300.775155685828</v>
      </c>
      <c r="AJ23">
        <v>296.59221100386202</v>
      </c>
      <c r="AK23">
        <v>288.61133395531198</v>
      </c>
      <c r="AL23">
        <v>292.192602239667</v>
      </c>
      <c r="AM23">
        <v>279.98166425109599</v>
      </c>
      <c r="AN23">
        <v>275.031696385506</v>
      </c>
      <c r="AO23">
        <v>281.49834030129801</v>
      </c>
      <c r="AP23">
        <v>292.85369492357802</v>
      </c>
      <c r="AQ23">
        <v>294.49503962365702</v>
      </c>
      <c r="AR23">
        <v>285.35953871245999</v>
      </c>
      <c r="AS23">
        <v>302.63460034518602</v>
      </c>
      <c r="AT23">
        <v>289.474162609563</v>
      </c>
      <c r="AU23">
        <v>332.630933877769</v>
      </c>
      <c r="AV23">
        <v>314.85773878525498</v>
      </c>
      <c r="AW23">
        <v>291.08437357531699</v>
      </c>
      <c r="AX23">
        <v>272.17268602997098</v>
      </c>
      <c r="AY23">
        <v>274.45275195684002</v>
      </c>
      <c r="AZ23">
        <v>268.78889195779601</v>
      </c>
      <c r="BA23">
        <v>269.868603222741</v>
      </c>
      <c r="BB23">
        <v>289.76839931882398</v>
      </c>
      <c r="BC23">
        <v>273.08469571438798</v>
      </c>
      <c r="BD23">
        <v>266.59115271644498</v>
      </c>
      <c r="BE23">
        <v>265.25641473769701</v>
      </c>
      <c r="BF23">
        <v>263.39669277882598</v>
      </c>
      <c r="BG23">
        <v>264.78039696489702</v>
      </c>
      <c r="BH23">
        <v>265.49101826864199</v>
      </c>
      <c r="BI23">
        <v>266.56978077136603</v>
      </c>
      <c r="BJ23">
        <v>268.19757719421398</v>
      </c>
      <c r="BK23">
        <v>268.99602944630698</v>
      </c>
      <c r="BL23">
        <v>266.28220492263398</v>
      </c>
      <c r="BM23">
        <v>269.31998517398603</v>
      </c>
      <c r="BN23">
        <v>267.37340124951999</v>
      </c>
      <c r="BO23">
        <v>266.57173122919602</v>
      </c>
      <c r="BP23">
        <v>267.033941354565</v>
      </c>
      <c r="BQ23">
        <v>269.47845863357497</v>
      </c>
      <c r="BR23">
        <v>265.56425473818803</v>
      </c>
      <c r="BS23">
        <v>269.00231233961301</v>
      </c>
      <c r="BT23">
        <v>266.223051594401</v>
      </c>
      <c r="BU23">
        <v>269.017476539786</v>
      </c>
      <c r="BV23">
        <v>268.05751397043298</v>
      </c>
      <c r="BW23">
        <v>269.67718861037702</v>
      </c>
      <c r="BX23">
        <v>267.86413344051903</v>
      </c>
      <c r="BY23">
        <v>271.27032115953</v>
      </c>
      <c r="BZ23">
        <v>267.93350388102698</v>
      </c>
      <c r="CA23">
        <v>273.749234947204</v>
      </c>
      <c r="CB23">
        <v>275.71591021563501</v>
      </c>
      <c r="CC23">
        <v>271.79906208432499</v>
      </c>
      <c r="CD23">
        <v>273.11610732551497</v>
      </c>
    </row>
    <row r="24" spans="1:82" x14ac:dyDescent="0.25">
      <c r="A24">
        <v>5.2835223482321503</v>
      </c>
      <c r="B24">
        <v>275.48113276377501</v>
      </c>
      <c r="C24">
        <v>267.91778127624002</v>
      </c>
      <c r="D24">
        <v>269.50814231364598</v>
      </c>
      <c r="E24">
        <v>266.35477598954901</v>
      </c>
      <c r="F24">
        <v>270.47191130413</v>
      </c>
      <c r="G24">
        <v>267.48428166991403</v>
      </c>
      <c r="H24">
        <v>266.97604001001798</v>
      </c>
      <c r="I24">
        <v>271.53365305466701</v>
      </c>
      <c r="J24">
        <v>265.38419211869802</v>
      </c>
      <c r="K24">
        <v>267.514147239811</v>
      </c>
      <c r="L24">
        <v>266.09937994643201</v>
      </c>
      <c r="M24">
        <v>269.19731769261699</v>
      </c>
      <c r="N24">
        <v>271.37317504064703</v>
      </c>
      <c r="O24">
        <v>268.71780730875901</v>
      </c>
      <c r="P24">
        <v>267.94342719148102</v>
      </c>
      <c r="Q24">
        <v>268.67816562005601</v>
      </c>
      <c r="R24">
        <v>267.30866904415097</v>
      </c>
      <c r="S24">
        <v>266.22806481896299</v>
      </c>
      <c r="T24">
        <v>269.48615102000002</v>
      </c>
      <c r="U24">
        <v>267.62672542926498</v>
      </c>
      <c r="V24">
        <v>268.11141944184499</v>
      </c>
      <c r="W24">
        <v>269.50089915574102</v>
      </c>
      <c r="X24">
        <v>267.63804260125897</v>
      </c>
      <c r="Y24">
        <v>268.82332958788697</v>
      </c>
      <c r="Z24">
        <v>265.27379349423501</v>
      </c>
      <c r="AA24">
        <v>269.01904294033602</v>
      </c>
      <c r="AB24">
        <v>269.42647416102602</v>
      </c>
      <c r="AC24">
        <v>265.580324888858</v>
      </c>
      <c r="AD24">
        <v>267.62908549079702</v>
      </c>
      <c r="AE24">
        <v>272.326497150639</v>
      </c>
      <c r="AF24">
        <v>269.15820505013198</v>
      </c>
      <c r="AG24">
        <v>276.34154209675199</v>
      </c>
      <c r="AH24">
        <v>295.94549458241403</v>
      </c>
      <c r="AI24">
        <v>302.441674763165</v>
      </c>
      <c r="AJ24">
        <v>298.06675013649101</v>
      </c>
      <c r="AK24">
        <v>286.94129385902102</v>
      </c>
      <c r="AL24">
        <v>290.67346336189598</v>
      </c>
      <c r="AM24">
        <v>279.75811831348398</v>
      </c>
      <c r="AN24">
        <v>275.04305990927298</v>
      </c>
      <c r="AO24">
        <v>278.69751868584501</v>
      </c>
      <c r="AP24">
        <v>293.479368056395</v>
      </c>
      <c r="AQ24">
        <v>297.14604178145697</v>
      </c>
      <c r="AR24">
        <v>286.54238115180601</v>
      </c>
      <c r="AS24">
        <v>302.16801343993001</v>
      </c>
      <c r="AT24">
        <v>285.18037580292599</v>
      </c>
      <c r="AU24">
        <v>326.978245686268</v>
      </c>
      <c r="AV24">
        <v>313.710523032335</v>
      </c>
      <c r="AW24">
        <v>292.34053649711302</v>
      </c>
      <c r="AX24">
        <v>274.20264336225398</v>
      </c>
      <c r="AY24">
        <v>273.44772134800502</v>
      </c>
      <c r="AZ24">
        <v>268.686920914479</v>
      </c>
      <c r="BA24">
        <v>268.64556573625202</v>
      </c>
      <c r="BB24">
        <v>286.60285826693701</v>
      </c>
      <c r="BC24">
        <v>269.00702741293702</v>
      </c>
      <c r="BD24">
        <v>268.56094472670497</v>
      </c>
      <c r="BE24">
        <v>267.01731035728199</v>
      </c>
      <c r="BF24">
        <v>262.63369570329598</v>
      </c>
      <c r="BG24">
        <v>265.25658109114698</v>
      </c>
      <c r="BH24">
        <v>267.31447630362101</v>
      </c>
      <c r="BI24">
        <v>265.48303800437498</v>
      </c>
      <c r="BJ24">
        <v>266.41337070866598</v>
      </c>
      <c r="BK24">
        <v>268.62115148176798</v>
      </c>
      <c r="BL24">
        <v>269.09814575258798</v>
      </c>
      <c r="BM24">
        <v>268.38714996526198</v>
      </c>
      <c r="BN24">
        <v>267.32366737758298</v>
      </c>
      <c r="BO24">
        <v>265.58480631717401</v>
      </c>
      <c r="BP24">
        <v>267.41117764878101</v>
      </c>
      <c r="BQ24">
        <v>267.823715808408</v>
      </c>
      <c r="BR24">
        <v>264.698735416727</v>
      </c>
      <c r="BS24">
        <v>269.14651368588397</v>
      </c>
      <c r="BT24">
        <v>262.57795604631099</v>
      </c>
      <c r="BU24">
        <v>271.99015962931799</v>
      </c>
      <c r="BV24">
        <v>265.46563720640899</v>
      </c>
      <c r="BW24">
        <v>269.67678128229198</v>
      </c>
      <c r="BX24">
        <v>268.09446244274</v>
      </c>
      <c r="BY24">
        <v>268.65589090516198</v>
      </c>
      <c r="BZ24">
        <v>267.10761550892101</v>
      </c>
      <c r="CA24">
        <v>271.38592846669502</v>
      </c>
      <c r="CB24">
        <v>276.91175325955902</v>
      </c>
      <c r="CC24">
        <v>270.08857632506601</v>
      </c>
      <c r="CD24">
        <v>272.34118795968999</v>
      </c>
    </row>
    <row r="25" spans="1:82" x14ac:dyDescent="0.25">
      <c r="A25">
        <v>5.5236824549699799</v>
      </c>
      <c r="B25">
        <v>276.68621708068702</v>
      </c>
      <c r="C25">
        <v>267.97317476996398</v>
      </c>
      <c r="D25">
        <v>270.75717964950297</v>
      </c>
      <c r="E25">
        <v>268.41213248343701</v>
      </c>
      <c r="F25">
        <v>269.144151538031</v>
      </c>
      <c r="G25">
        <v>268.001663050942</v>
      </c>
      <c r="H25">
        <v>266.12660615325001</v>
      </c>
      <c r="I25">
        <v>269.73028395393902</v>
      </c>
      <c r="J25">
        <v>267.12838625223702</v>
      </c>
      <c r="K25">
        <v>267.171456298105</v>
      </c>
      <c r="L25">
        <v>263.95681786656701</v>
      </c>
      <c r="M25">
        <v>270.58885386879001</v>
      </c>
      <c r="N25">
        <v>267.656041966185</v>
      </c>
      <c r="O25">
        <v>271.915525616943</v>
      </c>
      <c r="P25">
        <v>268.66848491743502</v>
      </c>
      <c r="Q25">
        <v>270.52605388134401</v>
      </c>
      <c r="R25">
        <v>266.95644059364798</v>
      </c>
      <c r="S25">
        <v>267.73865197136899</v>
      </c>
      <c r="T25">
        <v>269.61903013636601</v>
      </c>
      <c r="U25">
        <v>267.858802004035</v>
      </c>
      <c r="V25">
        <v>270.85077326301399</v>
      </c>
      <c r="W25">
        <v>266.94274324102798</v>
      </c>
      <c r="X25">
        <v>271.05952171499001</v>
      </c>
      <c r="Y25">
        <v>269.11091916018302</v>
      </c>
      <c r="Z25">
        <v>266.17228497232401</v>
      </c>
      <c r="AA25">
        <v>268.88214164131801</v>
      </c>
      <c r="AB25">
        <v>270.98742825913803</v>
      </c>
      <c r="AC25">
        <v>264.46477762969602</v>
      </c>
      <c r="AD25">
        <v>267.83851114776797</v>
      </c>
      <c r="AE25">
        <v>272.74155288453301</v>
      </c>
      <c r="AF25">
        <v>269.24155219209598</v>
      </c>
      <c r="AG25">
        <v>276.900290719601</v>
      </c>
      <c r="AH25">
        <v>296.37268468301198</v>
      </c>
      <c r="AI25">
        <v>304.09537589461701</v>
      </c>
      <c r="AJ25">
        <v>300.246380700499</v>
      </c>
      <c r="AK25">
        <v>288.61210877139001</v>
      </c>
      <c r="AL25">
        <v>291.27759774679703</v>
      </c>
      <c r="AM25">
        <v>276.99429712726601</v>
      </c>
      <c r="AN25">
        <v>276.85756460530803</v>
      </c>
      <c r="AO25">
        <v>279.55214197494797</v>
      </c>
      <c r="AP25">
        <v>295.44705059737697</v>
      </c>
      <c r="AQ25">
        <v>295.63946780384202</v>
      </c>
      <c r="AR25">
        <v>283.68785895289102</v>
      </c>
      <c r="AS25">
        <v>306.63825873851903</v>
      </c>
      <c r="AT25">
        <v>283.95866134320403</v>
      </c>
      <c r="AU25">
        <v>325.26412000196501</v>
      </c>
      <c r="AV25">
        <v>307.19803456560498</v>
      </c>
      <c r="AW25">
        <v>293.69288181069197</v>
      </c>
      <c r="AX25">
        <v>275.72978583284203</v>
      </c>
      <c r="AY25">
        <v>275.91170919240801</v>
      </c>
      <c r="AZ25">
        <v>272.21685860789</v>
      </c>
      <c r="BA25">
        <v>270.01361153423198</v>
      </c>
      <c r="BB25">
        <v>288.687305601324</v>
      </c>
      <c r="BC25">
        <v>266.37722849279902</v>
      </c>
      <c r="BD25">
        <v>269.02218987388801</v>
      </c>
      <c r="BE25">
        <v>267.41891416758898</v>
      </c>
      <c r="BF25">
        <v>263.41621840143898</v>
      </c>
      <c r="BG25">
        <v>264.11407024227799</v>
      </c>
      <c r="BH25">
        <v>269.78172414438097</v>
      </c>
      <c r="BI25">
        <v>265.02857107635998</v>
      </c>
      <c r="BJ25">
        <v>267.36239748407502</v>
      </c>
      <c r="BK25">
        <v>268.213045814042</v>
      </c>
      <c r="BL25">
        <v>273.64045549544397</v>
      </c>
      <c r="BM25">
        <v>271.14481726896298</v>
      </c>
      <c r="BN25">
        <v>268.39419476582299</v>
      </c>
      <c r="BO25">
        <v>264.149024069706</v>
      </c>
      <c r="BP25">
        <v>266.31537152090101</v>
      </c>
      <c r="BQ25">
        <v>267.63701950006799</v>
      </c>
      <c r="BR25">
        <v>266.920259141825</v>
      </c>
      <c r="BS25">
        <v>268.214263436755</v>
      </c>
      <c r="BT25">
        <v>262.85700171052002</v>
      </c>
      <c r="BU25">
        <v>271.69766489857301</v>
      </c>
      <c r="BV25">
        <v>264.78690989077899</v>
      </c>
      <c r="BW25">
        <v>268.97341208069798</v>
      </c>
      <c r="BX25">
        <v>269.48230517041799</v>
      </c>
      <c r="BY25">
        <v>269.80860785663702</v>
      </c>
      <c r="BZ25">
        <v>266.59145661538901</v>
      </c>
      <c r="CA25">
        <v>270.39261963700801</v>
      </c>
      <c r="CB25">
        <v>275.12577561740801</v>
      </c>
      <c r="CC25">
        <v>269.062255012778</v>
      </c>
      <c r="CD25">
        <v>277.32685092437299</v>
      </c>
    </row>
    <row r="26" spans="1:82" x14ac:dyDescent="0.25">
      <c r="A26">
        <v>5.7638425617077997</v>
      </c>
      <c r="B26">
        <v>273.03301390916499</v>
      </c>
      <c r="C26">
        <v>267.84186404844098</v>
      </c>
      <c r="D26">
        <v>271.96495435523002</v>
      </c>
      <c r="E26">
        <v>266.593289711963</v>
      </c>
      <c r="F26">
        <v>268.611418356206</v>
      </c>
      <c r="G26">
        <v>267.26628915265502</v>
      </c>
      <c r="H26">
        <v>265.977564240633</v>
      </c>
      <c r="I26">
        <v>267.00662442437499</v>
      </c>
      <c r="J26">
        <v>268.28607246804802</v>
      </c>
      <c r="K26">
        <v>263.20711773415599</v>
      </c>
      <c r="L26">
        <v>267.14751161594103</v>
      </c>
      <c r="M26">
        <v>268.74519335419097</v>
      </c>
      <c r="N26">
        <v>266.36420562741898</v>
      </c>
      <c r="O26">
        <v>271.48992687167402</v>
      </c>
      <c r="P26">
        <v>269.20730561337598</v>
      </c>
      <c r="Q26">
        <v>267.86089783547698</v>
      </c>
      <c r="R26">
        <v>265.81333206009299</v>
      </c>
      <c r="S26">
        <v>267.15262157660902</v>
      </c>
      <c r="T26">
        <v>268.54461158084899</v>
      </c>
      <c r="U26">
        <v>265.72173203545401</v>
      </c>
      <c r="V26">
        <v>269.945086302466</v>
      </c>
      <c r="W26">
        <v>266.99931235466499</v>
      </c>
      <c r="X26">
        <v>272.25749152960401</v>
      </c>
      <c r="Y26">
        <v>267.144520013837</v>
      </c>
      <c r="Z26">
        <v>270.70980073698303</v>
      </c>
      <c r="AA26">
        <v>269.23293691350398</v>
      </c>
      <c r="AB26">
        <v>271.62230840354499</v>
      </c>
      <c r="AC26">
        <v>264.315867237014</v>
      </c>
      <c r="AD26">
        <v>265.70121508817601</v>
      </c>
      <c r="AE26">
        <v>268.72679639774299</v>
      </c>
      <c r="AF26">
        <v>269.11449050714401</v>
      </c>
      <c r="AG26">
        <v>276.46819772670898</v>
      </c>
      <c r="AH26">
        <v>291.54059662853399</v>
      </c>
      <c r="AI26">
        <v>301.93526446773097</v>
      </c>
      <c r="AJ26">
        <v>300.31087570651198</v>
      </c>
      <c r="AK26">
        <v>288.80075780741498</v>
      </c>
      <c r="AL26">
        <v>293.29736788582397</v>
      </c>
      <c r="AM26">
        <v>276.94668414929998</v>
      </c>
      <c r="AN26">
        <v>280.24333667462901</v>
      </c>
      <c r="AO26">
        <v>284.72712535561101</v>
      </c>
      <c r="AP26">
        <v>294.38841467060598</v>
      </c>
      <c r="AQ26">
        <v>293.63428710191999</v>
      </c>
      <c r="AR26">
        <v>285.39681146187797</v>
      </c>
      <c r="AS26">
        <v>308.17765121971701</v>
      </c>
      <c r="AT26">
        <v>283.01111496149798</v>
      </c>
      <c r="AU26">
        <v>322.64238563943002</v>
      </c>
      <c r="AV26">
        <v>308.38755095106501</v>
      </c>
      <c r="AW26">
        <v>291.81558202084301</v>
      </c>
      <c r="AX26">
        <v>274.29739378105302</v>
      </c>
      <c r="AY26">
        <v>277.24836304425401</v>
      </c>
      <c r="AZ26">
        <v>276.25465158238501</v>
      </c>
      <c r="BA26">
        <v>273.75051958284399</v>
      </c>
      <c r="BB26">
        <v>289.41295075755602</v>
      </c>
      <c r="BC26">
        <v>266.98091116153802</v>
      </c>
      <c r="BD26">
        <v>269.56535252305702</v>
      </c>
      <c r="BE26">
        <v>265.81993808590499</v>
      </c>
      <c r="BF26">
        <v>265.85423366945099</v>
      </c>
      <c r="BG26">
        <v>263.222909018645</v>
      </c>
      <c r="BH26">
        <v>270.68232462966802</v>
      </c>
      <c r="BI26">
        <v>266.70169772629799</v>
      </c>
      <c r="BJ26">
        <v>268.19886012887298</v>
      </c>
      <c r="BK26">
        <v>267.876139797343</v>
      </c>
      <c r="BL26">
        <v>267.38712844660199</v>
      </c>
      <c r="BM26">
        <v>271.47084929700202</v>
      </c>
      <c r="BN26">
        <v>268.46287324057101</v>
      </c>
      <c r="BO26">
        <v>265.09946104788497</v>
      </c>
      <c r="BP26">
        <v>266.43980789948898</v>
      </c>
      <c r="BQ26">
        <v>268.14345190741699</v>
      </c>
      <c r="BR26">
        <v>267.578499759718</v>
      </c>
      <c r="BS26">
        <v>267.73906633529299</v>
      </c>
      <c r="BT26">
        <v>263.63675632544999</v>
      </c>
      <c r="BU26">
        <v>268.73555322239702</v>
      </c>
      <c r="BV26">
        <v>266.41566328487198</v>
      </c>
      <c r="BW26">
        <v>268.537638578643</v>
      </c>
      <c r="BX26">
        <v>266.85494715137997</v>
      </c>
      <c r="BY26">
        <v>273.75188684307801</v>
      </c>
      <c r="BZ26">
        <v>266.63646917975802</v>
      </c>
      <c r="CA26">
        <v>271.85461511874098</v>
      </c>
      <c r="CB26">
        <v>272.20712011448899</v>
      </c>
      <c r="CC26">
        <v>270.83529229648701</v>
      </c>
      <c r="CD26">
        <v>274.79787232296701</v>
      </c>
    </row>
    <row r="27" spans="1:82" x14ac:dyDescent="0.25">
      <c r="A27">
        <v>6.0040026684456302</v>
      </c>
      <c r="B27">
        <v>272.528300898917</v>
      </c>
      <c r="C27">
        <v>268.06044046105302</v>
      </c>
      <c r="D27">
        <v>272.627744148678</v>
      </c>
      <c r="E27">
        <v>265.38094430855801</v>
      </c>
      <c r="F27">
        <v>266.92759355921697</v>
      </c>
      <c r="G27">
        <v>264.73935175410799</v>
      </c>
      <c r="H27">
        <v>267.90723023246198</v>
      </c>
      <c r="I27">
        <v>264.59494091305999</v>
      </c>
      <c r="J27">
        <v>269.968400817435</v>
      </c>
      <c r="K27">
        <v>266.53755982883303</v>
      </c>
      <c r="L27">
        <v>268.982538983236</v>
      </c>
      <c r="M27">
        <v>265.09358245673297</v>
      </c>
      <c r="N27">
        <v>269.71638170840498</v>
      </c>
      <c r="O27">
        <v>267.422175893781</v>
      </c>
      <c r="P27">
        <v>268.69642664990101</v>
      </c>
      <c r="Q27">
        <v>267.95194694883003</v>
      </c>
      <c r="R27">
        <v>267.20407402791801</v>
      </c>
      <c r="S27">
        <v>269.97973228947302</v>
      </c>
      <c r="T27">
        <v>271.33017974282097</v>
      </c>
      <c r="U27">
        <v>266.12228445234399</v>
      </c>
      <c r="V27">
        <v>269.12802235015999</v>
      </c>
      <c r="W27">
        <v>266.93010693386998</v>
      </c>
      <c r="X27">
        <v>270.94666788742501</v>
      </c>
      <c r="Y27">
        <v>265.07949995804103</v>
      </c>
      <c r="Z27">
        <v>269.55764821553697</v>
      </c>
      <c r="AA27">
        <v>266.70156274293299</v>
      </c>
      <c r="AB27">
        <v>271.45059390997</v>
      </c>
      <c r="AC27">
        <v>262.81929856274797</v>
      </c>
      <c r="AD27">
        <v>265.39702755119902</v>
      </c>
      <c r="AE27">
        <v>265.58584733710597</v>
      </c>
      <c r="AF27">
        <v>266.94492340444998</v>
      </c>
      <c r="AG27">
        <v>279.07483523092498</v>
      </c>
      <c r="AH27">
        <v>291.05714157232097</v>
      </c>
      <c r="AI27">
        <v>296.02465129865197</v>
      </c>
      <c r="AJ27">
        <v>301.54529473193099</v>
      </c>
      <c r="AK27">
        <v>287.589893382909</v>
      </c>
      <c r="AL27">
        <v>290.44858077173097</v>
      </c>
      <c r="AM27">
        <v>278.93309906839897</v>
      </c>
      <c r="AN27">
        <v>278.59616488695201</v>
      </c>
      <c r="AO27">
        <v>281.22578850837499</v>
      </c>
      <c r="AP27">
        <v>291.82770360283598</v>
      </c>
      <c r="AQ27">
        <v>295.06542468108802</v>
      </c>
      <c r="AR27">
        <v>290.01249945389299</v>
      </c>
      <c r="AS27">
        <v>299.17689027591501</v>
      </c>
      <c r="AT27">
        <v>282.59014407075898</v>
      </c>
      <c r="AU27">
        <v>330.741025477199</v>
      </c>
      <c r="AV27">
        <v>317.95595311284501</v>
      </c>
      <c r="AW27">
        <v>295.17639182266498</v>
      </c>
      <c r="AX27">
        <v>272.81315152604401</v>
      </c>
      <c r="AY27">
        <v>275.00991227124899</v>
      </c>
      <c r="AZ27">
        <v>278.83702341429898</v>
      </c>
      <c r="BA27">
        <v>277.08244003780698</v>
      </c>
      <c r="BB27">
        <v>286.897287964675</v>
      </c>
      <c r="BC27">
        <v>269.18875966961599</v>
      </c>
      <c r="BD27">
        <v>269.67338958473903</v>
      </c>
      <c r="BE27">
        <v>265.01274626714599</v>
      </c>
      <c r="BF27">
        <v>268.35635989375601</v>
      </c>
      <c r="BG27">
        <v>263.270768826753</v>
      </c>
      <c r="BH27">
        <v>268.50356230671298</v>
      </c>
      <c r="BI27">
        <v>269.79372930862303</v>
      </c>
      <c r="BJ27">
        <v>269.853289339024</v>
      </c>
      <c r="BK27">
        <v>270.24349692289297</v>
      </c>
      <c r="BL27">
        <v>262.94957057012101</v>
      </c>
      <c r="BM27">
        <v>268.64494619762201</v>
      </c>
      <c r="BN27">
        <v>268.02752664580998</v>
      </c>
      <c r="BO27">
        <v>268.17248531792501</v>
      </c>
      <c r="BP27">
        <v>267.37101955343502</v>
      </c>
      <c r="BQ27">
        <v>269.12639631476299</v>
      </c>
      <c r="BR27">
        <v>269.17550292485799</v>
      </c>
      <c r="BS27">
        <v>269.56564172362903</v>
      </c>
      <c r="BT27">
        <v>267.67345885294998</v>
      </c>
      <c r="BU27">
        <v>268.21921121977999</v>
      </c>
      <c r="BV27">
        <v>266.18922375627301</v>
      </c>
      <c r="BW27">
        <v>269.781045842244</v>
      </c>
      <c r="BX27">
        <v>267.09476079323599</v>
      </c>
      <c r="BY27">
        <v>271.02062885491699</v>
      </c>
      <c r="BZ27">
        <v>265.511452727728</v>
      </c>
      <c r="CA27">
        <v>272.406719114515</v>
      </c>
      <c r="CB27">
        <v>274.81601533699802</v>
      </c>
      <c r="CC27">
        <v>274.04758756044998</v>
      </c>
      <c r="CD27">
        <v>270.81139616827801</v>
      </c>
    </row>
    <row r="28" spans="1:82" x14ac:dyDescent="0.25">
      <c r="A28">
        <v>6.2441627751834501</v>
      </c>
      <c r="B28">
        <v>272.78357005545598</v>
      </c>
      <c r="C28">
        <v>272.09840171465902</v>
      </c>
      <c r="D28">
        <v>272.17992025587898</v>
      </c>
      <c r="E28">
        <v>267.27706426242599</v>
      </c>
      <c r="F28">
        <v>268.067633965889</v>
      </c>
      <c r="G28">
        <v>262.75180982553098</v>
      </c>
      <c r="H28">
        <v>268.31233610548298</v>
      </c>
      <c r="I28">
        <v>265.62072487788498</v>
      </c>
      <c r="J28">
        <v>268.72809702417698</v>
      </c>
      <c r="K28">
        <v>270.68009501070401</v>
      </c>
      <c r="L28">
        <v>267.93849916987801</v>
      </c>
      <c r="M28">
        <v>266.02827094693799</v>
      </c>
      <c r="N28">
        <v>271.15474866077801</v>
      </c>
      <c r="O28">
        <v>267.92919944969202</v>
      </c>
      <c r="P28">
        <v>270.21014505037402</v>
      </c>
      <c r="Q28">
        <v>269.92517340398501</v>
      </c>
      <c r="R28">
        <v>269.09636001239699</v>
      </c>
      <c r="S28">
        <v>274.51960660760301</v>
      </c>
      <c r="T28">
        <v>270.800591244369</v>
      </c>
      <c r="U28">
        <v>268.12934060840797</v>
      </c>
      <c r="V28">
        <v>269.710269024355</v>
      </c>
      <c r="W28">
        <v>267.264613320031</v>
      </c>
      <c r="X28">
        <v>269.45542551629001</v>
      </c>
      <c r="Y28">
        <v>267.03243909916898</v>
      </c>
      <c r="Z28">
        <v>269.18878147060599</v>
      </c>
      <c r="AA28">
        <v>266.96667082968401</v>
      </c>
      <c r="AB28">
        <v>265.71608211304903</v>
      </c>
      <c r="AC28">
        <v>262.50029906181697</v>
      </c>
      <c r="AD28">
        <v>268.36615049677198</v>
      </c>
      <c r="AE28">
        <v>269.07943688478798</v>
      </c>
      <c r="AF28">
        <v>268.73278751831498</v>
      </c>
      <c r="AG28">
        <v>278.10241293741097</v>
      </c>
      <c r="AH28">
        <v>286.27596392314598</v>
      </c>
      <c r="AI28">
        <v>296.57400454902699</v>
      </c>
      <c r="AJ28">
        <v>303.622083353878</v>
      </c>
      <c r="AK28">
        <v>288.51594406489698</v>
      </c>
      <c r="AL28">
        <v>286.86725389056301</v>
      </c>
      <c r="AM28">
        <v>278.18251950053502</v>
      </c>
      <c r="AN28">
        <v>279.03298565022101</v>
      </c>
      <c r="AO28">
        <v>276.29705436058998</v>
      </c>
      <c r="AP28">
        <v>291.734022248006</v>
      </c>
      <c r="AQ28">
        <v>296.77783412477402</v>
      </c>
      <c r="AR28">
        <v>290.72948742110998</v>
      </c>
      <c r="AS28">
        <v>301.71441559981997</v>
      </c>
      <c r="AT28">
        <v>282.523801297928</v>
      </c>
      <c r="AU28">
        <v>343.925143373791</v>
      </c>
      <c r="AV28">
        <v>323.77979885436997</v>
      </c>
      <c r="AW28">
        <v>298.08045548121402</v>
      </c>
      <c r="AX28">
        <v>271.81100601989402</v>
      </c>
      <c r="AY28">
        <v>272.43066307316502</v>
      </c>
      <c r="AZ28">
        <v>272.43101700157001</v>
      </c>
      <c r="BA28">
        <v>276.646277021603</v>
      </c>
      <c r="BB28">
        <v>282.77296407967401</v>
      </c>
      <c r="BC28">
        <v>271.82388552946298</v>
      </c>
      <c r="BD28">
        <v>267.71260575741297</v>
      </c>
      <c r="BE28">
        <v>269.11307547310503</v>
      </c>
      <c r="BF28">
        <v>266.31092324864198</v>
      </c>
      <c r="BG28">
        <v>266.76006204556899</v>
      </c>
      <c r="BH28">
        <v>269.89341366404301</v>
      </c>
      <c r="BI28">
        <v>265.88277498946798</v>
      </c>
      <c r="BJ28">
        <v>271.34661591155202</v>
      </c>
      <c r="BK28">
        <v>270.07777433543998</v>
      </c>
      <c r="BL28">
        <v>265.026676507454</v>
      </c>
      <c r="BM28">
        <v>265.47939207752103</v>
      </c>
      <c r="BN28">
        <v>270.28185827659701</v>
      </c>
      <c r="BO28">
        <v>266.65895007240101</v>
      </c>
      <c r="BP28">
        <v>266.49463226304999</v>
      </c>
      <c r="BQ28">
        <v>270.98100034893298</v>
      </c>
      <c r="BR28">
        <v>272.49539125414702</v>
      </c>
      <c r="BS28">
        <v>270.537800235806</v>
      </c>
      <c r="BT28">
        <v>272.43629733645798</v>
      </c>
      <c r="BU28">
        <v>271.21190524541998</v>
      </c>
      <c r="BV28">
        <v>265.54550408613198</v>
      </c>
      <c r="BW28">
        <v>269.01048881152701</v>
      </c>
      <c r="BX28">
        <v>270.70767189899499</v>
      </c>
      <c r="BY28">
        <v>271.71253763585798</v>
      </c>
      <c r="BZ28">
        <v>267.69686898127998</v>
      </c>
      <c r="CA28">
        <v>272.88070977759702</v>
      </c>
      <c r="CB28">
        <v>277.56013298043501</v>
      </c>
      <c r="CC28">
        <v>274.33446885333899</v>
      </c>
      <c r="CD28">
        <v>267.99441036707799</v>
      </c>
    </row>
    <row r="29" spans="1:82" x14ac:dyDescent="0.25">
      <c r="A29">
        <v>6.4843228819212797</v>
      </c>
      <c r="B29">
        <v>270.53228355800798</v>
      </c>
      <c r="C29">
        <v>276.11092487084397</v>
      </c>
      <c r="D29">
        <v>268.80771068158498</v>
      </c>
      <c r="E29">
        <v>268.957589060065</v>
      </c>
      <c r="F29">
        <v>269.094018601085</v>
      </c>
      <c r="G29">
        <v>265.37973183836198</v>
      </c>
      <c r="H29">
        <v>266.29014159428999</v>
      </c>
      <c r="I29">
        <v>266.29835888302898</v>
      </c>
      <c r="J29">
        <v>266.64970301996698</v>
      </c>
      <c r="K29">
        <v>269.63035043598097</v>
      </c>
      <c r="L29">
        <v>269.402357055116</v>
      </c>
      <c r="M29">
        <v>268.41660073108801</v>
      </c>
      <c r="N29">
        <v>271.324069807824</v>
      </c>
      <c r="O29">
        <v>270.38914317718798</v>
      </c>
      <c r="P29">
        <v>272.35807254643601</v>
      </c>
      <c r="Q29">
        <v>269.84376362739903</v>
      </c>
      <c r="R29">
        <v>266.95655267350497</v>
      </c>
      <c r="S29">
        <v>272.89716617479098</v>
      </c>
      <c r="T29">
        <v>269.28083834737799</v>
      </c>
      <c r="U29">
        <v>269.97511858271901</v>
      </c>
      <c r="V29">
        <v>270.950549644646</v>
      </c>
      <c r="W29">
        <v>269.32054048168101</v>
      </c>
      <c r="X29">
        <v>270.87981909117298</v>
      </c>
      <c r="Y29">
        <v>271.12678013113799</v>
      </c>
      <c r="Z29">
        <v>271.212758549998</v>
      </c>
      <c r="AA29">
        <v>268.525391684059</v>
      </c>
      <c r="AB29">
        <v>265.45391818997803</v>
      </c>
      <c r="AC29">
        <v>263.72029285294099</v>
      </c>
      <c r="AD29">
        <v>268.41504345584701</v>
      </c>
      <c r="AE29">
        <v>271.10034935192903</v>
      </c>
      <c r="AF29">
        <v>267.44785855486401</v>
      </c>
      <c r="AG29">
        <v>275.767001984682</v>
      </c>
      <c r="AH29">
        <v>284.58149074322802</v>
      </c>
      <c r="AI29">
        <v>296.13783558398802</v>
      </c>
      <c r="AJ29">
        <v>301.903703201356</v>
      </c>
      <c r="AK29">
        <v>287.78133218327599</v>
      </c>
      <c r="AL29">
        <v>290.14662116481901</v>
      </c>
      <c r="AM29">
        <v>281.35023923898598</v>
      </c>
      <c r="AN29">
        <v>279.37738325078902</v>
      </c>
      <c r="AO29">
        <v>275.78531602069302</v>
      </c>
      <c r="AP29">
        <v>293.78984652770799</v>
      </c>
      <c r="AQ29">
        <v>301.55709961485297</v>
      </c>
      <c r="AR29">
        <v>287.50043488355499</v>
      </c>
      <c r="AS29">
        <v>306.75889593246501</v>
      </c>
      <c r="AT29">
        <v>283.28059935224502</v>
      </c>
      <c r="AU29">
        <v>350.35356751361201</v>
      </c>
      <c r="AV29">
        <v>321.51600538444501</v>
      </c>
      <c r="AW29">
        <v>303.499839946375</v>
      </c>
      <c r="AX29">
        <v>272.55047510324101</v>
      </c>
      <c r="AY29">
        <v>273.26935922278699</v>
      </c>
      <c r="AZ29">
        <v>272.415766719808</v>
      </c>
      <c r="BA29">
        <v>275.765330234418</v>
      </c>
      <c r="BB29">
        <v>283.99760358474202</v>
      </c>
      <c r="BC29">
        <v>269.99472386307701</v>
      </c>
      <c r="BD29">
        <v>268.425071304585</v>
      </c>
      <c r="BE29">
        <v>270.82322910299399</v>
      </c>
      <c r="BF29">
        <v>268.048430588629</v>
      </c>
      <c r="BG29">
        <v>269.136747662706</v>
      </c>
      <c r="BH29">
        <v>270.44472313959602</v>
      </c>
      <c r="BI29">
        <v>264.02582545959899</v>
      </c>
      <c r="BJ29">
        <v>271.55906456955</v>
      </c>
      <c r="BK29">
        <v>267.24370503004297</v>
      </c>
      <c r="BL29">
        <v>269.08395370111401</v>
      </c>
      <c r="BM29">
        <v>264.21294117586501</v>
      </c>
      <c r="BN29">
        <v>270.004402152262</v>
      </c>
      <c r="BO29">
        <v>262.88793394676998</v>
      </c>
      <c r="BP29">
        <v>265.31202986719501</v>
      </c>
      <c r="BQ29">
        <v>270.436748749846</v>
      </c>
      <c r="BR29">
        <v>274.29973567711602</v>
      </c>
      <c r="BS29">
        <v>270.47991667760402</v>
      </c>
      <c r="BT29">
        <v>269.96008184301598</v>
      </c>
      <c r="BU29">
        <v>268.02529200044</v>
      </c>
      <c r="BV29">
        <v>268.812584161004</v>
      </c>
      <c r="BW29">
        <v>270.43777516255199</v>
      </c>
      <c r="BX29">
        <v>270.880060730065</v>
      </c>
      <c r="BY29">
        <v>271.56445319939399</v>
      </c>
      <c r="BZ29">
        <v>268.64913136130298</v>
      </c>
      <c r="CA29">
        <v>274.45204945109901</v>
      </c>
      <c r="CB29">
        <v>277.66047752500401</v>
      </c>
      <c r="CC29">
        <v>271.22666935041201</v>
      </c>
      <c r="CD29">
        <v>270.58975791469999</v>
      </c>
    </row>
    <row r="30" spans="1:82" x14ac:dyDescent="0.25">
      <c r="A30">
        <v>6.7244829886591004</v>
      </c>
      <c r="B30">
        <v>269.74015769662498</v>
      </c>
      <c r="C30">
        <v>274.771422265887</v>
      </c>
      <c r="D30">
        <v>270.01904762212303</v>
      </c>
      <c r="E30">
        <v>270.83750234866801</v>
      </c>
      <c r="F30">
        <v>268.86622598648199</v>
      </c>
      <c r="G30">
        <v>265.66258636847999</v>
      </c>
      <c r="H30">
        <v>265.91978534210301</v>
      </c>
      <c r="I30">
        <v>265.75266112819003</v>
      </c>
      <c r="J30">
        <v>264.92603741250099</v>
      </c>
      <c r="K30">
        <v>264.36624494176601</v>
      </c>
      <c r="L30">
        <v>268.38514343954699</v>
      </c>
      <c r="M30">
        <v>270.124084068748</v>
      </c>
      <c r="N30">
        <v>269.60232081967001</v>
      </c>
      <c r="O30">
        <v>271.48196345036501</v>
      </c>
      <c r="P30">
        <v>271.39452293205102</v>
      </c>
      <c r="Q30">
        <v>268.85470734139199</v>
      </c>
      <c r="R30">
        <v>268.37418033193097</v>
      </c>
      <c r="S30">
        <v>271.17498921260199</v>
      </c>
      <c r="T30">
        <v>270.05425050149302</v>
      </c>
      <c r="U30">
        <v>271.04057060734903</v>
      </c>
      <c r="V30">
        <v>270.803793359726</v>
      </c>
      <c r="W30">
        <v>272.12774641263798</v>
      </c>
      <c r="X30">
        <v>267.31764467162202</v>
      </c>
      <c r="Y30">
        <v>273.62009232431097</v>
      </c>
      <c r="Z30">
        <v>270.51976893301202</v>
      </c>
      <c r="AA30">
        <v>270.22356994159497</v>
      </c>
      <c r="AB30">
        <v>268.34402685880002</v>
      </c>
      <c r="AC30">
        <v>262.05827374860502</v>
      </c>
      <c r="AD30">
        <v>267.10932938539401</v>
      </c>
      <c r="AE30">
        <v>267.77010231634898</v>
      </c>
      <c r="AF30">
        <v>267.827803094469</v>
      </c>
      <c r="AG30">
        <v>274.62648733613599</v>
      </c>
      <c r="AH30">
        <v>288.44769289241401</v>
      </c>
      <c r="AI30">
        <v>296.61182947759602</v>
      </c>
      <c r="AJ30">
        <v>303.44214782473398</v>
      </c>
      <c r="AK30">
        <v>289.05813694692699</v>
      </c>
      <c r="AL30">
        <v>291.455102068467</v>
      </c>
      <c r="AM30">
        <v>283.70468792714598</v>
      </c>
      <c r="AN30">
        <v>279.07950627924401</v>
      </c>
      <c r="AO30">
        <v>280.09141401110702</v>
      </c>
      <c r="AP30">
        <v>298.04213004255899</v>
      </c>
      <c r="AQ30">
        <v>302.49201392783698</v>
      </c>
      <c r="AR30">
        <v>284.44411512116602</v>
      </c>
      <c r="AS30">
        <v>306.93956487646699</v>
      </c>
      <c r="AT30">
        <v>283.68077075308202</v>
      </c>
      <c r="AU30">
        <v>355.28126978429998</v>
      </c>
      <c r="AV30">
        <v>326.49285163659101</v>
      </c>
      <c r="AW30">
        <v>307.771092326293</v>
      </c>
      <c r="AX30">
        <v>273.53976182499503</v>
      </c>
      <c r="AY30">
        <v>273.30941426893401</v>
      </c>
      <c r="AZ30">
        <v>276.15803409791999</v>
      </c>
      <c r="BA30">
        <v>272.391857631238</v>
      </c>
      <c r="BB30">
        <v>288.38151990542599</v>
      </c>
      <c r="BC30">
        <v>269.94245269222102</v>
      </c>
      <c r="BD30">
        <v>265.74256483662498</v>
      </c>
      <c r="BE30">
        <v>269.170959026481</v>
      </c>
      <c r="BF30">
        <v>273.76174930408303</v>
      </c>
      <c r="BG30">
        <v>268.05224171064498</v>
      </c>
      <c r="BH30">
        <v>267.43676324446199</v>
      </c>
      <c r="BI30">
        <v>266.96331490281</v>
      </c>
      <c r="BJ30">
        <v>270.95318917715298</v>
      </c>
      <c r="BK30">
        <v>266.85726134038799</v>
      </c>
      <c r="BL30">
        <v>266.168363774586</v>
      </c>
      <c r="BM30">
        <v>264.88758692763997</v>
      </c>
      <c r="BN30">
        <v>266.99785739688298</v>
      </c>
      <c r="BO30">
        <v>264.26627001228701</v>
      </c>
      <c r="BP30">
        <v>265.23025068522099</v>
      </c>
      <c r="BQ30">
        <v>268.419008163993</v>
      </c>
      <c r="BR30">
        <v>271.85713435517101</v>
      </c>
      <c r="BS30">
        <v>269.49805489773598</v>
      </c>
      <c r="BT30">
        <v>266.49194978028402</v>
      </c>
      <c r="BU30">
        <v>264.391646380738</v>
      </c>
      <c r="BV30">
        <v>268.72561601530901</v>
      </c>
      <c r="BW30">
        <v>269.90683848814302</v>
      </c>
      <c r="BX30">
        <v>267.559042922554</v>
      </c>
      <c r="BY30">
        <v>270.82831402255499</v>
      </c>
      <c r="BZ30">
        <v>268.90279995030301</v>
      </c>
      <c r="CA30">
        <v>275.41680517865001</v>
      </c>
      <c r="CB30">
        <v>277.81620369762601</v>
      </c>
      <c r="CC30">
        <v>274.11103821358103</v>
      </c>
      <c r="CD30">
        <v>271.36431432331102</v>
      </c>
    </row>
    <row r="31" spans="1:82" x14ac:dyDescent="0.25">
      <c r="A31">
        <v>6.9646430953969301</v>
      </c>
      <c r="B31">
        <v>271.577906668004</v>
      </c>
      <c r="C31">
        <v>273.439116627869</v>
      </c>
      <c r="D31">
        <v>273.46190930222701</v>
      </c>
      <c r="E31">
        <v>271.33522092338001</v>
      </c>
      <c r="F31">
        <v>265.24397560575602</v>
      </c>
      <c r="G31">
        <v>266.93386769437302</v>
      </c>
      <c r="H31">
        <v>267.78203204367401</v>
      </c>
      <c r="I31">
        <v>265.90162490395801</v>
      </c>
      <c r="J31">
        <v>263.77294138959797</v>
      </c>
      <c r="K31">
        <v>262.030613791978</v>
      </c>
      <c r="L31">
        <v>265.93952051511798</v>
      </c>
      <c r="M31">
        <v>269.27050909676097</v>
      </c>
      <c r="N31">
        <v>266.04290804961698</v>
      </c>
      <c r="O31">
        <v>269.00585403518602</v>
      </c>
      <c r="P31">
        <v>271.78440997864402</v>
      </c>
      <c r="Q31">
        <v>267.98744817042302</v>
      </c>
      <c r="R31">
        <v>267.09297982412301</v>
      </c>
      <c r="S31">
        <v>273.88144137646401</v>
      </c>
      <c r="T31">
        <v>268.13056606979598</v>
      </c>
      <c r="U31">
        <v>270.461839665448</v>
      </c>
      <c r="V31">
        <v>272.577975242918</v>
      </c>
      <c r="W31">
        <v>274.98764035267902</v>
      </c>
      <c r="X31">
        <v>265.186845950573</v>
      </c>
      <c r="Y31">
        <v>274.47766969962902</v>
      </c>
      <c r="Z31">
        <v>270.613401844772</v>
      </c>
      <c r="AA31">
        <v>269.509092593199</v>
      </c>
      <c r="AB31">
        <v>268.26426286204298</v>
      </c>
      <c r="AC31">
        <v>263.47767260760799</v>
      </c>
      <c r="AD31">
        <v>264.82465712430201</v>
      </c>
      <c r="AE31">
        <v>268.58315726788402</v>
      </c>
      <c r="AF31">
        <v>270.03464455179102</v>
      </c>
      <c r="AG31">
        <v>272.33018665867303</v>
      </c>
      <c r="AH31">
        <v>289.35382236115498</v>
      </c>
      <c r="AI31">
        <v>300.07475737109002</v>
      </c>
      <c r="AJ31">
        <v>296.94960034392</v>
      </c>
      <c r="AK31">
        <v>290.51952548214302</v>
      </c>
      <c r="AL31">
        <v>294.305922103348</v>
      </c>
      <c r="AM31">
        <v>281.87402202001101</v>
      </c>
      <c r="AN31">
        <v>279.543355492871</v>
      </c>
      <c r="AO31">
        <v>278.83314387395501</v>
      </c>
      <c r="AP31">
        <v>298.48318773111998</v>
      </c>
      <c r="AQ31">
        <v>295.123531854502</v>
      </c>
      <c r="AR31">
        <v>281.839425324275</v>
      </c>
      <c r="AS31">
        <v>298.95152884164298</v>
      </c>
      <c r="AT31">
        <v>282.50370771819098</v>
      </c>
      <c r="AU31">
        <v>337.30089519849599</v>
      </c>
      <c r="AV31">
        <v>320.99144665188999</v>
      </c>
      <c r="AW31">
        <v>297.25735365918399</v>
      </c>
      <c r="AX31">
        <v>274.540171806616</v>
      </c>
      <c r="AY31">
        <v>274.48548272178601</v>
      </c>
      <c r="AZ31">
        <v>273.77032400639803</v>
      </c>
      <c r="BA31">
        <v>269.84250407558199</v>
      </c>
      <c r="BB31">
        <v>290.85532025933998</v>
      </c>
      <c r="BC31">
        <v>273.09250457330597</v>
      </c>
      <c r="BD31">
        <v>266.70877156430402</v>
      </c>
      <c r="BE31">
        <v>267.66125120482502</v>
      </c>
      <c r="BF31">
        <v>273.19384473092902</v>
      </c>
      <c r="BG31">
        <v>267.74913938645199</v>
      </c>
      <c r="BH31">
        <v>268.20836310909101</v>
      </c>
      <c r="BI31">
        <v>270.10288058311397</v>
      </c>
      <c r="BJ31">
        <v>268.66731305460098</v>
      </c>
      <c r="BK31">
        <v>268.07727955798998</v>
      </c>
      <c r="BL31">
        <v>266.935379360399</v>
      </c>
      <c r="BM31">
        <v>264.52894369592502</v>
      </c>
      <c r="BN31">
        <v>265.02059269089398</v>
      </c>
      <c r="BO31">
        <v>264.732468751417</v>
      </c>
      <c r="BP31">
        <v>264.362580719748</v>
      </c>
      <c r="BQ31">
        <v>269.10669084604001</v>
      </c>
      <c r="BR31">
        <v>271.94506012019201</v>
      </c>
      <c r="BS31">
        <v>268.17813725442397</v>
      </c>
      <c r="BT31">
        <v>264.94658119487599</v>
      </c>
      <c r="BU31">
        <v>265.55307632032799</v>
      </c>
      <c r="BV31">
        <v>268.81261623245001</v>
      </c>
      <c r="BW31">
        <v>265.85752730539701</v>
      </c>
      <c r="BX31">
        <v>268.54985098057</v>
      </c>
      <c r="BY31">
        <v>271.921429286967</v>
      </c>
      <c r="BZ31">
        <v>267.20807528235201</v>
      </c>
      <c r="CA31">
        <v>273.678228819053</v>
      </c>
      <c r="CB31">
        <v>273.46732453741299</v>
      </c>
      <c r="CC31">
        <v>277.32830568285101</v>
      </c>
      <c r="CD31">
        <v>272.94440012059403</v>
      </c>
    </row>
    <row r="32" spans="1:82" x14ac:dyDescent="0.25">
      <c r="A32">
        <v>7.2048032021347499</v>
      </c>
      <c r="B32">
        <v>275.41983036769301</v>
      </c>
      <c r="C32">
        <v>272.39473850059198</v>
      </c>
      <c r="D32">
        <v>273.15307616207298</v>
      </c>
      <c r="E32">
        <v>268.85672267402202</v>
      </c>
      <c r="F32">
        <v>265.02087759638198</v>
      </c>
      <c r="G32">
        <v>267.83163441260598</v>
      </c>
      <c r="H32">
        <v>271.109753245234</v>
      </c>
      <c r="I32">
        <v>266.20036265362</v>
      </c>
      <c r="J32">
        <v>263.40198332501399</v>
      </c>
      <c r="K32">
        <v>267.255837023769</v>
      </c>
      <c r="L32">
        <v>266.55636672473202</v>
      </c>
      <c r="M32">
        <v>267.74561151526302</v>
      </c>
      <c r="N32">
        <v>267.11384429676002</v>
      </c>
      <c r="O32">
        <v>269.29103552131198</v>
      </c>
      <c r="P32">
        <v>271.25692561894402</v>
      </c>
      <c r="Q32">
        <v>270.043442510305</v>
      </c>
      <c r="R32">
        <v>268.92495615718298</v>
      </c>
      <c r="S32">
        <v>273.23189688212</v>
      </c>
      <c r="T32">
        <v>267.47169521540098</v>
      </c>
      <c r="U32">
        <v>269.71131166554198</v>
      </c>
      <c r="V32">
        <v>269.937518572523</v>
      </c>
      <c r="W32">
        <v>273.10767469248401</v>
      </c>
      <c r="X32">
        <v>267.45480339707302</v>
      </c>
      <c r="Y32">
        <v>270.72756449522598</v>
      </c>
      <c r="Z32">
        <v>269.31708852206998</v>
      </c>
      <c r="AA32">
        <v>269.72537389935798</v>
      </c>
      <c r="AB32">
        <v>268.77099969160702</v>
      </c>
      <c r="AC32">
        <v>265.11288669853798</v>
      </c>
      <c r="AD32">
        <v>267.44969834281602</v>
      </c>
      <c r="AE32">
        <v>268.89806912078899</v>
      </c>
      <c r="AF32">
        <v>268.01746912857698</v>
      </c>
      <c r="AG32">
        <v>271.10304250244201</v>
      </c>
      <c r="AH32">
        <v>285.861021196742</v>
      </c>
      <c r="AI32">
        <v>295.33472059138398</v>
      </c>
      <c r="AJ32">
        <v>290.55189020753102</v>
      </c>
      <c r="AK32">
        <v>290.44156383992799</v>
      </c>
      <c r="AL32">
        <v>296.86271597157202</v>
      </c>
      <c r="AM32">
        <v>281.122508586582</v>
      </c>
      <c r="AN32">
        <v>275.50220898800399</v>
      </c>
      <c r="AO32">
        <v>274.431732438653</v>
      </c>
      <c r="AP32">
        <v>295.74936484169598</v>
      </c>
      <c r="AQ32">
        <v>294.48969770601002</v>
      </c>
      <c r="AR32">
        <v>283.70471024771501</v>
      </c>
      <c r="AS32">
        <v>294.84969786484299</v>
      </c>
      <c r="AT32">
        <v>280.13434160417199</v>
      </c>
      <c r="AU32">
        <v>328.53470597417203</v>
      </c>
      <c r="AV32">
        <v>319.92388681336001</v>
      </c>
      <c r="AW32">
        <v>298.244475133366</v>
      </c>
      <c r="AX32">
        <v>274.68056578496498</v>
      </c>
      <c r="AY32">
        <v>276.77423021310398</v>
      </c>
      <c r="AZ32">
        <v>272.86444533419399</v>
      </c>
      <c r="BA32">
        <v>269.26942470072902</v>
      </c>
      <c r="BB32">
        <v>287.81306879117801</v>
      </c>
      <c r="BC32">
        <v>272.584126244152</v>
      </c>
      <c r="BD32">
        <v>267.47148414646603</v>
      </c>
      <c r="BE32">
        <v>268.12825747759899</v>
      </c>
      <c r="BF32">
        <v>269.37984094331398</v>
      </c>
      <c r="BG32">
        <v>265.78016061221803</v>
      </c>
      <c r="BH32">
        <v>268.00871517404897</v>
      </c>
      <c r="BI32">
        <v>270.69459166302499</v>
      </c>
      <c r="BJ32">
        <v>265.412594746173</v>
      </c>
      <c r="BK32">
        <v>266.95084682857402</v>
      </c>
      <c r="BL32">
        <v>267.87923131058199</v>
      </c>
      <c r="BM32">
        <v>266.33639365706199</v>
      </c>
      <c r="BN32">
        <v>266.97681105330201</v>
      </c>
      <c r="BO32">
        <v>265.45374662530702</v>
      </c>
      <c r="BP32">
        <v>265.12078381010798</v>
      </c>
      <c r="BQ32">
        <v>267.40136249093399</v>
      </c>
      <c r="BR32">
        <v>269.933120540554</v>
      </c>
      <c r="BS32">
        <v>267.480955566874</v>
      </c>
      <c r="BT32">
        <v>266.77453279545801</v>
      </c>
      <c r="BU32">
        <v>264.83166920232497</v>
      </c>
      <c r="BV32">
        <v>271.25564091050398</v>
      </c>
      <c r="BW32">
        <v>266.20260111986403</v>
      </c>
      <c r="BX32">
        <v>270.83217031246699</v>
      </c>
      <c r="BY32">
        <v>270.60397922283801</v>
      </c>
      <c r="BZ32">
        <v>267.94104944901397</v>
      </c>
      <c r="CA32">
        <v>273.626264643372</v>
      </c>
      <c r="CB32">
        <v>271.52072279045899</v>
      </c>
      <c r="CC32">
        <v>275.25041319766001</v>
      </c>
      <c r="CD32">
        <v>272.324187763292</v>
      </c>
    </row>
    <row r="33" spans="1:82" x14ac:dyDescent="0.25">
      <c r="A33">
        <v>7.4449633088725804</v>
      </c>
      <c r="B33">
        <v>275.00813174229501</v>
      </c>
      <c r="C33">
        <v>270.43334633517901</v>
      </c>
      <c r="D33">
        <v>272.410078595904</v>
      </c>
      <c r="E33">
        <v>267.27960847196999</v>
      </c>
      <c r="F33">
        <v>266.36151694184798</v>
      </c>
      <c r="G33">
        <v>270.15919329751301</v>
      </c>
      <c r="H33">
        <v>270.89488064135401</v>
      </c>
      <c r="I33">
        <v>266.69726922267802</v>
      </c>
      <c r="J33">
        <v>266.112796828802</v>
      </c>
      <c r="K33">
        <v>269.188562118498</v>
      </c>
      <c r="L33">
        <v>270.83139244404902</v>
      </c>
      <c r="M33">
        <v>268.43510640663902</v>
      </c>
      <c r="N33">
        <v>269.57564914903497</v>
      </c>
      <c r="O33">
        <v>270.925331526501</v>
      </c>
      <c r="P33">
        <v>271.434430703011</v>
      </c>
      <c r="Q33">
        <v>271.86445964913298</v>
      </c>
      <c r="R33">
        <v>271.53289115782798</v>
      </c>
      <c r="S33">
        <v>269.699643796278</v>
      </c>
      <c r="T33">
        <v>267.000732031506</v>
      </c>
      <c r="U33">
        <v>271.49349506601902</v>
      </c>
      <c r="V33">
        <v>268.03334331155401</v>
      </c>
      <c r="W33">
        <v>274.44516958524599</v>
      </c>
      <c r="X33">
        <v>267.13964681933402</v>
      </c>
      <c r="Y33">
        <v>266.99638812798997</v>
      </c>
      <c r="Z33">
        <v>267.06331032358003</v>
      </c>
      <c r="AA33">
        <v>268.68400904051202</v>
      </c>
      <c r="AB33">
        <v>264.378428554658</v>
      </c>
      <c r="AC33">
        <v>267.24911759438999</v>
      </c>
      <c r="AD33">
        <v>272.286967412926</v>
      </c>
      <c r="AE33">
        <v>268.83871293491399</v>
      </c>
      <c r="AF33">
        <v>265.78755346016698</v>
      </c>
      <c r="AG33">
        <v>269.65535715726497</v>
      </c>
      <c r="AH33">
        <v>281.87338680609798</v>
      </c>
      <c r="AI33">
        <v>293.39503868460298</v>
      </c>
      <c r="AJ33">
        <v>292.51231806347403</v>
      </c>
      <c r="AK33">
        <v>289.11330756569799</v>
      </c>
      <c r="AL33">
        <v>293.03424272767597</v>
      </c>
      <c r="AM33">
        <v>279.930100576889</v>
      </c>
      <c r="AN33">
        <v>273.408970824834</v>
      </c>
      <c r="AO33">
        <v>277.83513564963198</v>
      </c>
      <c r="AP33">
        <v>290.88018697702</v>
      </c>
      <c r="AQ33">
        <v>294.21434107398198</v>
      </c>
      <c r="AR33">
        <v>283.01537705957497</v>
      </c>
      <c r="AS33">
        <v>294.18848379042299</v>
      </c>
      <c r="AT33">
        <v>281.20133978600199</v>
      </c>
      <c r="AU33">
        <v>327.94445932666599</v>
      </c>
      <c r="AV33">
        <v>317.74874641171698</v>
      </c>
      <c r="AW33">
        <v>306.61931131599601</v>
      </c>
      <c r="AX33">
        <v>272.74293374952703</v>
      </c>
      <c r="AY33">
        <v>275.37440151512601</v>
      </c>
      <c r="AZ33">
        <v>273.84968853832402</v>
      </c>
      <c r="BA33">
        <v>270.55403347004199</v>
      </c>
      <c r="BB33">
        <v>285.774708135347</v>
      </c>
      <c r="BC33">
        <v>269.05734120623703</v>
      </c>
      <c r="BD33">
        <v>267.63216546938997</v>
      </c>
      <c r="BE33">
        <v>268.33698058682199</v>
      </c>
      <c r="BF33">
        <v>269.64163802356597</v>
      </c>
      <c r="BG33">
        <v>266.67354060849198</v>
      </c>
      <c r="BH33">
        <v>266.33556481784899</v>
      </c>
      <c r="BI33">
        <v>267.56590805392801</v>
      </c>
      <c r="BJ33">
        <v>266.63021252691198</v>
      </c>
      <c r="BK33">
        <v>264.18658465626697</v>
      </c>
      <c r="BL33">
        <v>263.96999780236501</v>
      </c>
      <c r="BM33">
        <v>268.01639326318599</v>
      </c>
      <c r="BN33">
        <v>267.92110092849299</v>
      </c>
      <c r="BO33">
        <v>263.59783481873302</v>
      </c>
      <c r="BP33">
        <v>264.459993471188</v>
      </c>
      <c r="BQ33">
        <v>263.63937077572001</v>
      </c>
      <c r="BR33">
        <v>270.40855052024</v>
      </c>
      <c r="BS33">
        <v>265.75241847112301</v>
      </c>
      <c r="BT33">
        <v>270.054974112818</v>
      </c>
      <c r="BU33">
        <v>265.35560124002097</v>
      </c>
      <c r="BV33">
        <v>269.51234593332202</v>
      </c>
      <c r="BW33">
        <v>268.142354994973</v>
      </c>
      <c r="BX33">
        <v>268.46635387464897</v>
      </c>
      <c r="BY33">
        <v>266.84988719975303</v>
      </c>
      <c r="BZ33">
        <v>268.82452713447299</v>
      </c>
      <c r="CA33">
        <v>270.96049104492403</v>
      </c>
      <c r="CB33">
        <v>275.093873308122</v>
      </c>
      <c r="CC33">
        <v>273.33792177140703</v>
      </c>
      <c r="CD33">
        <v>270.75423990745202</v>
      </c>
    </row>
    <row r="34" spans="1:82" x14ac:dyDescent="0.25">
      <c r="A34">
        <v>7.6851234156104002</v>
      </c>
      <c r="B34">
        <v>273.54036076440298</v>
      </c>
      <c r="C34">
        <v>273.17274531907498</v>
      </c>
      <c r="D34">
        <v>272.11276424084701</v>
      </c>
      <c r="E34">
        <v>268.005101232421</v>
      </c>
      <c r="F34">
        <v>267.190427337009</v>
      </c>
      <c r="G34">
        <v>267.34801798478799</v>
      </c>
      <c r="H34">
        <v>271.73070040719102</v>
      </c>
      <c r="I34">
        <v>268.87346708752699</v>
      </c>
      <c r="J34">
        <v>267.91259021795202</v>
      </c>
      <c r="K34">
        <v>269.19081648958797</v>
      </c>
      <c r="L34">
        <v>272.15456824819898</v>
      </c>
      <c r="M34">
        <v>267.61163079063499</v>
      </c>
      <c r="N34">
        <v>268.48422043045599</v>
      </c>
      <c r="O34">
        <v>271.20808235905901</v>
      </c>
      <c r="P34">
        <v>267.96167286549502</v>
      </c>
      <c r="Q34">
        <v>271.54519949870701</v>
      </c>
      <c r="R34">
        <v>268.853423978975</v>
      </c>
      <c r="S34">
        <v>267.97651969418899</v>
      </c>
      <c r="T34">
        <v>267.02080590232998</v>
      </c>
      <c r="U34">
        <v>270.61101426782699</v>
      </c>
      <c r="V34">
        <v>268.28733141574799</v>
      </c>
      <c r="W34">
        <v>276.59384644204499</v>
      </c>
      <c r="X34">
        <v>268.17467112171101</v>
      </c>
      <c r="Y34">
        <v>269.43192513526202</v>
      </c>
      <c r="Z34">
        <v>264.547369906879</v>
      </c>
      <c r="AA34">
        <v>268.04533404551597</v>
      </c>
      <c r="AB34">
        <v>262.92870566462</v>
      </c>
      <c r="AC34">
        <v>269.92230735985697</v>
      </c>
      <c r="AD34">
        <v>273.50457027464802</v>
      </c>
      <c r="AE34">
        <v>269.081724285306</v>
      </c>
      <c r="AF34">
        <v>267.37319353177401</v>
      </c>
      <c r="AG34">
        <v>272.09821379466399</v>
      </c>
      <c r="AH34">
        <v>281.26402984138201</v>
      </c>
      <c r="AI34">
        <v>293.39380237645997</v>
      </c>
      <c r="AJ34">
        <v>289.79510473444998</v>
      </c>
      <c r="AK34">
        <v>287.91431250465001</v>
      </c>
      <c r="AL34">
        <v>288.99489128756801</v>
      </c>
      <c r="AM34">
        <v>276.05530941106798</v>
      </c>
      <c r="AN34">
        <v>275.66788909652001</v>
      </c>
      <c r="AO34">
        <v>282.30245824686898</v>
      </c>
      <c r="AP34">
        <v>290.72523479854698</v>
      </c>
      <c r="AQ34">
        <v>292.45831460374001</v>
      </c>
      <c r="AR34">
        <v>283.67120341295202</v>
      </c>
      <c r="AS34">
        <v>295.01500777930602</v>
      </c>
      <c r="AT34">
        <v>282.35592843319898</v>
      </c>
      <c r="AU34">
        <v>330.64863066938801</v>
      </c>
      <c r="AV34">
        <v>313.63571721030002</v>
      </c>
      <c r="AW34">
        <v>307.45672515424798</v>
      </c>
      <c r="AX34">
        <v>272.40222876983898</v>
      </c>
      <c r="AY34">
        <v>274.620265998685</v>
      </c>
      <c r="AZ34">
        <v>273.45320124553899</v>
      </c>
      <c r="BA34">
        <v>272.13184194436599</v>
      </c>
      <c r="BB34">
        <v>286.58438474990902</v>
      </c>
      <c r="BC34">
        <v>272.26308885761102</v>
      </c>
      <c r="BD34">
        <v>265.90540997274599</v>
      </c>
      <c r="BE34">
        <v>270.09778908368401</v>
      </c>
      <c r="BF34">
        <v>271.00346928066301</v>
      </c>
      <c r="BG34">
        <v>267.95894520661602</v>
      </c>
      <c r="BH34">
        <v>267.14465241693898</v>
      </c>
      <c r="BI34">
        <v>264.42777049263401</v>
      </c>
      <c r="BJ34">
        <v>265.210498743046</v>
      </c>
      <c r="BK34">
        <v>262.89353487255698</v>
      </c>
      <c r="BL34">
        <v>262.89152547002197</v>
      </c>
      <c r="BM34">
        <v>268.321751244376</v>
      </c>
      <c r="BN34">
        <v>268.25584494834902</v>
      </c>
      <c r="BO34">
        <v>262.261998186531</v>
      </c>
      <c r="BP34">
        <v>264.07053730042202</v>
      </c>
      <c r="BQ34">
        <v>265.557719933241</v>
      </c>
      <c r="BR34">
        <v>272.35822770675799</v>
      </c>
      <c r="BS34">
        <v>268.420960976</v>
      </c>
      <c r="BT34">
        <v>270.184936977044</v>
      </c>
      <c r="BU34">
        <v>267.060465119637</v>
      </c>
      <c r="BV34">
        <v>268.06670969723501</v>
      </c>
      <c r="BW34">
        <v>267.45184003053498</v>
      </c>
      <c r="BX34">
        <v>269.46522551472998</v>
      </c>
      <c r="BY34">
        <v>267.08896710250201</v>
      </c>
      <c r="BZ34">
        <v>270.41263059320698</v>
      </c>
      <c r="CA34">
        <v>269.07307235378602</v>
      </c>
      <c r="CB34">
        <v>276.83722773536101</v>
      </c>
      <c r="CC34">
        <v>274.81309127322203</v>
      </c>
      <c r="CD34">
        <v>271.53028063547299</v>
      </c>
    </row>
    <row r="35" spans="1:82" x14ac:dyDescent="0.25">
      <c r="A35">
        <v>7.9252835223482299</v>
      </c>
      <c r="B35">
        <v>272.165997090693</v>
      </c>
      <c r="C35">
        <v>276.56679331759602</v>
      </c>
      <c r="D35">
        <v>271.56448774332398</v>
      </c>
      <c r="E35">
        <v>268.92067486279302</v>
      </c>
      <c r="F35">
        <v>267.98581162941798</v>
      </c>
      <c r="G35">
        <v>266.33037251099898</v>
      </c>
      <c r="H35">
        <v>274.40221764807501</v>
      </c>
      <c r="I35">
        <v>267.63828778889803</v>
      </c>
      <c r="J35">
        <v>271.95242779649499</v>
      </c>
      <c r="K35">
        <v>271.16799530354399</v>
      </c>
      <c r="L35">
        <v>269.33460532215798</v>
      </c>
      <c r="M35">
        <v>267.75302144541303</v>
      </c>
      <c r="N35">
        <v>269.38172294636001</v>
      </c>
      <c r="O35">
        <v>266.93285168953798</v>
      </c>
      <c r="P35">
        <v>265.71769260889801</v>
      </c>
      <c r="Q35">
        <v>269.22663608816703</v>
      </c>
      <c r="R35">
        <v>266.91130164768299</v>
      </c>
      <c r="S35">
        <v>267.71113097386802</v>
      </c>
      <c r="T35">
        <v>267.37160624963599</v>
      </c>
      <c r="U35">
        <v>268.84029402797103</v>
      </c>
      <c r="V35">
        <v>268.169443317635</v>
      </c>
      <c r="W35">
        <v>272.969375845988</v>
      </c>
      <c r="X35">
        <v>270.71676621996698</v>
      </c>
      <c r="Y35">
        <v>269.03359305265298</v>
      </c>
      <c r="Z35">
        <v>264.30838424701801</v>
      </c>
      <c r="AA35">
        <v>266.74070015089802</v>
      </c>
      <c r="AB35">
        <v>265.428672458996</v>
      </c>
      <c r="AC35">
        <v>268.54394761274398</v>
      </c>
      <c r="AD35">
        <v>269.20083817179102</v>
      </c>
      <c r="AE35">
        <v>267.80712755500502</v>
      </c>
      <c r="AF35">
        <v>270.17752985443298</v>
      </c>
      <c r="AG35">
        <v>274.858080193104</v>
      </c>
      <c r="AH35">
        <v>284.071133511661</v>
      </c>
      <c r="AI35">
        <v>291.63672000974998</v>
      </c>
      <c r="AJ35">
        <v>289.86705710259002</v>
      </c>
      <c r="AK35">
        <v>285.04185723666302</v>
      </c>
      <c r="AL35">
        <v>293.00882233962699</v>
      </c>
      <c r="AM35">
        <v>275.66550966241402</v>
      </c>
      <c r="AN35">
        <v>277.21594075588098</v>
      </c>
      <c r="AO35">
        <v>282.78008546776101</v>
      </c>
      <c r="AP35">
        <v>292.12123847818401</v>
      </c>
      <c r="AQ35">
        <v>291.487278666034</v>
      </c>
      <c r="AR35">
        <v>288.52708547529198</v>
      </c>
      <c r="AS35">
        <v>295.20138024562198</v>
      </c>
      <c r="AT35">
        <v>282.09440901736298</v>
      </c>
      <c r="AU35">
        <v>337.56315393090699</v>
      </c>
      <c r="AV35">
        <v>308.69625624825198</v>
      </c>
      <c r="AW35">
        <v>304.28884430728101</v>
      </c>
      <c r="AX35">
        <v>273.21651459655499</v>
      </c>
      <c r="AY35">
        <v>275.44441415786599</v>
      </c>
      <c r="AZ35">
        <v>269.88261676442698</v>
      </c>
      <c r="BA35">
        <v>273.97430434374701</v>
      </c>
      <c r="BB35">
        <v>287.145492757505</v>
      </c>
      <c r="BC35">
        <v>274.97105909351001</v>
      </c>
      <c r="BD35">
        <v>266.79224399486998</v>
      </c>
      <c r="BE35">
        <v>271.16237184637799</v>
      </c>
      <c r="BF35">
        <v>269.22231924471799</v>
      </c>
      <c r="BG35">
        <v>267.240859449011</v>
      </c>
      <c r="BH35">
        <v>271.40560693225098</v>
      </c>
      <c r="BI35">
        <v>262.14065236661497</v>
      </c>
      <c r="BJ35">
        <v>266.12976414010302</v>
      </c>
      <c r="BK35">
        <v>262.97431396852801</v>
      </c>
      <c r="BL35">
        <v>267.82669996172001</v>
      </c>
      <c r="BM35">
        <v>264.98582621956001</v>
      </c>
      <c r="BN35">
        <v>270.78601996161001</v>
      </c>
      <c r="BO35">
        <v>262.35286573281797</v>
      </c>
      <c r="BP35">
        <v>264.299232640203</v>
      </c>
      <c r="BQ35">
        <v>269.12977436759002</v>
      </c>
      <c r="BR35">
        <v>270.860717238966</v>
      </c>
      <c r="BS35">
        <v>267.80406876400798</v>
      </c>
      <c r="BT35">
        <v>269.729521770806</v>
      </c>
      <c r="BU35">
        <v>268.56946807600201</v>
      </c>
      <c r="BV35">
        <v>268.09796303662898</v>
      </c>
      <c r="BW35">
        <v>267.14034492482699</v>
      </c>
      <c r="BX35">
        <v>270.20855305114702</v>
      </c>
      <c r="BY35">
        <v>267.583320107443</v>
      </c>
      <c r="BZ35">
        <v>270.636485665262</v>
      </c>
      <c r="CA35">
        <v>271.41885184065501</v>
      </c>
      <c r="CB35">
        <v>275.22708366202897</v>
      </c>
      <c r="CC35">
        <v>278.05840596671601</v>
      </c>
      <c r="CD35">
        <v>274.77265847569498</v>
      </c>
    </row>
    <row r="36" spans="1:82" x14ac:dyDescent="0.25">
      <c r="A36">
        <v>8.1654436290860506</v>
      </c>
      <c r="B36">
        <v>272.81616751428601</v>
      </c>
      <c r="C36">
        <v>272.793590494706</v>
      </c>
      <c r="D36">
        <v>271.03879148379798</v>
      </c>
      <c r="E36">
        <v>270.84587423497698</v>
      </c>
      <c r="F36">
        <v>266.58708263383198</v>
      </c>
      <c r="G36">
        <v>268.96925969209502</v>
      </c>
      <c r="H36">
        <v>271.81210796711298</v>
      </c>
      <c r="I36">
        <v>266.65597722294001</v>
      </c>
      <c r="J36">
        <v>272.0295547087</v>
      </c>
      <c r="K36">
        <v>271.13730894107198</v>
      </c>
      <c r="L36">
        <v>269.88471081820001</v>
      </c>
      <c r="M36">
        <v>267.56846978097798</v>
      </c>
      <c r="N36">
        <v>269.53469499413899</v>
      </c>
      <c r="O36">
        <v>263.91174941411799</v>
      </c>
      <c r="P36">
        <v>265.51972518672602</v>
      </c>
      <c r="Q36">
        <v>268.97190263227998</v>
      </c>
      <c r="R36">
        <v>268.40149832953699</v>
      </c>
      <c r="S36">
        <v>269.50169188441799</v>
      </c>
      <c r="T36">
        <v>266.49708734960899</v>
      </c>
      <c r="U36">
        <v>270.22390272529299</v>
      </c>
      <c r="V36">
        <v>268.95496206117002</v>
      </c>
      <c r="W36">
        <v>271.51262554642398</v>
      </c>
      <c r="X36">
        <v>269.93615681537801</v>
      </c>
      <c r="Y36">
        <v>269.306226899352</v>
      </c>
      <c r="Z36">
        <v>268.982564826447</v>
      </c>
      <c r="AA36">
        <v>268.02570453984703</v>
      </c>
      <c r="AB36">
        <v>269.28116938526802</v>
      </c>
      <c r="AC36">
        <v>267.582712735911</v>
      </c>
      <c r="AD36">
        <v>267.69991052120503</v>
      </c>
      <c r="AE36">
        <v>265.79181784348901</v>
      </c>
      <c r="AF36">
        <v>269.93231809559597</v>
      </c>
      <c r="AG36">
        <v>274.42884822037502</v>
      </c>
      <c r="AH36">
        <v>284.88089506908398</v>
      </c>
      <c r="AI36">
        <v>292.26855866013602</v>
      </c>
      <c r="AJ36">
        <v>293.26689637988397</v>
      </c>
      <c r="AK36">
        <v>288.73130078333998</v>
      </c>
      <c r="AL36">
        <v>291.71394578617202</v>
      </c>
      <c r="AM36">
        <v>279.73328263310202</v>
      </c>
      <c r="AN36">
        <v>278.00122265275502</v>
      </c>
      <c r="AO36">
        <v>279.96779815297299</v>
      </c>
      <c r="AP36">
        <v>290.42235583059102</v>
      </c>
      <c r="AQ36">
        <v>293.50150796548098</v>
      </c>
      <c r="AR36">
        <v>285.63026414545402</v>
      </c>
      <c r="AS36">
        <v>293.82985437158499</v>
      </c>
      <c r="AT36">
        <v>283.032896333812</v>
      </c>
      <c r="AU36">
        <v>336.85341531765403</v>
      </c>
      <c r="AV36">
        <v>309.91432820459198</v>
      </c>
      <c r="AW36">
        <v>301.217534705616</v>
      </c>
      <c r="AX36">
        <v>273.673205750249</v>
      </c>
      <c r="AY36">
        <v>277.19832054808802</v>
      </c>
      <c r="AZ36">
        <v>271.641496936713</v>
      </c>
      <c r="BA36">
        <v>273.97882254147498</v>
      </c>
      <c r="BB36">
        <v>283.02605992948202</v>
      </c>
      <c r="BC36">
        <v>268.67506672898998</v>
      </c>
      <c r="BD36">
        <v>269.41007826260397</v>
      </c>
      <c r="BE36">
        <v>269.343757256652</v>
      </c>
      <c r="BF36">
        <v>266.003593184669</v>
      </c>
      <c r="BG36">
        <v>266.90829716007499</v>
      </c>
      <c r="BH36">
        <v>270.84905305197202</v>
      </c>
      <c r="BI36">
        <v>262.32344947318302</v>
      </c>
      <c r="BJ36">
        <v>270.56247549692199</v>
      </c>
      <c r="BK36">
        <v>264.06688516837198</v>
      </c>
      <c r="BL36">
        <v>271.421785847129</v>
      </c>
      <c r="BM36">
        <v>264.66793675424498</v>
      </c>
      <c r="BN36">
        <v>270.55805726894999</v>
      </c>
      <c r="BO36">
        <v>262.26827215971002</v>
      </c>
      <c r="BP36">
        <v>264.14191026460702</v>
      </c>
      <c r="BQ36">
        <v>268.922711660804</v>
      </c>
      <c r="BR36">
        <v>268.55903411119999</v>
      </c>
      <c r="BS36">
        <v>266.48758018639001</v>
      </c>
      <c r="BT36">
        <v>269.74879117722799</v>
      </c>
      <c r="BU36">
        <v>268.78160092383899</v>
      </c>
      <c r="BV36">
        <v>267.83014649139898</v>
      </c>
      <c r="BW36">
        <v>268.42512494985402</v>
      </c>
      <c r="BX36">
        <v>269.73228864916098</v>
      </c>
      <c r="BY36">
        <v>269.39172576208603</v>
      </c>
      <c r="BZ36">
        <v>270.485973856491</v>
      </c>
      <c r="CA36">
        <v>275.12461563555502</v>
      </c>
      <c r="CB36">
        <v>273.86403057978498</v>
      </c>
      <c r="CC36">
        <v>276.78660977709302</v>
      </c>
      <c r="CD36">
        <v>274.510751286242</v>
      </c>
    </row>
    <row r="37" spans="1:82" x14ac:dyDescent="0.25">
      <c r="A37">
        <v>8.4056037358238793</v>
      </c>
      <c r="B37">
        <v>272.58669398330699</v>
      </c>
      <c r="C37">
        <v>271.82474721268397</v>
      </c>
      <c r="D37">
        <v>270.28785008672997</v>
      </c>
      <c r="E37">
        <v>271.62733674264501</v>
      </c>
      <c r="F37">
        <v>266.68709504061297</v>
      </c>
      <c r="G37">
        <v>269.83301421445202</v>
      </c>
      <c r="H37">
        <v>267.58280938762601</v>
      </c>
      <c r="I37">
        <v>265.98871118729301</v>
      </c>
      <c r="J37">
        <v>270.15601148466698</v>
      </c>
      <c r="K37">
        <v>268.124481576856</v>
      </c>
      <c r="L37">
        <v>270.86991816331698</v>
      </c>
      <c r="M37">
        <v>266.84273323383297</v>
      </c>
      <c r="N37">
        <v>270.75462643330502</v>
      </c>
      <c r="O37">
        <v>265.126205058415</v>
      </c>
      <c r="P37">
        <v>267.168728549158</v>
      </c>
      <c r="Q37">
        <v>269.27660560303798</v>
      </c>
      <c r="R37">
        <v>269.07298382113902</v>
      </c>
      <c r="S37">
        <v>267.04166888488902</v>
      </c>
      <c r="T37">
        <v>267.47733103244298</v>
      </c>
      <c r="U37">
        <v>272.449730405438</v>
      </c>
      <c r="V37">
        <v>269.64598304716702</v>
      </c>
      <c r="W37">
        <v>272.64468583232298</v>
      </c>
      <c r="X37">
        <v>269.35929745743698</v>
      </c>
      <c r="Y37">
        <v>267.72282738855301</v>
      </c>
      <c r="Z37">
        <v>268.97249166964099</v>
      </c>
      <c r="AA37">
        <v>270.524526212777</v>
      </c>
      <c r="AB37">
        <v>267.78654673556099</v>
      </c>
      <c r="AC37">
        <v>269.813912943758</v>
      </c>
      <c r="AD37">
        <v>269.152200033432</v>
      </c>
      <c r="AE37">
        <v>265.28319450676503</v>
      </c>
      <c r="AF37">
        <v>271.48372756450402</v>
      </c>
      <c r="AG37">
        <v>275.02238790889999</v>
      </c>
      <c r="AH37">
        <v>284.58386057670998</v>
      </c>
      <c r="AI37">
        <v>288.59311929519203</v>
      </c>
      <c r="AJ37">
        <v>294.353349722779</v>
      </c>
      <c r="AK37">
        <v>292.54571129339701</v>
      </c>
      <c r="AL37">
        <v>286.836579601957</v>
      </c>
      <c r="AM37">
        <v>281.83640592802902</v>
      </c>
      <c r="AN37">
        <v>275.91325312876199</v>
      </c>
      <c r="AO37">
        <v>277.68493836885301</v>
      </c>
      <c r="AP37">
        <v>288.84707943900401</v>
      </c>
      <c r="AQ37">
        <v>292.84247232820098</v>
      </c>
      <c r="AR37">
        <v>282.72530453374702</v>
      </c>
      <c r="AS37">
        <v>293.51908947821198</v>
      </c>
      <c r="AT37">
        <v>285.23163078388598</v>
      </c>
      <c r="AU37">
        <v>337.66790364757799</v>
      </c>
      <c r="AV37">
        <v>318.32741791218302</v>
      </c>
      <c r="AW37">
        <v>307.769130472499</v>
      </c>
      <c r="AX37">
        <v>275.62890989929201</v>
      </c>
      <c r="AY37">
        <v>277.45508700897398</v>
      </c>
      <c r="AZ37">
        <v>274.56916814371601</v>
      </c>
      <c r="BA37">
        <v>273.89958500432499</v>
      </c>
      <c r="BB37">
        <v>283.27560172198298</v>
      </c>
      <c r="BC37">
        <v>265.83502314953802</v>
      </c>
      <c r="BD37">
        <v>268.54548296504902</v>
      </c>
      <c r="BE37">
        <v>270.33077738506501</v>
      </c>
      <c r="BF37">
        <v>264.52900979215599</v>
      </c>
      <c r="BG37">
        <v>266.00684487653098</v>
      </c>
      <c r="BH37">
        <v>268.25990385849002</v>
      </c>
      <c r="BI37">
        <v>268.63406448695901</v>
      </c>
      <c r="BJ37">
        <v>270.26190120631901</v>
      </c>
      <c r="BK37">
        <v>266.88513776947798</v>
      </c>
      <c r="BL37">
        <v>269.57650269135002</v>
      </c>
      <c r="BM37">
        <v>267.15800051436599</v>
      </c>
      <c r="BN37">
        <v>269.62209484302701</v>
      </c>
      <c r="BO37">
        <v>263.315028935474</v>
      </c>
      <c r="BP37">
        <v>262.22129678855202</v>
      </c>
      <c r="BQ37">
        <v>267.35945987277597</v>
      </c>
      <c r="BR37">
        <v>269.09032355705301</v>
      </c>
      <c r="BS37">
        <v>267.89107807631399</v>
      </c>
      <c r="BT37">
        <v>269.137847144322</v>
      </c>
      <c r="BU37">
        <v>268.00114559747402</v>
      </c>
      <c r="BV37">
        <v>265.704564783693</v>
      </c>
      <c r="BW37">
        <v>271.85485165766602</v>
      </c>
      <c r="BX37">
        <v>269.93871009947901</v>
      </c>
      <c r="BY37">
        <v>270.68147547218098</v>
      </c>
      <c r="BZ37">
        <v>271.96538107469797</v>
      </c>
      <c r="CA37">
        <v>276.29678326350103</v>
      </c>
      <c r="CB37">
        <v>273.57408758956802</v>
      </c>
      <c r="CC37">
        <v>271.43810256911303</v>
      </c>
      <c r="CD37">
        <v>273.99650650992601</v>
      </c>
    </row>
    <row r="38" spans="1:82" x14ac:dyDescent="0.25">
      <c r="A38">
        <v>8.6457638425616992</v>
      </c>
      <c r="B38">
        <v>272.08530698740702</v>
      </c>
      <c r="C38">
        <v>273.00617994725002</v>
      </c>
      <c r="D38">
        <v>268.995171329671</v>
      </c>
      <c r="E38">
        <v>272.85029085500298</v>
      </c>
      <c r="F38">
        <v>265.978346302651</v>
      </c>
      <c r="G38">
        <v>270.62154348124199</v>
      </c>
      <c r="H38">
        <v>268.15217115919103</v>
      </c>
      <c r="I38">
        <v>264.98208045849702</v>
      </c>
      <c r="J38">
        <v>270.37372446974803</v>
      </c>
      <c r="K38">
        <v>264.66830166134099</v>
      </c>
      <c r="L38">
        <v>270.42509149193103</v>
      </c>
      <c r="M38">
        <v>268.41369712795398</v>
      </c>
      <c r="N38">
        <v>269.42897756446098</v>
      </c>
      <c r="O38">
        <v>266.49225014114</v>
      </c>
      <c r="P38">
        <v>268.04611117354699</v>
      </c>
      <c r="Q38">
        <v>269.64783927487002</v>
      </c>
      <c r="R38">
        <v>267.57617094499199</v>
      </c>
      <c r="S38">
        <v>265.52330538078098</v>
      </c>
      <c r="T38">
        <v>270.64909308180899</v>
      </c>
      <c r="U38">
        <v>269.33757232224798</v>
      </c>
      <c r="V38">
        <v>268.78308597550802</v>
      </c>
      <c r="W38">
        <v>271.50837400600602</v>
      </c>
      <c r="X38">
        <v>269.90388500976201</v>
      </c>
      <c r="Y38">
        <v>267.35054095044597</v>
      </c>
      <c r="Z38">
        <v>268.757327987233</v>
      </c>
      <c r="AA38">
        <v>272.852913232905</v>
      </c>
      <c r="AB38">
        <v>266.31054484935402</v>
      </c>
      <c r="AC38">
        <v>272.131681750322</v>
      </c>
      <c r="AD38">
        <v>265.69400778383903</v>
      </c>
      <c r="AE38">
        <v>267.64012943007498</v>
      </c>
      <c r="AF38">
        <v>272.50935406915897</v>
      </c>
      <c r="AG38">
        <v>274.70364442029302</v>
      </c>
      <c r="AH38">
        <v>280.79889276551802</v>
      </c>
      <c r="AI38">
        <v>287.547531950978</v>
      </c>
      <c r="AJ38">
        <v>292.137341017663</v>
      </c>
      <c r="AK38">
        <v>287.694811227424</v>
      </c>
      <c r="AL38">
        <v>286.83914919436802</v>
      </c>
      <c r="AM38">
        <v>280.91737935745903</v>
      </c>
      <c r="AN38">
        <v>276.39985289538902</v>
      </c>
      <c r="AO38">
        <v>278.79282588975701</v>
      </c>
      <c r="AP38">
        <v>290.17201389750301</v>
      </c>
      <c r="AQ38">
        <v>299.07775564206099</v>
      </c>
      <c r="AR38">
        <v>286.01575713217898</v>
      </c>
      <c r="AS38">
        <v>297.74087072100002</v>
      </c>
      <c r="AT38">
        <v>289.92224262181901</v>
      </c>
      <c r="AU38">
        <v>349.51476000579203</v>
      </c>
      <c r="AV38">
        <v>325.02750333037</v>
      </c>
      <c r="AW38">
        <v>311.35928325069301</v>
      </c>
      <c r="AX38">
        <v>278.93811296891698</v>
      </c>
      <c r="AY38">
        <v>278.698262505581</v>
      </c>
      <c r="AZ38">
        <v>272.35381494336701</v>
      </c>
      <c r="BA38">
        <v>274.21795562733001</v>
      </c>
      <c r="BB38">
        <v>283.64266616836301</v>
      </c>
      <c r="BC38">
        <v>268.37897314359498</v>
      </c>
      <c r="BD38">
        <v>270.70219777377201</v>
      </c>
      <c r="BE38">
        <v>273.28232636493499</v>
      </c>
      <c r="BF38">
        <v>264.33533763266797</v>
      </c>
      <c r="BG38">
        <v>265.86215216094899</v>
      </c>
      <c r="BH38">
        <v>269.20560280521198</v>
      </c>
      <c r="BI38">
        <v>269.15809167903097</v>
      </c>
      <c r="BJ38">
        <v>266.81117214492599</v>
      </c>
      <c r="BK38">
        <v>268.688978380354</v>
      </c>
      <c r="BL38">
        <v>270.353639864353</v>
      </c>
      <c r="BM38">
        <v>265.22450763033299</v>
      </c>
      <c r="BN38">
        <v>269.38873836815299</v>
      </c>
      <c r="BO38">
        <v>266.72401304285899</v>
      </c>
      <c r="BP38">
        <v>259.69163218313099</v>
      </c>
      <c r="BQ38">
        <v>266.285364558097</v>
      </c>
      <c r="BR38">
        <v>269.065901132389</v>
      </c>
      <c r="BS38">
        <v>271.94859308319297</v>
      </c>
      <c r="BT38">
        <v>269.56124741917301</v>
      </c>
      <c r="BU38">
        <v>268.77609284577898</v>
      </c>
      <c r="BV38">
        <v>264.56579882297399</v>
      </c>
      <c r="BW38">
        <v>274.32162607508099</v>
      </c>
      <c r="BX38">
        <v>268.747162682284</v>
      </c>
      <c r="BY38">
        <v>267.93230009349298</v>
      </c>
      <c r="BZ38">
        <v>272.50264407586002</v>
      </c>
      <c r="CA38">
        <v>274.09680198306597</v>
      </c>
      <c r="CB38">
        <v>273.521493551042</v>
      </c>
      <c r="CC38">
        <v>269.34265532091803</v>
      </c>
      <c r="CD38">
        <v>274.09744678217697</v>
      </c>
    </row>
    <row r="39" spans="1:82" x14ac:dyDescent="0.25">
      <c r="A39">
        <v>8.8859239492995297</v>
      </c>
      <c r="B39">
        <v>271.36828251016902</v>
      </c>
      <c r="C39">
        <v>273.03760560740898</v>
      </c>
      <c r="D39">
        <v>270.90052371307098</v>
      </c>
      <c r="E39">
        <v>273.94748115171399</v>
      </c>
      <c r="F39">
        <v>264.52737952873002</v>
      </c>
      <c r="G39">
        <v>269.72109476494302</v>
      </c>
      <c r="H39">
        <v>272.49802448941301</v>
      </c>
      <c r="I39">
        <v>264.45847583317902</v>
      </c>
      <c r="J39">
        <v>270.02144708386999</v>
      </c>
      <c r="K39">
        <v>267.46332150959603</v>
      </c>
      <c r="L39">
        <v>268.73777778041</v>
      </c>
      <c r="M39">
        <v>270.99706232775799</v>
      </c>
      <c r="N39">
        <v>267.100883458775</v>
      </c>
      <c r="O39">
        <v>266.98769284325402</v>
      </c>
      <c r="P39">
        <v>271.462706363743</v>
      </c>
      <c r="Q39">
        <v>271.388670786901</v>
      </c>
      <c r="R39">
        <v>264.55412220387001</v>
      </c>
      <c r="S39">
        <v>269.50413366807601</v>
      </c>
      <c r="T39">
        <v>272.49295091455002</v>
      </c>
      <c r="U39">
        <v>267.12504637185702</v>
      </c>
      <c r="V39">
        <v>269.80505741085699</v>
      </c>
      <c r="W39">
        <v>270.98989075319702</v>
      </c>
      <c r="X39">
        <v>269.31169832617201</v>
      </c>
      <c r="Y39">
        <v>269.445454687535</v>
      </c>
      <c r="Z39">
        <v>268.44712868062601</v>
      </c>
      <c r="AA39">
        <v>269.742965794822</v>
      </c>
      <c r="AB39">
        <v>266.24648700926099</v>
      </c>
      <c r="AC39">
        <v>273.82158796726401</v>
      </c>
      <c r="AD39">
        <v>266.73580099659699</v>
      </c>
      <c r="AE39">
        <v>268.766114669714</v>
      </c>
      <c r="AF39">
        <v>269.26520844110797</v>
      </c>
      <c r="AG39">
        <v>275.05854522266901</v>
      </c>
      <c r="AH39">
        <v>276.36104330758599</v>
      </c>
      <c r="AI39">
        <v>288.27872851736203</v>
      </c>
      <c r="AJ39">
        <v>290.42327866805601</v>
      </c>
      <c r="AK39">
        <v>283.429509567693</v>
      </c>
      <c r="AL39">
        <v>286.81715183143399</v>
      </c>
      <c r="AM39">
        <v>278.33147479302301</v>
      </c>
      <c r="AN39">
        <v>278.85030591531</v>
      </c>
      <c r="AO39">
        <v>280.73696005859301</v>
      </c>
      <c r="AP39">
        <v>290.93122430465399</v>
      </c>
      <c r="AQ39">
        <v>306.38639136079598</v>
      </c>
      <c r="AR39">
        <v>289.115576562885</v>
      </c>
      <c r="AS39">
        <v>303.045657685067</v>
      </c>
      <c r="AT39">
        <v>289.67431455600098</v>
      </c>
      <c r="AU39">
        <v>358.454435335428</v>
      </c>
      <c r="AV39">
        <v>331.21724143008299</v>
      </c>
      <c r="AW39">
        <v>309.92674762718502</v>
      </c>
      <c r="AX39">
        <v>278.03175063604198</v>
      </c>
      <c r="AY39">
        <v>279.374656132589</v>
      </c>
      <c r="AZ39">
        <v>272.80634116334198</v>
      </c>
      <c r="BA39">
        <v>273.935497756725</v>
      </c>
      <c r="BB39">
        <v>282.54870388612699</v>
      </c>
      <c r="BC39">
        <v>269.519632141724</v>
      </c>
      <c r="BD39">
        <v>268.65481165826299</v>
      </c>
      <c r="BE39">
        <v>271.41992633922399</v>
      </c>
      <c r="BF39">
        <v>265.88331760208803</v>
      </c>
      <c r="BG39">
        <v>269.34960713889899</v>
      </c>
      <c r="BH39">
        <v>270.07811593512201</v>
      </c>
      <c r="BI39">
        <v>264.840165408443</v>
      </c>
      <c r="BJ39">
        <v>265.62131648542999</v>
      </c>
      <c r="BK39">
        <v>267.40888824797997</v>
      </c>
      <c r="BL39">
        <v>271.96448310782301</v>
      </c>
      <c r="BM39">
        <v>265.91979104516901</v>
      </c>
      <c r="BN39">
        <v>269.513498155543</v>
      </c>
      <c r="BO39">
        <v>268.90657055042698</v>
      </c>
      <c r="BP39">
        <v>260.17600012252399</v>
      </c>
      <c r="BQ39">
        <v>265.85081747844299</v>
      </c>
      <c r="BR39">
        <v>264.904980962156</v>
      </c>
      <c r="BS39">
        <v>273.18884763981202</v>
      </c>
      <c r="BT39">
        <v>266.48422587505002</v>
      </c>
      <c r="BU39">
        <v>270.61465733656098</v>
      </c>
      <c r="BV39">
        <v>266.91565330147301</v>
      </c>
      <c r="BW39">
        <v>274.24163634143798</v>
      </c>
      <c r="BX39">
        <v>268.21359357187703</v>
      </c>
      <c r="BY39">
        <v>267.76867896081598</v>
      </c>
      <c r="BZ39">
        <v>271.77478825545597</v>
      </c>
      <c r="CA39">
        <v>270.71950520822799</v>
      </c>
      <c r="CB39">
        <v>274.53214613374502</v>
      </c>
      <c r="CC39">
        <v>270.000754002809</v>
      </c>
      <c r="CD39">
        <v>271.32965098430498</v>
      </c>
    </row>
    <row r="40" spans="1:82" x14ac:dyDescent="0.25">
      <c r="A40">
        <v>9.1260840560373495</v>
      </c>
      <c r="B40">
        <v>271.42058991619899</v>
      </c>
      <c r="C40">
        <v>272.68443537121698</v>
      </c>
      <c r="D40">
        <v>272.686757223234</v>
      </c>
      <c r="E40">
        <v>272.21185082651999</v>
      </c>
      <c r="F40">
        <v>267.64890038596297</v>
      </c>
      <c r="G40">
        <v>266.98668155762903</v>
      </c>
      <c r="H40">
        <v>270.32663176189902</v>
      </c>
      <c r="I40">
        <v>265.07141040045599</v>
      </c>
      <c r="J40">
        <v>268.30209767058398</v>
      </c>
      <c r="K40">
        <v>270.42136802879901</v>
      </c>
      <c r="L40">
        <v>266.72781618765299</v>
      </c>
      <c r="M40">
        <v>269.94025877758099</v>
      </c>
      <c r="N40">
        <v>267.23864128372099</v>
      </c>
      <c r="O40">
        <v>269.99609483368801</v>
      </c>
      <c r="P40">
        <v>273.38832779383699</v>
      </c>
      <c r="Q40">
        <v>271.77111894488701</v>
      </c>
      <c r="R40">
        <v>265.51037830752102</v>
      </c>
      <c r="S40">
        <v>270.80520989223902</v>
      </c>
      <c r="T40">
        <v>270.93325629818901</v>
      </c>
      <c r="U40">
        <v>268.007989414196</v>
      </c>
      <c r="V40">
        <v>267.84420479564602</v>
      </c>
      <c r="W40">
        <v>271.02157370921998</v>
      </c>
      <c r="X40">
        <v>266.55916704896703</v>
      </c>
      <c r="Y40">
        <v>271.04258292511503</v>
      </c>
      <c r="Z40">
        <v>268.290842889185</v>
      </c>
      <c r="AA40">
        <v>267.72597907254402</v>
      </c>
      <c r="AB40">
        <v>266.158278819982</v>
      </c>
      <c r="AC40">
        <v>270.67839463201898</v>
      </c>
      <c r="AD40">
        <v>268.89815064878201</v>
      </c>
      <c r="AE40">
        <v>267.898239005118</v>
      </c>
      <c r="AF40">
        <v>267.34992287658901</v>
      </c>
      <c r="AG40">
        <v>275.83801567211498</v>
      </c>
      <c r="AH40">
        <v>276.74429532876201</v>
      </c>
      <c r="AI40">
        <v>286.13828986151299</v>
      </c>
      <c r="AJ40">
        <v>289.07127395145301</v>
      </c>
      <c r="AK40">
        <v>282.04081824487201</v>
      </c>
      <c r="AL40">
        <v>290.08406207998797</v>
      </c>
      <c r="AM40">
        <v>278.16403611536703</v>
      </c>
      <c r="AN40">
        <v>276.99675245347601</v>
      </c>
      <c r="AO40">
        <v>279.83148004074701</v>
      </c>
      <c r="AP40">
        <v>291.92695603893998</v>
      </c>
      <c r="AQ40">
        <v>304.46042413161501</v>
      </c>
      <c r="AR40">
        <v>288.352490519919</v>
      </c>
      <c r="AS40">
        <v>302.22009858353903</v>
      </c>
      <c r="AT40">
        <v>289.37076372981801</v>
      </c>
      <c r="AU40">
        <v>352.46471234978799</v>
      </c>
      <c r="AV40">
        <v>334.18340017800602</v>
      </c>
      <c r="AW40">
        <v>312.90367498123999</v>
      </c>
      <c r="AX40">
        <v>276.15140419975597</v>
      </c>
      <c r="AY40">
        <v>275.06225615458402</v>
      </c>
      <c r="AZ40">
        <v>275.58445583963203</v>
      </c>
      <c r="BA40">
        <v>273.03252477581202</v>
      </c>
      <c r="BB40">
        <v>280.50026687537002</v>
      </c>
      <c r="BC40">
        <v>267.71206587684702</v>
      </c>
      <c r="BD40">
        <v>264.22645167027503</v>
      </c>
      <c r="BE40">
        <v>267.70002046341602</v>
      </c>
      <c r="BF40">
        <v>267.91162071981199</v>
      </c>
      <c r="BG40">
        <v>270.62426987540601</v>
      </c>
      <c r="BH40">
        <v>269.10049447951599</v>
      </c>
      <c r="BI40">
        <v>263.12072433268202</v>
      </c>
      <c r="BJ40">
        <v>267.40559896568499</v>
      </c>
      <c r="BK40">
        <v>263.441661130819</v>
      </c>
      <c r="BL40">
        <v>269.89939599296201</v>
      </c>
      <c r="BM40">
        <v>269.329491560809</v>
      </c>
      <c r="BN40">
        <v>268.517584616139</v>
      </c>
      <c r="BO40">
        <v>266.76123988323201</v>
      </c>
      <c r="BP40">
        <v>262.34373921838898</v>
      </c>
      <c r="BQ40">
        <v>267.56716850057597</v>
      </c>
      <c r="BR40">
        <v>261.47932007056198</v>
      </c>
      <c r="BS40">
        <v>267.54019464350102</v>
      </c>
      <c r="BT40">
        <v>266.95276439672699</v>
      </c>
      <c r="BU40">
        <v>269.61561699845799</v>
      </c>
      <c r="BV40">
        <v>266.143058636212</v>
      </c>
      <c r="BW40">
        <v>271.299983168447</v>
      </c>
      <c r="BX40">
        <v>269.93428908620501</v>
      </c>
      <c r="BY40">
        <v>266.12113300337802</v>
      </c>
      <c r="BZ40">
        <v>270.21381924782497</v>
      </c>
      <c r="CA40">
        <v>269.59743246576897</v>
      </c>
      <c r="CB40">
        <v>276.20216565208898</v>
      </c>
      <c r="CC40">
        <v>271.631602511643</v>
      </c>
      <c r="CD40">
        <v>270.86897397604201</v>
      </c>
    </row>
    <row r="41" spans="1:82" x14ac:dyDescent="0.25">
      <c r="A41">
        <v>9.36624416277518</v>
      </c>
      <c r="B41">
        <v>271.92644960609499</v>
      </c>
      <c r="C41">
        <v>273.67603430318002</v>
      </c>
      <c r="D41">
        <v>270.37756110915899</v>
      </c>
      <c r="E41">
        <v>270.16555395858597</v>
      </c>
      <c r="F41">
        <v>268.04953527548503</v>
      </c>
      <c r="G41">
        <v>269.44121477710502</v>
      </c>
      <c r="H41">
        <v>266.49586192194198</v>
      </c>
      <c r="I41">
        <v>268.12199712295302</v>
      </c>
      <c r="J41">
        <v>266.16417289635802</v>
      </c>
      <c r="K41">
        <v>270.05891608727802</v>
      </c>
      <c r="L41">
        <v>265.58212283981999</v>
      </c>
      <c r="M41">
        <v>269.579192879446</v>
      </c>
      <c r="N41">
        <v>266.77049357411403</v>
      </c>
      <c r="O41">
        <v>271.15868531331898</v>
      </c>
      <c r="P41">
        <v>271.358957937063</v>
      </c>
      <c r="Q41">
        <v>272.22849046407799</v>
      </c>
      <c r="R41">
        <v>267.70463386073601</v>
      </c>
      <c r="S41">
        <v>271.02430676850798</v>
      </c>
      <c r="T41">
        <v>269.86748811548199</v>
      </c>
      <c r="U41">
        <v>268.83379090124703</v>
      </c>
      <c r="V41">
        <v>266.49621699067899</v>
      </c>
      <c r="W41">
        <v>271.68891108100701</v>
      </c>
      <c r="X41">
        <v>266.11865348987601</v>
      </c>
      <c r="Y41">
        <v>271.88350012786299</v>
      </c>
      <c r="Z41">
        <v>270.57332126794603</v>
      </c>
      <c r="AA41">
        <v>268.744393766808</v>
      </c>
      <c r="AB41">
        <v>267.47071845810802</v>
      </c>
      <c r="AC41">
        <v>266.50907344856699</v>
      </c>
      <c r="AD41">
        <v>265.47369347902202</v>
      </c>
      <c r="AE41">
        <v>268.064086181677</v>
      </c>
      <c r="AF41">
        <v>268.42127746289702</v>
      </c>
      <c r="AG41">
        <v>274.22053892138001</v>
      </c>
      <c r="AH41">
        <v>280.56330552787199</v>
      </c>
      <c r="AI41">
        <v>282.78012558924098</v>
      </c>
      <c r="AJ41">
        <v>288.38762474234397</v>
      </c>
      <c r="AK41">
        <v>281.62619338876198</v>
      </c>
      <c r="AL41">
        <v>290.92371246136997</v>
      </c>
      <c r="AM41">
        <v>280.79956462738801</v>
      </c>
      <c r="AN41">
        <v>277.726209216737</v>
      </c>
      <c r="AO41">
        <v>280.85615201980897</v>
      </c>
      <c r="AP41">
        <v>288.76961555339</v>
      </c>
      <c r="AQ41">
        <v>295.86188544740497</v>
      </c>
      <c r="AR41">
        <v>283.210446765283</v>
      </c>
      <c r="AS41">
        <v>294.37540158683601</v>
      </c>
      <c r="AT41">
        <v>284.74688690379298</v>
      </c>
      <c r="AU41">
        <v>329.26951460828099</v>
      </c>
      <c r="AV41">
        <v>317.01529463148199</v>
      </c>
      <c r="AW41">
        <v>301.91037582029202</v>
      </c>
      <c r="AX41">
        <v>276.42664307010801</v>
      </c>
      <c r="AY41">
        <v>272.34312030074398</v>
      </c>
      <c r="AZ41">
        <v>277.06901404838402</v>
      </c>
      <c r="BA41">
        <v>274.19395506152301</v>
      </c>
      <c r="BB41">
        <v>279.11154880267202</v>
      </c>
      <c r="BC41">
        <v>266.72310510407198</v>
      </c>
      <c r="BD41">
        <v>263.44883229805498</v>
      </c>
      <c r="BE41">
        <v>264.11599025317099</v>
      </c>
      <c r="BF41">
        <v>268.25559240171799</v>
      </c>
      <c r="BG41">
        <v>266.461391549464</v>
      </c>
      <c r="BH41">
        <v>267.11774389957498</v>
      </c>
      <c r="BI41">
        <v>265.933593604473</v>
      </c>
      <c r="BJ41">
        <v>268.16925286953199</v>
      </c>
      <c r="BK41">
        <v>265.77227099371498</v>
      </c>
      <c r="BL41">
        <v>267.52856899402502</v>
      </c>
      <c r="BM41">
        <v>267.11095378077499</v>
      </c>
      <c r="BN41">
        <v>267.41488389847899</v>
      </c>
      <c r="BO41">
        <v>265.63697176515399</v>
      </c>
      <c r="BP41">
        <v>263.654549724969</v>
      </c>
      <c r="BQ41">
        <v>268.89057626216402</v>
      </c>
      <c r="BR41">
        <v>262.98300702995499</v>
      </c>
      <c r="BS41">
        <v>264.36953336449898</v>
      </c>
      <c r="BT41">
        <v>268.03685845858701</v>
      </c>
      <c r="BU41">
        <v>267.58141915931498</v>
      </c>
      <c r="BV41">
        <v>265.49423853607198</v>
      </c>
      <c r="BW41">
        <v>268.70440452001401</v>
      </c>
      <c r="BX41">
        <v>270.433540670176</v>
      </c>
      <c r="BY41">
        <v>268.36219142132597</v>
      </c>
      <c r="BZ41">
        <v>269.498205108148</v>
      </c>
      <c r="CA41">
        <v>271.19331625318</v>
      </c>
      <c r="CB41">
        <v>274.99222322000702</v>
      </c>
      <c r="CC41">
        <v>273.31376630497402</v>
      </c>
      <c r="CD41">
        <v>272.99665763952402</v>
      </c>
    </row>
    <row r="42" spans="1:82" x14ac:dyDescent="0.25">
      <c r="A42">
        <v>9.6064042695129999</v>
      </c>
      <c r="B42">
        <v>272.74575966259101</v>
      </c>
      <c r="C42">
        <v>274.30271892246799</v>
      </c>
      <c r="D42">
        <v>269.83192190778101</v>
      </c>
      <c r="E42">
        <v>271.48423207816302</v>
      </c>
      <c r="F42">
        <v>269.72164299329</v>
      </c>
      <c r="G42">
        <v>268.959806866924</v>
      </c>
      <c r="H42">
        <v>267.91366670593197</v>
      </c>
      <c r="I42">
        <v>268.40234078130101</v>
      </c>
      <c r="J42">
        <v>269.72504932509702</v>
      </c>
      <c r="K42">
        <v>267.360579771245</v>
      </c>
      <c r="L42">
        <v>267.02413857412103</v>
      </c>
      <c r="M42">
        <v>268.59084335506901</v>
      </c>
      <c r="N42">
        <v>265.649688549617</v>
      </c>
      <c r="O42">
        <v>269.06466256190299</v>
      </c>
      <c r="P42">
        <v>270.00405858586498</v>
      </c>
      <c r="Q42">
        <v>271.51937651484798</v>
      </c>
      <c r="R42">
        <v>267.11776002180602</v>
      </c>
      <c r="S42">
        <v>270.36206733958301</v>
      </c>
      <c r="T42">
        <v>266.37867522207301</v>
      </c>
      <c r="U42">
        <v>268.91160326131802</v>
      </c>
      <c r="V42">
        <v>268.23433584224</v>
      </c>
      <c r="W42">
        <v>272.304463602461</v>
      </c>
      <c r="X42">
        <v>270.92776769776299</v>
      </c>
      <c r="Y42">
        <v>269.10751906412702</v>
      </c>
      <c r="Z42">
        <v>270.33207000027897</v>
      </c>
      <c r="AA42">
        <v>270.30819494770202</v>
      </c>
      <c r="AB42">
        <v>267.92154536213297</v>
      </c>
      <c r="AC42">
        <v>265.63237098587899</v>
      </c>
      <c r="AD42">
        <v>265.13304540058402</v>
      </c>
      <c r="AE42">
        <v>267.883386927863</v>
      </c>
      <c r="AF42">
        <v>268.26587545653399</v>
      </c>
      <c r="AG42">
        <v>273.41046387753101</v>
      </c>
      <c r="AH42">
        <v>280.63171694633797</v>
      </c>
      <c r="AI42">
        <v>284.08643995299298</v>
      </c>
      <c r="AJ42">
        <v>286.17287177819998</v>
      </c>
      <c r="AK42">
        <v>282.65158910040401</v>
      </c>
      <c r="AL42">
        <v>290.07278768530898</v>
      </c>
      <c r="AM42">
        <v>280.176797032921</v>
      </c>
      <c r="AN42">
        <v>280.12359868432702</v>
      </c>
      <c r="AO42">
        <v>283.76875514233899</v>
      </c>
      <c r="AP42">
        <v>285.974907088647</v>
      </c>
      <c r="AQ42">
        <v>296.89343771620202</v>
      </c>
      <c r="AR42">
        <v>285.05539468788299</v>
      </c>
      <c r="AS42">
        <v>290.88122030807699</v>
      </c>
      <c r="AT42">
        <v>282.42013116315502</v>
      </c>
      <c r="AU42">
        <v>326.96963922151201</v>
      </c>
      <c r="AV42">
        <v>313.67876581675398</v>
      </c>
      <c r="AW42">
        <v>299.43597584914198</v>
      </c>
      <c r="AX42">
        <v>274.35445955408102</v>
      </c>
      <c r="AY42">
        <v>272.17040028563599</v>
      </c>
      <c r="AZ42">
        <v>274.73780053624603</v>
      </c>
      <c r="BA42">
        <v>275.490041300955</v>
      </c>
      <c r="BB42">
        <v>278.306829837988</v>
      </c>
      <c r="BC42">
        <v>268.252923085399</v>
      </c>
      <c r="BD42">
        <v>265.60748230783702</v>
      </c>
      <c r="BE42">
        <v>265.23944177638401</v>
      </c>
      <c r="BF42">
        <v>269.20118792219301</v>
      </c>
      <c r="BG42">
        <v>263.67499609309903</v>
      </c>
      <c r="BH42">
        <v>267.01196107115999</v>
      </c>
      <c r="BI42">
        <v>267.65042687047702</v>
      </c>
      <c r="BJ42">
        <v>267.861910167183</v>
      </c>
      <c r="BK42">
        <v>267.46533069826199</v>
      </c>
      <c r="BL42">
        <v>267.197154430024</v>
      </c>
      <c r="BM42">
        <v>268.32915022227598</v>
      </c>
      <c r="BN42">
        <v>265.39012911841701</v>
      </c>
      <c r="BO42">
        <v>264.79003140189599</v>
      </c>
      <c r="BP42">
        <v>265.41408180125802</v>
      </c>
      <c r="BQ42">
        <v>265.91638601048697</v>
      </c>
      <c r="BR42">
        <v>266.77457094821301</v>
      </c>
      <c r="BS42">
        <v>265.85827566601898</v>
      </c>
      <c r="BT42">
        <v>267.700504642792</v>
      </c>
      <c r="BU42">
        <v>266.73391395110599</v>
      </c>
      <c r="BV42">
        <v>265.57608739345397</v>
      </c>
      <c r="BW42">
        <v>267.64239450148199</v>
      </c>
      <c r="BX42">
        <v>269.08938722110798</v>
      </c>
      <c r="BY42">
        <v>268.99807437076498</v>
      </c>
      <c r="BZ42">
        <v>270.84324448129303</v>
      </c>
      <c r="CA42">
        <v>269.74935751218999</v>
      </c>
      <c r="CB42">
        <v>274.653296569487</v>
      </c>
      <c r="CC42">
        <v>273.923823476302</v>
      </c>
      <c r="CD42">
        <v>272.04281865548199</v>
      </c>
    </row>
    <row r="43" spans="1:82" x14ac:dyDescent="0.25">
      <c r="A43">
        <v>9.8465643762508304</v>
      </c>
      <c r="B43">
        <v>272.053330168652</v>
      </c>
      <c r="C43">
        <v>273.067850666411</v>
      </c>
      <c r="D43">
        <v>270.54541472754198</v>
      </c>
      <c r="E43">
        <v>270.30316867075197</v>
      </c>
      <c r="F43">
        <v>270.028212550457</v>
      </c>
      <c r="G43">
        <v>268.42432924415101</v>
      </c>
      <c r="H43">
        <v>267.37657538050598</v>
      </c>
      <c r="I43">
        <v>268.36839789124201</v>
      </c>
      <c r="J43">
        <v>271.42967914213199</v>
      </c>
      <c r="K43">
        <v>264.72822552067902</v>
      </c>
      <c r="L43">
        <v>268.478520832215</v>
      </c>
      <c r="M43">
        <v>267.932545998423</v>
      </c>
      <c r="N43">
        <v>267.054151126541</v>
      </c>
      <c r="O43">
        <v>269.357506966899</v>
      </c>
      <c r="P43">
        <v>269.63030326610198</v>
      </c>
      <c r="Q43">
        <v>268.26490250744598</v>
      </c>
      <c r="R43">
        <v>268.51972630608401</v>
      </c>
      <c r="S43">
        <v>267.38739507517801</v>
      </c>
      <c r="T43">
        <v>266.40749619685403</v>
      </c>
      <c r="U43">
        <v>267.33740469348299</v>
      </c>
      <c r="V43">
        <v>269.21373736307999</v>
      </c>
      <c r="W43">
        <v>269.28699049716698</v>
      </c>
      <c r="X43">
        <v>271.04220892270598</v>
      </c>
      <c r="Y43">
        <v>266.846165179796</v>
      </c>
      <c r="Z43">
        <v>269.89017856911602</v>
      </c>
      <c r="AA43">
        <v>270.69030349239898</v>
      </c>
      <c r="AB43">
        <v>267.329828263205</v>
      </c>
      <c r="AC43">
        <v>267.89851106622001</v>
      </c>
      <c r="AD43">
        <v>267.54012350913803</v>
      </c>
      <c r="AE43">
        <v>268.18195590986102</v>
      </c>
      <c r="AF43">
        <v>267.75317239939199</v>
      </c>
      <c r="AG43">
        <v>274.57652098430799</v>
      </c>
      <c r="AH43">
        <v>279.83057302765502</v>
      </c>
      <c r="AI43">
        <v>285.76220940790802</v>
      </c>
      <c r="AJ43">
        <v>285.30490463157702</v>
      </c>
      <c r="AK43">
        <v>283.15835522110598</v>
      </c>
      <c r="AL43">
        <v>291.07779673198399</v>
      </c>
      <c r="AM43">
        <v>276.42912901740698</v>
      </c>
      <c r="AN43">
        <v>280.82468862160198</v>
      </c>
      <c r="AO43">
        <v>285.80005545952599</v>
      </c>
      <c r="AP43">
        <v>289.13250380987</v>
      </c>
      <c r="AQ43">
        <v>295.92775093650101</v>
      </c>
      <c r="AR43">
        <v>285.54815519822398</v>
      </c>
      <c r="AS43">
        <v>290.32818326638602</v>
      </c>
      <c r="AT43">
        <v>281.87114283582002</v>
      </c>
      <c r="AU43">
        <v>329.413320605264</v>
      </c>
      <c r="AV43">
        <v>310.80777863484502</v>
      </c>
      <c r="AW43">
        <v>302.55500076341599</v>
      </c>
      <c r="AX43">
        <v>275.46939226296598</v>
      </c>
      <c r="AY43">
        <v>271.43096404620701</v>
      </c>
      <c r="AZ43">
        <v>273.03521150306398</v>
      </c>
      <c r="BA43">
        <v>274.60577906230998</v>
      </c>
      <c r="BB43">
        <v>278.862878363741</v>
      </c>
      <c r="BC43">
        <v>271.70139233027601</v>
      </c>
      <c r="BD43">
        <v>267.08925477278302</v>
      </c>
      <c r="BE43">
        <v>263.88877302517801</v>
      </c>
      <c r="BF43">
        <v>269.48091754185998</v>
      </c>
      <c r="BG43">
        <v>265.951424451766</v>
      </c>
      <c r="BH43">
        <v>267.47276130913099</v>
      </c>
      <c r="BI43">
        <v>266.93140892916199</v>
      </c>
      <c r="BJ43">
        <v>269.36998775697299</v>
      </c>
      <c r="BK43">
        <v>266.68828138192299</v>
      </c>
      <c r="BL43">
        <v>269.50073961767902</v>
      </c>
      <c r="BM43">
        <v>271.98857243261602</v>
      </c>
      <c r="BN43">
        <v>263.24703527544699</v>
      </c>
      <c r="BO43">
        <v>264.72636261945502</v>
      </c>
      <c r="BP43">
        <v>266.29241711351301</v>
      </c>
      <c r="BQ43">
        <v>266.56876606931502</v>
      </c>
      <c r="BR43">
        <v>268.161971519377</v>
      </c>
      <c r="BS43">
        <v>268.30916490661798</v>
      </c>
      <c r="BT43">
        <v>270.04389951998502</v>
      </c>
      <c r="BU43">
        <v>265.26563083650598</v>
      </c>
      <c r="BV43">
        <v>264.04562191610199</v>
      </c>
      <c r="BW43">
        <v>268.17426357283199</v>
      </c>
      <c r="BX43">
        <v>269.80687404025002</v>
      </c>
      <c r="BY43">
        <v>267.76521368195898</v>
      </c>
      <c r="BZ43">
        <v>269.48156384591499</v>
      </c>
      <c r="CA43">
        <v>267.48400726231301</v>
      </c>
      <c r="CB43">
        <v>273.52228323677201</v>
      </c>
      <c r="CC43">
        <v>272.80074204839002</v>
      </c>
      <c r="CD43">
        <v>274.36597408068502</v>
      </c>
    </row>
    <row r="44" spans="1:82" x14ac:dyDescent="0.25">
      <c r="A44">
        <v>10.0867244829886</v>
      </c>
      <c r="B44">
        <v>270.09582634095801</v>
      </c>
      <c r="C44">
        <v>270.73174983308598</v>
      </c>
      <c r="D44">
        <v>270.812107261145</v>
      </c>
      <c r="E44">
        <v>268.57295893981802</v>
      </c>
      <c r="F44">
        <v>269.83766289933601</v>
      </c>
      <c r="G44">
        <v>270.74099541651498</v>
      </c>
      <c r="H44">
        <v>268.33959992830398</v>
      </c>
      <c r="I44">
        <v>266.87784256638002</v>
      </c>
      <c r="J44">
        <v>267.85310601460799</v>
      </c>
      <c r="K44">
        <v>266.58856906985801</v>
      </c>
      <c r="L44">
        <v>268.16195108453098</v>
      </c>
      <c r="M44">
        <v>269.05677652685898</v>
      </c>
      <c r="N44">
        <v>269.10429733584402</v>
      </c>
      <c r="O44">
        <v>268.55586136258199</v>
      </c>
      <c r="P44">
        <v>267.99659274411101</v>
      </c>
      <c r="Q44">
        <v>268.566186517331</v>
      </c>
      <c r="R44">
        <v>267.34910414481402</v>
      </c>
      <c r="S44">
        <v>267.52559416912197</v>
      </c>
      <c r="T44">
        <v>267.38576625036399</v>
      </c>
      <c r="U44">
        <v>266.588288209312</v>
      </c>
      <c r="V44">
        <v>271.81968790046398</v>
      </c>
      <c r="W44">
        <v>266.30824381876403</v>
      </c>
      <c r="X44">
        <v>271.22026215546799</v>
      </c>
      <c r="Y44">
        <v>266.95564527866799</v>
      </c>
      <c r="Z44">
        <v>270.31012069093401</v>
      </c>
      <c r="AA44">
        <v>269.16172096579402</v>
      </c>
      <c r="AB44">
        <v>267.13513551752197</v>
      </c>
      <c r="AC44">
        <v>268.65464547458402</v>
      </c>
      <c r="AD44">
        <v>266.44207037104502</v>
      </c>
      <c r="AE44">
        <v>268.06553088605199</v>
      </c>
      <c r="AF44">
        <v>268.230386721336</v>
      </c>
      <c r="AG44">
        <v>273.041522092783</v>
      </c>
      <c r="AH44">
        <v>279.349063196298</v>
      </c>
      <c r="AI44">
        <v>284.40682097831899</v>
      </c>
      <c r="AJ44">
        <v>286.82693359801101</v>
      </c>
      <c r="AK44">
        <v>283.321090427694</v>
      </c>
      <c r="AL44">
        <v>289.67554264352799</v>
      </c>
      <c r="AM44">
        <v>277.737533886417</v>
      </c>
      <c r="AN44">
        <v>282.58529887887698</v>
      </c>
      <c r="AO44">
        <v>286.497281007992</v>
      </c>
      <c r="AP44">
        <v>293.951247972141</v>
      </c>
      <c r="AQ44">
        <v>291.525586778518</v>
      </c>
      <c r="AR44">
        <v>283.953401459443</v>
      </c>
      <c r="AS44">
        <v>289.99142509325702</v>
      </c>
      <c r="AT44">
        <v>282.43778385675199</v>
      </c>
      <c r="AU44">
        <v>330.368186813438</v>
      </c>
      <c r="AV44">
        <v>306.98189649430702</v>
      </c>
      <c r="AW44">
        <v>305.51417839067898</v>
      </c>
      <c r="AX44">
        <v>276.18964008492298</v>
      </c>
      <c r="AY44">
        <v>272.12712371026703</v>
      </c>
      <c r="AZ44">
        <v>274.816006932069</v>
      </c>
      <c r="BA44">
        <v>274.78014281842002</v>
      </c>
      <c r="BB44">
        <v>280.98049054266397</v>
      </c>
      <c r="BC44">
        <v>271.998502285634</v>
      </c>
      <c r="BD44">
        <v>264.88003304887599</v>
      </c>
      <c r="BE44">
        <v>262.60648515359401</v>
      </c>
      <c r="BF44">
        <v>267.40709640412803</v>
      </c>
      <c r="BG44">
        <v>267.343271558178</v>
      </c>
      <c r="BH44">
        <v>268.81421223609499</v>
      </c>
      <c r="BI44">
        <v>266.81151066004901</v>
      </c>
      <c r="BJ44">
        <v>268.12860525679798</v>
      </c>
      <c r="BK44">
        <v>267.34048015419501</v>
      </c>
      <c r="BL44">
        <v>270.92594848843299</v>
      </c>
      <c r="BM44">
        <v>272.18859006478999</v>
      </c>
      <c r="BN44">
        <v>263.90812502592001</v>
      </c>
      <c r="BO44">
        <v>266.55318011841598</v>
      </c>
      <c r="BP44">
        <v>265.08849489978201</v>
      </c>
      <c r="BQ44">
        <v>265.96384958118603</v>
      </c>
      <c r="BR44">
        <v>267.51064350387298</v>
      </c>
      <c r="BS44">
        <v>270.44103804304802</v>
      </c>
      <c r="BT44">
        <v>269.208083068485</v>
      </c>
      <c r="BU44">
        <v>268.39781150995401</v>
      </c>
      <c r="BV44">
        <v>262.07337595738602</v>
      </c>
      <c r="BW44">
        <v>268.74410708995799</v>
      </c>
      <c r="BX44">
        <v>271.20412596646298</v>
      </c>
      <c r="BY44">
        <v>265.70333059083998</v>
      </c>
      <c r="BZ44">
        <v>267.94082231426398</v>
      </c>
      <c r="CA44">
        <v>268.583259573747</v>
      </c>
      <c r="CB44">
        <v>273.42237861568498</v>
      </c>
      <c r="CC44">
        <v>272.947419704315</v>
      </c>
      <c r="CD44">
        <v>276.84243161997</v>
      </c>
    </row>
    <row r="45" spans="1:82" x14ac:dyDescent="0.25">
      <c r="A45">
        <v>10.326884589726401</v>
      </c>
      <c r="B45">
        <v>272.660362048369</v>
      </c>
      <c r="C45">
        <v>268.01023177615701</v>
      </c>
      <c r="D45">
        <v>270.55138833412502</v>
      </c>
      <c r="E45">
        <v>269.43053904413</v>
      </c>
      <c r="F45">
        <v>268.25385818274401</v>
      </c>
      <c r="G45">
        <v>271.066255249493</v>
      </c>
      <c r="H45">
        <v>270.34083315159398</v>
      </c>
      <c r="I45">
        <v>266.86615397137302</v>
      </c>
      <c r="J45">
        <v>265.20337233631301</v>
      </c>
      <c r="K45">
        <v>269.50030810566898</v>
      </c>
      <c r="L45">
        <v>267.74249116918998</v>
      </c>
      <c r="M45">
        <v>268.420283246461</v>
      </c>
      <c r="N45">
        <v>267.86017068185402</v>
      </c>
      <c r="O45">
        <v>268.188069563515</v>
      </c>
      <c r="P45">
        <v>267.42822216198402</v>
      </c>
      <c r="Q45">
        <v>269.251494078961</v>
      </c>
      <c r="R45">
        <v>265.00046573433798</v>
      </c>
      <c r="S45">
        <v>269.70130397176098</v>
      </c>
      <c r="T45">
        <v>266.91839452152499</v>
      </c>
      <c r="U45">
        <v>267.92196796784498</v>
      </c>
      <c r="V45">
        <v>274.33850864107302</v>
      </c>
      <c r="W45">
        <v>266.84837467459897</v>
      </c>
      <c r="X45">
        <v>271.133226848231</v>
      </c>
      <c r="Y45">
        <v>268.133776254292</v>
      </c>
      <c r="Z45">
        <v>269.98643736565401</v>
      </c>
      <c r="AA45">
        <v>267.21987045948401</v>
      </c>
      <c r="AB45">
        <v>266.91101775865201</v>
      </c>
      <c r="AC45">
        <v>268.90450802731903</v>
      </c>
      <c r="AD45">
        <v>265.12936767022899</v>
      </c>
      <c r="AE45">
        <v>268.18977056979998</v>
      </c>
      <c r="AF45">
        <v>267.65233545892397</v>
      </c>
      <c r="AG45">
        <v>270.51791694554203</v>
      </c>
      <c r="AH45">
        <v>276.58482964896899</v>
      </c>
      <c r="AI45">
        <v>281.902081693475</v>
      </c>
      <c r="AJ45">
        <v>286.18437444490797</v>
      </c>
      <c r="AK45">
        <v>282.32444860868299</v>
      </c>
      <c r="AL45">
        <v>287.57477316234701</v>
      </c>
      <c r="AM45">
        <v>278.98263141752602</v>
      </c>
      <c r="AN45">
        <v>283.158357795938</v>
      </c>
      <c r="AO45">
        <v>285.72224752213498</v>
      </c>
      <c r="AP45">
        <v>293.322305170231</v>
      </c>
      <c r="AQ45">
        <v>285.62937910104802</v>
      </c>
      <c r="AR45">
        <v>282.56966945037101</v>
      </c>
      <c r="AS45">
        <v>289.87714165018798</v>
      </c>
      <c r="AT45">
        <v>287.770940283963</v>
      </c>
      <c r="AU45">
        <v>330.84321304347901</v>
      </c>
      <c r="AV45">
        <v>307.675388592518</v>
      </c>
      <c r="AW45">
        <v>302.26698741979999</v>
      </c>
      <c r="AX45">
        <v>273.84594191745703</v>
      </c>
      <c r="AY45">
        <v>275.69301176190299</v>
      </c>
      <c r="AZ45">
        <v>276.10980726313102</v>
      </c>
      <c r="BA45">
        <v>275.00124842100001</v>
      </c>
      <c r="BB45">
        <v>280.74164746770703</v>
      </c>
      <c r="BC45">
        <v>269.79203990306002</v>
      </c>
      <c r="BD45">
        <v>261.865569211089</v>
      </c>
      <c r="BE45">
        <v>267.57023702076202</v>
      </c>
      <c r="BF45">
        <v>265.780335003971</v>
      </c>
      <c r="BG45">
        <v>268.15813194307901</v>
      </c>
      <c r="BH45">
        <v>270.525284429679</v>
      </c>
      <c r="BI45">
        <v>267.44580420488802</v>
      </c>
      <c r="BJ45">
        <v>266.60300502263999</v>
      </c>
      <c r="BK45">
        <v>268.11450999092801</v>
      </c>
      <c r="BL45">
        <v>270.506668350626</v>
      </c>
      <c r="BM45">
        <v>268.01189862898798</v>
      </c>
      <c r="BN45">
        <v>268.05024449489201</v>
      </c>
      <c r="BO45">
        <v>265.140144497488</v>
      </c>
      <c r="BP45">
        <v>263.484217349988</v>
      </c>
      <c r="BQ45">
        <v>265.48845025941699</v>
      </c>
      <c r="BR45">
        <v>268.88602505827998</v>
      </c>
      <c r="BS45">
        <v>270.24973753693899</v>
      </c>
      <c r="BT45">
        <v>265.30466011003398</v>
      </c>
      <c r="BU45">
        <v>268.44683249081601</v>
      </c>
      <c r="BV45">
        <v>261.43875879054099</v>
      </c>
      <c r="BW45">
        <v>268.65137382247002</v>
      </c>
      <c r="BX45">
        <v>269.18220010760899</v>
      </c>
      <c r="BY45">
        <v>267.652155791111</v>
      </c>
      <c r="BZ45">
        <v>267.85054970308801</v>
      </c>
      <c r="CA45">
        <v>271.04776251626299</v>
      </c>
      <c r="CB45">
        <v>273.88227761934598</v>
      </c>
      <c r="CC45">
        <v>271.07330340691101</v>
      </c>
      <c r="CD45">
        <v>273.50492283302799</v>
      </c>
    </row>
    <row r="46" spans="1:82" x14ac:dyDescent="0.25">
      <c r="A46">
        <v>10.567044696464301</v>
      </c>
      <c r="B46">
        <v>274.964848397916</v>
      </c>
      <c r="C46">
        <v>270.02637563304302</v>
      </c>
      <c r="D46">
        <v>269.64462729550098</v>
      </c>
      <c r="E46">
        <v>268.461161059902</v>
      </c>
      <c r="F46">
        <v>266.426971257692</v>
      </c>
      <c r="G46">
        <v>269.224622654141</v>
      </c>
      <c r="H46">
        <v>269.01796079644703</v>
      </c>
      <c r="I46">
        <v>269.98532393326002</v>
      </c>
      <c r="J46">
        <v>265.10953701559202</v>
      </c>
      <c r="K46">
        <v>270.14596429751299</v>
      </c>
      <c r="L46">
        <v>270.23129079606798</v>
      </c>
      <c r="M46">
        <v>268.51702662686398</v>
      </c>
      <c r="N46">
        <v>271.79695062380699</v>
      </c>
      <c r="O46">
        <v>267.10858186518999</v>
      </c>
      <c r="P46">
        <v>267.14940454837699</v>
      </c>
      <c r="Q46">
        <v>271.38667177379102</v>
      </c>
      <c r="R46">
        <v>266.21796786053699</v>
      </c>
      <c r="S46">
        <v>272.16284563906299</v>
      </c>
      <c r="T46">
        <v>267.22908379533698</v>
      </c>
      <c r="U46">
        <v>268.93829206330201</v>
      </c>
      <c r="V46">
        <v>273.25118067951303</v>
      </c>
      <c r="W46">
        <v>268.829870205009</v>
      </c>
      <c r="X46">
        <v>269.12770159168798</v>
      </c>
      <c r="Y46">
        <v>268.85962860654598</v>
      </c>
      <c r="Z46">
        <v>268.36610529926998</v>
      </c>
      <c r="AA46">
        <v>264.5105758771</v>
      </c>
      <c r="AB46">
        <v>268.65401300723101</v>
      </c>
      <c r="AC46">
        <v>268.98170063033001</v>
      </c>
      <c r="AD46">
        <v>266.08396749701598</v>
      </c>
      <c r="AE46">
        <v>269.99460423806403</v>
      </c>
      <c r="AF46">
        <v>268.69748619518401</v>
      </c>
      <c r="AG46">
        <v>273.82085187841</v>
      </c>
      <c r="AH46">
        <v>276.03619967566198</v>
      </c>
      <c r="AI46">
        <v>280.00261194332398</v>
      </c>
      <c r="AJ46">
        <v>282.92735576630099</v>
      </c>
      <c r="AK46">
        <v>279.04209569054302</v>
      </c>
      <c r="AL46">
        <v>287.459069399562</v>
      </c>
      <c r="AM46">
        <v>277.76030316016301</v>
      </c>
      <c r="AN46">
        <v>281.444238047743</v>
      </c>
      <c r="AO46">
        <v>285.267523843633</v>
      </c>
      <c r="AP46">
        <v>290.594240933896</v>
      </c>
      <c r="AQ46">
        <v>285.63955691385797</v>
      </c>
      <c r="AR46">
        <v>282.48639990877098</v>
      </c>
      <c r="AS46">
        <v>292.428792906441</v>
      </c>
      <c r="AT46">
        <v>288.55619041825503</v>
      </c>
      <c r="AU46">
        <v>330.30832276181297</v>
      </c>
      <c r="AV46">
        <v>314.208824778983</v>
      </c>
      <c r="AW46">
        <v>302.01827104373001</v>
      </c>
      <c r="AX46">
        <v>272.76287752413702</v>
      </c>
      <c r="AY46">
        <v>274.68103749327599</v>
      </c>
      <c r="AZ46">
        <v>275.37742754179197</v>
      </c>
      <c r="BA46">
        <v>272.40151451320997</v>
      </c>
      <c r="BB46">
        <v>280.66903935088197</v>
      </c>
      <c r="BC46">
        <v>267.921801545775</v>
      </c>
      <c r="BD46">
        <v>262.39435171656299</v>
      </c>
      <c r="BE46">
        <v>269.76774792886999</v>
      </c>
      <c r="BF46">
        <v>267.30016501475598</v>
      </c>
      <c r="BG46">
        <v>268.29087556357803</v>
      </c>
      <c r="BH46">
        <v>272.53802908894698</v>
      </c>
      <c r="BI46">
        <v>268.343306286077</v>
      </c>
      <c r="BJ46">
        <v>269.49548335942598</v>
      </c>
      <c r="BK46">
        <v>268.09804665720998</v>
      </c>
      <c r="BL46">
        <v>268.823906225146</v>
      </c>
      <c r="BM46">
        <v>265.27288088872899</v>
      </c>
      <c r="BN46">
        <v>269.37585818479101</v>
      </c>
      <c r="BO46">
        <v>262.438483917761</v>
      </c>
      <c r="BP46">
        <v>263.55851562458901</v>
      </c>
      <c r="BQ46">
        <v>268.215111345872</v>
      </c>
      <c r="BR46">
        <v>268.43425623723698</v>
      </c>
      <c r="BS46">
        <v>269.104846508555</v>
      </c>
      <c r="BT46">
        <v>263.78244550061902</v>
      </c>
      <c r="BU46">
        <v>264.91569627121203</v>
      </c>
      <c r="BV46">
        <v>263.37197691123998</v>
      </c>
      <c r="BW46">
        <v>268.61284655715201</v>
      </c>
      <c r="BX46">
        <v>268.31245952554502</v>
      </c>
      <c r="BY46">
        <v>268.97369105763602</v>
      </c>
      <c r="BZ46">
        <v>267.725741056846</v>
      </c>
      <c r="CA46">
        <v>271.99888613457603</v>
      </c>
      <c r="CB46">
        <v>272.54864691702198</v>
      </c>
      <c r="CC46">
        <v>267.94930759989899</v>
      </c>
      <c r="CD46">
        <v>274.324684673344</v>
      </c>
    </row>
    <row r="47" spans="1:82" x14ac:dyDescent="0.25">
      <c r="A47">
        <v>10.807204803202101</v>
      </c>
      <c r="B47">
        <v>271.15634023542202</v>
      </c>
      <c r="C47">
        <v>269.10101252914802</v>
      </c>
      <c r="D47">
        <v>266.45452749865501</v>
      </c>
      <c r="E47">
        <v>270.10825290048001</v>
      </c>
      <c r="F47">
        <v>268.56574911765301</v>
      </c>
      <c r="G47">
        <v>268.71057388999299</v>
      </c>
      <c r="H47">
        <v>265.67856507821</v>
      </c>
      <c r="I47">
        <v>272.12544799753198</v>
      </c>
      <c r="J47">
        <v>265.98354305757903</v>
      </c>
      <c r="K47">
        <v>266.76988121133797</v>
      </c>
      <c r="L47">
        <v>269.05170307240297</v>
      </c>
      <c r="M47">
        <v>269.66444108993198</v>
      </c>
      <c r="N47">
        <v>270.734015861758</v>
      </c>
      <c r="O47">
        <v>268.00386010828203</v>
      </c>
      <c r="P47">
        <v>267.31924098993397</v>
      </c>
      <c r="Q47">
        <v>269.88222694984398</v>
      </c>
      <c r="R47">
        <v>271.38114017502602</v>
      </c>
      <c r="S47">
        <v>269.43739424919698</v>
      </c>
      <c r="T47">
        <v>267.02681370438103</v>
      </c>
      <c r="U47">
        <v>268.67303194890002</v>
      </c>
      <c r="V47">
        <v>269.39307360105801</v>
      </c>
      <c r="W47">
        <v>269.23052674345303</v>
      </c>
      <c r="X47">
        <v>269.36991235333801</v>
      </c>
      <c r="Y47">
        <v>270.94455959446998</v>
      </c>
      <c r="Z47">
        <v>267.38712974898101</v>
      </c>
      <c r="AA47">
        <v>267.38502667249497</v>
      </c>
      <c r="AB47">
        <v>271.137586380757</v>
      </c>
      <c r="AC47">
        <v>266.09806613568702</v>
      </c>
      <c r="AD47">
        <v>267.005064804467</v>
      </c>
      <c r="AE47">
        <v>269.36364052005302</v>
      </c>
      <c r="AF47">
        <v>270.01130265963201</v>
      </c>
      <c r="AG47">
        <v>277.33618183776201</v>
      </c>
      <c r="AH47">
        <v>276.62091948963001</v>
      </c>
      <c r="AI47">
        <v>278.700566875128</v>
      </c>
      <c r="AJ47">
        <v>282.14578515369402</v>
      </c>
      <c r="AK47">
        <v>279.42213642795701</v>
      </c>
      <c r="AL47">
        <v>286.906740858609</v>
      </c>
      <c r="AM47">
        <v>276.11651899122501</v>
      </c>
      <c r="AN47">
        <v>280.39348010313</v>
      </c>
      <c r="AO47">
        <v>281.84571124338999</v>
      </c>
      <c r="AP47">
        <v>288.045346670264</v>
      </c>
      <c r="AQ47">
        <v>290.57659114096703</v>
      </c>
      <c r="AR47">
        <v>285.13415175518099</v>
      </c>
      <c r="AS47">
        <v>294.604691908213</v>
      </c>
      <c r="AT47">
        <v>285.01861779027502</v>
      </c>
      <c r="AU47">
        <v>336.91653861896498</v>
      </c>
      <c r="AV47">
        <v>315.41668466734302</v>
      </c>
      <c r="AW47">
        <v>308.67395154318001</v>
      </c>
      <c r="AX47">
        <v>272.45620247153897</v>
      </c>
      <c r="AY47">
        <v>271.597044287345</v>
      </c>
      <c r="AZ47">
        <v>272.88623594963201</v>
      </c>
      <c r="BA47">
        <v>269.87835043792597</v>
      </c>
      <c r="BB47">
        <v>279.939057537454</v>
      </c>
      <c r="BC47">
        <v>267.53006467162697</v>
      </c>
      <c r="BD47">
        <v>264.72920713182901</v>
      </c>
      <c r="BE47">
        <v>267.825445366081</v>
      </c>
      <c r="BF47">
        <v>266.47159717097901</v>
      </c>
      <c r="BG47">
        <v>270.06612866627199</v>
      </c>
      <c r="BH47">
        <v>271.998790705727</v>
      </c>
      <c r="BI47">
        <v>268.38590901457599</v>
      </c>
      <c r="BJ47">
        <v>271.28972487325899</v>
      </c>
      <c r="BK47">
        <v>269.184761278373</v>
      </c>
      <c r="BL47">
        <v>267.83331760994099</v>
      </c>
      <c r="BM47">
        <v>263.785101394572</v>
      </c>
      <c r="BN47">
        <v>264.27844363433297</v>
      </c>
      <c r="BO47">
        <v>263.07380958950398</v>
      </c>
      <c r="BP47">
        <v>263.38538102963798</v>
      </c>
      <c r="BQ47">
        <v>271.24644957645199</v>
      </c>
      <c r="BR47">
        <v>270.57925209294399</v>
      </c>
      <c r="BS47">
        <v>269.772488792628</v>
      </c>
      <c r="BT47">
        <v>264.178915896619</v>
      </c>
      <c r="BU47">
        <v>264.52586125091</v>
      </c>
      <c r="BV47">
        <v>265.71719642917799</v>
      </c>
      <c r="BW47">
        <v>267.774658240843</v>
      </c>
      <c r="BX47">
        <v>269.49909007731998</v>
      </c>
      <c r="BY47">
        <v>269.53507520709002</v>
      </c>
      <c r="BZ47">
        <v>265.89285890699</v>
      </c>
      <c r="CA47">
        <v>268.91647789917198</v>
      </c>
      <c r="CB47">
        <v>273.85719494717802</v>
      </c>
      <c r="CC47">
        <v>269.80899823707801</v>
      </c>
      <c r="CD47">
        <v>274.63395623137598</v>
      </c>
    </row>
    <row r="48" spans="1:82" x14ac:dyDescent="0.25">
      <c r="A48">
        <v>11.047364909939899</v>
      </c>
      <c r="B48">
        <v>266.853381566368</v>
      </c>
      <c r="C48">
        <v>267.04775475093902</v>
      </c>
      <c r="D48">
        <v>265.82785548146597</v>
      </c>
      <c r="E48">
        <v>269.85660595468403</v>
      </c>
      <c r="F48">
        <v>271.19561770544999</v>
      </c>
      <c r="G48">
        <v>268.53390861198801</v>
      </c>
      <c r="H48">
        <v>265.160996979647</v>
      </c>
      <c r="I48">
        <v>267.44720916211202</v>
      </c>
      <c r="J48">
        <v>265.23405414935303</v>
      </c>
      <c r="K48">
        <v>262.32240691111502</v>
      </c>
      <c r="L48">
        <v>267.19780449187999</v>
      </c>
      <c r="M48">
        <v>269.14837531226402</v>
      </c>
      <c r="N48">
        <v>268.65563202485401</v>
      </c>
      <c r="O48">
        <v>268.87440333890203</v>
      </c>
      <c r="P48">
        <v>265.68201236447197</v>
      </c>
      <c r="Q48">
        <v>266.186075788972</v>
      </c>
      <c r="R48">
        <v>271.78989410980699</v>
      </c>
      <c r="S48">
        <v>266.53684710772097</v>
      </c>
      <c r="T48">
        <v>267.45943269303098</v>
      </c>
      <c r="U48">
        <v>271.26519251560302</v>
      </c>
      <c r="V48">
        <v>268.88934247361698</v>
      </c>
      <c r="W48">
        <v>268.216650080558</v>
      </c>
      <c r="X48">
        <v>269.43858145192399</v>
      </c>
      <c r="Y48">
        <v>269.73639023909999</v>
      </c>
      <c r="Z48">
        <v>269.41844921761299</v>
      </c>
      <c r="AA48">
        <v>269.53888594365401</v>
      </c>
      <c r="AB48">
        <v>273.12019260970499</v>
      </c>
      <c r="AC48">
        <v>264.00343179974197</v>
      </c>
      <c r="AD48">
        <v>266.29502227735497</v>
      </c>
      <c r="AE48">
        <v>265.80370881405003</v>
      </c>
      <c r="AF48">
        <v>270.58568907634202</v>
      </c>
      <c r="AG48">
        <v>276.82981035734201</v>
      </c>
      <c r="AH48">
        <v>275.25302832802299</v>
      </c>
      <c r="AI48">
        <v>279.56051699984499</v>
      </c>
      <c r="AJ48">
        <v>281.01608143140601</v>
      </c>
      <c r="AK48">
        <v>282.67324783339598</v>
      </c>
      <c r="AL48">
        <v>286.489862651767</v>
      </c>
      <c r="AM48">
        <v>279.76148799921702</v>
      </c>
      <c r="AN48">
        <v>276.71405125232798</v>
      </c>
      <c r="AO48">
        <v>283.35139987927602</v>
      </c>
      <c r="AP48">
        <v>289.31526434294301</v>
      </c>
      <c r="AQ48">
        <v>292.87690394014402</v>
      </c>
      <c r="AR48">
        <v>288.79657423834101</v>
      </c>
      <c r="AS48">
        <v>295.991772570075</v>
      </c>
      <c r="AT48">
        <v>284.43909741666499</v>
      </c>
      <c r="AU48">
        <v>341.32221647522698</v>
      </c>
      <c r="AV48">
        <v>314.18093466066603</v>
      </c>
      <c r="AW48">
        <v>312.86725257775299</v>
      </c>
      <c r="AX48">
        <v>274.28195496150801</v>
      </c>
      <c r="AY48">
        <v>271.769900678309</v>
      </c>
      <c r="AZ48">
        <v>273.22289884891597</v>
      </c>
      <c r="BA48">
        <v>270.23189384333602</v>
      </c>
      <c r="BB48">
        <v>277.32289885553701</v>
      </c>
      <c r="BC48">
        <v>268.52202638731501</v>
      </c>
      <c r="BD48">
        <v>266.96982818436402</v>
      </c>
      <c r="BE48">
        <v>264.606781807716</v>
      </c>
      <c r="BF48">
        <v>267.67356648129299</v>
      </c>
      <c r="BG48">
        <v>268.225458909086</v>
      </c>
      <c r="BH48">
        <v>269.91811822011698</v>
      </c>
      <c r="BI48">
        <v>266.10776965854598</v>
      </c>
      <c r="BJ48">
        <v>269.13271185787499</v>
      </c>
      <c r="BK48">
        <v>271.040505307025</v>
      </c>
      <c r="BL48">
        <v>268.679398482262</v>
      </c>
      <c r="BM48">
        <v>264.47563629739398</v>
      </c>
      <c r="BN48">
        <v>263.94884548446601</v>
      </c>
      <c r="BO48">
        <v>261.75141837026803</v>
      </c>
      <c r="BP48">
        <v>264.46183357255302</v>
      </c>
      <c r="BQ48">
        <v>271.66951640229598</v>
      </c>
      <c r="BR48">
        <v>272.39517056201498</v>
      </c>
      <c r="BS48">
        <v>270.69441755411299</v>
      </c>
      <c r="BT48">
        <v>265.37372132741598</v>
      </c>
      <c r="BU48">
        <v>268.44470614792402</v>
      </c>
      <c r="BV48">
        <v>265.22684949124499</v>
      </c>
      <c r="BW48">
        <v>263.714470731392</v>
      </c>
      <c r="BX48">
        <v>272.85249802990899</v>
      </c>
      <c r="BY48">
        <v>273.071731476747</v>
      </c>
      <c r="BZ48">
        <v>268.35608742175299</v>
      </c>
      <c r="CA48">
        <v>268.507650545177</v>
      </c>
      <c r="CB48">
        <v>275.38632827666299</v>
      </c>
      <c r="CC48">
        <v>272.68197446485999</v>
      </c>
      <c r="CD48">
        <v>272.52797907895098</v>
      </c>
    </row>
    <row r="49" spans="1:82" x14ac:dyDescent="0.25">
      <c r="A49">
        <v>11.2875250166777</v>
      </c>
      <c r="B49">
        <v>270.57388728888998</v>
      </c>
      <c r="C49">
        <v>269.79906615302099</v>
      </c>
      <c r="D49">
        <v>268.43756659136199</v>
      </c>
      <c r="E49">
        <v>269.37150557518999</v>
      </c>
      <c r="F49">
        <v>269.62250782186698</v>
      </c>
      <c r="G49">
        <v>268.90031483292603</v>
      </c>
      <c r="H49">
        <v>268.21829655422499</v>
      </c>
      <c r="I49">
        <v>267.02176469557998</v>
      </c>
      <c r="J49">
        <v>266.63329327924799</v>
      </c>
      <c r="K49">
        <v>263.39794646930102</v>
      </c>
      <c r="L49">
        <v>266.60661418360303</v>
      </c>
      <c r="M49">
        <v>269.49603042362901</v>
      </c>
      <c r="N49">
        <v>267.08724733714303</v>
      </c>
      <c r="O49">
        <v>269.01994171536302</v>
      </c>
      <c r="P49">
        <v>265.56673052134101</v>
      </c>
      <c r="Q49">
        <v>267.22615037337198</v>
      </c>
      <c r="R49">
        <v>266.52901860550998</v>
      </c>
      <c r="S49">
        <v>267.00133592204901</v>
      </c>
      <c r="T49">
        <v>270.57566467957997</v>
      </c>
      <c r="U49">
        <v>270.70167822752398</v>
      </c>
      <c r="V49">
        <v>269.85298852267601</v>
      </c>
      <c r="W49">
        <v>269.95956740488202</v>
      </c>
      <c r="X49">
        <v>269.760313140552</v>
      </c>
      <c r="Y49">
        <v>267.60552387452202</v>
      </c>
      <c r="Z49">
        <v>269.93334404260298</v>
      </c>
      <c r="AA49">
        <v>268.31652709375402</v>
      </c>
      <c r="AB49">
        <v>267.95102923627502</v>
      </c>
      <c r="AC49">
        <v>264.07154482083803</v>
      </c>
      <c r="AD49">
        <v>266.77554843313499</v>
      </c>
      <c r="AE49">
        <v>266.48673302471599</v>
      </c>
      <c r="AF49">
        <v>270.460959386826</v>
      </c>
      <c r="AG49">
        <v>274.97722516137702</v>
      </c>
      <c r="AH49">
        <v>273.00937127777502</v>
      </c>
      <c r="AI49">
        <v>278.23664419600101</v>
      </c>
      <c r="AJ49">
        <v>278.62911765549399</v>
      </c>
      <c r="AK49">
        <v>283.24904779831502</v>
      </c>
      <c r="AL49">
        <v>288.800703462314</v>
      </c>
      <c r="AM49">
        <v>282.30453975987803</v>
      </c>
      <c r="AN49">
        <v>277.30339739659701</v>
      </c>
      <c r="AO49">
        <v>287.19343184582999</v>
      </c>
      <c r="AP49">
        <v>291.96621521110001</v>
      </c>
      <c r="AQ49">
        <v>297.56139738229098</v>
      </c>
      <c r="AR49">
        <v>292.28020367379202</v>
      </c>
      <c r="AS49">
        <v>295.408117663327</v>
      </c>
      <c r="AT49">
        <v>285.31595677061398</v>
      </c>
      <c r="AU49">
        <v>332.76228248933302</v>
      </c>
      <c r="AV49">
        <v>318.15621113481399</v>
      </c>
      <c r="AW49">
        <v>313.85370053367501</v>
      </c>
      <c r="AX49">
        <v>279.44638190554002</v>
      </c>
      <c r="AY49">
        <v>274.02157812493499</v>
      </c>
      <c r="AZ49">
        <v>270.51375893014898</v>
      </c>
      <c r="BA49">
        <v>271.793830272908</v>
      </c>
      <c r="BB49">
        <v>274.44702643158502</v>
      </c>
      <c r="BC49">
        <v>270.90505687948598</v>
      </c>
      <c r="BD49">
        <v>267.33106462853101</v>
      </c>
      <c r="BE49">
        <v>262.79603820308301</v>
      </c>
      <c r="BF49">
        <v>271.36593922917899</v>
      </c>
      <c r="BG49">
        <v>266.67713336376897</v>
      </c>
      <c r="BH49">
        <v>267.92846598585902</v>
      </c>
      <c r="BI49">
        <v>266.66807167677098</v>
      </c>
      <c r="BJ49">
        <v>265.892537109714</v>
      </c>
      <c r="BK49">
        <v>269.98930979448397</v>
      </c>
      <c r="BL49">
        <v>269.47712164718502</v>
      </c>
      <c r="BM49">
        <v>265.95409509013098</v>
      </c>
      <c r="BN49">
        <v>266.82669230567899</v>
      </c>
      <c r="BO49">
        <v>262.977359029355</v>
      </c>
      <c r="BP49">
        <v>263.20399502803201</v>
      </c>
      <c r="BQ49">
        <v>269.96494878943099</v>
      </c>
      <c r="BR49">
        <v>272.84886721148803</v>
      </c>
      <c r="BS49">
        <v>271.63638640835097</v>
      </c>
      <c r="BT49">
        <v>267.04908471933902</v>
      </c>
      <c r="BU49">
        <v>269.63357279395001</v>
      </c>
      <c r="BV49">
        <v>265.32756939392198</v>
      </c>
      <c r="BW49">
        <v>262.349711809734</v>
      </c>
      <c r="BX49">
        <v>273.28096637289298</v>
      </c>
      <c r="BY49">
        <v>269.86174888672201</v>
      </c>
      <c r="BZ49">
        <v>273.238930830973</v>
      </c>
      <c r="CA49">
        <v>270.35682522569499</v>
      </c>
      <c r="CB49">
        <v>273.90840010429002</v>
      </c>
      <c r="CC49">
        <v>274.42582079341099</v>
      </c>
      <c r="CD49">
        <v>270.16301514083801</v>
      </c>
    </row>
    <row r="50" spans="1:82" x14ac:dyDescent="0.25">
      <c r="A50">
        <v>11.527685123415599</v>
      </c>
      <c r="B50">
        <v>270.70469877881499</v>
      </c>
      <c r="C50">
        <v>273.39594852608502</v>
      </c>
      <c r="D50">
        <v>272.65196852574599</v>
      </c>
      <c r="E50">
        <v>266.12989975229101</v>
      </c>
      <c r="F50">
        <v>266.64440625305701</v>
      </c>
      <c r="G50">
        <v>267.56698935251399</v>
      </c>
      <c r="H50">
        <v>271.72384469765501</v>
      </c>
      <c r="I50">
        <v>269.42999990534599</v>
      </c>
      <c r="J50">
        <v>265.69658419506101</v>
      </c>
      <c r="K50">
        <v>266.33493767592302</v>
      </c>
      <c r="L50">
        <v>268.89215717820798</v>
      </c>
      <c r="M50">
        <v>270.23431191336999</v>
      </c>
      <c r="N50">
        <v>264.245110613338</v>
      </c>
      <c r="O50">
        <v>270.79847498503699</v>
      </c>
      <c r="P50">
        <v>268.36356462844702</v>
      </c>
      <c r="Q50">
        <v>270.84570487821998</v>
      </c>
      <c r="R50">
        <v>264.95913095534598</v>
      </c>
      <c r="S50">
        <v>266.96519759586698</v>
      </c>
      <c r="T50">
        <v>269.94271749018401</v>
      </c>
      <c r="U50">
        <v>268.987605802475</v>
      </c>
      <c r="V50">
        <v>269.06343322525697</v>
      </c>
      <c r="W50">
        <v>269.34363740804798</v>
      </c>
      <c r="X50">
        <v>270.29390235919999</v>
      </c>
      <c r="Y50">
        <v>267.06377518443998</v>
      </c>
      <c r="Z50">
        <v>267.869099131697</v>
      </c>
      <c r="AA50">
        <v>268.54676873016899</v>
      </c>
      <c r="AB50">
        <v>268.19170965407801</v>
      </c>
      <c r="AC50">
        <v>267.42098896854299</v>
      </c>
      <c r="AD50">
        <v>266.213031439639</v>
      </c>
      <c r="AE50">
        <v>266.82382162797501</v>
      </c>
      <c r="AF50">
        <v>266.74594226194398</v>
      </c>
      <c r="AG50">
        <v>270.43206445838598</v>
      </c>
      <c r="AH50">
        <v>274.207605196678</v>
      </c>
      <c r="AI50">
        <v>277.32081938688401</v>
      </c>
      <c r="AJ50">
        <v>280.14253351581101</v>
      </c>
      <c r="AK50">
        <v>283.30907737158401</v>
      </c>
      <c r="AL50">
        <v>285.31456639901103</v>
      </c>
      <c r="AM50">
        <v>282.45366453412498</v>
      </c>
      <c r="AN50">
        <v>278.22719491177497</v>
      </c>
      <c r="AO50">
        <v>288.86280835783401</v>
      </c>
      <c r="AP50">
        <v>291.90162982822301</v>
      </c>
      <c r="AQ50">
        <v>299.65929793840098</v>
      </c>
      <c r="AR50">
        <v>295.20983593830198</v>
      </c>
      <c r="AS50">
        <v>288.46344190731799</v>
      </c>
      <c r="AT50">
        <v>287.85700273851199</v>
      </c>
      <c r="AU50">
        <v>328.58745671435599</v>
      </c>
      <c r="AV50">
        <v>319.56839515744099</v>
      </c>
      <c r="AW50">
        <v>306.96773056720599</v>
      </c>
      <c r="AX50">
        <v>280.56387294189699</v>
      </c>
      <c r="AY50">
        <v>276.426700316184</v>
      </c>
      <c r="AZ50">
        <v>269.56264309378201</v>
      </c>
      <c r="BA50">
        <v>271.98906611196901</v>
      </c>
      <c r="BB50">
        <v>273.41103967044103</v>
      </c>
      <c r="BC50">
        <v>270.15928425166101</v>
      </c>
      <c r="BD50">
        <v>267.29689563971499</v>
      </c>
      <c r="BE50">
        <v>262.81862836058201</v>
      </c>
      <c r="BF50">
        <v>271.634005572739</v>
      </c>
      <c r="BG50">
        <v>268.50339926981098</v>
      </c>
      <c r="BH50">
        <v>267.76443565251901</v>
      </c>
      <c r="BI50">
        <v>268.84889969431202</v>
      </c>
      <c r="BJ50">
        <v>265.66509204300399</v>
      </c>
      <c r="BK50">
        <v>269.81879792561398</v>
      </c>
      <c r="BL50">
        <v>268.21558262549598</v>
      </c>
      <c r="BM50">
        <v>266.35238963998501</v>
      </c>
      <c r="BN50">
        <v>265.59160917932797</v>
      </c>
      <c r="BO50">
        <v>263.81195797740497</v>
      </c>
      <c r="BP50">
        <v>262.65614512822202</v>
      </c>
      <c r="BQ50">
        <v>272.16561740368098</v>
      </c>
      <c r="BR50">
        <v>273.67428699887699</v>
      </c>
      <c r="BS50">
        <v>270.80787812037801</v>
      </c>
      <c r="BT50">
        <v>265.95335800417899</v>
      </c>
      <c r="BU50">
        <v>272.609711494522</v>
      </c>
      <c r="BV50">
        <v>267.61321675221501</v>
      </c>
      <c r="BW50">
        <v>264.36100335325801</v>
      </c>
      <c r="BX50">
        <v>270.46426941467701</v>
      </c>
      <c r="BY50">
        <v>266.13444455352402</v>
      </c>
      <c r="BZ50">
        <v>272.30526702924402</v>
      </c>
      <c r="CA50">
        <v>268.586101189879</v>
      </c>
      <c r="CB50">
        <v>272.33028346780202</v>
      </c>
      <c r="CC50">
        <v>274.20010461363199</v>
      </c>
      <c r="CD50">
        <v>270.96975213219099</v>
      </c>
    </row>
    <row r="51" spans="1:82" x14ac:dyDescent="0.25">
      <c r="A51">
        <v>11.7678452301534</v>
      </c>
      <c r="B51">
        <v>270.97717537610498</v>
      </c>
      <c r="C51">
        <v>274.20197702004998</v>
      </c>
      <c r="D51">
        <v>272.88811934491201</v>
      </c>
      <c r="E51">
        <v>264.87363382605798</v>
      </c>
      <c r="F51">
        <v>265.88793170641702</v>
      </c>
      <c r="G51">
        <v>264.286475175551</v>
      </c>
      <c r="H51">
        <v>271.74628509042401</v>
      </c>
      <c r="I51">
        <v>268.46763572854599</v>
      </c>
      <c r="J51">
        <v>265.35493103673201</v>
      </c>
      <c r="K51">
        <v>268.10838503937498</v>
      </c>
      <c r="L51">
        <v>269.09233198656301</v>
      </c>
      <c r="M51">
        <v>270.43823307846901</v>
      </c>
      <c r="N51">
        <v>263.38335180320502</v>
      </c>
      <c r="O51">
        <v>272.66156557878202</v>
      </c>
      <c r="P51">
        <v>269.911718096637</v>
      </c>
      <c r="Q51">
        <v>269.557591819126</v>
      </c>
      <c r="R51">
        <v>265.36506292783298</v>
      </c>
      <c r="S51">
        <v>266.723422051483</v>
      </c>
      <c r="T51">
        <v>266.021855976393</v>
      </c>
      <c r="U51">
        <v>269.94276960626303</v>
      </c>
      <c r="V51">
        <v>266.37470125365797</v>
      </c>
      <c r="W51">
        <v>269.95181649298701</v>
      </c>
      <c r="X51">
        <v>271.94451774410999</v>
      </c>
      <c r="Y51">
        <v>268.695115361879</v>
      </c>
      <c r="Z51">
        <v>266.90744433261398</v>
      </c>
      <c r="AA51">
        <v>269.05226166904799</v>
      </c>
      <c r="AB51">
        <v>270.39245860398199</v>
      </c>
      <c r="AC51">
        <v>267.88389480131599</v>
      </c>
      <c r="AD51">
        <v>266.74003403429401</v>
      </c>
      <c r="AE51">
        <v>265.055644522688</v>
      </c>
      <c r="AF51">
        <v>266.654889082495</v>
      </c>
      <c r="AG51">
        <v>270.02435931151098</v>
      </c>
      <c r="AH51">
        <v>276.028789763784</v>
      </c>
      <c r="AI51">
        <v>278.719674879325</v>
      </c>
      <c r="AJ51">
        <v>281.828203843376</v>
      </c>
      <c r="AK51">
        <v>281.12093693819997</v>
      </c>
      <c r="AL51">
        <v>281.30553136959298</v>
      </c>
      <c r="AM51">
        <v>282.33560847357899</v>
      </c>
      <c r="AN51">
        <v>280.23877096228603</v>
      </c>
      <c r="AO51">
        <v>285.77749596221099</v>
      </c>
      <c r="AP51">
        <v>289.26816020278</v>
      </c>
      <c r="AQ51">
        <v>290.98723084960801</v>
      </c>
      <c r="AR51">
        <v>292.21709207199802</v>
      </c>
      <c r="AS51">
        <v>279.50314971316499</v>
      </c>
      <c r="AT51">
        <v>284.03925807832002</v>
      </c>
      <c r="AU51">
        <v>312.259808504342</v>
      </c>
      <c r="AV51">
        <v>302.505082767506</v>
      </c>
      <c r="AW51">
        <v>295.125059573182</v>
      </c>
      <c r="AX51">
        <v>278.10699121798598</v>
      </c>
      <c r="AY51">
        <v>276.21618793224701</v>
      </c>
      <c r="AZ51">
        <v>269.87805306960598</v>
      </c>
      <c r="BA51">
        <v>275.016575993228</v>
      </c>
      <c r="BB51">
        <v>274.45412686452698</v>
      </c>
      <c r="BC51">
        <v>267.56074839156202</v>
      </c>
      <c r="BD51">
        <v>267.69663061089398</v>
      </c>
      <c r="BE51">
        <v>264.22005662948101</v>
      </c>
      <c r="BF51">
        <v>271.19957514060201</v>
      </c>
      <c r="BG51">
        <v>269.89084068947801</v>
      </c>
      <c r="BH51">
        <v>267.89069624249601</v>
      </c>
      <c r="BI51">
        <v>270.01395286108601</v>
      </c>
      <c r="BJ51">
        <v>267.52611536316903</v>
      </c>
      <c r="BK51">
        <v>271.64237079379899</v>
      </c>
      <c r="BL51">
        <v>265.28165749158501</v>
      </c>
      <c r="BM51">
        <v>265.85556457386298</v>
      </c>
      <c r="BN51">
        <v>268.06127828164603</v>
      </c>
      <c r="BO51">
        <v>265.050015054239</v>
      </c>
      <c r="BP51">
        <v>264.72611663314399</v>
      </c>
      <c r="BQ51">
        <v>272.91404557476301</v>
      </c>
      <c r="BR51">
        <v>273.22474038795002</v>
      </c>
      <c r="BS51">
        <v>270.157621064632</v>
      </c>
      <c r="BT51">
        <v>268.05832321745402</v>
      </c>
      <c r="BU51">
        <v>270.52166823922698</v>
      </c>
      <c r="BV51">
        <v>269.36641309239599</v>
      </c>
      <c r="BW51">
        <v>265.113730392891</v>
      </c>
      <c r="BX51">
        <v>270.00670448332801</v>
      </c>
      <c r="BY51">
        <v>268.01028799015199</v>
      </c>
      <c r="BZ51">
        <v>268.72645373913798</v>
      </c>
      <c r="CA51">
        <v>270.38345604353702</v>
      </c>
      <c r="CB51">
        <v>276.42704195104398</v>
      </c>
      <c r="CC51">
        <v>272.45063413067697</v>
      </c>
      <c r="CD51">
        <v>273.61160305439603</v>
      </c>
    </row>
    <row r="52" spans="1:82" x14ac:dyDescent="0.25">
      <c r="A52">
        <v>12.0080053368912</v>
      </c>
      <c r="B52">
        <v>273.71944805776201</v>
      </c>
      <c r="C52">
        <v>272.853959620301</v>
      </c>
      <c r="D52">
        <v>273.21657346688102</v>
      </c>
      <c r="E52">
        <v>265.34279095298803</v>
      </c>
      <c r="F52">
        <v>265.52843323178303</v>
      </c>
      <c r="G52">
        <v>265.16160122169498</v>
      </c>
      <c r="H52">
        <v>269.88536622965597</v>
      </c>
      <c r="I52">
        <v>267.073565293363</v>
      </c>
      <c r="J52">
        <v>268.13615607537599</v>
      </c>
      <c r="K52">
        <v>267.21610362857098</v>
      </c>
      <c r="L52">
        <v>266.33167485383098</v>
      </c>
      <c r="M52">
        <v>271.62595529364597</v>
      </c>
      <c r="N52">
        <v>266.84455260272102</v>
      </c>
      <c r="O52">
        <v>271.96527984341401</v>
      </c>
      <c r="P52">
        <v>268.92463343240303</v>
      </c>
      <c r="Q52">
        <v>268.711924454702</v>
      </c>
      <c r="R52">
        <v>264.96438050773202</v>
      </c>
      <c r="S52">
        <v>267.64664733253301</v>
      </c>
      <c r="T52">
        <v>267.04028659680199</v>
      </c>
      <c r="U52">
        <v>271.11591062832298</v>
      </c>
      <c r="V52">
        <v>267.33281869533499</v>
      </c>
      <c r="W52">
        <v>270.12662849483098</v>
      </c>
      <c r="X52">
        <v>270.66721930053001</v>
      </c>
      <c r="Y52">
        <v>269.849074450807</v>
      </c>
      <c r="Z52">
        <v>268.21723969857197</v>
      </c>
      <c r="AA52">
        <v>269.51123437534</v>
      </c>
      <c r="AB52">
        <v>269.87129618212202</v>
      </c>
      <c r="AC52">
        <v>268.16404690608903</v>
      </c>
      <c r="AD52">
        <v>265.83706649910999</v>
      </c>
      <c r="AE52">
        <v>266.094455521226</v>
      </c>
      <c r="AF52">
        <v>265.93510976561498</v>
      </c>
      <c r="AG52">
        <v>271.30159590898899</v>
      </c>
      <c r="AH52">
        <v>275.94893089845601</v>
      </c>
      <c r="AI52">
        <v>279.45283909714698</v>
      </c>
      <c r="AJ52">
        <v>280.99828035853301</v>
      </c>
      <c r="AK52">
        <v>281.65571955926902</v>
      </c>
      <c r="AL52">
        <v>281.97954673656</v>
      </c>
      <c r="AM52">
        <v>278.45018705410001</v>
      </c>
      <c r="AN52">
        <v>279.86489992668902</v>
      </c>
      <c r="AO52">
        <v>283.820596127888</v>
      </c>
      <c r="AP52">
        <v>293.373127227841</v>
      </c>
      <c r="AQ52">
        <v>290.72551016564302</v>
      </c>
      <c r="AR52">
        <v>289.66399340493598</v>
      </c>
      <c r="AS52">
        <v>284.43645777909802</v>
      </c>
      <c r="AT52">
        <v>283.18062092940801</v>
      </c>
      <c r="AU52">
        <v>321.55448633152901</v>
      </c>
      <c r="AV52">
        <v>300.59704434141003</v>
      </c>
      <c r="AW52">
        <v>298.657390689088</v>
      </c>
      <c r="AX52">
        <v>277.14439589793602</v>
      </c>
      <c r="AY52">
        <v>273.56522154941899</v>
      </c>
      <c r="AZ52">
        <v>273.49148456606201</v>
      </c>
      <c r="BA52">
        <v>273.33073562897698</v>
      </c>
      <c r="BB52">
        <v>274.68069744346201</v>
      </c>
      <c r="BC52">
        <v>267.75254104731499</v>
      </c>
      <c r="BD52">
        <v>266.58419794958297</v>
      </c>
      <c r="BE52">
        <v>266.35695729575701</v>
      </c>
      <c r="BF52">
        <v>271.670885930819</v>
      </c>
      <c r="BG52">
        <v>269.726421505269</v>
      </c>
      <c r="BH52">
        <v>266.34922384237399</v>
      </c>
      <c r="BI52">
        <v>267.26027402313002</v>
      </c>
      <c r="BJ52">
        <v>266.50151712556402</v>
      </c>
      <c r="BK52">
        <v>267.32312590979598</v>
      </c>
      <c r="BL52">
        <v>266.87895127126097</v>
      </c>
      <c r="BM52">
        <v>266.285639321703</v>
      </c>
      <c r="BN52">
        <v>268.044429127922</v>
      </c>
      <c r="BO52">
        <v>267.78867287072399</v>
      </c>
      <c r="BP52">
        <v>264.375820022732</v>
      </c>
      <c r="BQ52">
        <v>271.98415527909702</v>
      </c>
      <c r="BR52">
        <v>269.324790319736</v>
      </c>
      <c r="BS52">
        <v>270.44980202146701</v>
      </c>
      <c r="BT52">
        <v>271.03136158891999</v>
      </c>
      <c r="BU52">
        <v>271.54208809906402</v>
      </c>
      <c r="BV52">
        <v>269.16934228009501</v>
      </c>
      <c r="BW52">
        <v>265.61882270549802</v>
      </c>
      <c r="BX52">
        <v>272.36221497364699</v>
      </c>
      <c r="BY52">
        <v>269.97637357693901</v>
      </c>
      <c r="BZ52">
        <v>269.99325640088301</v>
      </c>
      <c r="CA52">
        <v>273.78402714387602</v>
      </c>
      <c r="CB52">
        <v>278.18934191756699</v>
      </c>
      <c r="CC52">
        <v>269.41902312177001</v>
      </c>
      <c r="CD52">
        <v>272.48390093520101</v>
      </c>
    </row>
    <row r="53" spans="1:82" x14ac:dyDescent="0.25">
      <c r="A53">
        <v>12.248165443629</v>
      </c>
      <c r="B53">
        <v>272.82764985632798</v>
      </c>
      <c r="C53">
        <v>273.98476998183702</v>
      </c>
      <c r="D53">
        <v>273.51828652487097</v>
      </c>
      <c r="E53">
        <v>267.151940740562</v>
      </c>
      <c r="F53">
        <v>265.27070860315303</v>
      </c>
      <c r="G53">
        <v>268.65862223988</v>
      </c>
      <c r="H53">
        <v>269.87998181522698</v>
      </c>
      <c r="I53">
        <v>266.64551944504899</v>
      </c>
      <c r="J53">
        <v>270.36794236811397</v>
      </c>
      <c r="K53">
        <v>265.410125522398</v>
      </c>
      <c r="L53">
        <v>267.10185139803502</v>
      </c>
      <c r="M53">
        <v>270.77509364842501</v>
      </c>
      <c r="N53">
        <v>267.63718988752402</v>
      </c>
      <c r="O53">
        <v>270.33938131623103</v>
      </c>
      <c r="P53">
        <v>266.64857821499498</v>
      </c>
      <c r="Q53">
        <v>266.42222079794402</v>
      </c>
      <c r="R53">
        <v>266.78390943857897</v>
      </c>
      <c r="S53">
        <v>267.70628872841701</v>
      </c>
      <c r="T53">
        <v>269.633290061671</v>
      </c>
      <c r="U53">
        <v>270.42068090333498</v>
      </c>
      <c r="V53">
        <v>267.19697024022503</v>
      </c>
      <c r="W53">
        <v>268.425892957298</v>
      </c>
      <c r="X53">
        <v>268.458485944438</v>
      </c>
      <c r="Y53">
        <v>269.171081882355</v>
      </c>
      <c r="Z53">
        <v>268.97288542279102</v>
      </c>
      <c r="AA53">
        <v>270.03505784819799</v>
      </c>
      <c r="AB53">
        <v>269.26932900375198</v>
      </c>
      <c r="AC53">
        <v>268.195139252464</v>
      </c>
      <c r="AD53">
        <v>265.35965314360101</v>
      </c>
      <c r="AE53">
        <v>267.06319788503703</v>
      </c>
      <c r="AF53">
        <v>264.99696059075001</v>
      </c>
      <c r="AG53">
        <v>274.10473538643998</v>
      </c>
      <c r="AH53">
        <v>276.04886589023499</v>
      </c>
      <c r="AI53">
        <v>275.07014397227101</v>
      </c>
      <c r="AJ53">
        <v>279.39934998514002</v>
      </c>
      <c r="AK53">
        <v>284.11401796364498</v>
      </c>
      <c r="AL53">
        <v>281.07834428387599</v>
      </c>
      <c r="AM53">
        <v>277.318070742825</v>
      </c>
      <c r="AN53">
        <v>280.38629310845999</v>
      </c>
      <c r="AO53">
        <v>281.90166041104101</v>
      </c>
      <c r="AP53">
        <v>290.831434932832</v>
      </c>
      <c r="AQ53">
        <v>288.64153661218802</v>
      </c>
      <c r="AR53">
        <v>289.838418896853</v>
      </c>
      <c r="AS53">
        <v>287.03622604603402</v>
      </c>
      <c r="AT53">
        <v>281.83241425564398</v>
      </c>
      <c r="AU53">
        <v>323.02652228249298</v>
      </c>
      <c r="AV53">
        <v>301.01480755089398</v>
      </c>
      <c r="AW53">
        <v>299.861339112797</v>
      </c>
      <c r="AX53">
        <v>278.54140567907302</v>
      </c>
      <c r="AY53">
        <v>272.06759754247997</v>
      </c>
      <c r="AZ53">
        <v>277.15399286832701</v>
      </c>
      <c r="BA53">
        <v>270.85901665388599</v>
      </c>
      <c r="BB53">
        <v>274.682912788159</v>
      </c>
      <c r="BC53">
        <v>266.49522291618098</v>
      </c>
      <c r="BD53">
        <v>268.43691035990901</v>
      </c>
      <c r="BE53">
        <v>267.60798127594802</v>
      </c>
      <c r="BF53">
        <v>269.75903444685002</v>
      </c>
      <c r="BG53">
        <v>266.12866786229301</v>
      </c>
      <c r="BH53">
        <v>266.413387145478</v>
      </c>
      <c r="BI53">
        <v>267.79442000051398</v>
      </c>
      <c r="BJ53">
        <v>264.10584897399002</v>
      </c>
      <c r="BK53">
        <v>266.31060976354098</v>
      </c>
      <c r="BL53">
        <v>267.56282978771702</v>
      </c>
      <c r="BM53">
        <v>263.93902750345899</v>
      </c>
      <c r="BN53">
        <v>267.63572061482301</v>
      </c>
      <c r="BO53">
        <v>266.86122703862901</v>
      </c>
      <c r="BP53">
        <v>264.83316520218301</v>
      </c>
      <c r="BQ53">
        <v>271.44925098900399</v>
      </c>
      <c r="BR53">
        <v>267.12562170974002</v>
      </c>
      <c r="BS53">
        <v>269.158055691539</v>
      </c>
      <c r="BT53">
        <v>270.24687197933798</v>
      </c>
      <c r="BU53">
        <v>270.04776305099602</v>
      </c>
      <c r="BV53">
        <v>269.31928892997598</v>
      </c>
      <c r="BW53">
        <v>268.94682337883802</v>
      </c>
      <c r="BX53">
        <v>273.996562724748</v>
      </c>
      <c r="BY53">
        <v>270.75968949594397</v>
      </c>
      <c r="BZ53">
        <v>273.02799995330997</v>
      </c>
      <c r="CA53">
        <v>271.81652781056101</v>
      </c>
      <c r="CB53">
        <v>276.60586211963403</v>
      </c>
      <c r="CC53">
        <v>271.34975551481898</v>
      </c>
      <c r="CD53">
        <v>273.77249201885098</v>
      </c>
    </row>
    <row r="54" spans="1:82" x14ac:dyDescent="0.25">
      <c r="A54">
        <v>12.4883255503669</v>
      </c>
      <c r="B54">
        <v>274.16114213038202</v>
      </c>
      <c r="C54">
        <v>277.611123246695</v>
      </c>
      <c r="D54">
        <v>271.65324828393898</v>
      </c>
      <c r="E54">
        <v>270.01986342145102</v>
      </c>
      <c r="F54">
        <v>266.432388639419</v>
      </c>
      <c r="G54">
        <v>270.28682279376</v>
      </c>
      <c r="H54">
        <v>269.14636531508302</v>
      </c>
      <c r="I54">
        <v>267.077204054974</v>
      </c>
      <c r="J54">
        <v>268.66638348211001</v>
      </c>
      <c r="K54">
        <v>266.969118882864</v>
      </c>
      <c r="L54">
        <v>266.80712578390398</v>
      </c>
      <c r="M54">
        <v>269.36756200474099</v>
      </c>
      <c r="N54">
        <v>265.63077458754998</v>
      </c>
      <c r="O54">
        <v>267.54807211293502</v>
      </c>
      <c r="P54">
        <v>266.742006659293</v>
      </c>
      <c r="Q54">
        <v>264.27362415612299</v>
      </c>
      <c r="R54">
        <v>268.61592279010802</v>
      </c>
      <c r="S54">
        <v>269.07785543415298</v>
      </c>
      <c r="T54">
        <v>268.445690743885</v>
      </c>
      <c r="U54">
        <v>269.83907169130703</v>
      </c>
      <c r="V54">
        <v>270.11597045222499</v>
      </c>
      <c r="W54">
        <v>269.90254176569402</v>
      </c>
      <c r="X54">
        <v>267.87463977769897</v>
      </c>
      <c r="Y54">
        <v>267.94106060663597</v>
      </c>
      <c r="Z54">
        <v>274.59974264962</v>
      </c>
      <c r="AA54">
        <v>270.90480891933402</v>
      </c>
      <c r="AB54">
        <v>266.88529399227502</v>
      </c>
      <c r="AC54">
        <v>266.65605417242699</v>
      </c>
      <c r="AD54">
        <v>266.65043089328401</v>
      </c>
      <c r="AE54">
        <v>265.60621685370597</v>
      </c>
      <c r="AF54">
        <v>268.736199508136</v>
      </c>
      <c r="AG54">
        <v>274.60231000813098</v>
      </c>
      <c r="AH54">
        <v>276.74791542633199</v>
      </c>
      <c r="AI54">
        <v>273.62731574236699</v>
      </c>
      <c r="AJ54">
        <v>280.92318555898299</v>
      </c>
      <c r="AK54">
        <v>283.099727626549</v>
      </c>
      <c r="AL54">
        <v>284.15918970055299</v>
      </c>
      <c r="AM54">
        <v>283.809357859079</v>
      </c>
      <c r="AN54">
        <v>281.13898146313898</v>
      </c>
      <c r="AO54">
        <v>283.94827426901998</v>
      </c>
      <c r="AP54">
        <v>285.71950188128102</v>
      </c>
      <c r="AQ54">
        <v>287.21446012030799</v>
      </c>
      <c r="AR54">
        <v>289.63781496067099</v>
      </c>
      <c r="AS54">
        <v>288.36108407269501</v>
      </c>
      <c r="AT54">
        <v>283.03476550075402</v>
      </c>
      <c r="AU54">
        <v>321.99875033021601</v>
      </c>
      <c r="AV54">
        <v>304.77122723942</v>
      </c>
      <c r="AW54">
        <v>300.15906173498797</v>
      </c>
      <c r="AX54">
        <v>276.75372117599198</v>
      </c>
      <c r="AY54">
        <v>273.41809421779698</v>
      </c>
      <c r="AZ54">
        <v>277.340260594428</v>
      </c>
      <c r="BA54">
        <v>271.52719215167502</v>
      </c>
      <c r="BB54">
        <v>276.48728723295199</v>
      </c>
      <c r="BC54">
        <v>266.54137794137898</v>
      </c>
      <c r="BD54">
        <v>270.12127128777797</v>
      </c>
      <c r="BE54">
        <v>267.87233867700502</v>
      </c>
      <c r="BF54">
        <v>268.05605476322199</v>
      </c>
      <c r="BG54">
        <v>266.76766820167398</v>
      </c>
      <c r="BH54">
        <v>264.82909032564601</v>
      </c>
      <c r="BI54">
        <v>269.70791890666698</v>
      </c>
      <c r="BJ54">
        <v>262.642873122281</v>
      </c>
      <c r="BK54">
        <v>267.193260442704</v>
      </c>
      <c r="BL54">
        <v>267.32445672767602</v>
      </c>
      <c r="BM54">
        <v>263.54887354708501</v>
      </c>
      <c r="BN54">
        <v>267.57737989403199</v>
      </c>
      <c r="BO54">
        <v>264.86689133706102</v>
      </c>
      <c r="BP54">
        <v>265.28788478098699</v>
      </c>
      <c r="BQ54">
        <v>269.19085877757601</v>
      </c>
      <c r="BR54">
        <v>267.13258084044099</v>
      </c>
      <c r="BS54">
        <v>271.47626116725502</v>
      </c>
      <c r="BT54">
        <v>269.35375699188302</v>
      </c>
      <c r="BU54">
        <v>265.993350080048</v>
      </c>
      <c r="BV54">
        <v>267.01183593126899</v>
      </c>
      <c r="BW54">
        <v>269.81407710090502</v>
      </c>
      <c r="BX54">
        <v>273.42303468851298</v>
      </c>
      <c r="BY54">
        <v>271.04158776617498</v>
      </c>
      <c r="BZ54">
        <v>273.14943025244298</v>
      </c>
      <c r="CA54">
        <v>270.31439135093399</v>
      </c>
      <c r="CB54">
        <v>275.01259563869598</v>
      </c>
      <c r="CC54">
        <v>273.54743264893801</v>
      </c>
      <c r="CD54">
        <v>275.701945764068</v>
      </c>
    </row>
    <row r="55" spans="1:82" x14ac:dyDescent="0.25">
      <c r="A55">
        <v>12.7284856571047</v>
      </c>
      <c r="B55">
        <v>276.792190965418</v>
      </c>
      <c r="C55">
        <v>275.175534738598</v>
      </c>
      <c r="D55">
        <v>269.874662282229</v>
      </c>
      <c r="E55">
        <v>270.723878099091</v>
      </c>
      <c r="F55">
        <v>268.20610132384201</v>
      </c>
      <c r="G55">
        <v>271.47279816912402</v>
      </c>
      <c r="H55">
        <v>269.01763428357498</v>
      </c>
      <c r="I55">
        <v>267.04179604585698</v>
      </c>
      <c r="J55">
        <v>265.221524445988</v>
      </c>
      <c r="K55">
        <v>268.50469824478802</v>
      </c>
      <c r="L55">
        <v>266.023837196908</v>
      </c>
      <c r="M55">
        <v>270.212406697402</v>
      </c>
      <c r="N55">
        <v>265.484847921501</v>
      </c>
      <c r="O55">
        <v>267.263188539064</v>
      </c>
      <c r="P55">
        <v>267.26408495989602</v>
      </c>
      <c r="Q55">
        <v>265.73814315382901</v>
      </c>
      <c r="R55">
        <v>266.15492339149603</v>
      </c>
      <c r="S55">
        <v>267.40031417974399</v>
      </c>
      <c r="T55">
        <v>269.19247943596002</v>
      </c>
      <c r="U55">
        <v>269.14729795874001</v>
      </c>
      <c r="V55">
        <v>275.50520879522497</v>
      </c>
      <c r="W55">
        <v>269.89697095577702</v>
      </c>
      <c r="X55">
        <v>269.37290447061503</v>
      </c>
      <c r="Y55">
        <v>268.63267533437499</v>
      </c>
      <c r="Z55">
        <v>272.73522592781802</v>
      </c>
      <c r="AA55">
        <v>270.74181336973999</v>
      </c>
      <c r="AB55">
        <v>266.33315266663499</v>
      </c>
      <c r="AC55">
        <v>266.11062107416802</v>
      </c>
      <c r="AD55">
        <v>267.63095266871397</v>
      </c>
      <c r="AE55">
        <v>265.57334532609099</v>
      </c>
      <c r="AF55">
        <v>269.413259475769</v>
      </c>
      <c r="AG55">
        <v>274.679360368922</v>
      </c>
      <c r="AH55">
        <v>274.02025883057098</v>
      </c>
      <c r="AI55">
        <v>277.03726882339998</v>
      </c>
      <c r="AJ55">
        <v>280.62819932773402</v>
      </c>
      <c r="AK55">
        <v>280.87772479336797</v>
      </c>
      <c r="AL55">
        <v>287.64354188117198</v>
      </c>
      <c r="AM55">
        <v>282.47059929406601</v>
      </c>
      <c r="AN55">
        <v>279.477621963047</v>
      </c>
      <c r="AO55">
        <v>286.15967071911899</v>
      </c>
      <c r="AP55">
        <v>287.10635013613103</v>
      </c>
      <c r="AQ55">
        <v>286.58212201413602</v>
      </c>
      <c r="AR55">
        <v>286.76127530919899</v>
      </c>
      <c r="AS55">
        <v>290.90685139777497</v>
      </c>
      <c r="AT55">
        <v>286.95232625153199</v>
      </c>
      <c r="AU55">
        <v>319.76590427678002</v>
      </c>
      <c r="AV55">
        <v>307.36945069611801</v>
      </c>
      <c r="AW55">
        <v>296.990688777407</v>
      </c>
      <c r="AX55">
        <v>277.20358744123303</v>
      </c>
      <c r="AY55">
        <v>275.98882458507899</v>
      </c>
      <c r="AZ55">
        <v>276.514956339918</v>
      </c>
      <c r="BA55">
        <v>272.12105165758101</v>
      </c>
      <c r="BB55">
        <v>277.94337510723</v>
      </c>
      <c r="BC55">
        <v>268.18213458391398</v>
      </c>
      <c r="BD55">
        <v>266.89654884529602</v>
      </c>
      <c r="BE55">
        <v>268.77548023466898</v>
      </c>
      <c r="BF55">
        <v>265.99681659349699</v>
      </c>
      <c r="BG55">
        <v>267.98470651483302</v>
      </c>
      <c r="BH55">
        <v>264.45204387041298</v>
      </c>
      <c r="BI55">
        <v>271.59934866920901</v>
      </c>
      <c r="BJ55">
        <v>264.63273922109198</v>
      </c>
      <c r="BK55">
        <v>269.29742655676398</v>
      </c>
      <c r="BL55">
        <v>267.803295696021</v>
      </c>
      <c r="BM55">
        <v>267.05313775274402</v>
      </c>
      <c r="BN55">
        <v>266.57136766773101</v>
      </c>
      <c r="BO55">
        <v>264.26794152606101</v>
      </c>
      <c r="BP55">
        <v>265.88704959911001</v>
      </c>
      <c r="BQ55">
        <v>268.510017774066</v>
      </c>
      <c r="BR55">
        <v>268.55777926098</v>
      </c>
      <c r="BS55">
        <v>272.69949708889197</v>
      </c>
      <c r="BT55">
        <v>270.632138034653</v>
      </c>
      <c r="BU55">
        <v>267.87376967914201</v>
      </c>
      <c r="BV55">
        <v>260.738284928925</v>
      </c>
      <c r="BW55">
        <v>268.66025824365698</v>
      </c>
      <c r="BX55">
        <v>272.02029608588401</v>
      </c>
      <c r="BY55">
        <v>271.095030782918</v>
      </c>
      <c r="BZ55">
        <v>273.42113630065398</v>
      </c>
      <c r="CA55">
        <v>266.46912847026198</v>
      </c>
      <c r="CB55">
        <v>275.25834962252998</v>
      </c>
      <c r="CC55">
        <v>274.204941220975</v>
      </c>
      <c r="CD55">
        <v>275.84419879216301</v>
      </c>
    </row>
    <row r="56" spans="1:82" x14ac:dyDescent="0.25">
      <c r="A56">
        <v>12.968645763842501</v>
      </c>
      <c r="B56">
        <v>275.16750594563098</v>
      </c>
      <c r="C56">
        <v>274.10309602749902</v>
      </c>
      <c r="D56">
        <v>268.20635455129002</v>
      </c>
      <c r="E56">
        <v>273.15803272036197</v>
      </c>
      <c r="F56">
        <v>268.25658612866403</v>
      </c>
      <c r="G56">
        <v>270.27196761052102</v>
      </c>
      <c r="H56">
        <v>268.02242418497798</v>
      </c>
      <c r="I56">
        <v>267.51071285085101</v>
      </c>
      <c r="J56">
        <v>265.05663179716902</v>
      </c>
      <c r="K56">
        <v>270.24197322044103</v>
      </c>
      <c r="L56">
        <v>267.76899973431802</v>
      </c>
      <c r="M56">
        <v>271.22917117506302</v>
      </c>
      <c r="N56">
        <v>267.04993194080203</v>
      </c>
      <c r="O56">
        <v>267.06916394779103</v>
      </c>
      <c r="P56">
        <v>269.61617379425797</v>
      </c>
      <c r="Q56">
        <v>269.08252120180703</v>
      </c>
      <c r="R56">
        <v>265.62538105948897</v>
      </c>
      <c r="S56">
        <v>266.52268437203003</v>
      </c>
      <c r="T56">
        <v>266.61229582786802</v>
      </c>
      <c r="U56">
        <v>270.42343680788599</v>
      </c>
      <c r="V56">
        <v>273.36803405914401</v>
      </c>
      <c r="W56">
        <v>268.78050818802097</v>
      </c>
      <c r="X56">
        <v>270.15795497979298</v>
      </c>
      <c r="Y56">
        <v>266.75996866991301</v>
      </c>
      <c r="Z56">
        <v>268.36952764977099</v>
      </c>
      <c r="AA56">
        <v>271.47907359178299</v>
      </c>
      <c r="AB56">
        <v>267.667065969958</v>
      </c>
      <c r="AC56">
        <v>266.58164871272999</v>
      </c>
      <c r="AD56">
        <v>266.34950397315799</v>
      </c>
      <c r="AE56">
        <v>267.88812677239099</v>
      </c>
      <c r="AF56">
        <v>268.79419558471398</v>
      </c>
      <c r="AG56">
        <v>276.42472209566802</v>
      </c>
      <c r="AH56">
        <v>275.15054767778997</v>
      </c>
      <c r="AI56">
        <v>278.34793702014599</v>
      </c>
      <c r="AJ56">
        <v>278.49395461569401</v>
      </c>
      <c r="AK56">
        <v>280.12440014936999</v>
      </c>
      <c r="AL56">
        <v>288.97126061781</v>
      </c>
      <c r="AM56">
        <v>278.860332084204</v>
      </c>
      <c r="AN56">
        <v>282.48817256637301</v>
      </c>
      <c r="AO56">
        <v>286.45004389938703</v>
      </c>
      <c r="AP56">
        <v>291.416461120794</v>
      </c>
      <c r="AQ56">
        <v>291.87367328296301</v>
      </c>
      <c r="AR56">
        <v>288.87857651997399</v>
      </c>
      <c r="AS56">
        <v>289.91340840843401</v>
      </c>
      <c r="AT56">
        <v>290.69112078291101</v>
      </c>
      <c r="AU56">
        <v>318.90908025111599</v>
      </c>
      <c r="AV56">
        <v>310.32166447171198</v>
      </c>
      <c r="AW56">
        <v>295.66528686563299</v>
      </c>
      <c r="AX56">
        <v>277.14832697816701</v>
      </c>
      <c r="AY56">
        <v>274.248023654657</v>
      </c>
      <c r="AZ56">
        <v>274.76409823893999</v>
      </c>
      <c r="BA56">
        <v>272.391511170961</v>
      </c>
      <c r="BB56">
        <v>279.426965194849</v>
      </c>
      <c r="BC56">
        <v>267.977587030937</v>
      </c>
      <c r="BD56">
        <v>267.310048020647</v>
      </c>
      <c r="BE56">
        <v>267.77525099031999</v>
      </c>
      <c r="BF56">
        <v>264.02905812225998</v>
      </c>
      <c r="BG56">
        <v>267.28843896476297</v>
      </c>
      <c r="BH56">
        <v>264.685130839723</v>
      </c>
      <c r="BI56">
        <v>271.91692279711702</v>
      </c>
      <c r="BJ56">
        <v>266.73282806280798</v>
      </c>
      <c r="BK56">
        <v>267.62714325758498</v>
      </c>
      <c r="BL56">
        <v>267.58989301474401</v>
      </c>
      <c r="BM56">
        <v>267.059938243766</v>
      </c>
      <c r="BN56">
        <v>268.31424292821998</v>
      </c>
      <c r="BO56">
        <v>264.388561607952</v>
      </c>
      <c r="BP56">
        <v>264.63618331823199</v>
      </c>
      <c r="BQ56">
        <v>269.62206110808597</v>
      </c>
      <c r="BR56">
        <v>267.563433452732</v>
      </c>
      <c r="BS56">
        <v>270.62229071618702</v>
      </c>
      <c r="BT56">
        <v>269.169302805835</v>
      </c>
      <c r="BU56">
        <v>271.43552069857799</v>
      </c>
      <c r="BV56">
        <v>260.83406457393801</v>
      </c>
      <c r="BW56">
        <v>267.92348791545402</v>
      </c>
      <c r="BX56">
        <v>269.73796238619599</v>
      </c>
      <c r="BY56">
        <v>270.45293619991401</v>
      </c>
      <c r="BZ56">
        <v>271.12964517704302</v>
      </c>
      <c r="CA56">
        <v>266.42196931494101</v>
      </c>
      <c r="CB56">
        <v>276.452047709976</v>
      </c>
      <c r="CC56">
        <v>273.58193883021301</v>
      </c>
      <c r="CD56">
        <v>271.850790132859</v>
      </c>
    </row>
    <row r="57" spans="1:82" x14ac:dyDescent="0.25">
      <c r="A57">
        <v>13.208805870580299</v>
      </c>
      <c r="B57">
        <v>274.01315356804099</v>
      </c>
      <c r="C57">
        <v>275.51735588719799</v>
      </c>
      <c r="D57">
        <v>268.151741816472</v>
      </c>
      <c r="E57">
        <v>273.35335004470801</v>
      </c>
      <c r="F57">
        <v>268.432243541758</v>
      </c>
      <c r="G57">
        <v>267.60384016013802</v>
      </c>
      <c r="H57">
        <v>269.28786007539298</v>
      </c>
      <c r="I57">
        <v>268.229475846583</v>
      </c>
      <c r="J57">
        <v>266.76824513498201</v>
      </c>
      <c r="K57">
        <v>271.98777191169899</v>
      </c>
      <c r="L57">
        <v>271.067094136739</v>
      </c>
      <c r="M57">
        <v>271.86303039986802</v>
      </c>
      <c r="N57">
        <v>264.31154172950301</v>
      </c>
      <c r="O57">
        <v>268.89306777120203</v>
      </c>
      <c r="P57">
        <v>269.739917771367</v>
      </c>
      <c r="Q57">
        <v>269.48084099336501</v>
      </c>
      <c r="R57">
        <v>269.20115994254098</v>
      </c>
      <c r="S57">
        <v>266.384184987651</v>
      </c>
      <c r="T57">
        <v>264.69294248188697</v>
      </c>
      <c r="U57">
        <v>269.94303605942099</v>
      </c>
      <c r="V57">
        <v>269.772017388861</v>
      </c>
      <c r="W57">
        <v>268.99303823907297</v>
      </c>
      <c r="X57">
        <v>270.129651815427</v>
      </c>
      <c r="Y57">
        <v>264.79583553316701</v>
      </c>
      <c r="Z57">
        <v>267.07677737389798</v>
      </c>
      <c r="AA57">
        <v>270.82771452938499</v>
      </c>
      <c r="AB57">
        <v>270.40137013059001</v>
      </c>
      <c r="AC57">
        <v>268.02980023149701</v>
      </c>
      <c r="AD57">
        <v>268.72740474928599</v>
      </c>
      <c r="AE57">
        <v>267.12164754455102</v>
      </c>
      <c r="AF57">
        <v>269.858110573734</v>
      </c>
      <c r="AG57">
        <v>276.98669489326801</v>
      </c>
      <c r="AH57">
        <v>277.17027146917502</v>
      </c>
      <c r="AI57">
        <v>278.70668948523502</v>
      </c>
      <c r="AJ57">
        <v>275.80641747778202</v>
      </c>
      <c r="AK57">
        <v>278.82496667343003</v>
      </c>
      <c r="AL57">
        <v>283.07593612238099</v>
      </c>
      <c r="AM57">
        <v>279.50460905841101</v>
      </c>
      <c r="AN57">
        <v>282.49167458923898</v>
      </c>
      <c r="AO57">
        <v>287.035018378507</v>
      </c>
      <c r="AP57">
        <v>289.58275829207901</v>
      </c>
      <c r="AQ57">
        <v>296.45631461636401</v>
      </c>
      <c r="AR57">
        <v>291.79838889934399</v>
      </c>
      <c r="AS57">
        <v>287.896218186292</v>
      </c>
      <c r="AT57">
        <v>289.39681522684498</v>
      </c>
      <c r="AU57">
        <v>320.37089882980399</v>
      </c>
      <c r="AV57">
        <v>309.54955507711298</v>
      </c>
      <c r="AW57">
        <v>297.988561579394</v>
      </c>
      <c r="AX57">
        <v>277.72712587437201</v>
      </c>
      <c r="AY57">
        <v>273.41383149110101</v>
      </c>
      <c r="AZ57">
        <v>270.52264638415397</v>
      </c>
      <c r="BA57">
        <v>271.40189924479603</v>
      </c>
      <c r="BB57">
        <v>278.00043036071401</v>
      </c>
      <c r="BC57">
        <v>265.93697819656097</v>
      </c>
      <c r="BD57">
        <v>268.210042080888</v>
      </c>
      <c r="BE57">
        <v>268.36611634071397</v>
      </c>
      <c r="BF57">
        <v>263.51109139001699</v>
      </c>
      <c r="BG57">
        <v>267.33086471738699</v>
      </c>
      <c r="BH57">
        <v>262.82645115525003</v>
      </c>
      <c r="BI57">
        <v>271.21561894338498</v>
      </c>
      <c r="BJ57">
        <v>267.38849711095099</v>
      </c>
      <c r="BK57">
        <v>266.47702962450199</v>
      </c>
      <c r="BL57">
        <v>268.59971926265098</v>
      </c>
      <c r="BM57">
        <v>266.65524899033898</v>
      </c>
      <c r="BN57">
        <v>268.010560702242</v>
      </c>
      <c r="BO57">
        <v>264.74130254615801</v>
      </c>
      <c r="BP57">
        <v>264.33950607853399</v>
      </c>
      <c r="BQ57">
        <v>273.28174685727299</v>
      </c>
      <c r="BR57">
        <v>268.68187299502699</v>
      </c>
      <c r="BS57">
        <v>268.857569264375</v>
      </c>
      <c r="BT57">
        <v>265.69884249548198</v>
      </c>
      <c r="BU57">
        <v>270.53367212063699</v>
      </c>
      <c r="BV57">
        <v>265.38266328938801</v>
      </c>
      <c r="BW57">
        <v>265.54511217463698</v>
      </c>
      <c r="BX57">
        <v>269.21721518026101</v>
      </c>
      <c r="BY57">
        <v>266.83756861604297</v>
      </c>
      <c r="BZ57">
        <v>268.10178576553602</v>
      </c>
      <c r="CA57">
        <v>268.485332226597</v>
      </c>
      <c r="CB57">
        <v>275.77020186305498</v>
      </c>
      <c r="CC57">
        <v>273.09067124328698</v>
      </c>
      <c r="CD57">
        <v>271.48761004298302</v>
      </c>
    </row>
    <row r="58" spans="1:82" x14ac:dyDescent="0.25">
      <c r="A58">
        <v>13.448965977318201</v>
      </c>
      <c r="B58">
        <v>271.45585295823003</v>
      </c>
      <c r="C58">
        <v>273.31948532478299</v>
      </c>
      <c r="D58">
        <v>270.17684911888699</v>
      </c>
      <c r="E58">
        <v>271.65846990059299</v>
      </c>
      <c r="F58">
        <v>270.13847937894599</v>
      </c>
      <c r="G58">
        <v>268.65090221422099</v>
      </c>
      <c r="H58">
        <v>269.81033812714003</v>
      </c>
      <c r="I58">
        <v>268.05618750862999</v>
      </c>
      <c r="J58">
        <v>267.89809150142298</v>
      </c>
      <c r="K58">
        <v>269.67110188089401</v>
      </c>
      <c r="L58">
        <v>268.41001956802899</v>
      </c>
      <c r="M58">
        <v>271.57957841471301</v>
      </c>
      <c r="N58">
        <v>266.06029923961501</v>
      </c>
      <c r="O58">
        <v>268.02969375577999</v>
      </c>
      <c r="P58">
        <v>267.37478286793998</v>
      </c>
      <c r="Q58">
        <v>268.51846344460301</v>
      </c>
      <c r="R58">
        <v>271.96996184950899</v>
      </c>
      <c r="S58">
        <v>265.24894117540902</v>
      </c>
      <c r="T58">
        <v>266.38007350510497</v>
      </c>
      <c r="U58">
        <v>268.917457542487</v>
      </c>
      <c r="V58">
        <v>267.51524854405397</v>
      </c>
      <c r="W58">
        <v>269.29282101331302</v>
      </c>
      <c r="X58">
        <v>271.341762285237</v>
      </c>
      <c r="Y58">
        <v>267.04091571281998</v>
      </c>
      <c r="Z58">
        <v>266.43994697693898</v>
      </c>
      <c r="AA58">
        <v>269.07452715796501</v>
      </c>
      <c r="AB58">
        <v>270.76789750263299</v>
      </c>
      <c r="AC58">
        <v>267.41316752913599</v>
      </c>
      <c r="AD58">
        <v>269.92459402361499</v>
      </c>
      <c r="AE58">
        <v>267.70121389588797</v>
      </c>
      <c r="AF58">
        <v>269.33451033533203</v>
      </c>
      <c r="AG58">
        <v>273.38666367336799</v>
      </c>
      <c r="AH58">
        <v>278.38328087984701</v>
      </c>
      <c r="AI58">
        <v>280.66880715087802</v>
      </c>
      <c r="AJ58">
        <v>275.73083094538998</v>
      </c>
      <c r="AK58">
        <v>279.68652041187897</v>
      </c>
      <c r="AL58">
        <v>281.676925117439</v>
      </c>
      <c r="AM58">
        <v>281.99622837878201</v>
      </c>
      <c r="AN58">
        <v>280.33787082405502</v>
      </c>
      <c r="AO58">
        <v>285.46695240683198</v>
      </c>
      <c r="AP58">
        <v>287.65742963968501</v>
      </c>
      <c r="AQ58">
        <v>299.41891383394102</v>
      </c>
      <c r="AR58">
        <v>287.82586667387699</v>
      </c>
      <c r="AS58">
        <v>286.28109335308102</v>
      </c>
      <c r="AT58">
        <v>286.783271416471</v>
      </c>
      <c r="AU58">
        <v>319.362105473356</v>
      </c>
      <c r="AV58">
        <v>307.27113472345201</v>
      </c>
      <c r="AW58">
        <v>299.40918975730898</v>
      </c>
      <c r="AX58">
        <v>277.78847762033098</v>
      </c>
      <c r="AY58">
        <v>277.45976920232602</v>
      </c>
      <c r="AZ58">
        <v>269.71655939280998</v>
      </c>
      <c r="BA58">
        <v>272.35903404688599</v>
      </c>
      <c r="BB58">
        <v>273.59992220343401</v>
      </c>
      <c r="BC58">
        <v>264.46124860163701</v>
      </c>
      <c r="BD58">
        <v>267.36454560638299</v>
      </c>
      <c r="BE58">
        <v>265.02154434430702</v>
      </c>
      <c r="BF58">
        <v>264.44933355101102</v>
      </c>
      <c r="BG58">
        <v>265.72568871468502</v>
      </c>
      <c r="BH58">
        <v>263.64798814561999</v>
      </c>
      <c r="BI58">
        <v>272.78183186446802</v>
      </c>
      <c r="BJ58">
        <v>264.87517351781099</v>
      </c>
      <c r="BK58">
        <v>267.23285492280797</v>
      </c>
      <c r="BL58">
        <v>267.241843776179</v>
      </c>
      <c r="BM58">
        <v>268.36727306561102</v>
      </c>
      <c r="BN58">
        <v>265.63094894248599</v>
      </c>
      <c r="BO58">
        <v>264.135973160866</v>
      </c>
      <c r="BP58">
        <v>266.16909056152599</v>
      </c>
      <c r="BQ58">
        <v>275.38086106346401</v>
      </c>
      <c r="BR58">
        <v>268.25848866171498</v>
      </c>
      <c r="BS58">
        <v>264.21852864946402</v>
      </c>
      <c r="BT58">
        <v>267.27350196728497</v>
      </c>
      <c r="BU58">
        <v>269.735081294829</v>
      </c>
      <c r="BV58">
        <v>267.17252083722002</v>
      </c>
      <c r="BW58">
        <v>264.40261020217997</v>
      </c>
      <c r="BX58">
        <v>271.72207401073302</v>
      </c>
      <c r="BY58">
        <v>266.920422824669</v>
      </c>
      <c r="BZ58">
        <v>270.94218290203901</v>
      </c>
      <c r="CA58">
        <v>269.17283560444099</v>
      </c>
      <c r="CB58">
        <v>275.11328392094401</v>
      </c>
      <c r="CC58">
        <v>274.295427027046</v>
      </c>
      <c r="CD58">
        <v>272.26996779861997</v>
      </c>
    </row>
    <row r="59" spans="1:82" x14ac:dyDescent="0.25">
      <c r="A59">
        <v>13.689126084055999</v>
      </c>
      <c r="B59">
        <v>271.39814333271602</v>
      </c>
      <c r="C59">
        <v>272.663445530974</v>
      </c>
      <c r="D59">
        <v>272.66696883764899</v>
      </c>
      <c r="E59">
        <v>270.29106437528998</v>
      </c>
      <c r="F59">
        <v>270.05839845409798</v>
      </c>
      <c r="G59">
        <v>266.84503007536</v>
      </c>
      <c r="H59">
        <v>267.37932368737398</v>
      </c>
      <c r="I59">
        <v>266.467199518695</v>
      </c>
      <c r="J59">
        <v>267.330634810795</v>
      </c>
      <c r="K59">
        <v>265.78468036666698</v>
      </c>
      <c r="L59">
        <v>267.96006696646799</v>
      </c>
      <c r="M59">
        <v>269.815721625972</v>
      </c>
      <c r="N59">
        <v>268.92320145033898</v>
      </c>
      <c r="O59">
        <v>268.50911215341699</v>
      </c>
      <c r="P59">
        <v>266.94878232413498</v>
      </c>
      <c r="Q59">
        <v>269.177466376415</v>
      </c>
      <c r="R59">
        <v>272.08466629529897</v>
      </c>
      <c r="S59">
        <v>268.169298876933</v>
      </c>
      <c r="T59">
        <v>269.93661742137601</v>
      </c>
      <c r="U59">
        <v>265.312100093151</v>
      </c>
      <c r="V59">
        <v>266.79097607759701</v>
      </c>
      <c r="W59">
        <v>268.80385861548899</v>
      </c>
      <c r="X59">
        <v>271.55514643158301</v>
      </c>
      <c r="Y59">
        <v>267.478916543509</v>
      </c>
      <c r="Z59">
        <v>264.855908365549</v>
      </c>
      <c r="AA59">
        <v>270.206542315413</v>
      </c>
      <c r="AB59">
        <v>269.15137183929102</v>
      </c>
      <c r="AC59">
        <v>270.18178612760499</v>
      </c>
      <c r="AD59">
        <v>271.09545825245999</v>
      </c>
      <c r="AE59">
        <v>270.77293096958601</v>
      </c>
      <c r="AF59">
        <v>269.253008213226</v>
      </c>
      <c r="AG59">
        <v>267.88968527345099</v>
      </c>
      <c r="AH59">
        <v>278.46476354787399</v>
      </c>
      <c r="AI59">
        <v>276.12662661210197</v>
      </c>
      <c r="AJ59">
        <v>276.41204620725398</v>
      </c>
      <c r="AK59">
        <v>281.14358907830098</v>
      </c>
      <c r="AL59">
        <v>283.33589662803797</v>
      </c>
      <c r="AM59">
        <v>281.882001005647</v>
      </c>
      <c r="AN59">
        <v>279.96059428175698</v>
      </c>
      <c r="AO59">
        <v>286.34733734322901</v>
      </c>
      <c r="AP59">
        <v>284.61363742095</v>
      </c>
      <c r="AQ59">
        <v>297.65474821008002</v>
      </c>
      <c r="AR59">
        <v>287.78332286896102</v>
      </c>
      <c r="AS59">
        <v>285.57305459194299</v>
      </c>
      <c r="AT59">
        <v>285.83463719420303</v>
      </c>
      <c r="AU59">
        <v>313.29481123399302</v>
      </c>
      <c r="AV59">
        <v>307.600456097304</v>
      </c>
      <c r="AW59">
        <v>299.74871332884499</v>
      </c>
      <c r="AX59">
        <v>276.49333765077603</v>
      </c>
      <c r="AY59">
        <v>278.96303845337297</v>
      </c>
      <c r="AZ59">
        <v>272.37881917835898</v>
      </c>
      <c r="BA59">
        <v>272.49361092222102</v>
      </c>
      <c r="BB59">
        <v>274.06687663734198</v>
      </c>
      <c r="BC59">
        <v>267.99256440475199</v>
      </c>
      <c r="BD59">
        <v>268.00129801051401</v>
      </c>
      <c r="BE59">
        <v>264.23232255530502</v>
      </c>
      <c r="BF59">
        <v>267.46028436494402</v>
      </c>
      <c r="BG59">
        <v>265.56504668813</v>
      </c>
      <c r="BH59">
        <v>265.71833810354002</v>
      </c>
      <c r="BI59">
        <v>270.97143988485197</v>
      </c>
      <c r="BJ59">
        <v>266.351265537399</v>
      </c>
      <c r="BK59">
        <v>266.66458273849003</v>
      </c>
      <c r="BL59">
        <v>266.68245140600698</v>
      </c>
      <c r="BM59">
        <v>267.59918624725299</v>
      </c>
      <c r="BN59">
        <v>262.14801827904199</v>
      </c>
      <c r="BO59">
        <v>262.08619895867099</v>
      </c>
      <c r="BP59">
        <v>265.86064295414201</v>
      </c>
      <c r="BQ59">
        <v>272.13562516003299</v>
      </c>
      <c r="BR59">
        <v>267.69166165058101</v>
      </c>
      <c r="BS59">
        <v>262.265149351937</v>
      </c>
      <c r="BT59">
        <v>267.29174094538803</v>
      </c>
      <c r="BU59">
        <v>272.042240460389</v>
      </c>
      <c r="BV59">
        <v>266.90870097844999</v>
      </c>
      <c r="BW59">
        <v>266.84618049874001</v>
      </c>
      <c r="BX59">
        <v>270.64028222862402</v>
      </c>
      <c r="BY59">
        <v>266.06971802954803</v>
      </c>
      <c r="BZ59">
        <v>272.23302926856599</v>
      </c>
      <c r="CA59">
        <v>269.04039778352001</v>
      </c>
      <c r="CB59">
        <v>273.93847329674799</v>
      </c>
      <c r="CC59">
        <v>276.297394320477</v>
      </c>
      <c r="CD59">
        <v>273.65705761791997</v>
      </c>
    </row>
    <row r="60" spans="1:82" x14ac:dyDescent="0.25">
      <c r="A60">
        <v>13.9292861907938</v>
      </c>
      <c r="B60">
        <v>274.069712781931</v>
      </c>
      <c r="C60">
        <v>271.67936323728901</v>
      </c>
      <c r="D60">
        <v>271.91020269093701</v>
      </c>
      <c r="E60">
        <v>269.702254761463</v>
      </c>
      <c r="F60">
        <v>268.954087167453</v>
      </c>
      <c r="G60">
        <v>266.01626130289497</v>
      </c>
      <c r="H60">
        <v>266.205777236963</v>
      </c>
      <c r="I60">
        <v>270.71059163900202</v>
      </c>
      <c r="J60">
        <v>266.96814640496302</v>
      </c>
      <c r="K60">
        <v>263.56263206224497</v>
      </c>
      <c r="L60">
        <v>266.78572561986101</v>
      </c>
      <c r="M60">
        <v>268.91776806666502</v>
      </c>
      <c r="N60">
        <v>266.59564765536498</v>
      </c>
      <c r="O60">
        <v>269.22249234138002</v>
      </c>
      <c r="P60">
        <v>269.75040070359898</v>
      </c>
      <c r="Q60">
        <v>269.39055280878699</v>
      </c>
      <c r="R60">
        <v>269.69348963228401</v>
      </c>
      <c r="S60">
        <v>268.29176125582802</v>
      </c>
      <c r="T60">
        <v>271.107293732784</v>
      </c>
      <c r="U60">
        <v>264.83307930579798</v>
      </c>
      <c r="V60">
        <v>266.31797368171499</v>
      </c>
      <c r="W60">
        <v>266.36852955724498</v>
      </c>
      <c r="X60">
        <v>269.767018485493</v>
      </c>
      <c r="Y60">
        <v>267.15639855221798</v>
      </c>
      <c r="Z60">
        <v>265.682776244217</v>
      </c>
      <c r="AA60">
        <v>269.83947004993098</v>
      </c>
      <c r="AB60">
        <v>267.283574543437</v>
      </c>
      <c r="AC60">
        <v>270.89368555156398</v>
      </c>
      <c r="AD60">
        <v>270.96132745768898</v>
      </c>
      <c r="AE60">
        <v>267.88813083436298</v>
      </c>
      <c r="AF60">
        <v>267.59936186909403</v>
      </c>
      <c r="AG60">
        <v>268.90422436837599</v>
      </c>
      <c r="AH60">
        <v>277.86748064035999</v>
      </c>
      <c r="AI60">
        <v>272.49480006289099</v>
      </c>
      <c r="AJ60">
        <v>276.08672547728702</v>
      </c>
      <c r="AK60">
        <v>280.509536996669</v>
      </c>
      <c r="AL60">
        <v>281.62821812785</v>
      </c>
      <c r="AM60">
        <v>280.891535010079</v>
      </c>
      <c r="AN60">
        <v>280.62976026699698</v>
      </c>
      <c r="AO60">
        <v>288.80221830059401</v>
      </c>
      <c r="AP60">
        <v>283.48603533371602</v>
      </c>
      <c r="AQ60">
        <v>292.94509781476802</v>
      </c>
      <c r="AR60">
        <v>290.92357686920298</v>
      </c>
      <c r="AS60">
        <v>288.30524136356098</v>
      </c>
      <c r="AT60">
        <v>287.35833415967801</v>
      </c>
      <c r="AU60">
        <v>310.51448869196099</v>
      </c>
      <c r="AV60">
        <v>308.09823415842402</v>
      </c>
      <c r="AW60">
        <v>300.24234487434302</v>
      </c>
      <c r="AX60">
        <v>272.80785814339401</v>
      </c>
      <c r="AY60">
        <v>278.36939046779298</v>
      </c>
      <c r="AZ60">
        <v>273.39976462314701</v>
      </c>
      <c r="BA60">
        <v>271.72394299086898</v>
      </c>
      <c r="BB60">
        <v>274.63141376864201</v>
      </c>
      <c r="BC60">
        <v>270.007477477794</v>
      </c>
      <c r="BD60">
        <v>268.71136015605902</v>
      </c>
      <c r="BE60">
        <v>265.43848711995099</v>
      </c>
      <c r="BF60">
        <v>268.93311969255001</v>
      </c>
      <c r="BG60">
        <v>264.864609095959</v>
      </c>
      <c r="BH60">
        <v>266.44894281808899</v>
      </c>
      <c r="BI60">
        <v>268.869137585999</v>
      </c>
      <c r="BJ60">
        <v>269.42573935920001</v>
      </c>
      <c r="BK60">
        <v>268.34482905575697</v>
      </c>
      <c r="BL60">
        <v>267.13153193638999</v>
      </c>
      <c r="BM60">
        <v>265.811875716104</v>
      </c>
      <c r="BN60">
        <v>263.170045951134</v>
      </c>
      <c r="BO60">
        <v>262.74523648496302</v>
      </c>
      <c r="BP60">
        <v>263.95070643971098</v>
      </c>
      <c r="BQ60">
        <v>267.96360737122802</v>
      </c>
      <c r="BR60">
        <v>270.38257876456498</v>
      </c>
      <c r="BS60">
        <v>263.20015744113101</v>
      </c>
      <c r="BT60">
        <v>267.21434998119901</v>
      </c>
      <c r="BU60">
        <v>270.01911660077701</v>
      </c>
      <c r="BV60">
        <v>267.86236172292502</v>
      </c>
      <c r="BW60">
        <v>267.54344267127499</v>
      </c>
      <c r="BX60">
        <v>269.17068510244297</v>
      </c>
      <c r="BY60">
        <v>263.988561828782</v>
      </c>
      <c r="BZ60">
        <v>270.95742241715601</v>
      </c>
      <c r="CA60">
        <v>270.26952882047601</v>
      </c>
      <c r="CB60">
        <v>271.25060117122302</v>
      </c>
      <c r="CC60">
        <v>274.85681508797302</v>
      </c>
      <c r="CD60">
        <v>274.963030746708</v>
      </c>
    </row>
    <row r="61" spans="1:82" x14ac:dyDescent="0.25">
      <c r="A61">
        <v>14.1694462975316</v>
      </c>
      <c r="B61">
        <v>272.084553599088</v>
      </c>
      <c r="C61">
        <v>270.05411118937002</v>
      </c>
      <c r="D61">
        <v>269.54572245725399</v>
      </c>
      <c r="E61">
        <v>269.16419706057798</v>
      </c>
      <c r="F61">
        <v>267.13709990615598</v>
      </c>
      <c r="G61">
        <v>266.85130053021999</v>
      </c>
      <c r="H61">
        <v>267.50524414140898</v>
      </c>
      <c r="I61">
        <v>271.35116435144403</v>
      </c>
      <c r="J61">
        <v>266.25043847503002</v>
      </c>
      <c r="K61">
        <v>265.38635531590899</v>
      </c>
      <c r="L61">
        <v>266.501594575544</v>
      </c>
      <c r="M61">
        <v>268.95183522045301</v>
      </c>
      <c r="N61">
        <v>264.98078121937999</v>
      </c>
      <c r="O61">
        <v>267.77922267423401</v>
      </c>
      <c r="P61">
        <v>269.79361706174598</v>
      </c>
      <c r="Q61">
        <v>268.00766352895101</v>
      </c>
      <c r="R61">
        <v>267.961993468814</v>
      </c>
      <c r="S61">
        <v>268.16294624439098</v>
      </c>
      <c r="T61">
        <v>269.16177779375897</v>
      </c>
      <c r="U61">
        <v>269.69081314170597</v>
      </c>
      <c r="V61">
        <v>265.82582568420401</v>
      </c>
      <c r="W61">
        <v>265.11268125317099</v>
      </c>
      <c r="X61">
        <v>268.26461988076801</v>
      </c>
      <c r="Y61">
        <v>267.12210291688802</v>
      </c>
      <c r="Z61">
        <v>266.86988831105299</v>
      </c>
      <c r="AA61">
        <v>269.78417926063003</v>
      </c>
      <c r="AB61">
        <v>269.61335864283302</v>
      </c>
      <c r="AC61">
        <v>271.82070150445202</v>
      </c>
      <c r="AD61">
        <v>270.32759548313697</v>
      </c>
      <c r="AE61">
        <v>267.38227162359101</v>
      </c>
      <c r="AF61">
        <v>267.58800699082502</v>
      </c>
      <c r="AG61">
        <v>271.10157998283699</v>
      </c>
      <c r="AH61">
        <v>274.63884136473598</v>
      </c>
      <c r="AI61">
        <v>273.55532741197101</v>
      </c>
      <c r="AJ61">
        <v>277.01213094605998</v>
      </c>
      <c r="AK61">
        <v>280.76328971149701</v>
      </c>
      <c r="AL61">
        <v>282.94943931815402</v>
      </c>
      <c r="AM61">
        <v>279.55573533473</v>
      </c>
      <c r="AN61">
        <v>284.85334106640698</v>
      </c>
      <c r="AO61">
        <v>290.27553862871298</v>
      </c>
      <c r="AP61">
        <v>285.48230181531898</v>
      </c>
      <c r="AQ61">
        <v>295.84499279007503</v>
      </c>
      <c r="AR61">
        <v>289.51197372823498</v>
      </c>
      <c r="AS61">
        <v>288.37339517456701</v>
      </c>
      <c r="AT61">
        <v>288.94180278326002</v>
      </c>
      <c r="AU61">
        <v>304.84948537915398</v>
      </c>
      <c r="AV61">
        <v>303.26927097987601</v>
      </c>
      <c r="AW61">
        <v>301.38611244923499</v>
      </c>
      <c r="AX61">
        <v>276.16286496240201</v>
      </c>
      <c r="AY61">
        <v>274.35566192140197</v>
      </c>
      <c r="AZ61">
        <v>272.916301922598</v>
      </c>
      <c r="BA61">
        <v>268.50595520836998</v>
      </c>
      <c r="BB61">
        <v>269.60322911282401</v>
      </c>
      <c r="BC61">
        <v>267.49540769118403</v>
      </c>
      <c r="BD61">
        <v>270.62031639539202</v>
      </c>
      <c r="BE61">
        <v>267.34070308229099</v>
      </c>
      <c r="BF61">
        <v>267.96959829228399</v>
      </c>
      <c r="BG61">
        <v>265.84699045115701</v>
      </c>
      <c r="BH61">
        <v>269.29986151353398</v>
      </c>
      <c r="BI61">
        <v>269.96410361174702</v>
      </c>
      <c r="BJ61">
        <v>268.48434943794302</v>
      </c>
      <c r="BK61">
        <v>268.06174347856597</v>
      </c>
      <c r="BL61">
        <v>267.05146756345499</v>
      </c>
      <c r="BM61">
        <v>269.94713456048697</v>
      </c>
      <c r="BN61">
        <v>268.58827789282799</v>
      </c>
      <c r="BO61">
        <v>260.88503705880299</v>
      </c>
      <c r="BP61">
        <v>263.09221320503201</v>
      </c>
      <c r="BQ61">
        <v>267.77817374447102</v>
      </c>
      <c r="BR61">
        <v>268.496534466816</v>
      </c>
      <c r="BS61">
        <v>267.31020577471401</v>
      </c>
      <c r="BT61">
        <v>266.33399672998098</v>
      </c>
      <c r="BU61">
        <v>266.73131918255598</v>
      </c>
      <c r="BV61">
        <v>266.12837950117699</v>
      </c>
      <c r="BW61">
        <v>266.22977360272802</v>
      </c>
      <c r="BX61">
        <v>270.07439618765801</v>
      </c>
      <c r="BY61">
        <v>267.00283714345397</v>
      </c>
      <c r="BZ61">
        <v>267.73227218268499</v>
      </c>
      <c r="CA61">
        <v>268.76611213594902</v>
      </c>
      <c r="CB61">
        <v>272.22672050385103</v>
      </c>
      <c r="CC61">
        <v>272.21342840228698</v>
      </c>
      <c r="CD61">
        <v>273.50968709281398</v>
      </c>
    </row>
    <row r="62" spans="1:82" x14ac:dyDescent="0.25">
      <c r="A62">
        <v>14.4096064042695</v>
      </c>
      <c r="B62">
        <v>268.82306701675901</v>
      </c>
      <c r="C62">
        <v>267.96649587953999</v>
      </c>
      <c r="D62">
        <v>271.839610926548</v>
      </c>
      <c r="E62">
        <v>266.731745565886</v>
      </c>
      <c r="F62">
        <v>266.89705086018199</v>
      </c>
      <c r="G62">
        <v>266.288897951058</v>
      </c>
      <c r="H62">
        <v>269.53306873643697</v>
      </c>
      <c r="I62">
        <v>268.55138365455599</v>
      </c>
      <c r="J62">
        <v>267.27468634830097</v>
      </c>
      <c r="K62">
        <v>266.09213644123997</v>
      </c>
      <c r="L62">
        <v>268.78657597026199</v>
      </c>
      <c r="M62">
        <v>268.95759478791098</v>
      </c>
      <c r="N62">
        <v>264.76562798391399</v>
      </c>
      <c r="O62">
        <v>266.85803851488902</v>
      </c>
      <c r="P62">
        <v>270.29095537555901</v>
      </c>
      <c r="Q62">
        <v>266.553015512424</v>
      </c>
      <c r="R62">
        <v>266.42467360816198</v>
      </c>
      <c r="S62">
        <v>268.86942261030703</v>
      </c>
      <c r="T62">
        <v>269.71550885979701</v>
      </c>
      <c r="U62">
        <v>269.29197080135299</v>
      </c>
      <c r="V62">
        <v>267.18470283641699</v>
      </c>
      <c r="W62">
        <v>266.631520103951</v>
      </c>
      <c r="X62">
        <v>269.738618304233</v>
      </c>
      <c r="Y62">
        <v>268.33057703386999</v>
      </c>
      <c r="Z62">
        <v>266.20893973607002</v>
      </c>
      <c r="AA62">
        <v>269.02261654520998</v>
      </c>
      <c r="AB62">
        <v>267.41277382614402</v>
      </c>
      <c r="AC62">
        <v>273.09765814829899</v>
      </c>
      <c r="AD62">
        <v>272.037872098261</v>
      </c>
      <c r="AE62">
        <v>270.68995045158101</v>
      </c>
      <c r="AF62">
        <v>269.06630568792298</v>
      </c>
      <c r="AG62">
        <v>270.67242013357702</v>
      </c>
      <c r="AH62">
        <v>271.44632565331699</v>
      </c>
      <c r="AI62">
        <v>276.34454309576398</v>
      </c>
      <c r="AJ62">
        <v>276.88521077526798</v>
      </c>
      <c r="AK62">
        <v>279.73067553411403</v>
      </c>
      <c r="AL62">
        <v>286.14355154431598</v>
      </c>
      <c r="AM62">
        <v>282.02211552029502</v>
      </c>
      <c r="AN62">
        <v>287.24179048878699</v>
      </c>
      <c r="AO62">
        <v>286.86307262251398</v>
      </c>
      <c r="AP62">
        <v>289.89057598415098</v>
      </c>
      <c r="AQ62">
        <v>299.07661607834302</v>
      </c>
      <c r="AR62">
        <v>288.66862706541502</v>
      </c>
      <c r="AS62">
        <v>286.82702453227199</v>
      </c>
      <c r="AT62">
        <v>288.26066943339299</v>
      </c>
      <c r="AU62">
        <v>304.210856312847</v>
      </c>
      <c r="AV62">
        <v>301.98333519317799</v>
      </c>
      <c r="AW62">
        <v>301.65749804900202</v>
      </c>
      <c r="AX62">
        <v>279.16533438876502</v>
      </c>
      <c r="AY62">
        <v>272.574788485444</v>
      </c>
      <c r="AZ62">
        <v>274.40484581022201</v>
      </c>
      <c r="BA62">
        <v>268.67189127866698</v>
      </c>
      <c r="BB62">
        <v>268.30204548115</v>
      </c>
      <c r="BC62">
        <v>265.38698525763198</v>
      </c>
      <c r="BD62">
        <v>269.66165727047502</v>
      </c>
      <c r="BE62">
        <v>264.804934250256</v>
      </c>
      <c r="BF62">
        <v>267.16736766750802</v>
      </c>
      <c r="BG62">
        <v>268.39860673197899</v>
      </c>
      <c r="BH62">
        <v>270.77992130573301</v>
      </c>
      <c r="BI62">
        <v>267.21736043779703</v>
      </c>
      <c r="BJ62">
        <v>264.707899204505</v>
      </c>
      <c r="BK62">
        <v>267.27823071736702</v>
      </c>
      <c r="BL62">
        <v>267.098365866942</v>
      </c>
      <c r="BM62">
        <v>270.347149504762</v>
      </c>
      <c r="BN62">
        <v>270.540822094372</v>
      </c>
      <c r="BO62">
        <v>260.66797923248902</v>
      </c>
      <c r="BP62">
        <v>264.14921543449401</v>
      </c>
      <c r="BQ62">
        <v>269.05000353710102</v>
      </c>
      <c r="BR62">
        <v>264.44527793664099</v>
      </c>
      <c r="BS62">
        <v>268.44606175696799</v>
      </c>
      <c r="BT62">
        <v>266.60525406144097</v>
      </c>
      <c r="BU62">
        <v>265.77057085890902</v>
      </c>
      <c r="BV62">
        <v>266.06046601341899</v>
      </c>
      <c r="BW62">
        <v>265.34496840023502</v>
      </c>
      <c r="BX62">
        <v>269.08377835768601</v>
      </c>
      <c r="BY62">
        <v>266.88600124124901</v>
      </c>
      <c r="BZ62">
        <v>265.98821711572202</v>
      </c>
      <c r="CA62">
        <v>266.853029472098</v>
      </c>
      <c r="CB62">
        <v>272.21987117678901</v>
      </c>
      <c r="CC62">
        <v>273.75884266219202</v>
      </c>
      <c r="CD62">
        <v>272.47472850530301</v>
      </c>
    </row>
    <row r="63" spans="1:82" x14ac:dyDescent="0.25">
      <c r="A63">
        <v>14.6497665110073</v>
      </c>
      <c r="B63">
        <v>270.74007401159702</v>
      </c>
      <c r="C63">
        <v>268.968412141866</v>
      </c>
      <c r="D63">
        <v>273.39254245347502</v>
      </c>
      <c r="E63">
        <v>267.83394364681698</v>
      </c>
      <c r="F63">
        <v>269.852390386595</v>
      </c>
      <c r="G63">
        <v>268.22198280302001</v>
      </c>
      <c r="H63">
        <v>271.29592866080702</v>
      </c>
      <c r="I63">
        <v>269.38461013821802</v>
      </c>
      <c r="J63">
        <v>269.62830328280802</v>
      </c>
      <c r="K63">
        <v>266.35758662731803</v>
      </c>
      <c r="L63">
        <v>268.77749986493302</v>
      </c>
      <c r="M63">
        <v>269.64013485361801</v>
      </c>
      <c r="N63">
        <v>263.94878811815101</v>
      </c>
      <c r="O63">
        <v>267.76132066291802</v>
      </c>
      <c r="P63">
        <v>272.624003126226</v>
      </c>
      <c r="Q63">
        <v>269.60030382894502</v>
      </c>
      <c r="R63">
        <v>266.38232254494102</v>
      </c>
      <c r="S63">
        <v>268.081264946847</v>
      </c>
      <c r="T63">
        <v>270.122837775775</v>
      </c>
      <c r="U63">
        <v>268.17992590820103</v>
      </c>
      <c r="V63">
        <v>269.02320896185398</v>
      </c>
      <c r="W63">
        <v>270.753476194835</v>
      </c>
      <c r="X63">
        <v>270.45794998398299</v>
      </c>
      <c r="Y63">
        <v>271.29230424789603</v>
      </c>
      <c r="Z63">
        <v>266.672429450903</v>
      </c>
      <c r="AA63">
        <v>265.74128906194602</v>
      </c>
      <c r="AB63">
        <v>266.89858346045702</v>
      </c>
      <c r="AC63">
        <v>274.26739196134798</v>
      </c>
      <c r="AD63">
        <v>273.09678684313002</v>
      </c>
      <c r="AE63">
        <v>270.976563134</v>
      </c>
      <c r="AF63">
        <v>272.42757550264901</v>
      </c>
      <c r="AG63">
        <v>274.02027334896701</v>
      </c>
      <c r="AH63">
        <v>272.95183830170902</v>
      </c>
      <c r="AI63">
        <v>276.22349464195901</v>
      </c>
      <c r="AJ63">
        <v>274.58745151941298</v>
      </c>
      <c r="AK63">
        <v>277.78350201544703</v>
      </c>
      <c r="AL63">
        <v>282.26365805358802</v>
      </c>
      <c r="AM63">
        <v>285.93584826797098</v>
      </c>
      <c r="AN63">
        <v>283.069530912537</v>
      </c>
      <c r="AO63">
        <v>289.24136554717398</v>
      </c>
      <c r="AP63">
        <v>288.18875955259398</v>
      </c>
      <c r="AQ63">
        <v>295.56115787518303</v>
      </c>
      <c r="AR63">
        <v>289.37026070928101</v>
      </c>
      <c r="AS63">
        <v>285.291416653824</v>
      </c>
      <c r="AT63">
        <v>287.71472318849902</v>
      </c>
      <c r="AU63">
        <v>306.78953533839001</v>
      </c>
      <c r="AV63">
        <v>305.871583747302</v>
      </c>
      <c r="AW63">
        <v>299.27090745842298</v>
      </c>
      <c r="AX63">
        <v>279.27715449577198</v>
      </c>
      <c r="AY63">
        <v>276.18571791014602</v>
      </c>
      <c r="AZ63">
        <v>273.73768287305501</v>
      </c>
      <c r="BA63">
        <v>268.35020609820202</v>
      </c>
      <c r="BB63">
        <v>271.94011830511198</v>
      </c>
      <c r="BC63">
        <v>266.59767698967102</v>
      </c>
      <c r="BD63">
        <v>270.76842140175302</v>
      </c>
      <c r="BE63">
        <v>264.40381432070802</v>
      </c>
      <c r="BF63">
        <v>267.67033780709602</v>
      </c>
      <c r="BG63">
        <v>267.772853915567</v>
      </c>
      <c r="BH63">
        <v>268.62713274163099</v>
      </c>
      <c r="BI63">
        <v>267.91196539296902</v>
      </c>
      <c r="BJ63">
        <v>264.97041591600998</v>
      </c>
      <c r="BK63">
        <v>267.36250866130098</v>
      </c>
      <c r="BL63">
        <v>267.70132643195399</v>
      </c>
      <c r="BM63">
        <v>265.82307691932198</v>
      </c>
      <c r="BN63">
        <v>268.47803635029197</v>
      </c>
      <c r="BO63">
        <v>262.16179572593899</v>
      </c>
      <c r="BP63">
        <v>266.60129222460102</v>
      </c>
      <c r="BQ63">
        <v>267.49590210623899</v>
      </c>
      <c r="BR63">
        <v>265.63191251217398</v>
      </c>
      <c r="BS63">
        <v>266.569744598802</v>
      </c>
      <c r="BT63">
        <v>269.06620249817399</v>
      </c>
      <c r="BU63">
        <v>264.608282361985</v>
      </c>
      <c r="BV63">
        <v>269.51777258898397</v>
      </c>
      <c r="BW63">
        <v>266.370216572289</v>
      </c>
      <c r="BX63">
        <v>267.72133557316499</v>
      </c>
      <c r="BY63">
        <v>267.89070168282001</v>
      </c>
      <c r="BZ63">
        <v>267.28197652562699</v>
      </c>
      <c r="CA63">
        <v>267.81384105555901</v>
      </c>
      <c r="CB63">
        <v>273.217669692193</v>
      </c>
      <c r="CC63">
        <v>274.95968681900598</v>
      </c>
      <c r="CD63">
        <v>270.99104557828798</v>
      </c>
    </row>
    <row r="64" spans="1:82" x14ac:dyDescent="0.25">
      <c r="A64">
        <v>14.8899266177451</v>
      </c>
      <c r="B64">
        <v>269.188946641793</v>
      </c>
      <c r="C64">
        <v>273.11307034013601</v>
      </c>
      <c r="D64">
        <v>271.24240712664198</v>
      </c>
      <c r="E64">
        <v>267.65728631677098</v>
      </c>
      <c r="F64">
        <v>270.75584453003501</v>
      </c>
      <c r="G64">
        <v>268.540771573798</v>
      </c>
      <c r="H64">
        <v>270.82810790882002</v>
      </c>
      <c r="I64">
        <v>272.06547328809103</v>
      </c>
      <c r="J64">
        <v>267.13165722487997</v>
      </c>
      <c r="K64">
        <v>266.70957213317303</v>
      </c>
      <c r="L64">
        <v>270.46604571079803</v>
      </c>
      <c r="M64">
        <v>267.963331872438</v>
      </c>
      <c r="N64">
        <v>264.84436528356503</v>
      </c>
      <c r="O64">
        <v>268.15849676662998</v>
      </c>
      <c r="P64">
        <v>272.26792444435603</v>
      </c>
      <c r="Q64">
        <v>274.29350985312999</v>
      </c>
      <c r="R64">
        <v>268.210561314627</v>
      </c>
      <c r="S64">
        <v>265.729442590323</v>
      </c>
      <c r="T64">
        <v>268.03592899763299</v>
      </c>
      <c r="U64">
        <v>268.302851224655</v>
      </c>
      <c r="V64">
        <v>268.16225925946202</v>
      </c>
      <c r="W64">
        <v>272.33711640869097</v>
      </c>
      <c r="X64">
        <v>272.66561612417797</v>
      </c>
      <c r="Y64">
        <v>269.97879444313003</v>
      </c>
      <c r="Z64">
        <v>268.31438425619098</v>
      </c>
      <c r="AA64">
        <v>266.48678531057999</v>
      </c>
      <c r="AB64">
        <v>268.16979397012602</v>
      </c>
      <c r="AC64">
        <v>270.01244426986199</v>
      </c>
      <c r="AD64">
        <v>270.80599036370302</v>
      </c>
      <c r="AE64">
        <v>268.46721287629202</v>
      </c>
      <c r="AF64">
        <v>271.70948233838601</v>
      </c>
      <c r="AG64">
        <v>275.55432420196701</v>
      </c>
      <c r="AH64">
        <v>274.98660911552702</v>
      </c>
      <c r="AI64">
        <v>273.70664117731098</v>
      </c>
      <c r="AJ64">
        <v>275.66335669077301</v>
      </c>
      <c r="AK64">
        <v>278.71041496929899</v>
      </c>
      <c r="AL64">
        <v>278.03030721135298</v>
      </c>
      <c r="AM64">
        <v>287.60510881698701</v>
      </c>
      <c r="AN64">
        <v>279.74651487574903</v>
      </c>
      <c r="AO64">
        <v>290.81449953538998</v>
      </c>
      <c r="AP64">
        <v>286.50213659403801</v>
      </c>
      <c r="AQ64">
        <v>291.67226136729698</v>
      </c>
      <c r="AR64">
        <v>292.28434481716903</v>
      </c>
      <c r="AS64">
        <v>286.23971618119901</v>
      </c>
      <c r="AT64">
        <v>289.50588824106597</v>
      </c>
      <c r="AU64">
        <v>309.89377369158598</v>
      </c>
      <c r="AV64">
        <v>306.47380943537797</v>
      </c>
      <c r="AW64">
        <v>297.38153482224402</v>
      </c>
      <c r="AX64">
        <v>279.537011059024</v>
      </c>
      <c r="AY64">
        <v>278.00259928787398</v>
      </c>
      <c r="AZ64">
        <v>271.76654650187101</v>
      </c>
      <c r="BA64">
        <v>270.48233831827503</v>
      </c>
      <c r="BB64">
        <v>271.46392987180099</v>
      </c>
      <c r="BC64">
        <v>268.73513870198599</v>
      </c>
      <c r="BD64">
        <v>271.40440150448399</v>
      </c>
      <c r="BE64">
        <v>266.75562885234802</v>
      </c>
      <c r="BF64">
        <v>268.92457535544497</v>
      </c>
      <c r="BG64">
        <v>265.38995377032097</v>
      </c>
      <c r="BH64">
        <v>266.66759931769298</v>
      </c>
      <c r="BI64">
        <v>269.59335962357198</v>
      </c>
      <c r="BJ64">
        <v>267.40281594900699</v>
      </c>
      <c r="BK64">
        <v>267.519383778899</v>
      </c>
      <c r="BL64">
        <v>268.86713358401602</v>
      </c>
      <c r="BM64">
        <v>265.85799634343698</v>
      </c>
      <c r="BN64">
        <v>268.44082496071297</v>
      </c>
      <c r="BO64">
        <v>263.81958975129601</v>
      </c>
      <c r="BP64">
        <v>267.86092562442099</v>
      </c>
      <c r="BQ64">
        <v>266.26096590002197</v>
      </c>
      <c r="BR64">
        <v>270.68559343895299</v>
      </c>
      <c r="BS64">
        <v>266.384507968474</v>
      </c>
      <c r="BT64">
        <v>268.64312399675902</v>
      </c>
      <c r="BU64">
        <v>263.713133098279</v>
      </c>
      <c r="BV64">
        <v>268.231622123249</v>
      </c>
      <c r="BW64">
        <v>267.89983581451798</v>
      </c>
      <c r="BX64">
        <v>265.80004130426602</v>
      </c>
      <c r="BY64">
        <v>268.68638490127699</v>
      </c>
      <c r="BZ64">
        <v>269.19941298823102</v>
      </c>
      <c r="CA64">
        <v>270.36784753433102</v>
      </c>
      <c r="CB64">
        <v>274.43284192126799</v>
      </c>
      <c r="CC64">
        <v>272.747177743679</v>
      </c>
      <c r="CD64">
        <v>270.71524438811298</v>
      </c>
    </row>
    <row r="65" spans="1:82" x14ac:dyDescent="0.25">
      <c r="A65">
        <v>15.130086724482901</v>
      </c>
      <c r="B65">
        <v>271.51518641566003</v>
      </c>
      <c r="C65">
        <v>273.35046562627599</v>
      </c>
      <c r="D65">
        <v>271.35039200292999</v>
      </c>
      <c r="E65">
        <v>265.93815239078702</v>
      </c>
      <c r="F65">
        <v>268.50163375258501</v>
      </c>
      <c r="G65">
        <v>265.78382332711197</v>
      </c>
      <c r="H65">
        <v>267.68311198712502</v>
      </c>
      <c r="I65">
        <v>272.87582909635597</v>
      </c>
      <c r="J65">
        <v>264.72062484107801</v>
      </c>
      <c r="K65">
        <v>268.31488714567502</v>
      </c>
      <c r="L65">
        <v>271.30004215886203</v>
      </c>
      <c r="M65">
        <v>268.425289014398</v>
      </c>
      <c r="N65">
        <v>269.14751883102201</v>
      </c>
      <c r="O65">
        <v>269.11581171623101</v>
      </c>
      <c r="P65">
        <v>270.72636585190099</v>
      </c>
      <c r="Q65">
        <v>270.13605266114899</v>
      </c>
      <c r="R65">
        <v>269.38896669921098</v>
      </c>
      <c r="S65">
        <v>266.69710476819</v>
      </c>
      <c r="T65">
        <v>265.33207286670898</v>
      </c>
      <c r="U65">
        <v>270.63704099612198</v>
      </c>
      <c r="V65">
        <v>266.21469731465299</v>
      </c>
      <c r="W65">
        <v>269.072799569658</v>
      </c>
      <c r="X65">
        <v>272.74470354724798</v>
      </c>
      <c r="Y65">
        <v>270.33604787098898</v>
      </c>
      <c r="Z65">
        <v>270.00191568234499</v>
      </c>
      <c r="AA65">
        <v>269.710372194846</v>
      </c>
      <c r="AB65">
        <v>270.37356488498898</v>
      </c>
      <c r="AC65">
        <v>265.427224550603</v>
      </c>
      <c r="AD65">
        <v>267.59355228203702</v>
      </c>
      <c r="AE65">
        <v>267.10234217847699</v>
      </c>
      <c r="AF65">
        <v>269.77661565013199</v>
      </c>
      <c r="AG65">
        <v>276.60005133595399</v>
      </c>
      <c r="AH65">
        <v>273.20465892310398</v>
      </c>
      <c r="AI65">
        <v>272.871369696393</v>
      </c>
      <c r="AJ65">
        <v>277.00248413674501</v>
      </c>
      <c r="AK65">
        <v>279.73550257272598</v>
      </c>
      <c r="AL65">
        <v>278.20816106105298</v>
      </c>
      <c r="AM65">
        <v>284.96843149094599</v>
      </c>
      <c r="AN65">
        <v>283.8995366167</v>
      </c>
      <c r="AO65">
        <v>290.24086634292598</v>
      </c>
      <c r="AP65">
        <v>290.07343826622599</v>
      </c>
      <c r="AQ65">
        <v>292.36076966014599</v>
      </c>
      <c r="AR65">
        <v>296.72921367920998</v>
      </c>
      <c r="AS65">
        <v>286.22409913821798</v>
      </c>
      <c r="AT65">
        <v>288.70578696161601</v>
      </c>
      <c r="AU65">
        <v>311.79297001016698</v>
      </c>
      <c r="AV65">
        <v>302.586156102475</v>
      </c>
      <c r="AW65">
        <v>299.70687952336601</v>
      </c>
      <c r="AX65">
        <v>279.53847938172902</v>
      </c>
      <c r="AY65">
        <v>277.004143383589</v>
      </c>
      <c r="AZ65">
        <v>271.231995078306</v>
      </c>
      <c r="BA65">
        <v>274.08921158980598</v>
      </c>
      <c r="BB65">
        <v>270.71304950743797</v>
      </c>
      <c r="BC65">
        <v>270.83856397657001</v>
      </c>
      <c r="BD65">
        <v>270.66302516976901</v>
      </c>
      <c r="BE65">
        <v>267.59333724042102</v>
      </c>
      <c r="BF65">
        <v>269.30117131893502</v>
      </c>
      <c r="BG65">
        <v>267.13103784159898</v>
      </c>
      <c r="BH65">
        <v>266.11841980033699</v>
      </c>
      <c r="BI65">
        <v>268.43882753416898</v>
      </c>
      <c r="BJ65">
        <v>270.11535876089403</v>
      </c>
      <c r="BK65">
        <v>266.64068947721398</v>
      </c>
      <c r="BL65">
        <v>268.63564591162498</v>
      </c>
      <c r="BM65">
        <v>268.79617796595397</v>
      </c>
      <c r="BN65">
        <v>269.23769392739899</v>
      </c>
      <c r="BO65">
        <v>263.921336670541</v>
      </c>
      <c r="BP65">
        <v>265.57754746814697</v>
      </c>
      <c r="BQ65">
        <v>269.78332436520702</v>
      </c>
      <c r="BR65">
        <v>269.18718381842899</v>
      </c>
      <c r="BS65">
        <v>269.72732608966299</v>
      </c>
      <c r="BT65">
        <v>269.46860021615299</v>
      </c>
      <c r="BU65">
        <v>263.65022372481502</v>
      </c>
      <c r="BV65">
        <v>268.24256564612801</v>
      </c>
      <c r="BW65">
        <v>269.14824594429001</v>
      </c>
      <c r="BX65">
        <v>266.49142193814203</v>
      </c>
      <c r="BY65">
        <v>267.41449606948498</v>
      </c>
      <c r="BZ65">
        <v>269.46273851186697</v>
      </c>
      <c r="CA65">
        <v>273.51708563893402</v>
      </c>
      <c r="CB65">
        <v>274.74594367150598</v>
      </c>
      <c r="CC65">
        <v>271.03980502815602</v>
      </c>
      <c r="CD65">
        <v>273.27834161141698</v>
      </c>
    </row>
    <row r="66" spans="1:82" x14ac:dyDescent="0.25">
      <c r="A66">
        <v>15.3702468312208</v>
      </c>
      <c r="B66">
        <v>275.26113421402999</v>
      </c>
      <c r="C66">
        <v>270.60357484329</v>
      </c>
      <c r="D66">
        <v>268.75841190746303</v>
      </c>
      <c r="E66">
        <v>268.54642456443599</v>
      </c>
      <c r="F66">
        <v>266.38039062697601</v>
      </c>
      <c r="G66">
        <v>266.22038376716398</v>
      </c>
      <c r="H66">
        <v>266.93982592823198</v>
      </c>
      <c r="I66">
        <v>269.79242128512999</v>
      </c>
      <c r="J66">
        <v>264.790728043135</v>
      </c>
      <c r="K66">
        <v>265.79433161329803</v>
      </c>
      <c r="L66">
        <v>270.33602555318799</v>
      </c>
      <c r="M66">
        <v>266.98879831592802</v>
      </c>
      <c r="N66">
        <v>270.27692991157301</v>
      </c>
      <c r="O66">
        <v>267.70575704553801</v>
      </c>
      <c r="P66">
        <v>269.54833310212598</v>
      </c>
      <c r="Q66">
        <v>267.25934435170598</v>
      </c>
      <c r="R66">
        <v>269.51958547531302</v>
      </c>
      <c r="S66">
        <v>270.75568322754401</v>
      </c>
      <c r="T66">
        <v>265.447070129922</v>
      </c>
      <c r="U66">
        <v>268.84185252345799</v>
      </c>
      <c r="V66">
        <v>268.14577453212502</v>
      </c>
      <c r="W66">
        <v>265.09431948492102</v>
      </c>
      <c r="X66">
        <v>270.96319913578299</v>
      </c>
      <c r="Y66">
        <v>267.99867703184498</v>
      </c>
      <c r="Z66">
        <v>268.91301660763997</v>
      </c>
      <c r="AA66">
        <v>269.79703803343699</v>
      </c>
      <c r="AB66">
        <v>271.09369642129502</v>
      </c>
      <c r="AC66">
        <v>265.30482125544899</v>
      </c>
      <c r="AD66">
        <v>266.459796875015</v>
      </c>
      <c r="AE66">
        <v>266.81409150746202</v>
      </c>
      <c r="AF66">
        <v>268.62133664960197</v>
      </c>
      <c r="AG66">
        <v>274.32111273658802</v>
      </c>
      <c r="AH66">
        <v>270.13070789000602</v>
      </c>
      <c r="AI66">
        <v>272.188735932751</v>
      </c>
      <c r="AJ66">
        <v>280.10096006506501</v>
      </c>
      <c r="AK66">
        <v>280.79452665359901</v>
      </c>
      <c r="AL66">
        <v>279.66221651182099</v>
      </c>
      <c r="AM66">
        <v>281.73503006221802</v>
      </c>
      <c r="AN66">
        <v>284.90190232817599</v>
      </c>
      <c r="AO66">
        <v>288.72409991723401</v>
      </c>
      <c r="AP66">
        <v>284.64721643944699</v>
      </c>
      <c r="AQ66">
        <v>294.99103529491299</v>
      </c>
      <c r="AR66">
        <v>294.57533941096801</v>
      </c>
      <c r="AS66">
        <v>285.85331414115302</v>
      </c>
      <c r="AT66">
        <v>287.77518466946401</v>
      </c>
      <c r="AU66">
        <v>308.753978595322</v>
      </c>
      <c r="AV66">
        <v>301.93505506224</v>
      </c>
      <c r="AW66">
        <v>302.47739478070702</v>
      </c>
      <c r="AX66">
        <v>277.21995857733901</v>
      </c>
      <c r="AY66">
        <v>275.61708607599201</v>
      </c>
      <c r="AZ66">
        <v>272.00084484751699</v>
      </c>
      <c r="BA66">
        <v>274.16070630458898</v>
      </c>
      <c r="BB66">
        <v>274.527091655851</v>
      </c>
      <c r="BC66">
        <v>269.781045452998</v>
      </c>
      <c r="BD66">
        <v>267.015474474033</v>
      </c>
      <c r="BE66">
        <v>267.72626316932798</v>
      </c>
      <c r="BF66">
        <v>265.96440483442802</v>
      </c>
      <c r="BG66">
        <v>270.22979593076701</v>
      </c>
      <c r="BH66">
        <v>265.48455508303499</v>
      </c>
      <c r="BI66">
        <v>268.17359403284303</v>
      </c>
      <c r="BJ66">
        <v>267.23285293702099</v>
      </c>
      <c r="BK66">
        <v>268.55317463472301</v>
      </c>
      <c r="BL66">
        <v>268.086848069707</v>
      </c>
      <c r="BM66">
        <v>270.34635162564501</v>
      </c>
      <c r="BN66">
        <v>267.708032262524</v>
      </c>
      <c r="BO66">
        <v>263.97569195603199</v>
      </c>
      <c r="BP66">
        <v>263.43079361303501</v>
      </c>
      <c r="BQ66">
        <v>271.37369351872002</v>
      </c>
      <c r="BR66">
        <v>267.90230969436499</v>
      </c>
      <c r="BS66">
        <v>272.33882169198699</v>
      </c>
      <c r="BT66">
        <v>270.88341123453699</v>
      </c>
      <c r="BU66">
        <v>265.41915033401898</v>
      </c>
      <c r="BV66">
        <v>268.42695277135903</v>
      </c>
      <c r="BW66">
        <v>269.68993668123699</v>
      </c>
      <c r="BX66">
        <v>268.66846121029403</v>
      </c>
      <c r="BY66">
        <v>267.68399003631299</v>
      </c>
      <c r="BZ66">
        <v>265.98995090760297</v>
      </c>
      <c r="CA66">
        <v>270.93480623548402</v>
      </c>
      <c r="CB66">
        <v>275.193711190518</v>
      </c>
      <c r="CC66">
        <v>270.72717870121602</v>
      </c>
      <c r="CD66">
        <v>273.27282551537502</v>
      </c>
    </row>
    <row r="67" spans="1:82" x14ac:dyDescent="0.25">
      <c r="A67">
        <v>15.610406937958601</v>
      </c>
      <c r="B67">
        <v>274.56848887239198</v>
      </c>
      <c r="C67">
        <v>273.59958682720901</v>
      </c>
      <c r="D67">
        <v>267.23821348330699</v>
      </c>
      <c r="E67">
        <v>269.70272878344002</v>
      </c>
      <c r="F67">
        <v>267.89325571804301</v>
      </c>
      <c r="G67">
        <v>265.76820567638998</v>
      </c>
      <c r="H67">
        <v>266.18379598211402</v>
      </c>
      <c r="I67">
        <v>266.37962159652699</v>
      </c>
      <c r="J67">
        <v>266.43690287067199</v>
      </c>
      <c r="K67">
        <v>263.37491302417101</v>
      </c>
      <c r="L67">
        <v>267.83551777159403</v>
      </c>
      <c r="M67">
        <v>266.96134888466003</v>
      </c>
      <c r="N67">
        <v>269.14403619849799</v>
      </c>
      <c r="O67">
        <v>266.87818377698198</v>
      </c>
      <c r="P67">
        <v>266.82307999509601</v>
      </c>
      <c r="Q67">
        <v>267.70322263042698</v>
      </c>
      <c r="R67">
        <v>271.12961386474899</v>
      </c>
      <c r="S67">
        <v>266.12935377810498</v>
      </c>
      <c r="T67">
        <v>268.48802760086102</v>
      </c>
      <c r="U67">
        <v>267.10679231010198</v>
      </c>
      <c r="V67">
        <v>271.320378655865</v>
      </c>
      <c r="W67">
        <v>265.05408848282599</v>
      </c>
      <c r="X67">
        <v>268.65550671530798</v>
      </c>
      <c r="Y67">
        <v>264.93178626858901</v>
      </c>
      <c r="Z67">
        <v>267.16564104388101</v>
      </c>
      <c r="AA67">
        <v>268.15415466824498</v>
      </c>
      <c r="AB67">
        <v>271.35521561233099</v>
      </c>
      <c r="AC67">
        <v>266.67947827306</v>
      </c>
      <c r="AD67">
        <v>265.40552320917999</v>
      </c>
      <c r="AE67">
        <v>265.27415533815002</v>
      </c>
      <c r="AF67">
        <v>268.67754794561603</v>
      </c>
      <c r="AG67">
        <v>273.88876315563198</v>
      </c>
      <c r="AH67">
        <v>272.085553899427</v>
      </c>
      <c r="AI67">
        <v>274.02468477157697</v>
      </c>
      <c r="AJ67">
        <v>280.61326177993999</v>
      </c>
      <c r="AK67">
        <v>282.67565563638999</v>
      </c>
      <c r="AL67">
        <v>280.58502541624301</v>
      </c>
      <c r="AM67">
        <v>280.33987724920502</v>
      </c>
      <c r="AN67">
        <v>284.56697710421702</v>
      </c>
      <c r="AO67">
        <v>286.436193292822</v>
      </c>
      <c r="AP67">
        <v>282.96371240648102</v>
      </c>
      <c r="AQ67">
        <v>297.15002461726698</v>
      </c>
      <c r="AR67">
        <v>290.36872400809301</v>
      </c>
      <c r="AS67">
        <v>288.40543950984897</v>
      </c>
      <c r="AT67">
        <v>292.961857260599</v>
      </c>
      <c r="AU67">
        <v>305.47474926443101</v>
      </c>
      <c r="AV67">
        <v>303.77401270491401</v>
      </c>
      <c r="AW67">
        <v>302.22890452055202</v>
      </c>
      <c r="AX67">
        <v>278.99327121121098</v>
      </c>
      <c r="AY67">
        <v>273.813563368041</v>
      </c>
      <c r="AZ67">
        <v>273.06879631097399</v>
      </c>
      <c r="BA67">
        <v>273.18589104555701</v>
      </c>
      <c r="BB67">
        <v>276.33960522361002</v>
      </c>
      <c r="BC67">
        <v>268.76398797757702</v>
      </c>
      <c r="BD67">
        <v>266.56710194404099</v>
      </c>
      <c r="BE67">
        <v>264.756455188914</v>
      </c>
      <c r="BF67">
        <v>266.58010657442702</v>
      </c>
      <c r="BG67">
        <v>272.10221741916598</v>
      </c>
      <c r="BH67">
        <v>265.27920884470399</v>
      </c>
      <c r="BI67">
        <v>267.77045936137301</v>
      </c>
      <c r="BJ67">
        <v>264.95073370709201</v>
      </c>
      <c r="BK67">
        <v>269.61099734705402</v>
      </c>
      <c r="BL67">
        <v>269.84405536560303</v>
      </c>
      <c r="BM67">
        <v>269.079960970917</v>
      </c>
      <c r="BN67">
        <v>266.58691306644999</v>
      </c>
      <c r="BO67">
        <v>265.64309413947899</v>
      </c>
      <c r="BP67">
        <v>264.81868618629198</v>
      </c>
      <c r="BQ67">
        <v>269.50656410855299</v>
      </c>
      <c r="BR67">
        <v>268.16949770122301</v>
      </c>
      <c r="BS67">
        <v>270.43579572753498</v>
      </c>
      <c r="BT67">
        <v>267.328276522284</v>
      </c>
      <c r="BU67">
        <v>265.20205470049098</v>
      </c>
      <c r="BV67">
        <v>265.41319474001801</v>
      </c>
      <c r="BW67">
        <v>270.46669195875501</v>
      </c>
      <c r="BX67">
        <v>269.17290588704401</v>
      </c>
      <c r="BY67">
        <v>270.20172216220999</v>
      </c>
      <c r="BZ67">
        <v>265.96113507374798</v>
      </c>
      <c r="CA67">
        <v>269.67589803365399</v>
      </c>
      <c r="CB67">
        <v>276.26190405265498</v>
      </c>
      <c r="CC67">
        <v>270.20808998188801</v>
      </c>
      <c r="CD67">
        <v>273.20336952134301</v>
      </c>
    </row>
    <row r="68" spans="1:82" x14ac:dyDescent="0.25">
      <c r="A68">
        <v>15.850567044696399</v>
      </c>
      <c r="B68">
        <v>272.51046511445702</v>
      </c>
      <c r="C68">
        <v>274.60376529238403</v>
      </c>
      <c r="D68">
        <v>268.73688545572298</v>
      </c>
      <c r="E68">
        <v>272.84588066090799</v>
      </c>
      <c r="F68">
        <v>269.85262508422801</v>
      </c>
      <c r="G68">
        <v>264.83800513073197</v>
      </c>
      <c r="H68">
        <v>266.50312426440701</v>
      </c>
      <c r="I68">
        <v>267.34801040618999</v>
      </c>
      <c r="J68">
        <v>268.081120975815</v>
      </c>
      <c r="K68">
        <v>264.39075066002698</v>
      </c>
      <c r="L68">
        <v>267.72914224177498</v>
      </c>
      <c r="M68">
        <v>265.796717731618</v>
      </c>
      <c r="N68">
        <v>268.10575310817302</v>
      </c>
      <c r="O68">
        <v>267.66290339683599</v>
      </c>
      <c r="P68">
        <v>266.75061676473399</v>
      </c>
      <c r="Q68">
        <v>268.63432364292697</v>
      </c>
      <c r="R68">
        <v>271.34974438890998</v>
      </c>
      <c r="S68">
        <v>263.82791933570701</v>
      </c>
      <c r="T68">
        <v>270.87284752101101</v>
      </c>
      <c r="U68">
        <v>267.32126357790997</v>
      </c>
      <c r="V68">
        <v>272.64735140240799</v>
      </c>
      <c r="W68">
        <v>267.94156264733499</v>
      </c>
      <c r="X68">
        <v>267.84802743868499</v>
      </c>
      <c r="Y68">
        <v>265.80463667969298</v>
      </c>
      <c r="Z68">
        <v>267.310198470682</v>
      </c>
      <c r="AA68">
        <v>269.36303400951198</v>
      </c>
      <c r="AB68">
        <v>269.071032477703</v>
      </c>
      <c r="AC68">
        <v>266.684721358579</v>
      </c>
      <c r="AD68">
        <v>265.97777718230799</v>
      </c>
      <c r="AE68">
        <v>266.96981370007597</v>
      </c>
      <c r="AF68">
        <v>269.36303036556802</v>
      </c>
      <c r="AG68">
        <v>274.98036866739602</v>
      </c>
      <c r="AH68">
        <v>276.95482703143398</v>
      </c>
      <c r="AI68">
        <v>276.78314269611599</v>
      </c>
      <c r="AJ68">
        <v>277.68969388556002</v>
      </c>
      <c r="AK68">
        <v>282.38365686244202</v>
      </c>
      <c r="AL68">
        <v>279.60773561030402</v>
      </c>
      <c r="AM68">
        <v>281.86250853843899</v>
      </c>
      <c r="AN68">
        <v>282.915693546395</v>
      </c>
      <c r="AO68">
        <v>288.34129456957101</v>
      </c>
      <c r="AP68">
        <v>286.17938020017601</v>
      </c>
      <c r="AQ68">
        <v>302.27163744253602</v>
      </c>
      <c r="AR68">
        <v>289.60188545927201</v>
      </c>
      <c r="AS68">
        <v>288.18268752183502</v>
      </c>
      <c r="AT68">
        <v>294.85790248216102</v>
      </c>
      <c r="AU68">
        <v>306.10388830034901</v>
      </c>
      <c r="AV68">
        <v>304.04286068526102</v>
      </c>
      <c r="AW68">
        <v>303.30368574259103</v>
      </c>
      <c r="AX68">
        <v>279.54896020725101</v>
      </c>
      <c r="AY68">
        <v>274.96174919315899</v>
      </c>
      <c r="AZ68">
        <v>273.715805778571</v>
      </c>
      <c r="BA68">
        <v>273.43817537051001</v>
      </c>
      <c r="BB68">
        <v>279.50933212842699</v>
      </c>
      <c r="BC68">
        <v>266.77500877443202</v>
      </c>
      <c r="BD68">
        <v>268.44133003181003</v>
      </c>
      <c r="BE68">
        <v>264.19646005058303</v>
      </c>
      <c r="BF68">
        <v>266.24500019755101</v>
      </c>
      <c r="BG68">
        <v>270.53063999331101</v>
      </c>
      <c r="BH68">
        <v>266.78419617521303</v>
      </c>
      <c r="BI68">
        <v>268.09694518732402</v>
      </c>
      <c r="BJ68">
        <v>267.59765979990402</v>
      </c>
      <c r="BK68">
        <v>269.70326637804601</v>
      </c>
      <c r="BL68">
        <v>270.26029648550798</v>
      </c>
      <c r="BM68">
        <v>268.12547114396102</v>
      </c>
      <c r="BN68">
        <v>266.12023574064898</v>
      </c>
      <c r="BO68">
        <v>265.65325482538998</v>
      </c>
      <c r="BP68">
        <v>266.19208503551698</v>
      </c>
      <c r="BQ68">
        <v>271.440290599935</v>
      </c>
      <c r="BR68">
        <v>270.52714549851601</v>
      </c>
      <c r="BS68">
        <v>270.37950037554901</v>
      </c>
      <c r="BT68">
        <v>264.76459056156398</v>
      </c>
      <c r="BU68">
        <v>263.593117577935</v>
      </c>
      <c r="BV68">
        <v>265.98092597300803</v>
      </c>
      <c r="BW68">
        <v>270.25453629641299</v>
      </c>
      <c r="BX68">
        <v>267.75017205422</v>
      </c>
      <c r="BY68">
        <v>269.626016258569</v>
      </c>
      <c r="BZ68">
        <v>266.882114797523</v>
      </c>
      <c r="CA68">
        <v>270.92542816951101</v>
      </c>
      <c r="CB68">
        <v>277.41710009579998</v>
      </c>
      <c r="CC68">
        <v>272.102396460092</v>
      </c>
      <c r="CD68">
        <v>271.46625976868103</v>
      </c>
    </row>
    <row r="69" spans="1:82" x14ac:dyDescent="0.25">
      <c r="A69">
        <v>16.090727151434201</v>
      </c>
      <c r="B69">
        <v>271.752038691265</v>
      </c>
      <c r="C69">
        <v>273.79164699213402</v>
      </c>
      <c r="D69">
        <v>271.57402657059902</v>
      </c>
      <c r="E69">
        <v>271.37769042705702</v>
      </c>
      <c r="F69">
        <v>270.18130950883898</v>
      </c>
      <c r="G69">
        <v>262.95010455490097</v>
      </c>
      <c r="H69">
        <v>267.11883877900402</v>
      </c>
      <c r="I69">
        <v>268.15527159329997</v>
      </c>
      <c r="J69">
        <v>269.33047551201298</v>
      </c>
      <c r="K69">
        <v>265.93820196848799</v>
      </c>
      <c r="L69">
        <v>267.12280294124503</v>
      </c>
      <c r="M69">
        <v>263.89521131945997</v>
      </c>
      <c r="N69">
        <v>267.48620897485898</v>
      </c>
      <c r="O69">
        <v>269.54307357981099</v>
      </c>
      <c r="P69">
        <v>267.22036081770199</v>
      </c>
      <c r="Q69">
        <v>266.80289942564798</v>
      </c>
      <c r="R69">
        <v>269.857805438757</v>
      </c>
      <c r="S69">
        <v>267.96326066346899</v>
      </c>
      <c r="T69">
        <v>270.07782017045901</v>
      </c>
      <c r="U69">
        <v>268.26092970462298</v>
      </c>
      <c r="V69">
        <v>273.39726184276799</v>
      </c>
      <c r="W69">
        <v>271.22142005623903</v>
      </c>
      <c r="X69">
        <v>264.48814789697701</v>
      </c>
      <c r="Y69">
        <v>261.86236186342802</v>
      </c>
      <c r="Z69">
        <v>270.751568255623</v>
      </c>
      <c r="AA69">
        <v>269.622094920547</v>
      </c>
      <c r="AB69">
        <v>267.14565645285001</v>
      </c>
      <c r="AC69">
        <v>267.178828022103</v>
      </c>
      <c r="AD69">
        <v>266.42265788109199</v>
      </c>
      <c r="AE69">
        <v>267.14222955365199</v>
      </c>
      <c r="AF69">
        <v>271.45605732287299</v>
      </c>
      <c r="AG69">
        <v>270.43258630662001</v>
      </c>
      <c r="AH69">
        <v>275.39540651852701</v>
      </c>
      <c r="AI69">
        <v>276.22708028196001</v>
      </c>
      <c r="AJ69">
        <v>276.00039681239201</v>
      </c>
      <c r="AK69">
        <v>281.43789654871301</v>
      </c>
      <c r="AL69">
        <v>281.44677882545898</v>
      </c>
      <c r="AM69">
        <v>284.75082459154203</v>
      </c>
      <c r="AN69">
        <v>282.86493733971298</v>
      </c>
      <c r="AO69">
        <v>288.57765030475798</v>
      </c>
      <c r="AP69">
        <v>285.03074754688902</v>
      </c>
      <c r="AQ69">
        <v>302.62482141787802</v>
      </c>
      <c r="AR69">
        <v>292.71412560546401</v>
      </c>
      <c r="AS69">
        <v>283.111779823186</v>
      </c>
      <c r="AT69">
        <v>291.12547502022898</v>
      </c>
      <c r="AU69">
        <v>309.805860401492</v>
      </c>
      <c r="AV69">
        <v>304.70890344586201</v>
      </c>
      <c r="AW69">
        <v>304.87564562443498</v>
      </c>
      <c r="AX69">
        <v>279.57936001697198</v>
      </c>
      <c r="AY69">
        <v>275.74519058737701</v>
      </c>
      <c r="AZ69">
        <v>272.56330758297202</v>
      </c>
      <c r="BA69">
        <v>272.60567391770297</v>
      </c>
      <c r="BB69">
        <v>278.98726648666502</v>
      </c>
      <c r="BC69">
        <v>266.66229962043798</v>
      </c>
      <c r="BD69">
        <v>267.56627496580398</v>
      </c>
      <c r="BE69">
        <v>267.88822661811901</v>
      </c>
      <c r="BF69">
        <v>265.076012677596</v>
      </c>
      <c r="BG69">
        <v>265.63124168184697</v>
      </c>
      <c r="BH69">
        <v>269.06037242973798</v>
      </c>
      <c r="BI69">
        <v>269.564714029284</v>
      </c>
      <c r="BJ69">
        <v>270.97472530899603</v>
      </c>
      <c r="BK69">
        <v>269.32527369396399</v>
      </c>
      <c r="BL69">
        <v>268.06877346607598</v>
      </c>
      <c r="BM69">
        <v>268.08066840005802</v>
      </c>
      <c r="BN69">
        <v>266.01738057447199</v>
      </c>
      <c r="BO69">
        <v>266.36964079247201</v>
      </c>
      <c r="BP69">
        <v>263.88705091632198</v>
      </c>
      <c r="BQ69">
        <v>274.100698367267</v>
      </c>
      <c r="BR69">
        <v>269.19340487937399</v>
      </c>
      <c r="BS69">
        <v>271.703767665584</v>
      </c>
      <c r="BT69">
        <v>267.05863566492201</v>
      </c>
      <c r="BU69">
        <v>265.15440204447498</v>
      </c>
      <c r="BV69">
        <v>267.06298874326501</v>
      </c>
      <c r="BW69">
        <v>268.26944942550199</v>
      </c>
      <c r="BX69">
        <v>269.30354433914601</v>
      </c>
      <c r="BY69">
        <v>268.78968064981001</v>
      </c>
      <c r="BZ69">
        <v>265.726565165784</v>
      </c>
      <c r="CA69">
        <v>269.01204904780599</v>
      </c>
      <c r="CB69">
        <v>277.58724403785402</v>
      </c>
      <c r="CC69">
        <v>274.61613712741899</v>
      </c>
      <c r="CD69">
        <v>269.790620906718</v>
      </c>
    </row>
    <row r="70" spans="1:82" x14ac:dyDescent="0.25">
      <c r="A70">
        <v>16.330887258172101</v>
      </c>
      <c r="B70">
        <v>270.86513092873997</v>
      </c>
      <c r="C70">
        <v>275.763284685896</v>
      </c>
      <c r="D70">
        <v>271.35564829104197</v>
      </c>
      <c r="E70">
        <v>267.81165400350602</v>
      </c>
      <c r="F70">
        <v>268.60801532931703</v>
      </c>
      <c r="G70">
        <v>262.87815850438398</v>
      </c>
      <c r="H70">
        <v>266.213201398845</v>
      </c>
      <c r="I70">
        <v>267.18079938700902</v>
      </c>
      <c r="J70">
        <v>266.90269686730699</v>
      </c>
      <c r="K70">
        <v>265.94094839962003</v>
      </c>
      <c r="L70">
        <v>264.24378595128701</v>
      </c>
      <c r="M70">
        <v>266.33592095707399</v>
      </c>
      <c r="N70">
        <v>267.315375739876</v>
      </c>
      <c r="O70">
        <v>268.744373609082</v>
      </c>
      <c r="P70">
        <v>269.92724307489601</v>
      </c>
      <c r="Q70">
        <v>264.93111542069801</v>
      </c>
      <c r="R70">
        <v>270.28094670270599</v>
      </c>
      <c r="S70">
        <v>271.008592575215</v>
      </c>
      <c r="T70">
        <v>272.16276481875798</v>
      </c>
      <c r="U70">
        <v>269.14283960911303</v>
      </c>
      <c r="V70">
        <v>269.518252524383</v>
      </c>
      <c r="W70">
        <v>271.511809186081</v>
      </c>
      <c r="X70">
        <v>264.62301345660597</v>
      </c>
      <c r="Y70">
        <v>260.551221299389</v>
      </c>
      <c r="Z70">
        <v>270.54737098074901</v>
      </c>
      <c r="AA70">
        <v>272.27861420959903</v>
      </c>
      <c r="AB70">
        <v>265.18742509617101</v>
      </c>
      <c r="AC70">
        <v>267.42932228537899</v>
      </c>
      <c r="AD70">
        <v>267.732726813711</v>
      </c>
      <c r="AE70">
        <v>267.121035872687</v>
      </c>
      <c r="AF70">
        <v>268.73750288702502</v>
      </c>
      <c r="AG70">
        <v>270.17302786107302</v>
      </c>
      <c r="AH70">
        <v>275.25121249517599</v>
      </c>
      <c r="AI70">
        <v>275.074474272195</v>
      </c>
      <c r="AJ70">
        <v>274.98011878284899</v>
      </c>
      <c r="AK70">
        <v>280.74272629692501</v>
      </c>
      <c r="AL70">
        <v>285.48678638289999</v>
      </c>
      <c r="AM70">
        <v>284.05166834934403</v>
      </c>
      <c r="AN70">
        <v>284.04063209582699</v>
      </c>
      <c r="AO70">
        <v>287.90114320837</v>
      </c>
      <c r="AP70">
        <v>289.55882184689602</v>
      </c>
      <c r="AQ70">
        <v>297.45002417465298</v>
      </c>
      <c r="AR70">
        <v>295.67785361631098</v>
      </c>
      <c r="AS70">
        <v>277.46147659960297</v>
      </c>
      <c r="AT70">
        <v>285.970894184065</v>
      </c>
      <c r="AU70">
        <v>305.385460389294</v>
      </c>
      <c r="AV70">
        <v>300.885596607325</v>
      </c>
      <c r="AW70">
        <v>301.37709615312502</v>
      </c>
      <c r="AX70">
        <v>280.576940690512</v>
      </c>
      <c r="AY70">
        <v>274.91520955485902</v>
      </c>
      <c r="AZ70">
        <v>273.05336569642799</v>
      </c>
      <c r="BA70">
        <v>270.22956691629298</v>
      </c>
      <c r="BB70">
        <v>274.93261287192098</v>
      </c>
      <c r="BC70">
        <v>266.989636312909</v>
      </c>
      <c r="BD70">
        <v>265.98805486810602</v>
      </c>
      <c r="BE70">
        <v>268.82554613526997</v>
      </c>
      <c r="BF70">
        <v>263.55608541251797</v>
      </c>
      <c r="BG70">
        <v>266.43255610564898</v>
      </c>
      <c r="BH70">
        <v>265.994565680324</v>
      </c>
      <c r="BI70">
        <v>268.37501301917501</v>
      </c>
      <c r="BJ70">
        <v>270.26340324407198</v>
      </c>
      <c r="BK70">
        <v>267.62825866805701</v>
      </c>
      <c r="BL70">
        <v>267.14775188160201</v>
      </c>
      <c r="BM70">
        <v>269.040878590273</v>
      </c>
      <c r="BN70">
        <v>267.39007877459301</v>
      </c>
      <c r="BO70">
        <v>266.34886241335897</v>
      </c>
      <c r="BP70">
        <v>259.900492438431</v>
      </c>
      <c r="BQ70">
        <v>271.13909662760898</v>
      </c>
      <c r="BR70">
        <v>266.78308590498102</v>
      </c>
      <c r="BS70">
        <v>270.39210411862501</v>
      </c>
      <c r="BT70">
        <v>269.79777511298602</v>
      </c>
      <c r="BU70">
        <v>267.32049809759502</v>
      </c>
      <c r="BV70">
        <v>264.77330335127698</v>
      </c>
      <c r="BW70">
        <v>266.58036362621499</v>
      </c>
      <c r="BX70">
        <v>269.23103668117602</v>
      </c>
      <c r="BY70">
        <v>269.63502704460802</v>
      </c>
      <c r="BZ70">
        <v>263.60420315231102</v>
      </c>
      <c r="CA70">
        <v>267.720049772653</v>
      </c>
      <c r="CB70">
        <v>275.290733619371</v>
      </c>
      <c r="CC70">
        <v>272.188214572395</v>
      </c>
      <c r="CD70">
        <v>274.560438828418</v>
      </c>
    </row>
    <row r="71" spans="1:82" x14ac:dyDescent="0.25">
      <c r="A71">
        <v>16.571047364909901</v>
      </c>
      <c r="B71">
        <v>270.20796194452299</v>
      </c>
      <c r="C71">
        <v>277.13309239186998</v>
      </c>
      <c r="D71">
        <v>269.24441379622198</v>
      </c>
      <c r="E71">
        <v>266.39767625500002</v>
      </c>
      <c r="F71">
        <v>270.76622660912102</v>
      </c>
      <c r="G71">
        <v>264.96767414870902</v>
      </c>
      <c r="H71">
        <v>267.29891771068299</v>
      </c>
      <c r="I71">
        <v>267.05323379701002</v>
      </c>
      <c r="J71">
        <v>263.147162764668</v>
      </c>
      <c r="K71">
        <v>267.82301717664001</v>
      </c>
      <c r="L71">
        <v>261.90036777260599</v>
      </c>
      <c r="M71">
        <v>268.06572262735199</v>
      </c>
      <c r="N71">
        <v>267.29066884611501</v>
      </c>
      <c r="O71">
        <v>269.36655397327502</v>
      </c>
      <c r="P71">
        <v>268.47176205303799</v>
      </c>
      <c r="Q71">
        <v>267.44023571440403</v>
      </c>
      <c r="R71">
        <v>270.06498395765601</v>
      </c>
      <c r="S71">
        <v>267.31134637221101</v>
      </c>
      <c r="T71">
        <v>269.86992928164199</v>
      </c>
      <c r="U71">
        <v>268.55910337216199</v>
      </c>
      <c r="V71">
        <v>267.231591170125</v>
      </c>
      <c r="W71">
        <v>273.019527886785</v>
      </c>
      <c r="X71">
        <v>267.62227658204802</v>
      </c>
      <c r="Y71">
        <v>263.76318483689602</v>
      </c>
      <c r="Z71">
        <v>267.39093652017999</v>
      </c>
      <c r="AA71">
        <v>271.73969070315599</v>
      </c>
      <c r="AB71">
        <v>268.79046372488801</v>
      </c>
      <c r="AC71">
        <v>268.253266515794</v>
      </c>
      <c r="AD71">
        <v>269.71770966149398</v>
      </c>
      <c r="AE71">
        <v>267.32665279998503</v>
      </c>
      <c r="AF71">
        <v>268.05377705554099</v>
      </c>
      <c r="AG71">
        <v>271.11897067055997</v>
      </c>
      <c r="AH71">
        <v>276.11455789933899</v>
      </c>
      <c r="AI71">
        <v>278.22052221697902</v>
      </c>
      <c r="AJ71">
        <v>276.50132273508098</v>
      </c>
      <c r="AK71">
        <v>279.67748050880101</v>
      </c>
      <c r="AL71">
        <v>285.37022303692203</v>
      </c>
      <c r="AM71">
        <v>284.363251483044</v>
      </c>
      <c r="AN71">
        <v>286.34947903049101</v>
      </c>
      <c r="AO71">
        <v>288.57808323160901</v>
      </c>
      <c r="AP71">
        <v>291.18959340671199</v>
      </c>
      <c r="AQ71">
        <v>295.28235855635199</v>
      </c>
      <c r="AR71">
        <v>295.48675187498498</v>
      </c>
      <c r="AS71">
        <v>279.127668019118</v>
      </c>
      <c r="AT71">
        <v>288.37411844637302</v>
      </c>
      <c r="AU71">
        <v>306.472618876784</v>
      </c>
      <c r="AV71">
        <v>302.54399541830401</v>
      </c>
      <c r="AW71">
        <v>298.430373945518</v>
      </c>
      <c r="AX71">
        <v>279.87715043090702</v>
      </c>
      <c r="AY71">
        <v>274.059272147088</v>
      </c>
      <c r="AZ71">
        <v>272.28277960190798</v>
      </c>
      <c r="BA71">
        <v>272.04747923686398</v>
      </c>
      <c r="BB71">
        <v>272.24486454552402</v>
      </c>
      <c r="BC71">
        <v>267.82905111590497</v>
      </c>
      <c r="BD71">
        <v>265.74982777592999</v>
      </c>
      <c r="BE71">
        <v>268.46755034179398</v>
      </c>
      <c r="BF71">
        <v>264.72160359467</v>
      </c>
      <c r="BG71">
        <v>269.28038190741</v>
      </c>
      <c r="BH71">
        <v>264.05156614192902</v>
      </c>
      <c r="BI71">
        <v>267.42353461993201</v>
      </c>
      <c r="BJ71">
        <v>268.24939933079099</v>
      </c>
      <c r="BK71">
        <v>267.62398494946598</v>
      </c>
      <c r="BL71">
        <v>268.853308515572</v>
      </c>
      <c r="BM71">
        <v>269.35093579026699</v>
      </c>
      <c r="BN71">
        <v>267.98474913176602</v>
      </c>
      <c r="BO71">
        <v>265.091630971737</v>
      </c>
      <c r="BP71">
        <v>260.82729624484102</v>
      </c>
      <c r="BQ71">
        <v>266.387976297487</v>
      </c>
      <c r="BR71">
        <v>266.59686382198402</v>
      </c>
      <c r="BS71">
        <v>268.84693639293801</v>
      </c>
      <c r="BT71">
        <v>270.54159258220699</v>
      </c>
      <c r="BU71">
        <v>267.964725508257</v>
      </c>
      <c r="BV71">
        <v>263.47119076654798</v>
      </c>
      <c r="BW71">
        <v>264.60492866054602</v>
      </c>
      <c r="BX71">
        <v>266.63098571177699</v>
      </c>
      <c r="BY71">
        <v>267.06151594526898</v>
      </c>
      <c r="BZ71">
        <v>265.34063877256398</v>
      </c>
      <c r="CA71">
        <v>269.87407702648397</v>
      </c>
      <c r="CB71">
        <v>273.72574169862798</v>
      </c>
      <c r="CC71">
        <v>271.36589036016898</v>
      </c>
      <c r="CD71">
        <v>275.61806725792798</v>
      </c>
    </row>
    <row r="72" spans="1:82" x14ac:dyDescent="0.25">
      <c r="A72">
        <v>16.811207471647698</v>
      </c>
      <c r="B72">
        <v>267.83629684283102</v>
      </c>
      <c r="C72">
        <v>274.38493112526203</v>
      </c>
      <c r="D72">
        <v>270.93425473608499</v>
      </c>
      <c r="E72">
        <v>269.13254532266899</v>
      </c>
      <c r="F72">
        <v>270.04267311617502</v>
      </c>
      <c r="G72">
        <v>267.59050106820501</v>
      </c>
      <c r="H72">
        <v>269.21952861045298</v>
      </c>
      <c r="I72">
        <v>265.45459152527002</v>
      </c>
      <c r="J72">
        <v>263.295674462075</v>
      </c>
      <c r="K72">
        <v>267.188464226571</v>
      </c>
      <c r="L72">
        <v>265.12831630606797</v>
      </c>
      <c r="M72">
        <v>267.40589385906497</v>
      </c>
      <c r="N72">
        <v>265.03286577512898</v>
      </c>
      <c r="O72">
        <v>268.12470810395899</v>
      </c>
      <c r="P72">
        <v>267.34264722026302</v>
      </c>
      <c r="Q72">
        <v>270.16248887004701</v>
      </c>
      <c r="R72">
        <v>269.310690243002</v>
      </c>
      <c r="S72">
        <v>264.99457945851998</v>
      </c>
      <c r="T72">
        <v>271.72678863513499</v>
      </c>
      <c r="U72">
        <v>266.094332795848</v>
      </c>
      <c r="V72">
        <v>268.30913349984303</v>
      </c>
      <c r="W72">
        <v>271.66087034116703</v>
      </c>
      <c r="X72">
        <v>269.71570959833502</v>
      </c>
      <c r="Y72">
        <v>265.78044304957399</v>
      </c>
      <c r="Z72">
        <v>267.44430728421798</v>
      </c>
      <c r="AA72">
        <v>270.92594861438897</v>
      </c>
      <c r="AB72">
        <v>267.97535218939697</v>
      </c>
      <c r="AC72">
        <v>268.47372962431399</v>
      </c>
      <c r="AD72">
        <v>270.084617854388</v>
      </c>
      <c r="AE72">
        <v>268.144732532327</v>
      </c>
      <c r="AF72">
        <v>270.99390329899802</v>
      </c>
      <c r="AG72">
        <v>272.209109469331</v>
      </c>
      <c r="AH72">
        <v>276.50638375182302</v>
      </c>
      <c r="AI72">
        <v>279.66823117796702</v>
      </c>
      <c r="AJ72">
        <v>278.98150698726897</v>
      </c>
      <c r="AK72">
        <v>279.201539790867</v>
      </c>
      <c r="AL72">
        <v>281.34033793430001</v>
      </c>
      <c r="AM72">
        <v>284.19488499529803</v>
      </c>
      <c r="AN72">
        <v>289.60927444779998</v>
      </c>
      <c r="AO72">
        <v>288.29499740393402</v>
      </c>
      <c r="AP72">
        <v>288.64766648666301</v>
      </c>
      <c r="AQ72">
        <v>296.48492188634998</v>
      </c>
      <c r="AR72">
        <v>297.84280746329</v>
      </c>
      <c r="AS72">
        <v>282.087055590256</v>
      </c>
      <c r="AT72">
        <v>291.69581286933197</v>
      </c>
      <c r="AU72">
        <v>306.35595509083203</v>
      </c>
      <c r="AV72">
        <v>302.35489388229399</v>
      </c>
      <c r="AW72">
        <v>296.08567739450501</v>
      </c>
      <c r="AX72">
        <v>282.03621055344399</v>
      </c>
      <c r="AY72">
        <v>275.31440255352101</v>
      </c>
      <c r="AZ72">
        <v>272.19686221397899</v>
      </c>
      <c r="BA72">
        <v>270.90133739714202</v>
      </c>
      <c r="BB72">
        <v>272.92578803137701</v>
      </c>
      <c r="BC72">
        <v>269.54330469295599</v>
      </c>
      <c r="BD72">
        <v>268.88618490300001</v>
      </c>
      <c r="BE72">
        <v>269.47280472927503</v>
      </c>
      <c r="BF72">
        <v>271.34436667166199</v>
      </c>
      <c r="BG72">
        <v>269.49647040859497</v>
      </c>
      <c r="BH72">
        <v>267.68511302136699</v>
      </c>
      <c r="BI72">
        <v>265.18238974148898</v>
      </c>
      <c r="BJ72">
        <v>268.84546743785199</v>
      </c>
      <c r="BK72">
        <v>267.74077493219801</v>
      </c>
      <c r="BL72">
        <v>269.17184727425598</v>
      </c>
      <c r="BM72">
        <v>269.23748359488701</v>
      </c>
      <c r="BN72">
        <v>268.50617069338</v>
      </c>
      <c r="BO72">
        <v>263.79181725146901</v>
      </c>
      <c r="BP72">
        <v>261.50407221545299</v>
      </c>
      <c r="BQ72">
        <v>265.38768181929697</v>
      </c>
      <c r="BR72">
        <v>266.34955277556497</v>
      </c>
      <c r="BS72">
        <v>268.770062840793</v>
      </c>
      <c r="BT72">
        <v>269.47286825333498</v>
      </c>
      <c r="BU72">
        <v>269.454375831123</v>
      </c>
      <c r="BV72">
        <v>266.22211251875098</v>
      </c>
      <c r="BW72">
        <v>264.02673810274598</v>
      </c>
      <c r="BX72">
        <v>265.63863674292099</v>
      </c>
      <c r="BY72">
        <v>266.48638617797701</v>
      </c>
      <c r="BZ72">
        <v>266.69638517110002</v>
      </c>
      <c r="CA72">
        <v>271.22973312142801</v>
      </c>
      <c r="CB72">
        <v>272.65461821022899</v>
      </c>
      <c r="CC72">
        <v>270.79188687300802</v>
      </c>
      <c r="CD72">
        <v>270.76172092831899</v>
      </c>
    </row>
    <row r="73" spans="1:82" x14ac:dyDescent="0.25">
      <c r="A73">
        <v>17.051367578385499</v>
      </c>
      <c r="B73">
        <v>267.37211741712701</v>
      </c>
      <c r="C73">
        <v>271.882707738482</v>
      </c>
      <c r="D73">
        <v>272.76418706242401</v>
      </c>
      <c r="E73">
        <v>270.02062265170002</v>
      </c>
      <c r="F73">
        <v>268.002502941758</v>
      </c>
      <c r="G73">
        <v>271.56216708534703</v>
      </c>
      <c r="H73">
        <v>267.98885622591399</v>
      </c>
      <c r="I73">
        <v>265.69228255079099</v>
      </c>
      <c r="J73">
        <v>264.70666711541202</v>
      </c>
      <c r="K73">
        <v>267.080180288728</v>
      </c>
      <c r="L73">
        <v>268.19364709882802</v>
      </c>
      <c r="M73">
        <v>266.98917326134801</v>
      </c>
      <c r="N73">
        <v>268.27735072052502</v>
      </c>
      <c r="O73">
        <v>269.08035127903401</v>
      </c>
      <c r="P73">
        <v>268.21091092757501</v>
      </c>
      <c r="Q73">
        <v>272.81754851749798</v>
      </c>
      <c r="R73">
        <v>269.60451662225501</v>
      </c>
      <c r="S73">
        <v>267.010447164786</v>
      </c>
      <c r="T73">
        <v>271.48396360840098</v>
      </c>
      <c r="U73">
        <v>267.373014133141</v>
      </c>
      <c r="V73">
        <v>269.69207182267701</v>
      </c>
      <c r="W73">
        <v>268.84602855171698</v>
      </c>
      <c r="X73">
        <v>270.93807692992499</v>
      </c>
      <c r="Y73">
        <v>266.79475028559199</v>
      </c>
      <c r="Z73">
        <v>267.22395085158001</v>
      </c>
      <c r="AA73">
        <v>269.57586916197698</v>
      </c>
      <c r="AB73">
        <v>264.81947645977198</v>
      </c>
      <c r="AC73">
        <v>267.67837143174899</v>
      </c>
      <c r="AD73">
        <v>271.43696260323702</v>
      </c>
      <c r="AE73">
        <v>267.03291199163698</v>
      </c>
      <c r="AF73">
        <v>268.733946743611</v>
      </c>
      <c r="AG73">
        <v>273.85563872031003</v>
      </c>
      <c r="AH73">
        <v>275.82031023560398</v>
      </c>
      <c r="AI73">
        <v>276.41564680215998</v>
      </c>
      <c r="AJ73">
        <v>280.77299888923102</v>
      </c>
      <c r="AK73">
        <v>279.75027037299998</v>
      </c>
      <c r="AL73">
        <v>279.25341124763202</v>
      </c>
      <c r="AM73">
        <v>284.64402503413601</v>
      </c>
      <c r="AN73">
        <v>288.171875304769</v>
      </c>
      <c r="AO73">
        <v>286.31728742160197</v>
      </c>
      <c r="AP73">
        <v>283.60683982001399</v>
      </c>
      <c r="AQ73">
        <v>294.22758747230603</v>
      </c>
      <c r="AR73">
        <v>291.249321953079</v>
      </c>
      <c r="AS73">
        <v>281.50912766902201</v>
      </c>
      <c r="AT73">
        <v>288.09206026637798</v>
      </c>
      <c r="AU73">
        <v>294.76722900390399</v>
      </c>
      <c r="AV73">
        <v>290.05392253406399</v>
      </c>
      <c r="AW73">
        <v>288.17593224389401</v>
      </c>
      <c r="AX73">
        <v>280.62909382543802</v>
      </c>
      <c r="AY73">
        <v>274.74095792770402</v>
      </c>
      <c r="AZ73">
        <v>270.19032078167999</v>
      </c>
      <c r="BA73">
        <v>270.34223175619002</v>
      </c>
      <c r="BB73">
        <v>272.52273283216198</v>
      </c>
      <c r="BC73">
        <v>270.323894800262</v>
      </c>
      <c r="BD73">
        <v>268.09399598969901</v>
      </c>
      <c r="BE73">
        <v>269.43870377366397</v>
      </c>
      <c r="BF73">
        <v>271.32944771983699</v>
      </c>
      <c r="BG73">
        <v>269.43997041052501</v>
      </c>
      <c r="BH73">
        <v>270.18477184518298</v>
      </c>
      <c r="BI73">
        <v>264.490619948458</v>
      </c>
      <c r="BJ73">
        <v>270.47569885126097</v>
      </c>
      <c r="BK73">
        <v>266.95627840311897</v>
      </c>
      <c r="BL73">
        <v>268.12629766604999</v>
      </c>
      <c r="BM73">
        <v>269.40044184557399</v>
      </c>
      <c r="BN73">
        <v>269.04849399618701</v>
      </c>
      <c r="BO73">
        <v>264.58465668872998</v>
      </c>
      <c r="BP73">
        <v>265.73595863840899</v>
      </c>
      <c r="BQ73">
        <v>267.02037976973401</v>
      </c>
      <c r="BR73">
        <v>267.80010783937701</v>
      </c>
      <c r="BS73">
        <v>269.769829497741</v>
      </c>
      <c r="BT73">
        <v>270.85529546239599</v>
      </c>
      <c r="BU73">
        <v>270.653646761544</v>
      </c>
      <c r="BV73">
        <v>268.40773327195097</v>
      </c>
      <c r="BW73">
        <v>268.02011724693398</v>
      </c>
      <c r="BX73">
        <v>267.72242018813603</v>
      </c>
      <c r="BY73">
        <v>268.658740094162</v>
      </c>
      <c r="BZ73">
        <v>265.50440640135201</v>
      </c>
      <c r="CA73">
        <v>271.53406032894401</v>
      </c>
      <c r="CB73">
        <v>272.09043637736499</v>
      </c>
      <c r="CC73">
        <v>271.36789881644199</v>
      </c>
      <c r="CD73">
        <v>272.53382124979299</v>
      </c>
    </row>
    <row r="74" spans="1:82" x14ac:dyDescent="0.25">
      <c r="A74">
        <v>17.291527685123398</v>
      </c>
      <c r="B74">
        <v>271.39158278247697</v>
      </c>
      <c r="C74">
        <v>272.06206293553299</v>
      </c>
      <c r="D74">
        <v>271.482778112738</v>
      </c>
      <c r="E74">
        <v>268.92752911191701</v>
      </c>
      <c r="F74">
        <v>269.57896797058601</v>
      </c>
      <c r="G74">
        <v>270.42840786987</v>
      </c>
      <c r="H74">
        <v>266.52531337663902</v>
      </c>
      <c r="I74">
        <v>265.79492113472799</v>
      </c>
      <c r="J74">
        <v>265.08995499874999</v>
      </c>
      <c r="K74">
        <v>269.45919287361602</v>
      </c>
      <c r="L74">
        <v>271.24160862499701</v>
      </c>
      <c r="M74">
        <v>268.99428155349801</v>
      </c>
      <c r="N74">
        <v>270.08288884284798</v>
      </c>
      <c r="O74">
        <v>269.42492104367699</v>
      </c>
      <c r="P74">
        <v>267.46624424711501</v>
      </c>
      <c r="Q74">
        <v>270.41504065520297</v>
      </c>
      <c r="R74">
        <v>271.90875656940199</v>
      </c>
      <c r="S74">
        <v>268.91459450611899</v>
      </c>
      <c r="T74">
        <v>272.54598531050698</v>
      </c>
      <c r="U74">
        <v>271.41313423509001</v>
      </c>
      <c r="V74">
        <v>268.19741409855499</v>
      </c>
      <c r="W74">
        <v>270.13623448365399</v>
      </c>
      <c r="X74">
        <v>268.30881515748098</v>
      </c>
      <c r="Y74">
        <v>266.383204682057</v>
      </c>
      <c r="Z74">
        <v>265.477566079013</v>
      </c>
      <c r="AA74">
        <v>271.53904203469398</v>
      </c>
      <c r="AB74">
        <v>266.53983408795602</v>
      </c>
      <c r="AC74">
        <v>267.11396898576902</v>
      </c>
      <c r="AD74">
        <v>270.69167418954402</v>
      </c>
      <c r="AE74">
        <v>267.11538315998399</v>
      </c>
      <c r="AF74">
        <v>267.81301498457799</v>
      </c>
      <c r="AG74">
        <v>272.86582560128898</v>
      </c>
      <c r="AH74">
        <v>273.72981342059802</v>
      </c>
      <c r="AI74">
        <v>275.13859221844899</v>
      </c>
      <c r="AJ74">
        <v>280.52883865299401</v>
      </c>
      <c r="AK74">
        <v>282.300326031628</v>
      </c>
      <c r="AL74">
        <v>278.26923147083301</v>
      </c>
      <c r="AM74">
        <v>285.16639968214997</v>
      </c>
      <c r="AN74">
        <v>286.37188168404901</v>
      </c>
      <c r="AO74">
        <v>287.39317184046001</v>
      </c>
      <c r="AP74">
        <v>283.50590067685999</v>
      </c>
      <c r="AQ74">
        <v>298.76015202429801</v>
      </c>
      <c r="AR74">
        <v>289.01198052385399</v>
      </c>
      <c r="AS74">
        <v>283.52011622615402</v>
      </c>
      <c r="AT74">
        <v>288.69665841412001</v>
      </c>
      <c r="AU74">
        <v>294.86724467906902</v>
      </c>
      <c r="AV74">
        <v>282.81410967071002</v>
      </c>
      <c r="AW74">
        <v>289.37020665896301</v>
      </c>
      <c r="AX74">
        <v>277.31253260672702</v>
      </c>
      <c r="AY74">
        <v>275.31858194475097</v>
      </c>
      <c r="AZ74">
        <v>270.49180113331101</v>
      </c>
      <c r="BA74">
        <v>273.39181999416297</v>
      </c>
      <c r="BB74">
        <v>272.73995225208603</v>
      </c>
      <c r="BC74">
        <v>268.33096630565302</v>
      </c>
      <c r="BD74">
        <v>267.88909316471103</v>
      </c>
      <c r="BE74">
        <v>268.242256412014</v>
      </c>
      <c r="BF74">
        <v>269.499282020728</v>
      </c>
      <c r="BG74">
        <v>271.21521101942301</v>
      </c>
      <c r="BH74">
        <v>267.68864414802101</v>
      </c>
      <c r="BI74">
        <v>264.806872457324</v>
      </c>
      <c r="BJ74">
        <v>270.47304380458701</v>
      </c>
      <c r="BK74">
        <v>264.70610849197902</v>
      </c>
      <c r="BL74">
        <v>269.12194564551601</v>
      </c>
      <c r="BM74">
        <v>265.62293692913897</v>
      </c>
      <c r="BN74">
        <v>267.77081582420402</v>
      </c>
      <c r="BO74">
        <v>266.96040093706102</v>
      </c>
      <c r="BP74">
        <v>267.71524418248202</v>
      </c>
      <c r="BQ74">
        <v>268.63854752927398</v>
      </c>
      <c r="BR74">
        <v>268.90369384923002</v>
      </c>
      <c r="BS74">
        <v>270.70593889504198</v>
      </c>
      <c r="BT74">
        <v>272.18478546063801</v>
      </c>
      <c r="BU74">
        <v>267.93133686964097</v>
      </c>
      <c r="BV74">
        <v>270.45631466180703</v>
      </c>
      <c r="BW74">
        <v>269.34499693589203</v>
      </c>
      <c r="BX74">
        <v>273.75887789671702</v>
      </c>
      <c r="BY74">
        <v>267.87763830763998</v>
      </c>
      <c r="BZ74">
        <v>262.79586438058499</v>
      </c>
      <c r="CA74">
        <v>272.59812149557598</v>
      </c>
      <c r="CB74">
        <v>275.11971244204898</v>
      </c>
      <c r="CC74">
        <v>273.95775908157401</v>
      </c>
      <c r="CD74">
        <v>274.19389916806801</v>
      </c>
    </row>
    <row r="75" spans="1:82" x14ac:dyDescent="0.25">
      <c r="A75">
        <v>17.531687791861199</v>
      </c>
      <c r="B75">
        <v>273.22769189786402</v>
      </c>
      <c r="C75">
        <v>271.51750992595498</v>
      </c>
      <c r="D75">
        <v>270.36102900592999</v>
      </c>
      <c r="E75">
        <v>270.86665131991703</v>
      </c>
      <c r="F75">
        <v>268.93547789001599</v>
      </c>
      <c r="G75">
        <v>269.82165235334497</v>
      </c>
      <c r="H75">
        <v>266.01224352934901</v>
      </c>
      <c r="I75">
        <v>265.42976274798701</v>
      </c>
      <c r="J75">
        <v>264.12627068707297</v>
      </c>
      <c r="K75">
        <v>268.54125988600299</v>
      </c>
      <c r="L75">
        <v>273.11986745953902</v>
      </c>
      <c r="M75">
        <v>269.22161965629402</v>
      </c>
      <c r="N75">
        <v>269.09950674041102</v>
      </c>
      <c r="O75">
        <v>268.81570640942198</v>
      </c>
      <c r="P75">
        <v>268.00764916008001</v>
      </c>
      <c r="Q75">
        <v>269.63173280454902</v>
      </c>
      <c r="R75">
        <v>271.84879770959498</v>
      </c>
      <c r="S75">
        <v>267.798999609107</v>
      </c>
      <c r="T75">
        <v>273.33963845723599</v>
      </c>
      <c r="U75">
        <v>272.12692018811799</v>
      </c>
      <c r="V75">
        <v>267.08890009010202</v>
      </c>
      <c r="W75">
        <v>272.70121007247701</v>
      </c>
      <c r="X75">
        <v>268.21880007669199</v>
      </c>
      <c r="Y75">
        <v>267.997915904271</v>
      </c>
      <c r="Z75">
        <v>264.62375971384898</v>
      </c>
      <c r="AA75">
        <v>273.21841961827602</v>
      </c>
      <c r="AB75">
        <v>266.59714595791502</v>
      </c>
      <c r="AC75">
        <v>266.94178286784802</v>
      </c>
      <c r="AD75">
        <v>270.84391325380398</v>
      </c>
      <c r="AE75">
        <v>268.68097741228701</v>
      </c>
      <c r="AF75">
        <v>269.39457736181402</v>
      </c>
      <c r="AG75">
        <v>270.33389871834697</v>
      </c>
      <c r="AH75">
        <v>271.84505119893998</v>
      </c>
      <c r="AI75">
        <v>276.201818676664</v>
      </c>
      <c r="AJ75">
        <v>278.10797221577798</v>
      </c>
      <c r="AK75">
        <v>281.86077346408899</v>
      </c>
      <c r="AL75">
        <v>279.14696194967303</v>
      </c>
      <c r="AM75">
        <v>283.69303414718502</v>
      </c>
      <c r="AN75">
        <v>284.83353654458898</v>
      </c>
      <c r="AO75">
        <v>287.802791651098</v>
      </c>
      <c r="AP75">
        <v>285.28872007349202</v>
      </c>
      <c r="AQ75">
        <v>296.65970740188402</v>
      </c>
      <c r="AR75">
        <v>291.19803421952201</v>
      </c>
      <c r="AS75">
        <v>284.51737823649302</v>
      </c>
      <c r="AT75">
        <v>290.01592415842299</v>
      </c>
      <c r="AU75">
        <v>293.00601131856303</v>
      </c>
      <c r="AV75">
        <v>286.06912822037299</v>
      </c>
      <c r="AW75">
        <v>290.82855237829</v>
      </c>
      <c r="AX75">
        <v>278.50335732552298</v>
      </c>
      <c r="AY75">
        <v>277.03407282299702</v>
      </c>
      <c r="AZ75">
        <v>270.88995162051901</v>
      </c>
      <c r="BA75">
        <v>275.74523370334202</v>
      </c>
      <c r="BB75">
        <v>276.935676063953</v>
      </c>
      <c r="BC75">
        <v>265.80219999235902</v>
      </c>
      <c r="BD75">
        <v>266.104706868221</v>
      </c>
      <c r="BE75">
        <v>269.63364954847498</v>
      </c>
      <c r="BF75">
        <v>267.96914630446798</v>
      </c>
      <c r="BG75">
        <v>271.72829272596198</v>
      </c>
      <c r="BH75">
        <v>265.21251164016502</v>
      </c>
      <c r="BI75">
        <v>266.522077665501</v>
      </c>
      <c r="BJ75">
        <v>269.717467674928</v>
      </c>
      <c r="BK75">
        <v>263.22542883586902</v>
      </c>
      <c r="BL75">
        <v>269.73112772399401</v>
      </c>
      <c r="BM75">
        <v>266.214710178058</v>
      </c>
      <c r="BN75">
        <v>266.39762927549799</v>
      </c>
      <c r="BO75">
        <v>269.88718198444002</v>
      </c>
      <c r="BP75">
        <v>267.06371528349399</v>
      </c>
      <c r="BQ75">
        <v>268.32984769823503</v>
      </c>
      <c r="BR75">
        <v>270.63555416056897</v>
      </c>
      <c r="BS75">
        <v>268.83310271159201</v>
      </c>
      <c r="BT75">
        <v>270.964071849508</v>
      </c>
      <c r="BU75">
        <v>266.69163667188201</v>
      </c>
      <c r="BV75">
        <v>271.717048309164</v>
      </c>
      <c r="BW75">
        <v>266.53282548414199</v>
      </c>
      <c r="BX75">
        <v>273.15227953255197</v>
      </c>
      <c r="BY75">
        <v>266.95800097708201</v>
      </c>
      <c r="BZ75">
        <v>261.40108864542202</v>
      </c>
      <c r="CA75">
        <v>270.43266204777802</v>
      </c>
      <c r="CB75">
        <v>276.96590132684901</v>
      </c>
      <c r="CC75">
        <v>273.44098115234499</v>
      </c>
      <c r="CD75">
        <v>272.19649228012202</v>
      </c>
    </row>
    <row r="76" spans="1:82" x14ac:dyDescent="0.25">
      <c r="A76">
        <v>17.771847898598999</v>
      </c>
      <c r="B76">
        <v>274.71480071923799</v>
      </c>
      <c r="C76">
        <v>269.06426383097198</v>
      </c>
      <c r="D76">
        <v>268.77177287750402</v>
      </c>
      <c r="E76">
        <v>269.826565669655</v>
      </c>
      <c r="F76">
        <v>265.88585171673498</v>
      </c>
      <c r="G76">
        <v>270.19834829406898</v>
      </c>
      <c r="H76">
        <v>270.08914430376899</v>
      </c>
      <c r="I76">
        <v>265.68787124102801</v>
      </c>
      <c r="J76">
        <v>266.45846317404499</v>
      </c>
      <c r="K76">
        <v>266.06013242103802</v>
      </c>
      <c r="L76">
        <v>272.11325310723799</v>
      </c>
      <c r="M76">
        <v>265.19957515381498</v>
      </c>
      <c r="N76">
        <v>266.580302585092</v>
      </c>
      <c r="O76">
        <v>267.02734305960797</v>
      </c>
      <c r="P76">
        <v>270.77197614410801</v>
      </c>
      <c r="Q76">
        <v>271.82845558365699</v>
      </c>
      <c r="R76">
        <v>271.62385913970201</v>
      </c>
      <c r="S76">
        <v>266.12139055734298</v>
      </c>
      <c r="T76">
        <v>269.00027277268498</v>
      </c>
      <c r="U76">
        <v>270.07491521994598</v>
      </c>
      <c r="V76">
        <v>265.22025716147101</v>
      </c>
      <c r="W76">
        <v>272.56921671396998</v>
      </c>
      <c r="X76">
        <v>269.31994429152797</v>
      </c>
      <c r="Y76">
        <v>269.658146502916</v>
      </c>
      <c r="Z76">
        <v>267.23589957660499</v>
      </c>
      <c r="AA76">
        <v>273.785017591616</v>
      </c>
      <c r="AB76">
        <v>264.28407125646299</v>
      </c>
      <c r="AC76">
        <v>267.57117201162498</v>
      </c>
      <c r="AD76">
        <v>269.36340277416502</v>
      </c>
      <c r="AE76">
        <v>266.27132618582601</v>
      </c>
      <c r="AF76">
        <v>268.21462945248498</v>
      </c>
      <c r="AG76">
        <v>272.97296494815498</v>
      </c>
      <c r="AH76">
        <v>272.10940368498302</v>
      </c>
      <c r="AI76">
        <v>276.145555516228</v>
      </c>
      <c r="AJ76">
        <v>277.694878253811</v>
      </c>
      <c r="AK76">
        <v>280.28855037082502</v>
      </c>
      <c r="AL76">
        <v>279.46000242629702</v>
      </c>
      <c r="AM76">
        <v>282.82456961273101</v>
      </c>
      <c r="AN76">
        <v>285.57968403469499</v>
      </c>
      <c r="AO76">
        <v>289.844735922518</v>
      </c>
      <c r="AP76">
        <v>286.99627990276502</v>
      </c>
      <c r="AQ76">
        <v>292.35476239449901</v>
      </c>
      <c r="AR76">
        <v>297.543923925971</v>
      </c>
      <c r="AS76">
        <v>284.77333073303299</v>
      </c>
      <c r="AT76">
        <v>290.02662644849198</v>
      </c>
      <c r="AU76">
        <v>290.20931486858399</v>
      </c>
      <c r="AV76">
        <v>291.952457489815</v>
      </c>
      <c r="AW76">
        <v>290.83046066765002</v>
      </c>
      <c r="AX76">
        <v>280.51624494638799</v>
      </c>
      <c r="AY76">
        <v>274.25575103248298</v>
      </c>
      <c r="AZ76">
        <v>269.81266937040903</v>
      </c>
      <c r="BA76">
        <v>274.21203238626902</v>
      </c>
      <c r="BB76">
        <v>274.85446435275202</v>
      </c>
      <c r="BC76">
        <v>267.57185301652999</v>
      </c>
      <c r="BD76">
        <v>265.546796970657</v>
      </c>
      <c r="BE76">
        <v>268.19099772856998</v>
      </c>
      <c r="BF76">
        <v>268.40626858270201</v>
      </c>
      <c r="BG76">
        <v>267.03253050573602</v>
      </c>
      <c r="BH76">
        <v>267.71611356899302</v>
      </c>
      <c r="BI76">
        <v>268.518578661231</v>
      </c>
      <c r="BJ76">
        <v>269.41253410319899</v>
      </c>
      <c r="BK76">
        <v>263.49398659850101</v>
      </c>
      <c r="BL76">
        <v>265.82275598235299</v>
      </c>
      <c r="BM76">
        <v>268.37314587596398</v>
      </c>
      <c r="BN76">
        <v>265.849712440188</v>
      </c>
      <c r="BO76">
        <v>267.87854004908303</v>
      </c>
      <c r="BP76">
        <v>266.81385615261001</v>
      </c>
      <c r="BQ76">
        <v>268.86494364990199</v>
      </c>
      <c r="BR76">
        <v>270.740789623794</v>
      </c>
      <c r="BS76">
        <v>270.48494492803502</v>
      </c>
      <c r="BT76">
        <v>271.71309647589999</v>
      </c>
      <c r="BU76">
        <v>267.89196302305601</v>
      </c>
      <c r="BV76">
        <v>272.92423004769199</v>
      </c>
      <c r="BW76">
        <v>265.22418049897601</v>
      </c>
      <c r="BX76">
        <v>268.81337841367002</v>
      </c>
      <c r="BY76">
        <v>269.106836485153</v>
      </c>
      <c r="BZ76">
        <v>264.75325459158802</v>
      </c>
      <c r="CA76">
        <v>269.17434397216999</v>
      </c>
      <c r="CB76">
        <v>272.64294740843002</v>
      </c>
      <c r="CC76">
        <v>274.432876981579</v>
      </c>
      <c r="CD76">
        <v>272.667131111483</v>
      </c>
    </row>
    <row r="77" spans="1:82" x14ac:dyDescent="0.25">
      <c r="A77">
        <v>18.012008005336799</v>
      </c>
      <c r="B77">
        <v>275.99266378000601</v>
      </c>
      <c r="C77">
        <v>272.03138904587701</v>
      </c>
      <c r="D77">
        <v>266.749283342632</v>
      </c>
      <c r="E77">
        <v>267.66785079182699</v>
      </c>
      <c r="F77">
        <v>265.19067098024999</v>
      </c>
      <c r="G77">
        <v>269.64483083211502</v>
      </c>
      <c r="H77">
        <v>269.40252824842702</v>
      </c>
      <c r="I77">
        <v>267.39487326711799</v>
      </c>
      <c r="J77">
        <v>268.90615697465603</v>
      </c>
      <c r="K77">
        <v>265.04099304260302</v>
      </c>
      <c r="L77">
        <v>268.22450085580101</v>
      </c>
      <c r="M77">
        <v>264.21042099001897</v>
      </c>
      <c r="N77">
        <v>267.36129712420598</v>
      </c>
      <c r="O77">
        <v>267.37789507735499</v>
      </c>
      <c r="P77">
        <v>269.96043803514902</v>
      </c>
      <c r="Q77">
        <v>272.391935523276</v>
      </c>
      <c r="R77">
        <v>272.15334569090902</v>
      </c>
      <c r="S77">
        <v>268.79677449282798</v>
      </c>
      <c r="T77">
        <v>267.80882265377397</v>
      </c>
      <c r="U77">
        <v>270.585449040154</v>
      </c>
      <c r="V77">
        <v>264.35021775865499</v>
      </c>
      <c r="W77">
        <v>272.39113784355499</v>
      </c>
      <c r="X77">
        <v>271.63702984775199</v>
      </c>
      <c r="Y77">
        <v>267.61085894919597</v>
      </c>
      <c r="Z77">
        <v>268.33602478932397</v>
      </c>
      <c r="AA77">
        <v>277.796656528575</v>
      </c>
      <c r="AB77">
        <v>264.53454639931698</v>
      </c>
      <c r="AC77">
        <v>267.88800041294598</v>
      </c>
      <c r="AD77">
        <v>268.030432033012</v>
      </c>
      <c r="AE77">
        <v>263.95314865726698</v>
      </c>
      <c r="AF77">
        <v>265.71866120686502</v>
      </c>
      <c r="AG77">
        <v>270.90902022474398</v>
      </c>
      <c r="AH77">
        <v>275.216436780864</v>
      </c>
      <c r="AI77">
        <v>276.14191035873</v>
      </c>
      <c r="AJ77">
        <v>278.64148879756101</v>
      </c>
      <c r="AK77">
        <v>278.99616894317899</v>
      </c>
      <c r="AL77">
        <v>278.266870090336</v>
      </c>
      <c r="AM77">
        <v>281.52016188361802</v>
      </c>
      <c r="AN77">
        <v>283.53560696993401</v>
      </c>
      <c r="AO77">
        <v>288.66220190125898</v>
      </c>
      <c r="AP77">
        <v>288.13585011404501</v>
      </c>
      <c r="AQ77">
        <v>292.41155003515098</v>
      </c>
      <c r="AR77">
        <v>296.61108304331901</v>
      </c>
      <c r="AS77">
        <v>284.12918715397598</v>
      </c>
      <c r="AT77">
        <v>289.350136553467</v>
      </c>
      <c r="AU77">
        <v>290.997136178745</v>
      </c>
      <c r="AV77">
        <v>291.16428589094102</v>
      </c>
      <c r="AW77">
        <v>294.44929363611499</v>
      </c>
      <c r="AX77">
        <v>280.822541099614</v>
      </c>
      <c r="AY77">
        <v>271.82954123465697</v>
      </c>
      <c r="AZ77">
        <v>269.11934925221101</v>
      </c>
      <c r="BA77">
        <v>274.386364131628</v>
      </c>
      <c r="BB77">
        <v>270.76134430528202</v>
      </c>
      <c r="BC77">
        <v>265.87931319880698</v>
      </c>
      <c r="BD77">
        <v>265.36137273273403</v>
      </c>
      <c r="BE77">
        <v>266.81590565902701</v>
      </c>
      <c r="BF77">
        <v>271.02575046573003</v>
      </c>
      <c r="BG77">
        <v>264.66375129702698</v>
      </c>
      <c r="BH77">
        <v>271.12685770892102</v>
      </c>
      <c r="BI77">
        <v>266.853730331159</v>
      </c>
      <c r="BJ77">
        <v>268.13846516382699</v>
      </c>
      <c r="BK77">
        <v>266.362922645217</v>
      </c>
      <c r="BL77">
        <v>266.25489803624299</v>
      </c>
      <c r="BM77">
        <v>271.42778392825602</v>
      </c>
      <c r="BN77">
        <v>267.70670394082703</v>
      </c>
      <c r="BO77">
        <v>265.44433338463102</v>
      </c>
      <c r="BP77">
        <v>267.55742793450003</v>
      </c>
      <c r="BQ77">
        <v>268.34778440738899</v>
      </c>
      <c r="BR77">
        <v>270.258099236676</v>
      </c>
      <c r="BS77">
        <v>271.56049246494598</v>
      </c>
      <c r="BT77">
        <v>271.90371383676899</v>
      </c>
      <c r="BU77">
        <v>267.669075395476</v>
      </c>
      <c r="BV77">
        <v>272.50214534601798</v>
      </c>
      <c r="BW77">
        <v>266.96849439151998</v>
      </c>
      <c r="BX77">
        <v>268.72325282406501</v>
      </c>
      <c r="BY77">
        <v>272.55099536567297</v>
      </c>
      <c r="BZ77">
        <v>267.89439976597703</v>
      </c>
      <c r="CA77">
        <v>270.59032447809301</v>
      </c>
      <c r="CB77">
        <v>271.11222316579898</v>
      </c>
      <c r="CC77">
        <v>274.25760642253903</v>
      </c>
      <c r="CD77">
        <v>271.25165095017502</v>
      </c>
    </row>
    <row r="78" spans="1:82" x14ac:dyDescent="0.25">
      <c r="A78">
        <v>18.252168112074699</v>
      </c>
      <c r="B78">
        <v>274.62542145236102</v>
      </c>
      <c r="C78">
        <v>273.105892117152</v>
      </c>
      <c r="D78">
        <v>266.82854387933997</v>
      </c>
      <c r="E78">
        <v>264.803666773847</v>
      </c>
      <c r="F78">
        <v>267.19783117784999</v>
      </c>
      <c r="G78">
        <v>270.32489167608702</v>
      </c>
      <c r="H78">
        <v>269.225735562068</v>
      </c>
      <c r="I78">
        <v>268.39517108699101</v>
      </c>
      <c r="J78">
        <v>270.40669604381202</v>
      </c>
      <c r="K78">
        <v>266.76663259643601</v>
      </c>
      <c r="L78">
        <v>267.96795565045801</v>
      </c>
      <c r="M78">
        <v>265.88007947045702</v>
      </c>
      <c r="N78">
        <v>268.33112384558001</v>
      </c>
      <c r="O78">
        <v>267.18901959073298</v>
      </c>
      <c r="P78">
        <v>266.56392868746599</v>
      </c>
      <c r="Q78">
        <v>270.27691211131901</v>
      </c>
      <c r="R78">
        <v>270.92154757902898</v>
      </c>
      <c r="S78">
        <v>269.96786689935499</v>
      </c>
      <c r="T78">
        <v>269.29010604163801</v>
      </c>
      <c r="U78">
        <v>271.557711246287</v>
      </c>
      <c r="V78">
        <v>266.86779917140598</v>
      </c>
      <c r="W78">
        <v>274.17145371822397</v>
      </c>
      <c r="X78">
        <v>273.82798855512101</v>
      </c>
      <c r="Y78">
        <v>266.49346104096298</v>
      </c>
      <c r="Z78">
        <v>268.08972432402902</v>
      </c>
      <c r="AA78">
        <v>277.39729975154597</v>
      </c>
      <c r="AB78">
        <v>264.50289674319498</v>
      </c>
      <c r="AC78">
        <v>267.22768375682102</v>
      </c>
      <c r="AD78">
        <v>268.54287406375602</v>
      </c>
      <c r="AE78">
        <v>266.48940316876502</v>
      </c>
      <c r="AF78">
        <v>264.852569439403</v>
      </c>
      <c r="AG78">
        <v>269.96678021894701</v>
      </c>
      <c r="AH78">
        <v>276.82754403105901</v>
      </c>
      <c r="AI78">
        <v>274.18456923989999</v>
      </c>
      <c r="AJ78">
        <v>277.17189193522597</v>
      </c>
      <c r="AK78">
        <v>277.52809765616399</v>
      </c>
      <c r="AL78">
        <v>278.03583210192801</v>
      </c>
      <c r="AM78">
        <v>278.93299911878898</v>
      </c>
      <c r="AN78">
        <v>284.41216161639198</v>
      </c>
      <c r="AO78">
        <v>288.30349051315198</v>
      </c>
      <c r="AP78">
        <v>283.94331986511799</v>
      </c>
      <c r="AQ78">
        <v>294.50328122572199</v>
      </c>
      <c r="AR78">
        <v>295.70208125408601</v>
      </c>
      <c r="AS78">
        <v>281.65808384844797</v>
      </c>
      <c r="AT78">
        <v>286.87111536061201</v>
      </c>
      <c r="AU78">
        <v>292.15677328826399</v>
      </c>
      <c r="AV78">
        <v>289.38784210940202</v>
      </c>
      <c r="AW78">
        <v>293.91162324433901</v>
      </c>
      <c r="AX78">
        <v>283.27690281912101</v>
      </c>
      <c r="AY78">
        <v>272.53007889802097</v>
      </c>
      <c r="AZ78">
        <v>269.37652819819903</v>
      </c>
      <c r="BA78">
        <v>274.472998645568</v>
      </c>
      <c r="BB78">
        <v>273.13691788284802</v>
      </c>
      <c r="BC78">
        <v>266.36140490735897</v>
      </c>
      <c r="BD78">
        <v>264.17742222407099</v>
      </c>
      <c r="BE78">
        <v>268.439820280508</v>
      </c>
      <c r="BF78">
        <v>271.99920409748501</v>
      </c>
      <c r="BG78">
        <v>266.88985066409299</v>
      </c>
      <c r="BH78">
        <v>271.60235885953801</v>
      </c>
      <c r="BI78">
        <v>264.95297682230199</v>
      </c>
      <c r="BJ78">
        <v>266.954656658582</v>
      </c>
      <c r="BK78">
        <v>269.46843137789199</v>
      </c>
      <c r="BL78">
        <v>268.531900321796</v>
      </c>
      <c r="BM78">
        <v>269.46383712990797</v>
      </c>
      <c r="BN78">
        <v>268.37647954787701</v>
      </c>
      <c r="BO78">
        <v>266.82262276109799</v>
      </c>
      <c r="BP78">
        <v>267.47180556977401</v>
      </c>
      <c r="BQ78">
        <v>268.55543445892499</v>
      </c>
      <c r="BR78">
        <v>269.60352177893299</v>
      </c>
      <c r="BS78">
        <v>269.09532761761699</v>
      </c>
      <c r="BT78">
        <v>271.34703845710402</v>
      </c>
      <c r="BU78">
        <v>266.53329927076101</v>
      </c>
      <c r="BV78">
        <v>271.41145567740801</v>
      </c>
      <c r="BW78">
        <v>268.79530362899499</v>
      </c>
      <c r="BX78">
        <v>266.57071634803901</v>
      </c>
      <c r="BY78">
        <v>271.54013411577102</v>
      </c>
      <c r="BZ78">
        <v>271.48317480728701</v>
      </c>
      <c r="CA78">
        <v>273.43678177823898</v>
      </c>
      <c r="CB78">
        <v>272.02482298126699</v>
      </c>
      <c r="CC78">
        <v>272.06346624637598</v>
      </c>
      <c r="CD78">
        <v>273.78019185345698</v>
      </c>
    </row>
    <row r="79" spans="1:82" x14ac:dyDescent="0.25">
      <c r="A79">
        <v>18.492328218812499</v>
      </c>
      <c r="B79">
        <v>270.961332494609</v>
      </c>
      <c r="C79">
        <v>272.86003816341599</v>
      </c>
      <c r="D79">
        <v>271.20794068982798</v>
      </c>
      <c r="E79">
        <v>265.29317923430301</v>
      </c>
      <c r="F79">
        <v>266.11191953588099</v>
      </c>
      <c r="G79">
        <v>270.30619380619203</v>
      </c>
      <c r="H79">
        <v>271.074545241647</v>
      </c>
      <c r="I79">
        <v>266.75691490204099</v>
      </c>
      <c r="J79">
        <v>268.828152599362</v>
      </c>
      <c r="K79">
        <v>267.089090907708</v>
      </c>
      <c r="L79">
        <v>266.64831334770201</v>
      </c>
      <c r="M79">
        <v>267.19370417848</v>
      </c>
      <c r="N79">
        <v>269.82653041317201</v>
      </c>
      <c r="O79">
        <v>267.460918979741</v>
      </c>
      <c r="P79">
        <v>263.72135274964</v>
      </c>
      <c r="Q79">
        <v>268.24383197732402</v>
      </c>
      <c r="R79">
        <v>269.92309877141099</v>
      </c>
      <c r="S79">
        <v>269.97882661248201</v>
      </c>
      <c r="T79">
        <v>271.17335026287998</v>
      </c>
      <c r="U79">
        <v>267.34826904784501</v>
      </c>
      <c r="V79">
        <v>268.01868991633</v>
      </c>
      <c r="W79">
        <v>272.56251702855099</v>
      </c>
      <c r="X79">
        <v>272.01847552689799</v>
      </c>
      <c r="Y79">
        <v>266.40152100584203</v>
      </c>
      <c r="Z79">
        <v>271.16883555342002</v>
      </c>
      <c r="AA79">
        <v>271.50137650681501</v>
      </c>
      <c r="AB79">
        <v>263.471901580912</v>
      </c>
      <c r="AC79">
        <v>267.386006610734</v>
      </c>
      <c r="AD79">
        <v>267.33367614076599</v>
      </c>
      <c r="AE79">
        <v>267.461121596233</v>
      </c>
      <c r="AF79">
        <v>265.13212159862297</v>
      </c>
      <c r="AG79">
        <v>272.35470074547197</v>
      </c>
      <c r="AH79">
        <v>275.29379172237299</v>
      </c>
      <c r="AI79">
        <v>275.09153146981498</v>
      </c>
      <c r="AJ79">
        <v>276.42003368345701</v>
      </c>
      <c r="AK79">
        <v>278.44289833404702</v>
      </c>
      <c r="AL79">
        <v>276.63508669650298</v>
      </c>
      <c r="AM79">
        <v>279.17909520796002</v>
      </c>
      <c r="AN79">
        <v>287.089729212691</v>
      </c>
      <c r="AO79">
        <v>289.44633942818098</v>
      </c>
      <c r="AP79">
        <v>286.533455254893</v>
      </c>
      <c r="AQ79">
        <v>296.83444960072597</v>
      </c>
      <c r="AR79">
        <v>299.40363039088197</v>
      </c>
      <c r="AS79">
        <v>282.57295956865499</v>
      </c>
      <c r="AT79">
        <v>288.49679230435402</v>
      </c>
      <c r="AU79">
        <v>293.78583469433897</v>
      </c>
      <c r="AV79">
        <v>286.865348283061</v>
      </c>
      <c r="AW79">
        <v>291.473184874178</v>
      </c>
      <c r="AX79">
        <v>284.07603442093699</v>
      </c>
      <c r="AY79">
        <v>277.02589235276997</v>
      </c>
      <c r="AZ79">
        <v>272.69663812846198</v>
      </c>
      <c r="BA79">
        <v>272.49633815141902</v>
      </c>
      <c r="BB79">
        <v>274.77267379147298</v>
      </c>
      <c r="BC79">
        <v>265.738864364714</v>
      </c>
      <c r="BD79">
        <v>262.85664820329799</v>
      </c>
      <c r="BE79">
        <v>269.37171547970701</v>
      </c>
      <c r="BF79">
        <v>270.97841032034898</v>
      </c>
      <c r="BG79">
        <v>267.792100349946</v>
      </c>
      <c r="BH79">
        <v>269.76862443760598</v>
      </c>
      <c r="BI79">
        <v>265.13303175296898</v>
      </c>
      <c r="BJ79">
        <v>265.69302101910802</v>
      </c>
      <c r="BK79">
        <v>270.559995570897</v>
      </c>
      <c r="BL79">
        <v>267.85763079270998</v>
      </c>
      <c r="BM79">
        <v>266.32745104097302</v>
      </c>
      <c r="BN79">
        <v>268.11080873437601</v>
      </c>
      <c r="BO79">
        <v>266.39427375281099</v>
      </c>
      <c r="BP79">
        <v>267.20471037583297</v>
      </c>
      <c r="BQ79">
        <v>267.30651001289499</v>
      </c>
      <c r="BR79">
        <v>267.95460309048099</v>
      </c>
      <c r="BS79">
        <v>264.90878439775003</v>
      </c>
      <c r="BT79">
        <v>270.03611847871298</v>
      </c>
      <c r="BU79">
        <v>265.48019430739498</v>
      </c>
      <c r="BV79">
        <v>271.04586755792002</v>
      </c>
      <c r="BW79">
        <v>271.46989322479902</v>
      </c>
      <c r="BX79">
        <v>263.88475888274201</v>
      </c>
      <c r="BY79">
        <v>271.345515505592</v>
      </c>
      <c r="BZ79">
        <v>271.68393998779698</v>
      </c>
      <c r="CA79">
        <v>273.69026667791002</v>
      </c>
      <c r="CB79">
        <v>274.19070998452298</v>
      </c>
      <c r="CC79">
        <v>273.123324316496</v>
      </c>
      <c r="CD79">
        <v>274.47564832139801</v>
      </c>
    </row>
    <row r="80" spans="1:82" x14ac:dyDescent="0.25">
      <c r="A80">
        <v>18.7324883255503</v>
      </c>
      <c r="B80">
        <v>269.03263353797701</v>
      </c>
      <c r="C80">
        <v>271.41711450746101</v>
      </c>
      <c r="D80">
        <v>271.85714232008502</v>
      </c>
      <c r="E80">
        <v>266.50466109176602</v>
      </c>
      <c r="F80">
        <v>266.31221455259902</v>
      </c>
      <c r="G80">
        <v>270.45514634801799</v>
      </c>
      <c r="H80">
        <v>272.99175951160498</v>
      </c>
      <c r="I80">
        <v>265.70222321911399</v>
      </c>
      <c r="J80">
        <v>267.68254690461703</v>
      </c>
      <c r="K80">
        <v>267.461214230481</v>
      </c>
      <c r="L80">
        <v>263.41124009480802</v>
      </c>
      <c r="M80">
        <v>268.54165476056698</v>
      </c>
      <c r="N80">
        <v>270.76317877927301</v>
      </c>
      <c r="O80">
        <v>267.07464244930298</v>
      </c>
      <c r="P80">
        <v>266.70834300718201</v>
      </c>
      <c r="Q80">
        <v>267.44028427234701</v>
      </c>
      <c r="R80">
        <v>267.31762996847903</v>
      </c>
      <c r="S80">
        <v>268.43955746600301</v>
      </c>
      <c r="T80">
        <v>271.063434705639</v>
      </c>
      <c r="U80">
        <v>262.762250139564</v>
      </c>
      <c r="V80">
        <v>267.28541556916701</v>
      </c>
      <c r="W80">
        <v>272.357358657313</v>
      </c>
      <c r="X80">
        <v>267.81924294517199</v>
      </c>
      <c r="Y80">
        <v>266.50058071438201</v>
      </c>
      <c r="Z80">
        <v>269.07286798925099</v>
      </c>
      <c r="AA80">
        <v>267.877830686376</v>
      </c>
      <c r="AB80">
        <v>263.82291739721802</v>
      </c>
      <c r="AC80">
        <v>267.32843033296899</v>
      </c>
      <c r="AD80">
        <v>267.11628884403399</v>
      </c>
      <c r="AE80">
        <v>266.14525601496598</v>
      </c>
      <c r="AF80">
        <v>265.47753529824598</v>
      </c>
      <c r="AG80">
        <v>274.42826502409503</v>
      </c>
      <c r="AH80">
        <v>276.46002033021898</v>
      </c>
      <c r="AI80">
        <v>276.02917957483498</v>
      </c>
      <c r="AJ80">
        <v>276.88362774235901</v>
      </c>
      <c r="AK80">
        <v>280.94756682692201</v>
      </c>
      <c r="AL80">
        <v>277.56193448835302</v>
      </c>
      <c r="AM80">
        <v>281.89269908499699</v>
      </c>
      <c r="AN80">
        <v>290.22007529138102</v>
      </c>
      <c r="AO80">
        <v>292.82532948646502</v>
      </c>
      <c r="AP80">
        <v>288.36445728231899</v>
      </c>
      <c r="AQ80">
        <v>302.88689094022902</v>
      </c>
      <c r="AR80">
        <v>302.73873928397001</v>
      </c>
      <c r="AS80">
        <v>283.31571126005701</v>
      </c>
      <c r="AT80">
        <v>291.05385466276499</v>
      </c>
      <c r="AU80">
        <v>291.200400438511</v>
      </c>
      <c r="AV80">
        <v>286.31038201628502</v>
      </c>
      <c r="AW80">
        <v>291.185617800177</v>
      </c>
      <c r="AX80">
        <v>282.94312632629698</v>
      </c>
      <c r="AY80">
        <v>278.64258154451898</v>
      </c>
      <c r="AZ80">
        <v>275.21511065239201</v>
      </c>
      <c r="BA80">
        <v>272.07333887286597</v>
      </c>
      <c r="BB80">
        <v>273.64893379122799</v>
      </c>
      <c r="BC80">
        <v>265.685536298302</v>
      </c>
      <c r="BD80">
        <v>264.26170015950402</v>
      </c>
      <c r="BE80">
        <v>268.56261591678401</v>
      </c>
      <c r="BF80">
        <v>267.72359908899602</v>
      </c>
      <c r="BG80">
        <v>267.67058734531901</v>
      </c>
      <c r="BH80">
        <v>268.631173274329</v>
      </c>
      <c r="BI80">
        <v>266.405901484232</v>
      </c>
      <c r="BJ80">
        <v>266.14960079896701</v>
      </c>
      <c r="BK80">
        <v>268.37033895356899</v>
      </c>
      <c r="BL80">
        <v>268.67624719353199</v>
      </c>
      <c r="BM80">
        <v>267.12211089808898</v>
      </c>
      <c r="BN80">
        <v>267.40981624936501</v>
      </c>
      <c r="BO80">
        <v>266.02812315917799</v>
      </c>
      <c r="BP80">
        <v>267.09750595811403</v>
      </c>
      <c r="BQ80">
        <v>267.17044595040602</v>
      </c>
      <c r="BR80">
        <v>269.37798801770299</v>
      </c>
      <c r="BS80">
        <v>261.73566474905101</v>
      </c>
      <c r="BT80">
        <v>267.86497922693002</v>
      </c>
      <c r="BU80">
        <v>265.21724925477002</v>
      </c>
      <c r="BV80">
        <v>267.815138776075</v>
      </c>
      <c r="BW80">
        <v>272.02597612912399</v>
      </c>
      <c r="BX80">
        <v>267.20279031078798</v>
      </c>
      <c r="BY80">
        <v>269.193815538124</v>
      </c>
      <c r="BZ80">
        <v>270.18432476304002</v>
      </c>
      <c r="CA80">
        <v>270.86891563541002</v>
      </c>
      <c r="CB80">
        <v>274.93937367754103</v>
      </c>
      <c r="CC80">
        <v>273.95112111700502</v>
      </c>
      <c r="CD80">
        <v>274.52074720731099</v>
      </c>
    </row>
    <row r="81" spans="1:82" x14ac:dyDescent="0.25">
      <c r="A81">
        <v>18.9726484322881</v>
      </c>
      <c r="B81">
        <v>268.674882015604</v>
      </c>
      <c r="C81">
        <v>268.572161055013</v>
      </c>
      <c r="D81">
        <v>271.935477985207</v>
      </c>
      <c r="E81">
        <v>267.18916703556698</v>
      </c>
      <c r="F81">
        <v>267.67783967689297</v>
      </c>
      <c r="G81">
        <v>267.723563689564</v>
      </c>
      <c r="H81">
        <v>271.597690791719</v>
      </c>
      <c r="I81">
        <v>267.54171511615499</v>
      </c>
      <c r="J81">
        <v>266.65833246491599</v>
      </c>
      <c r="K81">
        <v>266.57802004097198</v>
      </c>
      <c r="L81">
        <v>265.82538318658499</v>
      </c>
      <c r="M81">
        <v>267.06041088025103</v>
      </c>
      <c r="N81">
        <v>270.070860362845</v>
      </c>
      <c r="O81">
        <v>269.23425538755703</v>
      </c>
      <c r="P81">
        <v>268.71978544602899</v>
      </c>
      <c r="Q81">
        <v>266.48653915970402</v>
      </c>
      <c r="R81">
        <v>267.46066728830601</v>
      </c>
      <c r="S81">
        <v>266.42301324074998</v>
      </c>
      <c r="T81">
        <v>269.38103027895801</v>
      </c>
      <c r="U81">
        <v>264.45157350109503</v>
      </c>
      <c r="V81">
        <v>268.50462177314802</v>
      </c>
      <c r="W81">
        <v>270.06231435232002</v>
      </c>
      <c r="X81">
        <v>267.26417012203098</v>
      </c>
      <c r="Y81">
        <v>266.58389496039001</v>
      </c>
      <c r="Z81">
        <v>265.55718547878502</v>
      </c>
      <c r="AA81">
        <v>270.39975556195202</v>
      </c>
      <c r="AB81">
        <v>265.224996841782</v>
      </c>
      <c r="AC81">
        <v>268.00639486084498</v>
      </c>
      <c r="AD81">
        <v>267.91913134654601</v>
      </c>
      <c r="AE81">
        <v>265.59973571601302</v>
      </c>
      <c r="AF81">
        <v>267.73147542595001</v>
      </c>
      <c r="AG81">
        <v>273.03017002112801</v>
      </c>
      <c r="AH81">
        <v>278.23181729187399</v>
      </c>
      <c r="AI81">
        <v>275.15111277468299</v>
      </c>
      <c r="AJ81">
        <v>279.68465534930601</v>
      </c>
      <c r="AK81">
        <v>280.51693184091403</v>
      </c>
      <c r="AL81">
        <v>280.81493490932098</v>
      </c>
      <c r="AM81">
        <v>286.02275968209102</v>
      </c>
      <c r="AN81">
        <v>290.66453601958</v>
      </c>
      <c r="AO81">
        <v>294.37142657275899</v>
      </c>
      <c r="AP81">
        <v>283.93291028424602</v>
      </c>
      <c r="AQ81">
        <v>306.600798968248</v>
      </c>
      <c r="AR81">
        <v>300.97150076951198</v>
      </c>
      <c r="AS81">
        <v>282.70313828482301</v>
      </c>
      <c r="AT81">
        <v>291.88715634058502</v>
      </c>
      <c r="AU81">
        <v>291.36316298952403</v>
      </c>
      <c r="AV81">
        <v>285.53961885295098</v>
      </c>
      <c r="AW81">
        <v>293.13790731737299</v>
      </c>
      <c r="AX81">
        <v>281.59708737638698</v>
      </c>
      <c r="AY81">
        <v>277.43128009205202</v>
      </c>
      <c r="AZ81">
        <v>276.03277424699399</v>
      </c>
      <c r="BA81">
        <v>273.39547298559199</v>
      </c>
      <c r="BB81">
        <v>271.934321742495</v>
      </c>
      <c r="BC81">
        <v>268.95771645141502</v>
      </c>
      <c r="BD81">
        <v>268.41165303532398</v>
      </c>
      <c r="BE81">
        <v>264.44855396549599</v>
      </c>
      <c r="BF81">
        <v>266.91391160323099</v>
      </c>
      <c r="BG81">
        <v>268.04516604662001</v>
      </c>
      <c r="BH81">
        <v>267.314925865791</v>
      </c>
      <c r="BI81">
        <v>268.87210054224198</v>
      </c>
      <c r="BJ81">
        <v>265.98872447777597</v>
      </c>
      <c r="BK81">
        <v>267.21694996799403</v>
      </c>
      <c r="BL81">
        <v>268.59844881672802</v>
      </c>
      <c r="BM81">
        <v>267.80250424563599</v>
      </c>
      <c r="BN81">
        <v>268.23333052676799</v>
      </c>
      <c r="BO81">
        <v>267.68214042242602</v>
      </c>
      <c r="BP81">
        <v>266.81564115024298</v>
      </c>
      <c r="BQ81">
        <v>267.992235541181</v>
      </c>
      <c r="BR81">
        <v>271.70089486604502</v>
      </c>
      <c r="BS81">
        <v>263.83294672588801</v>
      </c>
      <c r="BT81">
        <v>265.14530215230502</v>
      </c>
      <c r="BU81">
        <v>265.85209490939002</v>
      </c>
      <c r="BV81">
        <v>267.17822680896398</v>
      </c>
      <c r="BW81">
        <v>271.16786300941902</v>
      </c>
      <c r="BX81">
        <v>268.84568567401499</v>
      </c>
      <c r="BY81">
        <v>265.52185421386002</v>
      </c>
      <c r="BZ81">
        <v>269.30368953630801</v>
      </c>
      <c r="CA81">
        <v>270.52596497782997</v>
      </c>
      <c r="CB81">
        <v>274.39663602609699</v>
      </c>
      <c r="CC81">
        <v>272.97750415360798</v>
      </c>
      <c r="CD81">
        <v>274.21913133044097</v>
      </c>
    </row>
    <row r="82" spans="1:82" x14ac:dyDescent="0.25">
      <c r="A82">
        <v>19.212808539026</v>
      </c>
      <c r="B82">
        <v>272.02395286117098</v>
      </c>
      <c r="C82">
        <v>266.99725928619699</v>
      </c>
      <c r="D82">
        <v>272.331839488637</v>
      </c>
      <c r="E82">
        <v>269.78597911464402</v>
      </c>
      <c r="F82">
        <v>271.41998802142501</v>
      </c>
      <c r="G82">
        <v>267.96228217902399</v>
      </c>
      <c r="H82">
        <v>269.804839300548</v>
      </c>
      <c r="I82">
        <v>269.77684446079599</v>
      </c>
      <c r="J82">
        <v>266.48633953346399</v>
      </c>
      <c r="K82">
        <v>267.54680889453601</v>
      </c>
      <c r="L82">
        <v>268.45215035182702</v>
      </c>
      <c r="M82">
        <v>265.82242907018099</v>
      </c>
      <c r="N82">
        <v>268.97406365461597</v>
      </c>
      <c r="O82">
        <v>270.16801407581801</v>
      </c>
      <c r="P82">
        <v>267.54297266415699</v>
      </c>
      <c r="Q82">
        <v>264.19237555367999</v>
      </c>
      <c r="R82">
        <v>268.289629773363</v>
      </c>
      <c r="S82">
        <v>268.33411678750002</v>
      </c>
      <c r="T82">
        <v>268.100534343059</v>
      </c>
      <c r="U82">
        <v>268.34337637544201</v>
      </c>
      <c r="V82">
        <v>267.27781740175698</v>
      </c>
      <c r="W82">
        <v>268.04749942725499</v>
      </c>
      <c r="X82">
        <v>267.05931920176999</v>
      </c>
      <c r="Y82">
        <v>267.47596557107897</v>
      </c>
      <c r="Z82">
        <v>263.81854027332901</v>
      </c>
      <c r="AA82">
        <v>271.59822236748198</v>
      </c>
      <c r="AB82">
        <v>267.03914155685601</v>
      </c>
      <c r="AC82">
        <v>267.16600569055601</v>
      </c>
      <c r="AD82">
        <v>268.83274410654099</v>
      </c>
      <c r="AE82">
        <v>265.86105231187702</v>
      </c>
      <c r="AF82">
        <v>270.712998806744</v>
      </c>
      <c r="AG82">
        <v>271.81701046333899</v>
      </c>
      <c r="AH82">
        <v>277.30735322685098</v>
      </c>
      <c r="AI82">
        <v>273.426884945349</v>
      </c>
      <c r="AJ82">
        <v>278.51421402089301</v>
      </c>
      <c r="AK82">
        <v>279.86827141681198</v>
      </c>
      <c r="AL82">
        <v>279.79085129008701</v>
      </c>
      <c r="AM82">
        <v>285.81078540204402</v>
      </c>
      <c r="AN82">
        <v>290.42548650715099</v>
      </c>
      <c r="AO82">
        <v>288.84953770102402</v>
      </c>
      <c r="AP82">
        <v>282.59004078115203</v>
      </c>
      <c r="AQ82">
        <v>299.42417149574402</v>
      </c>
      <c r="AR82">
        <v>297.08222076894799</v>
      </c>
      <c r="AS82">
        <v>279.12010632224701</v>
      </c>
      <c r="AT82">
        <v>288.07942505161498</v>
      </c>
      <c r="AU82">
        <v>285.85118654854898</v>
      </c>
      <c r="AV82">
        <v>283.247895522877</v>
      </c>
      <c r="AW82">
        <v>287.88602134829898</v>
      </c>
      <c r="AX82">
        <v>281.27209656693299</v>
      </c>
      <c r="AY82">
        <v>273.95657097881502</v>
      </c>
      <c r="AZ82">
        <v>274.37662075019801</v>
      </c>
      <c r="BA82">
        <v>272.47724080408699</v>
      </c>
      <c r="BB82">
        <v>274.62100622927397</v>
      </c>
      <c r="BC82">
        <v>273.01202547858901</v>
      </c>
      <c r="BD82">
        <v>270.54006196025898</v>
      </c>
      <c r="BE82">
        <v>265.620697225161</v>
      </c>
      <c r="BF82">
        <v>267.77854785582798</v>
      </c>
      <c r="BG82">
        <v>268.62828857683598</v>
      </c>
      <c r="BH82">
        <v>269.35282441887898</v>
      </c>
      <c r="BI82">
        <v>270.73809291062997</v>
      </c>
      <c r="BJ82">
        <v>265.49030146964202</v>
      </c>
      <c r="BK82">
        <v>266.44334810899801</v>
      </c>
      <c r="BL82">
        <v>267.26858378217599</v>
      </c>
      <c r="BM82">
        <v>267.62287693921701</v>
      </c>
      <c r="BN82">
        <v>268.638639567719</v>
      </c>
      <c r="BO82">
        <v>267.21108945208402</v>
      </c>
      <c r="BP82">
        <v>266.75237118836901</v>
      </c>
      <c r="BQ82">
        <v>268.36065725418501</v>
      </c>
      <c r="BR82">
        <v>270.25535046032002</v>
      </c>
      <c r="BS82">
        <v>267.97587179292998</v>
      </c>
      <c r="BT82">
        <v>265.32366141160799</v>
      </c>
      <c r="BU82">
        <v>268.05706824286301</v>
      </c>
      <c r="BV82">
        <v>269.19639634100099</v>
      </c>
      <c r="BW82">
        <v>270.25240496667499</v>
      </c>
      <c r="BX82">
        <v>268.31131630248399</v>
      </c>
      <c r="BY82">
        <v>266.050675079477</v>
      </c>
      <c r="BZ82">
        <v>268.52514277465502</v>
      </c>
      <c r="CA82">
        <v>271.398672946072</v>
      </c>
      <c r="CB82">
        <v>273.89334394338903</v>
      </c>
      <c r="CC82">
        <v>271.50075467382698</v>
      </c>
      <c r="CD82">
        <v>275.51085446344598</v>
      </c>
    </row>
    <row r="83" spans="1:82" x14ac:dyDescent="0.25">
      <c r="A83">
        <v>19.4529686457638</v>
      </c>
      <c r="B83">
        <v>273.23828854200201</v>
      </c>
      <c r="C83">
        <v>270.232968193538</v>
      </c>
      <c r="D83">
        <v>272.18841762773002</v>
      </c>
      <c r="E83">
        <v>269.54322164295701</v>
      </c>
      <c r="F83">
        <v>271.79768929493298</v>
      </c>
      <c r="G83">
        <v>268.95066199084903</v>
      </c>
      <c r="H83">
        <v>269.43083728514</v>
      </c>
      <c r="I83">
        <v>270.58955936537501</v>
      </c>
      <c r="J83">
        <v>268.027797513287</v>
      </c>
      <c r="K83">
        <v>265.90193837067</v>
      </c>
      <c r="L83">
        <v>267.86768273717098</v>
      </c>
      <c r="M83">
        <v>266.78825688558499</v>
      </c>
      <c r="N83">
        <v>268.32681262552802</v>
      </c>
      <c r="O83">
        <v>269.08473499250198</v>
      </c>
      <c r="P83">
        <v>266.906483803534</v>
      </c>
      <c r="Q83">
        <v>266.93079599057</v>
      </c>
      <c r="R83">
        <v>269.97782895406198</v>
      </c>
      <c r="S83">
        <v>268.08609309598398</v>
      </c>
      <c r="T83">
        <v>266.33945286678102</v>
      </c>
      <c r="U83">
        <v>268.480363562825</v>
      </c>
      <c r="V83">
        <v>267.47933238513502</v>
      </c>
      <c r="W83">
        <v>267.40933267793997</v>
      </c>
      <c r="X83">
        <v>268.15744493376201</v>
      </c>
      <c r="Y83">
        <v>269.754494834448</v>
      </c>
      <c r="Z83">
        <v>264.76556711814402</v>
      </c>
      <c r="AA83">
        <v>269.762967929159</v>
      </c>
      <c r="AB83">
        <v>267.43030006897101</v>
      </c>
      <c r="AC83">
        <v>268.52037412593199</v>
      </c>
      <c r="AD83">
        <v>269.77408823525599</v>
      </c>
      <c r="AE83">
        <v>265.99263722780597</v>
      </c>
      <c r="AF83">
        <v>270.72351403283102</v>
      </c>
      <c r="AG83">
        <v>271.652285344885</v>
      </c>
      <c r="AH83">
        <v>277.97815902242502</v>
      </c>
      <c r="AI83">
        <v>273.59201929801202</v>
      </c>
      <c r="AJ83">
        <v>279.52200790315499</v>
      </c>
      <c r="AK83">
        <v>280.97987870469098</v>
      </c>
      <c r="AL83">
        <v>277.32467137752099</v>
      </c>
      <c r="AM83">
        <v>284.24103858883302</v>
      </c>
      <c r="AN83">
        <v>288.92566552557201</v>
      </c>
      <c r="AO83">
        <v>289.242532103028</v>
      </c>
      <c r="AP83">
        <v>280.89678183022801</v>
      </c>
      <c r="AQ83">
        <v>291.58316734887899</v>
      </c>
      <c r="AR83">
        <v>291.68671161431001</v>
      </c>
      <c r="AS83">
        <v>278.02453791802401</v>
      </c>
      <c r="AT83">
        <v>285.72886342538601</v>
      </c>
      <c r="AU83">
        <v>282.617627554092</v>
      </c>
      <c r="AV83">
        <v>279.73116518583402</v>
      </c>
      <c r="AW83">
        <v>283.35873848352202</v>
      </c>
      <c r="AX83">
        <v>280.21880753185798</v>
      </c>
      <c r="AY83">
        <v>271.71139649257799</v>
      </c>
      <c r="AZ83">
        <v>272.83966848075801</v>
      </c>
      <c r="BA83">
        <v>273.98843721987498</v>
      </c>
      <c r="BB83">
        <v>277.52750160711901</v>
      </c>
      <c r="BC83">
        <v>272.69902271632799</v>
      </c>
      <c r="BD83">
        <v>270.1368065337</v>
      </c>
      <c r="BE83">
        <v>268.09871989123099</v>
      </c>
      <c r="BF83">
        <v>268.03449408130803</v>
      </c>
      <c r="BG83">
        <v>268.018180807806</v>
      </c>
      <c r="BH83">
        <v>270.27065076400498</v>
      </c>
      <c r="BI83">
        <v>267.94330124541</v>
      </c>
      <c r="BJ83">
        <v>265.916459549948</v>
      </c>
      <c r="BK83">
        <v>265.96427932547601</v>
      </c>
      <c r="BL83">
        <v>265.64171242599298</v>
      </c>
      <c r="BM83">
        <v>270.20949692811899</v>
      </c>
      <c r="BN83">
        <v>267.87262832735797</v>
      </c>
      <c r="BO83">
        <v>263.55470849999898</v>
      </c>
      <c r="BP83">
        <v>264.32612186177198</v>
      </c>
      <c r="BQ83">
        <v>268.82062800654501</v>
      </c>
      <c r="BR83">
        <v>269.36880497624901</v>
      </c>
      <c r="BS83">
        <v>266.818254393053</v>
      </c>
      <c r="BT83">
        <v>265.49199222631302</v>
      </c>
      <c r="BU83">
        <v>267.57021194951301</v>
      </c>
      <c r="BV83">
        <v>268.53614349114298</v>
      </c>
      <c r="BW83">
        <v>268.12406169827602</v>
      </c>
      <c r="BX83">
        <v>269.01984338502598</v>
      </c>
      <c r="BY83">
        <v>268.64569134337899</v>
      </c>
      <c r="BZ83">
        <v>267.74571385128502</v>
      </c>
      <c r="CA83">
        <v>270.84164268385399</v>
      </c>
      <c r="CB83">
        <v>272.46699318179498</v>
      </c>
      <c r="CC83">
        <v>274.25248228432201</v>
      </c>
      <c r="CD83">
        <v>275.18704294527203</v>
      </c>
    </row>
    <row r="84" spans="1:82" x14ac:dyDescent="0.25">
      <c r="A84">
        <v>19.6931287525016</v>
      </c>
      <c r="B84">
        <v>270.77570260695398</v>
      </c>
      <c r="C84">
        <v>271.10791046694197</v>
      </c>
      <c r="D84">
        <v>271.04135535427997</v>
      </c>
      <c r="E84">
        <v>269.68392646870802</v>
      </c>
      <c r="F84">
        <v>268.59451931767501</v>
      </c>
      <c r="G84">
        <v>271.46276562151098</v>
      </c>
      <c r="H84">
        <v>268.92894685344999</v>
      </c>
      <c r="I84">
        <v>271.79062431123998</v>
      </c>
      <c r="J84">
        <v>268.52298913196398</v>
      </c>
      <c r="K84">
        <v>264.67207430601297</v>
      </c>
      <c r="L84">
        <v>268.250942768703</v>
      </c>
      <c r="M84">
        <v>266.19075677358802</v>
      </c>
      <c r="N84">
        <v>267.985839436947</v>
      </c>
      <c r="O84">
        <v>267.94135393542899</v>
      </c>
      <c r="P84">
        <v>267.54853568431503</v>
      </c>
      <c r="Q84">
        <v>266.820172732554</v>
      </c>
      <c r="R84">
        <v>268.93992952746902</v>
      </c>
      <c r="S84">
        <v>266.367720865259</v>
      </c>
      <c r="T84">
        <v>268.25273642580601</v>
      </c>
      <c r="U84">
        <v>265.96429652745798</v>
      </c>
      <c r="V84">
        <v>268.24364430616703</v>
      </c>
      <c r="W84">
        <v>268.961731318342</v>
      </c>
      <c r="X84">
        <v>269.27799465291997</v>
      </c>
      <c r="Y84">
        <v>271.41618205947498</v>
      </c>
      <c r="Z84">
        <v>265.28238156344202</v>
      </c>
      <c r="AA84">
        <v>269.34121547086602</v>
      </c>
      <c r="AB84">
        <v>267.23833078497103</v>
      </c>
      <c r="AC84">
        <v>268.67161682384602</v>
      </c>
      <c r="AD84">
        <v>270.022293467277</v>
      </c>
      <c r="AE84">
        <v>267.68186659073098</v>
      </c>
      <c r="AF84">
        <v>269.29536111267402</v>
      </c>
      <c r="AG84">
        <v>268.87229433696803</v>
      </c>
      <c r="AH84">
        <v>276.38571543590001</v>
      </c>
      <c r="AI84">
        <v>274.64159726320099</v>
      </c>
      <c r="AJ84">
        <v>280.29703522801998</v>
      </c>
      <c r="AK84">
        <v>282.50537996679202</v>
      </c>
      <c r="AL84">
        <v>277.50332221408098</v>
      </c>
      <c r="AM84">
        <v>283.77306719652898</v>
      </c>
      <c r="AN84">
        <v>285.42741105365297</v>
      </c>
      <c r="AO84">
        <v>290.91824101559803</v>
      </c>
      <c r="AP84">
        <v>277.33237885054803</v>
      </c>
      <c r="AQ84">
        <v>288.58861698817799</v>
      </c>
      <c r="AR84">
        <v>293.58211350612601</v>
      </c>
      <c r="AS84">
        <v>277.15262806354099</v>
      </c>
      <c r="AT84">
        <v>286.18901344917299</v>
      </c>
      <c r="AU84">
        <v>285.18643164516999</v>
      </c>
      <c r="AV84">
        <v>279.94701605477297</v>
      </c>
      <c r="AW84">
        <v>284.933581236409</v>
      </c>
      <c r="AX84">
        <v>284.077422759603</v>
      </c>
      <c r="AY84">
        <v>272.09425489542099</v>
      </c>
      <c r="AZ84">
        <v>275.10106907340997</v>
      </c>
      <c r="BA84">
        <v>276.60457881322202</v>
      </c>
      <c r="BB84">
        <v>275.399934384152</v>
      </c>
      <c r="BC84">
        <v>269.59186790548301</v>
      </c>
      <c r="BD84">
        <v>269.19983083300599</v>
      </c>
      <c r="BE84">
        <v>268.39811626245</v>
      </c>
      <c r="BF84">
        <v>265.60424627331997</v>
      </c>
      <c r="BG84">
        <v>269.14170917185101</v>
      </c>
      <c r="BH84">
        <v>270.83093207073802</v>
      </c>
      <c r="BI84">
        <v>265.827419837962</v>
      </c>
      <c r="BJ84">
        <v>265.96115748770302</v>
      </c>
      <c r="BK84">
        <v>267.50446912882597</v>
      </c>
      <c r="BL84">
        <v>266.35962246061501</v>
      </c>
      <c r="BM84">
        <v>270.127777220008</v>
      </c>
      <c r="BN84">
        <v>267.00533601592599</v>
      </c>
      <c r="BO84">
        <v>261.06673061725701</v>
      </c>
      <c r="BP84">
        <v>261.95245708065403</v>
      </c>
      <c r="BQ84">
        <v>269.95754732614301</v>
      </c>
      <c r="BR84">
        <v>269.44472758349002</v>
      </c>
      <c r="BS84">
        <v>268.13554173656399</v>
      </c>
      <c r="BT84">
        <v>266.15391447722601</v>
      </c>
      <c r="BU84">
        <v>266.95876494729902</v>
      </c>
      <c r="BV84">
        <v>264.09379209034199</v>
      </c>
      <c r="BW84">
        <v>266.41279743475297</v>
      </c>
      <c r="BX84">
        <v>269.33060774286503</v>
      </c>
      <c r="BY84">
        <v>270.9771990703</v>
      </c>
      <c r="BZ84">
        <v>265.22216008003801</v>
      </c>
      <c r="CA84">
        <v>270.65201000390601</v>
      </c>
      <c r="CB84">
        <v>273.12585896214102</v>
      </c>
      <c r="CC84">
        <v>274.07624705585602</v>
      </c>
      <c r="CD84">
        <v>273.60061139061997</v>
      </c>
    </row>
    <row r="85" spans="1:82" x14ac:dyDescent="0.25">
      <c r="A85">
        <v>19.933288859239401</v>
      </c>
      <c r="B85">
        <v>269.83176348436399</v>
      </c>
      <c r="C85">
        <v>271.59446999618899</v>
      </c>
      <c r="D85">
        <v>269.09260835394701</v>
      </c>
      <c r="E85">
        <v>271.50383771097</v>
      </c>
      <c r="F85">
        <v>267.08790709661503</v>
      </c>
      <c r="G85">
        <v>270.40552785562397</v>
      </c>
      <c r="H85">
        <v>267.74718396320998</v>
      </c>
      <c r="I85">
        <v>270.87680330091598</v>
      </c>
      <c r="J85">
        <v>268.86690941006498</v>
      </c>
      <c r="K85">
        <v>267.81058586222503</v>
      </c>
      <c r="L85">
        <v>267.758931344448</v>
      </c>
      <c r="M85">
        <v>266.48350202614398</v>
      </c>
      <c r="N85">
        <v>270.55939504105697</v>
      </c>
      <c r="O85">
        <v>265.379380590739</v>
      </c>
      <c r="P85">
        <v>266.40243860106301</v>
      </c>
      <c r="Q85">
        <v>265.37730939095201</v>
      </c>
      <c r="R85">
        <v>266.82763371818498</v>
      </c>
      <c r="S85">
        <v>265.82134389273898</v>
      </c>
      <c r="T85">
        <v>269.79572472715302</v>
      </c>
      <c r="U85">
        <v>266.727942284233</v>
      </c>
      <c r="V85">
        <v>268.53932621037001</v>
      </c>
      <c r="W85">
        <v>272.06278894324902</v>
      </c>
      <c r="X85">
        <v>269.84412784491701</v>
      </c>
      <c r="Y85">
        <v>269.93434047525801</v>
      </c>
      <c r="Z85">
        <v>264.13110565620099</v>
      </c>
      <c r="AA85">
        <v>271.249105191431</v>
      </c>
      <c r="AB85">
        <v>267.64213307969402</v>
      </c>
      <c r="AC85">
        <v>268.02608654973898</v>
      </c>
      <c r="AD85">
        <v>268.49472341136902</v>
      </c>
      <c r="AE85">
        <v>265.20964428522598</v>
      </c>
      <c r="AF85">
        <v>268.90128700482398</v>
      </c>
      <c r="AG85">
        <v>268.47252485774601</v>
      </c>
      <c r="AH85">
        <v>273.92820620432298</v>
      </c>
      <c r="AI85">
        <v>276.14374640576602</v>
      </c>
      <c r="AJ85">
        <v>280.25650824703399</v>
      </c>
      <c r="AK85">
        <v>281.48537549156498</v>
      </c>
      <c r="AL85">
        <v>277.42931515522099</v>
      </c>
      <c r="AM85">
        <v>285.37926336282197</v>
      </c>
      <c r="AN85">
        <v>284.26598659758201</v>
      </c>
      <c r="AO85">
        <v>286.92922040628099</v>
      </c>
      <c r="AP85">
        <v>281.25066288625499</v>
      </c>
      <c r="AQ85">
        <v>293.56371863880202</v>
      </c>
      <c r="AR85">
        <v>294.28143531755899</v>
      </c>
      <c r="AS85">
        <v>276.34309797224302</v>
      </c>
      <c r="AT85">
        <v>291.09292715184199</v>
      </c>
      <c r="AU85">
        <v>286.55735697436199</v>
      </c>
      <c r="AV85">
        <v>279.89074450905503</v>
      </c>
      <c r="AW85">
        <v>285.06135936789002</v>
      </c>
      <c r="AX85">
        <v>287.48803262251602</v>
      </c>
      <c r="AY85">
        <v>275.33278617525298</v>
      </c>
      <c r="AZ85">
        <v>276.9501437792</v>
      </c>
      <c r="BA85">
        <v>272.57921568951798</v>
      </c>
      <c r="BB85">
        <v>271.41590552045199</v>
      </c>
      <c r="BC85">
        <v>267.264038992824</v>
      </c>
      <c r="BD85">
        <v>268.038374276615</v>
      </c>
      <c r="BE85">
        <v>268.606379080615</v>
      </c>
      <c r="BF85">
        <v>266.22165581129298</v>
      </c>
      <c r="BG85">
        <v>268.03174265400997</v>
      </c>
      <c r="BH85">
        <v>269.75941507574998</v>
      </c>
      <c r="BI85">
        <v>265.05359682317498</v>
      </c>
      <c r="BJ85">
        <v>265.68104555996501</v>
      </c>
      <c r="BK85">
        <v>270.68143567571298</v>
      </c>
      <c r="BL85">
        <v>265.94574781477701</v>
      </c>
      <c r="BM85">
        <v>270.57703591570998</v>
      </c>
      <c r="BN85">
        <v>265.77201971030399</v>
      </c>
      <c r="BO85">
        <v>261.214526338025</v>
      </c>
      <c r="BP85">
        <v>259.75821281362602</v>
      </c>
      <c r="BQ85">
        <v>272.94962862370102</v>
      </c>
      <c r="BR85">
        <v>270.41420527113399</v>
      </c>
      <c r="BS85">
        <v>270.122618943031</v>
      </c>
      <c r="BT85">
        <v>267.921414035174</v>
      </c>
      <c r="BU85">
        <v>266.04274548951503</v>
      </c>
      <c r="BV85">
        <v>261.73350739322302</v>
      </c>
      <c r="BW85">
        <v>266.797260779439</v>
      </c>
      <c r="BX85">
        <v>269.55880346093801</v>
      </c>
      <c r="BY85">
        <v>269.912121073989</v>
      </c>
      <c r="BZ85">
        <v>265.03382455376698</v>
      </c>
      <c r="CA85">
        <v>271.50325421531102</v>
      </c>
      <c r="CB85">
        <v>275.06685765725302</v>
      </c>
      <c r="CC85">
        <v>272.41538920429099</v>
      </c>
      <c r="CD85">
        <v>274.138758611931</v>
      </c>
    </row>
    <row r="86" spans="1:82" x14ac:dyDescent="0.25">
      <c r="A86">
        <v>20.1734489659773</v>
      </c>
      <c r="B86">
        <v>271.67560081749099</v>
      </c>
      <c r="C86">
        <v>273.69488667226699</v>
      </c>
      <c r="D86">
        <v>267.98634548367801</v>
      </c>
      <c r="E86">
        <v>273.80836717064898</v>
      </c>
      <c r="F86">
        <v>268.33793584829903</v>
      </c>
      <c r="G86">
        <v>269.62328676886301</v>
      </c>
      <c r="H86">
        <v>267.65921046827901</v>
      </c>
      <c r="I86">
        <v>269.24195285399401</v>
      </c>
      <c r="J86">
        <v>271.64726733561503</v>
      </c>
      <c r="K86">
        <v>269.37437212857498</v>
      </c>
      <c r="L86">
        <v>269.12649219769901</v>
      </c>
      <c r="M86">
        <v>267.00855030920002</v>
      </c>
      <c r="N86">
        <v>270.46498686262998</v>
      </c>
      <c r="O86">
        <v>264.89858388446601</v>
      </c>
      <c r="P86">
        <v>267.59488179729999</v>
      </c>
      <c r="Q86">
        <v>267.340230470748</v>
      </c>
      <c r="R86">
        <v>267.50878479104199</v>
      </c>
      <c r="S86">
        <v>266.91474936994098</v>
      </c>
      <c r="T86">
        <v>270.68139121758202</v>
      </c>
      <c r="U86">
        <v>269.031471908745</v>
      </c>
      <c r="V86">
        <v>271.91849397001403</v>
      </c>
      <c r="W86">
        <v>272.328569525977</v>
      </c>
      <c r="X86">
        <v>271.54998401342903</v>
      </c>
      <c r="Y86">
        <v>270.342703831797</v>
      </c>
      <c r="Z86">
        <v>264.18741437129302</v>
      </c>
      <c r="AA86">
        <v>273.72980135940298</v>
      </c>
      <c r="AB86">
        <v>267.25739216440201</v>
      </c>
      <c r="AC86">
        <v>269.25532675319897</v>
      </c>
      <c r="AD86">
        <v>265.66593851025999</v>
      </c>
      <c r="AE86">
        <v>265.24407307894</v>
      </c>
      <c r="AF86">
        <v>270.09874241094002</v>
      </c>
      <c r="AG86">
        <v>270.57887924872398</v>
      </c>
      <c r="AH86">
        <v>272.76508992750502</v>
      </c>
      <c r="AI86">
        <v>276.176486413823</v>
      </c>
      <c r="AJ86">
        <v>280.425362677804</v>
      </c>
      <c r="AK86">
        <v>281.66732295151002</v>
      </c>
      <c r="AL86">
        <v>278.06801770528</v>
      </c>
      <c r="AM86">
        <v>285.568175080451</v>
      </c>
      <c r="AN86">
        <v>288.40380242357702</v>
      </c>
      <c r="AO86">
        <v>284.64001613049601</v>
      </c>
      <c r="AP86">
        <v>284.46247890868898</v>
      </c>
      <c r="AQ86">
        <v>295.990878527159</v>
      </c>
      <c r="AR86">
        <v>293.15830986982098</v>
      </c>
      <c r="AS86">
        <v>281.29381301049199</v>
      </c>
      <c r="AT86">
        <v>293.017364253214</v>
      </c>
      <c r="AU86">
        <v>285.21731915071302</v>
      </c>
      <c r="AV86">
        <v>278.50332814155502</v>
      </c>
      <c r="AW86">
        <v>286.15224114301202</v>
      </c>
      <c r="AX86">
        <v>288.68733541844898</v>
      </c>
      <c r="AY86">
        <v>273.27385973961998</v>
      </c>
      <c r="AZ86">
        <v>273.53961604973898</v>
      </c>
      <c r="BA86">
        <v>269.968549006297</v>
      </c>
      <c r="BB86">
        <v>270.10232255203499</v>
      </c>
      <c r="BC86">
        <v>268.65301654272503</v>
      </c>
      <c r="BD86">
        <v>268.68015969335403</v>
      </c>
      <c r="BE86">
        <v>270.07916663565101</v>
      </c>
      <c r="BF86">
        <v>266.48075643371402</v>
      </c>
      <c r="BG86">
        <v>265.74015408614599</v>
      </c>
      <c r="BH86">
        <v>268.46705853167799</v>
      </c>
      <c r="BI86">
        <v>265.224662228135</v>
      </c>
      <c r="BJ86">
        <v>266.66142022459701</v>
      </c>
      <c r="BK86">
        <v>269.94971310657399</v>
      </c>
      <c r="BL86">
        <v>264.33164827713898</v>
      </c>
      <c r="BM86">
        <v>267.77616530810701</v>
      </c>
      <c r="BN86">
        <v>267.321928804381</v>
      </c>
      <c r="BO86">
        <v>261.91307108085903</v>
      </c>
      <c r="BP86">
        <v>261.44599310076597</v>
      </c>
      <c r="BQ86">
        <v>274.73564318238601</v>
      </c>
      <c r="BR86">
        <v>269.09437409101997</v>
      </c>
      <c r="BS86">
        <v>271.06740031015499</v>
      </c>
      <c r="BT86">
        <v>266.78542591336901</v>
      </c>
      <c r="BU86">
        <v>265.798034317168</v>
      </c>
      <c r="BV86">
        <v>265.35891848572902</v>
      </c>
      <c r="BW86">
        <v>268.15570598941201</v>
      </c>
      <c r="BX86">
        <v>270.549709928813</v>
      </c>
      <c r="BY86">
        <v>268.51236353349202</v>
      </c>
      <c r="BZ86">
        <v>267.68922097571499</v>
      </c>
      <c r="CA86">
        <v>271.23277652608601</v>
      </c>
      <c r="CB86">
        <v>276.44423086466003</v>
      </c>
      <c r="CC86">
        <v>271.76297213420497</v>
      </c>
      <c r="CD86">
        <v>275.31075989883198</v>
      </c>
    </row>
    <row r="87" spans="1:82" x14ac:dyDescent="0.25">
      <c r="A87">
        <v>20.413609072715101</v>
      </c>
      <c r="B87">
        <v>271.70151469289601</v>
      </c>
      <c r="C87">
        <v>274.15120546731299</v>
      </c>
      <c r="D87">
        <v>269.26870148448302</v>
      </c>
      <c r="E87">
        <v>272.21903730927397</v>
      </c>
      <c r="F87">
        <v>269.65183025306999</v>
      </c>
      <c r="G87">
        <v>270.362953541065</v>
      </c>
      <c r="H87">
        <v>265.685857603052</v>
      </c>
      <c r="I87">
        <v>270.46110930606397</v>
      </c>
      <c r="J87">
        <v>271.52946084333502</v>
      </c>
      <c r="K87">
        <v>267.65640456319699</v>
      </c>
      <c r="L87">
        <v>268.63880073980602</v>
      </c>
      <c r="M87">
        <v>266.93314074568701</v>
      </c>
      <c r="N87">
        <v>268.61715968318799</v>
      </c>
      <c r="O87">
        <v>268.570151616403</v>
      </c>
      <c r="P87">
        <v>268.215137591359</v>
      </c>
      <c r="Q87">
        <v>266.43094146202401</v>
      </c>
      <c r="R87">
        <v>267.07359057192099</v>
      </c>
      <c r="S87">
        <v>268.83957362239801</v>
      </c>
      <c r="T87">
        <v>271.099817070786</v>
      </c>
      <c r="U87">
        <v>269.91960562176399</v>
      </c>
      <c r="V87">
        <v>273.21695277347197</v>
      </c>
      <c r="W87">
        <v>270.706700114603</v>
      </c>
      <c r="X87">
        <v>270.337049205006</v>
      </c>
      <c r="Y87">
        <v>271.71098181832701</v>
      </c>
      <c r="Z87">
        <v>264.15835615879899</v>
      </c>
      <c r="AA87">
        <v>272.90317191826102</v>
      </c>
      <c r="AB87">
        <v>267.37988791716998</v>
      </c>
      <c r="AC87">
        <v>268.81278241441299</v>
      </c>
      <c r="AD87">
        <v>266.50866034582202</v>
      </c>
      <c r="AE87">
        <v>267.03025417104999</v>
      </c>
      <c r="AF87">
        <v>269.13328225849801</v>
      </c>
      <c r="AG87">
        <v>275.87518595901901</v>
      </c>
      <c r="AH87">
        <v>274.13508332665401</v>
      </c>
      <c r="AI87">
        <v>275.11421346131198</v>
      </c>
      <c r="AJ87">
        <v>282.103808552114</v>
      </c>
      <c r="AK87">
        <v>284.85877387496799</v>
      </c>
      <c r="AL87">
        <v>281.89381315001401</v>
      </c>
      <c r="AM87">
        <v>282.33588485921803</v>
      </c>
      <c r="AN87">
        <v>290.23302573303999</v>
      </c>
      <c r="AO87">
        <v>286.43840792445201</v>
      </c>
      <c r="AP87">
        <v>283.99020807488</v>
      </c>
      <c r="AQ87">
        <v>297.62705872536299</v>
      </c>
      <c r="AR87">
        <v>295.31181199698398</v>
      </c>
      <c r="AS87">
        <v>284.763790878706</v>
      </c>
      <c r="AT87">
        <v>294.19424347835098</v>
      </c>
      <c r="AU87">
        <v>284.84673413282502</v>
      </c>
      <c r="AV87">
        <v>279.47373419515799</v>
      </c>
      <c r="AW87">
        <v>286.95627720910699</v>
      </c>
      <c r="AX87">
        <v>287.23876865243</v>
      </c>
      <c r="AY87">
        <v>273.90573999268003</v>
      </c>
      <c r="AZ87">
        <v>273.601354943346</v>
      </c>
      <c r="BA87">
        <v>270.85743168391201</v>
      </c>
      <c r="BB87">
        <v>272.48027136660698</v>
      </c>
      <c r="BC87">
        <v>269.09565317221598</v>
      </c>
      <c r="BD87">
        <v>270.70020145625398</v>
      </c>
      <c r="BE87">
        <v>270.72671090042098</v>
      </c>
      <c r="BF87">
        <v>267.829709759548</v>
      </c>
      <c r="BG87">
        <v>263.64872503543302</v>
      </c>
      <c r="BH87">
        <v>266.087700853878</v>
      </c>
      <c r="BI87">
        <v>265.599538698549</v>
      </c>
      <c r="BJ87">
        <v>267.399029566541</v>
      </c>
      <c r="BK87">
        <v>270.154386958141</v>
      </c>
      <c r="BL87">
        <v>265.186187588488</v>
      </c>
      <c r="BM87">
        <v>265.74071300375499</v>
      </c>
      <c r="BN87">
        <v>269.364908327455</v>
      </c>
      <c r="BO87">
        <v>263.42453724542298</v>
      </c>
      <c r="BP87">
        <v>267.10083791907698</v>
      </c>
      <c r="BQ87">
        <v>272.17965326597601</v>
      </c>
      <c r="BR87">
        <v>265.84683212022702</v>
      </c>
      <c r="BS87">
        <v>271.261807074893</v>
      </c>
      <c r="BT87">
        <v>266.01898102164199</v>
      </c>
      <c r="BU87">
        <v>265.68170374317702</v>
      </c>
      <c r="BV87">
        <v>269.86099188050298</v>
      </c>
      <c r="BW87">
        <v>269.75878344684099</v>
      </c>
      <c r="BX87">
        <v>268.91394162876298</v>
      </c>
      <c r="BY87">
        <v>269.57959006465501</v>
      </c>
      <c r="BZ87">
        <v>268.076890088921</v>
      </c>
      <c r="CA87">
        <v>269.43614025855999</v>
      </c>
      <c r="CB87">
        <v>272.86347310724102</v>
      </c>
      <c r="CC87">
        <v>271.13498700038599</v>
      </c>
      <c r="CD87">
        <v>274.433454960924</v>
      </c>
    </row>
    <row r="88" spans="1:82" x14ac:dyDescent="0.25">
      <c r="A88">
        <v>20.653769179452901</v>
      </c>
      <c r="B88">
        <v>272.94496990785001</v>
      </c>
      <c r="C88">
        <v>272.11937457755801</v>
      </c>
      <c r="D88">
        <v>269.88506802998398</v>
      </c>
      <c r="E88">
        <v>271.28961451616101</v>
      </c>
      <c r="F88">
        <v>270.00282696355902</v>
      </c>
      <c r="G88">
        <v>268.92162164141001</v>
      </c>
      <c r="H88">
        <v>265.31455050379202</v>
      </c>
      <c r="I88">
        <v>271.544988619197</v>
      </c>
      <c r="J88">
        <v>270.83838345067301</v>
      </c>
      <c r="K88">
        <v>269.00047715943998</v>
      </c>
      <c r="L88">
        <v>265.70790881600698</v>
      </c>
      <c r="M88">
        <v>265.482741738166</v>
      </c>
      <c r="N88">
        <v>271.62125475628</v>
      </c>
      <c r="O88">
        <v>268.16350363577698</v>
      </c>
      <c r="P88">
        <v>267.13696599624001</v>
      </c>
      <c r="Q88">
        <v>267.65809878198502</v>
      </c>
      <c r="R88">
        <v>265.51867672541601</v>
      </c>
      <c r="S88">
        <v>267.92057165557299</v>
      </c>
      <c r="T88">
        <v>271.37328806235598</v>
      </c>
      <c r="U88">
        <v>269.03402085350001</v>
      </c>
      <c r="V88">
        <v>270.61316309233899</v>
      </c>
      <c r="W88">
        <v>270.362933359191</v>
      </c>
      <c r="X88">
        <v>265.64880369454499</v>
      </c>
      <c r="Y88">
        <v>269.88139831711197</v>
      </c>
      <c r="Z88">
        <v>263.59088433524198</v>
      </c>
      <c r="AA88">
        <v>270.03843198215202</v>
      </c>
      <c r="AB88">
        <v>265.84885002781601</v>
      </c>
      <c r="AC88">
        <v>266.28061373982598</v>
      </c>
      <c r="AD88">
        <v>267.45413170394602</v>
      </c>
      <c r="AE88">
        <v>269.68095004672</v>
      </c>
      <c r="AF88">
        <v>266.74069952953602</v>
      </c>
      <c r="AG88">
        <v>279.69651372570002</v>
      </c>
      <c r="AH88">
        <v>277.67399043923399</v>
      </c>
      <c r="AI88">
        <v>275.73703405335198</v>
      </c>
      <c r="AJ88">
        <v>281.32889892635399</v>
      </c>
      <c r="AK88">
        <v>286.44377344690599</v>
      </c>
      <c r="AL88">
        <v>280.37087853765001</v>
      </c>
      <c r="AM88">
        <v>281.026969445595</v>
      </c>
      <c r="AN88">
        <v>289.66924141364098</v>
      </c>
      <c r="AO88">
        <v>287.89087697549002</v>
      </c>
      <c r="AP88">
        <v>284.25869450034298</v>
      </c>
      <c r="AQ88">
        <v>297.01030233077802</v>
      </c>
      <c r="AR88">
        <v>299.51825145163201</v>
      </c>
      <c r="AS88">
        <v>283.17512176182203</v>
      </c>
      <c r="AT88">
        <v>292.35912961687302</v>
      </c>
      <c r="AU88">
        <v>281.92959888117502</v>
      </c>
      <c r="AV88">
        <v>279.54748747637598</v>
      </c>
      <c r="AW88">
        <v>284.81523782546299</v>
      </c>
      <c r="AX88">
        <v>289.047083716732</v>
      </c>
      <c r="AY88">
        <v>276.42908469197101</v>
      </c>
      <c r="AZ88">
        <v>275.692824040468</v>
      </c>
      <c r="BA88">
        <v>274.05877896620899</v>
      </c>
      <c r="BB88">
        <v>271.965046509692</v>
      </c>
      <c r="BC88">
        <v>268.17079891658102</v>
      </c>
      <c r="BD88">
        <v>272.03828610038602</v>
      </c>
      <c r="BE88">
        <v>269.215293805903</v>
      </c>
      <c r="BF88">
        <v>269.94755358691401</v>
      </c>
      <c r="BG88">
        <v>263.450594010207</v>
      </c>
      <c r="BH88">
        <v>265.036910615831</v>
      </c>
      <c r="BI88">
        <v>263.33339924489297</v>
      </c>
      <c r="BJ88">
        <v>266.67898002226099</v>
      </c>
      <c r="BK88">
        <v>269.771452332867</v>
      </c>
      <c r="BL88">
        <v>268.16775206691801</v>
      </c>
      <c r="BM88">
        <v>264.94052722471298</v>
      </c>
      <c r="BN88">
        <v>266.98314802020701</v>
      </c>
      <c r="BO88">
        <v>264.58372250060597</v>
      </c>
      <c r="BP88">
        <v>267.59421963224401</v>
      </c>
      <c r="BQ88">
        <v>270.76102833367901</v>
      </c>
      <c r="BR88">
        <v>262.30641195506598</v>
      </c>
      <c r="BS88">
        <v>269.86160172863401</v>
      </c>
      <c r="BT88">
        <v>264.77643262353803</v>
      </c>
      <c r="BU88">
        <v>265.921436407849</v>
      </c>
      <c r="BV88">
        <v>267.78030031099701</v>
      </c>
      <c r="BW88">
        <v>269.44865104595402</v>
      </c>
      <c r="BX88">
        <v>266.31564597187702</v>
      </c>
      <c r="BY88">
        <v>271.61241219555598</v>
      </c>
      <c r="BZ88">
        <v>267.89567112406201</v>
      </c>
      <c r="CA88">
        <v>272.24755685468801</v>
      </c>
      <c r="CB88">
        <v>269.67488291239999</v>
      </c>
      <c r="CC88">
        <v>271.32810375507501</v>
      </c>
      <c r="CD88">
        <v>276.536840444473</v>
      </c>
    </row>
    <row r="89" spans="1:82" x14ac:dyDescent="0.25">
      <c r="A89">
        <v>20.893929286190701</v>
      </c>
      <c r="B89">
        <v>273.71368091439501</v>
      </c>
      <c r="C89">
        <v>273.22338852875998</v>
      </c>
      <c r="D89">
        <v>272.23431388341999</v>
      </c>
      <c r="E89">
        <v>271.91761290072799</v>
      </c>
      <c r="F89">
        <v>267.185584986592</v>
      </c>
      <c r="G89">
        <v>266.48325681161799</v>
      </c>
      <c r="H89">
        <v>267.162797812382</v>
      </c>
      <c r="I89">
        <v>269.52142475179397</v>
      </c>
      <c r="J89">
        <v>269.285399010182</v>
      </c>
      <c r="K89">
        <v>270.941161034429</v>
      </c>
      <c r="L89">
        <v>263.23703590612803</v>
      </c>
      <c r="M89">
        <v>266.17671066163803</v>
      </c>
      <c r="N89">
        <v>271.53599250200199</v>
      </c>
      <c r="O89">
        <v>267.702806670656</v>
      </c>
      <c r="P89">
        <v>267.870736619718</v>
      </c>
      <c r="Q89">
        <v>269.29282495447097</v>
      </c>
      <c r="R89">
        <v>266.01533622902298</v>
      </c>
      <c r="S89">
        <v>267.530931719264</v>
      </c>
      <c r="T89">
        <v>267.83399282632899</v>
      </c>
      <c r="U89">
        <v>270.36170294018302</v>
      </c>
      <c r="V89">
        <v>268.39103345736299</v>
      </c>
      <c r="W89">
        <v>272.10046320743999</v>
      </c>
      <c r="X89">
        <v>262.65602577191299</v>
      </c>
      <c r="Y89">
        <v>266.33479147266701</v>
      </c>
      <c r="Z89">
        <v>265.51915413484897</v>
      </c>
      <c r="AA89">
        <v>269.89660522728798</v>
      </c>
      <c r="AB89">
        <v>262.56291139451099</v>
      </c>
      <c r="AC89">
        <v>264.769473000125</v>
      </c>
      <c r="AD89">
        <v>265.71568426748399</v>
      </c>
      <c r="AE89">
        <v>269.67046587726497</v>
      </c>
      <c r="AF89">
        <v>264.95788926275998</v>
      </c>
      <c r="AG89">
        <v>277.065399267928</v>
      </c>
      <c r="AH89">
        <v>279.13643375028698</v>
      </c>
      <c r="AI89">
        <v>277.88150851543003</v>
      </c>
      <c r="AJ89">
        <v>278.60667802882301</v>
      </c>
      <c r="AK89">
        <v>286.98480913244799</v>
      </c>
      <c r="AL89">
        <v>278.02128169176501</v>
      </c>
      <c r="AM89">
        <v>284.77887555687801</v>
      </c>
      <c r="AN89">
        <v>287.87594353633</v>
      </c>
      <c r="AO89">
        <v>285.69950006160099</v>
      </c>
      <c r="AP89">
        <v>284.50949854946703</v>
      </c>
      <c r="AQ89">
        <v>294.23467999541998</v>
      </c>
      <c r="AR89">
        <v>302.36047003660201</v>
      </c>
      <c r="AS89">
        <v>282.75808554896503</v>
      </c>
      <c r="AT89">
        <v>291.155403615681</v>
      </c>
      <c r="AU89">
        <v>280.36991748951601</v>
      </c>
      <c r="AV89">
        <v>282.792906714504</v>
      </c>
      <c r="AW89">
        <v>284.45335451303998</v>
      </c>
      <c r="AX89">
        <v>288.66799298841102</v>
      </c>
      <c r="AY89">
        <v>277.36064097754502</v>
      </c>
      <c r="AZ89">
        <v>276.96176464292103</v>
      </c>
      <c r="BA89">
        <v>275.17505726923599</v>
      </c>
      <c r="BB89">
        <v>270.45201225790902</v>
      </c>
      <c r="BC89">
        <v>267.119662374808</v>
      </c>
      <c r="BD89">
        <v>269.47310531976302</v>
      </c>
      <c r="BE89">
        <v>267.06772171620202</v>
      </c>
      <c r="BF89">
        <v>272.54054225491001</v>
      </c>
      <c r="BG89">
        <v>265.589163464161</v>
      </c>
      <c r="BH89">
        <v>266.78195319771299</v>
      </c>
      <c r="BI89">
        <v>265.768360911569</v>
      </c>
      <c r="BJ89">
        <v>267.65483409195599</v>
      </c>
      <c r="BK89">
        <v>267.31427540435902</v>
      </c>
      <c r="BL89">
        <v>268.36143859050298</v>
      </c>
      <c r="BM89">
        <v>265.14554301861801</v>
      </c>
      <c r="BN89">
        <v>266.70238987231897</v>
      </c>
      <c r="BO89">
        <v>264.080020485501</v>
      </c>
      <c r="BP89">
        <v>266.16415776023501</v>
      </c>
      <c r="BQ89">
        <v>270.47521523306301</v>
      </c>
      <c r="BR89">
        <v>263.94246957504203</v>
      </c>
      <c r="BS89">
        <v>269.50332857403998</v>
      </c>
      <c r="BT89">
        <v>264.89787061137901</v>
      </c>
      <c r="BU89">
        <v>267.609863179358</v>
      </c>
      <c r="BV89">
        <v>266.06050105477499</v>
      </c>
      <c r="BW89">
        <v>268.37656710244897</v>
      </c>
      <c r="BX89">
        <v>265.38994313360701</v>
      </c>
      <c r="BY89">
        <v>271.04982725868598</v>
      </c>
      <c r="BZ89">
        <v>267.38557946694999</v>
      </c>
      <c r="CA89">
        <v>274.76132767884098</v>
      </c>
      <c r="CB89">
        <v>271.7292367073</v>
      </c>
      <c r="CC89">
        <v>272.39198123889099</v>
      </c>
      <c r="CD89">
        <v>276.11782100498999</v>
      </c>
    </row>
    <row r="90" spans="1:82" x14ac:dyDescent="0.25">
      <c r="A90">
        <v>21.134089392928601</v>
      </c>
      <c r="B90">
        <v>276.00791233703501</v>
      </c>
      <c r="C90">
        <v>275.54502347815099</v>
      </c>
      <c r="D90">
        <v>269.967427097864</v>
      </c>
      <c r="E90">
        <v>271.22712954857798</v>
      </c>
      <c r="F90">
        <v>267.02591759376497</v>
      </c>
      <c r="G90">
        <v>266.726992273235</v>
      </c>
      <c r="H90">
        <v>266.67064494401899</v>
      </c>
      <c r="I90">
        <v>266.76333642818003</v>
      </c>
      <c r="J90">
        <v>268.94682130672101</v>
      </c>
      <c r="K90">
        <v>269.14903460375803</v>
      </c>
      <c r="L90">
        <v>263.83774123968999</v>
      </c>
      <c r="M90">
        <v>267.50925275030698</v>
      </c>
      <c r="N90">
        <v>267.61529184517002</v>
      </c>
      <c r="O90">
        <v>266.36590800083098</v>
      </c>
      <c r="P90">
        <v>268.23999662059299</v>
      </c>
      <c r="Q90">
        <v>267.60452833893697</v>
      </c>
      <c r="R90">
        <v>266.260584706278</v>
      </c>
      <c r="S90">
        <v>268.23780576666701</v>
      </c>
      <c r="T90">
        <v>267.52392565807099</v>
      </c>
      <c r="U90">
        <v>270.78323876013297</v>
      </c>
      <c r="V90">
        <v>270.34903316412101</v>
      </c>
      <c r="W90">
        <v>271.77880453279198</v>
      </c>
      <c r="X90">
        <v>264.56170048331501</v>
      </c>
      <c r="Y90">
        <v>267.85174331410701</v>
      </c>
      <c r="Z90">
        <v>266.81311105195999</v>
      </c>
      <c r="AA90">
        <v>268.95930065571702</v>
      </c>
      <c r="AB90">
        <v>263.46035832729899</v>
      </c>
      <c r="AC90">
        <v>266.44795693443598</v>
      </c>
      <c r="AD90">
        <v>266.296212401334</v>
      </c>
      <c r="AE90">
        <v>268.115735618332</v>
      </c>
      <c r="AF90">
        <v>264.56679805533702</v>
      </c>
      <c r="AG90">
        <v>276.12815974237998</v>
      </c>
      <c r="AH90">
        <v>276.139795288237</v>
      </c>
      <c r="AI90">
        <v>276.45700057715902</v>
      </c>
      <c r="AJ90">
        <v>276.94633251999198</v>
      </c>
      <c r="AK90">
        <v>284.0086700677</v>
      </c>
      <c r="AL90">
        <v>280.28590648205898</v>
      </c>
      <c r="AM90">
        <v>287.51742964659002</v>
      </c>
      <c r="AN90">
        <v>288.57333106074299</v>
      </c>
      <c r="AO90">
        <v>279.82097661761998</v>
      </c>
      <c r="AP90">
        <v>284.87868955456003</v>
      </c>
      <c r="AQ90">
        <v>294.23693736730701</v>
      </c>
      <c r="AR90">
        <v>302.41931585329303</v>
      </c>
      <c r="AS90">
        <v>283.07127985600101</v>
      </c>
      <c r="AT90">
        <v>291.62952460979199</v>
      </c>
      <c r="AU90">
        <v>282.46077062510102</v>
      </c>
      <c r="AV90">
        <v>285.71739619275002</v>
      </c>
      <c r="AW90">
        <v>284.96455777834802</v>
      </c>
      <c r="AX90">
        <v>289.07132189331099</v>
      </c>
      <c r="AY90">
        <v>278.03288846058399</v>
      </c>
      <c r="AZ90">
        <v>276.10571115674298</v>
      </c>
      <c r="BA90">
        <v>276.08508534821601</v>
      </c>
      <c r="BB90">
        <v>271.263737641989</v>
      </c>
      <c r="BC90">
        <v>267.83940354872101</v>
      </c>
      <c r="BD90">
        <v>267.89127069024897</v>
      </c>
      <c r="BE90">
        <v>266.970358479509</v>
      </c>
      <c r="BF90">
        <v>271.73880617250899</v>
      </c>
      <c r="BG90">
        <v>267.27276138173698</v>
      </c>
      <c r="BH90">
        <v>268.158032220287</v>
      </c>
      <c r="BI90">
        <v>267.89570440738697</v>
      </c>
      <c r="BJ90">
        <v>267.14113535985803</v>
      </c>
      <c r="BK90">
        <v>265.60404815157</v>
      </c>
      <c r="BL90">
        <v>266.01725641888299</v>
      </c>
      <c r="BM90">
        <v>265.93325720956602</v>
      </c>
      <c r="BN90">
        <v>266.96376079055898</v>
      </c>
      <c r="BO90">
        <v>263.43359709290502</v>
      </c>
      <c r="BP90">
        <v>264.86019461106298</v>
      </c>
      <c r="BQ90">
        <v>270.18990013947598</v>
      </c>
      <c r="BR90">
        <v>267.08255402431098</v>
      </c>
      <c r="BS90">
        <v>270.16441234488502</v>
      </c>
      <c r="BT90">
        <v>264.216584224305</v>
      </c>
      <c r="BU90">
        <v>266.89333011850101</v>
      </c>
      <c r="BV90">
        <v>265.94726858460098</v>
      </c>
      <c r="BW90">
        <v>267.45361303776599</v>
      </c>
      <c r="BX90">
        <v>264.01716593620301</v>
      </c>
      <c r="BY90">
        <v>269.27341595547603</v>
      </c>
      <c r="BZ90">
        <v>269.423064875732</v>
      </c>
      <c r="CA90">
        <v>275.009372539097</v>
      </c>
      <c r="CB90">
        <v>274.34565553313899</v>
      </c>
      <c r="CC90">
        <v>272.941573781665</v>
      </c>
      <c r="CD90">
        <v>272.924399568365</v>
      </c>
    </row>
    <row r="91" spans="1:82" x14ac:dyDescent="0.25">
      <c r="A91">
        <v>21.374249499666401</v>
      </c>
      <c r="B91">
        <v>276.29839650044102</v>
      </c>
      <c r="C91">
        <v>271.55339825583502</v>
      </c>
      <c r="D91">
        <v>268.390115370839</v>
      </c>
      <c r="E91">
        <v>269.98283724644699</v>
      </c>
      <c r="F91">
        <v>266.864469780852</v>
      </c>
      <c r="G91">
        <v>268.06636642709998</v>
      </c>
      <c r="H91">
        <v>267.68231036774802</v>
      </c>
      <c r="I91">
        <v>266.07968211429102</v>
      </c>
      <c r="J91">
        <v>268.25459936258102</v>
      </c>
      <c r="K91">
        <v>266.09429939696298</v>
      </c>
      <c r="L91">
        <v>266.83948117430799</v>
      </c>
      <c r="M91">
        <v>267.88316359297102</v>
      </c>
      <c r="N91">
        <v>264.912410053906</v>
      </c>
      <c r="O91">
        <v>265.71061089448699</v>
      </c>
      <c r="P91">
        <v>267.121221876025</v>
      </c>
      <c r="Q91">
        <v>266.56686583568302</v>
      </c>
      <c r="R91">
        <v>268.342695614626</v>
      </c>
      <c r="S91">
        <v>271.13175925825402</v>
      </c>
      <c r="T91">
        <v>269.60446401586898</v>
      </c>
      <c r="U91">
        <v>271.965976206184</v>
      </c>
      <c r="V91">
        <v>273.32412342965603</v>
      </c>
      <c r="W91">
        <v>268.35400138807898</v>
      </c>
      <c r="X91">
        <v>267.51091501411901</v>
      </c>
      <c r="Y91">
        <v>269.89593174449197</v>
      </c>
      <c r="Z91">
        <v>264.98815311370902</v>
      </c>
      <c r="AA91">
        <v>267.90698022582598</v>
      </c>
      <c r="AB91">
        <v>265.16962032457798</v>
      </c>
      <c r="AC91">
        <v>267.48123102057099</v>
      </c>
      <c r="AD91">
        <v>268.988290420373</v>
      </c>
      <c r="AE91">
        <v>267.44180953114198</v>
      </c>
      <c r="AF91">
        <v>269.88388955244102</v>
      </c>
      <c r="AG91">
        <v>277.197228287587</v>
      </c>
      <c r="AH91">
        <v>273.70616582145402</v>
      </c>
      <c r="AI91">
        <v>274.64928551383002</v>
      </c>
      <c r="AJ91">
        <v>279.69331869620203</v>
      </c>
      <c r="AK91">
        <v>283.41003856895702</v>
      </c>
      <c r="AL91">
        <v>280.723702767649</v>
      </c>
      <c r="AM91">
        <v>285.579863247925</v>
      </c>
      <c r="AN91">
        <v>286.65792567352901</v>
      </c>
      <c r="AO91">
        <v>279.256193399881</v>
      </c>
      <c r="AP91">
        <v>285.311208604954</v>
      </c>
      <c r="AQ91">
        <v>293.49028995378097</v>
      </c>
      <c r="AR91">
        <v>301.904871029726</v>
      </c>
      <c r="AS91">
        <v>282.932430759954</v>
      </c>
      <c r="AT91">
        <v>292.34369305736902</v>
      </c>
      <c r="AU91">
        <v>284.21556416404297</v>
      </c>
      <c r="AV91">
        <v>285.54590709009</v>
      </c>
      <c r="AW91">
        <v>284.31392852959999</v>
      </c>
      <c r="AX91">
        <v>287.962963004762</v>
      </c>
      <c r="AY91">
        <v>278.68238683532297</v>
      </c>
      <c r="AZ91">
        <v>275.73129759338201</v>
      </c>
      <c r="BA91">
        <v>274.70728370917999</v>
      </c>
      <c r="BB91">
        <v>274.87500720220402</v>
      </c>
      <c r="BC91">
        <v>271.60830655152603</v>
      </c>
      <c r="BD91">
        <v>268.039613178325</v>
      </c>
      <c r="BE91">
        <v>269.27034865250499</v>
      </c>
      <c r="BF91">
        <v>268.96367989890001</v>
      </c>
      <c r="BG91">
        <v>268.10558089054001</v>
      </c>
      <c r="BH91">
        <v>269.79863197642698</v>
      </c>
      <c r="BI91">
        <v>268.84790022107097</v>
      </c>
      <c r="BJ91">
        <v>267.32699713111498</v>
      </c>
      <c r="BK91">
        <v>267.87497225901302</v>
      </c>
      <c r="BL91">
        <v>265.04896185250499</v>
      </c>
      <c r="BM91">
        <v>268.276332653456</v>
      </c>
      <c r="BN91">
        <v>266.03700072706602</v>
      </c>
      <c r="BO91">
        <v>263.01927470408202</v>
      </c>
      <c r="BP91">
        <v>265.58481384633097</v>
      </c>
      <c r="BQ91">
        <v>270.19478922637097</v>
      </c>
      <c r="BR91">
        <v>266.50217388572401</v>
      </c>
      <c r="BS91">
        <v>269.15519083368201</v>
      </c>
      <c r="BT91">
        <v>266.40900611607799</v>
      </c>
      <c r="BU91">
        <v>266.29233160398502</v>
      </c>
      <c r="BV91">
        <v>266.07521423508098</v>
      </c>
      <c r="BW91">
        <v>268.75258798679602</v>
      </c>
      <c r="BX91">
        <v>266.28655303056701</v>
      </c>
      <c r="BY91">
        <v>270.19948436497998</v>
      </c>
      <c r="BZ91">
        <v>271.18126786349598</v>
      </c>
      <c r="CA91">
        <v>272.93834216496799</v>
      </c>
      <c r="CB91">
        <v>276.069632316634</v>
      </c>
      <c r="CC91">
        <v>273.383056874597</v>
      </c>
      <c r="CD91">
        <v>272.53765797043098</v>
      </c>
    </row>
    <row r="92" spans="1:82" x14ac:dyDescent="0.25">
      <c r="A92">
        <v>21.614409606404202</v>
      </c>
      <c r="B92">
        <v>274.99057013226798</v>
      </c>
      <c r="C92">
        <v>271.487177194504</v>
      </c>
      <c r="D92">
        <v>271.63449813717102</v>
      </c>
      <c r="E92">
        <v>269.54148470804802</v>
      </c>
      <c r="F92">
        <v>266.48708631221098</v>
      </c>
      <c r="G92">
        <v>269.483214234831</v>
      </c>
      <c r="H92">
        <v>268.317742914939</v>
      </c>
      <c r="I92">
        <v>266.81714177359402</v>
      </c>
      <c r="J92">
        <v>266.02657471837301</v>
      </c>
      <c r="K92">
        <v>264.23996765090499</v>
      </c>
      <c r="L92">
        <v>269.06032034840001</v>
      </c>
      <c r="M92">
        <v>268.01876043105699</v>
      </c>
      <c r="N92">
        <v>263.72975562277497</v>
      </c>
      <c r="O92">
        <v>263.80210886949101</v>
      </c>
      <c r="P92">
        <v>268.44123431646898</v>
      </c>
      <c r="Q92">
        <v>266.550308653385</v>
      </c>
      <c r="R92">
        <v>270.70489786336799</v>
      </c>
      <c r="S92">
        <v>273.610072028822</v>
      </c>
      <c r="T92">
        <v>269.67133400963399</v>
      </c>
      <c r="U92">
        <v>271.46514927278798</v>
      </c>
      <c r="V92">
        <v>271.819238894016</v>
      </c>
      <c r="W92">
        <v>266.67906038872502</v>
      </c>
      <c r="X92">
        <v>266.48014569299602</v>
      </c>
      <c r="Y92">
        <v>269.91397680089199</v>
      </c>
      <c r="Z92">
        <v>267.57491988210302</v>
      </c>
      <c r="AA92">
        <v>269.39949958316203</v>
      </c>
      <c r="AB92">
        <v>267.480760996676</v>
      </c>
      <c r="AC92">
        <v>266.75020786688998</v>
      </c>
      <c r="AD92">
        <v>269.328573885575</v>
      </c>
      <c r="AE92">
        <v>267.25407084989098</v>
      </c>
      <c r="AF92">
        <v>275.265751500975</v>
      </c>
      <c r="AG92">
        <v>278.46836027263902</v>
      </c>
      <c r="AH92">
        <v>275.326513149959</v>
      </c>
      <c r="AI92">
        <v>275.72123416486801</v>
      </c>
      <c r="AJ92">
        <v>280.22271138172403</v>
      </c>
      <c r="AK92">
        <v>285.91438914091401</v>
      </c>
      <c r="AL92">
        <v>282.154297087798</v>
      </c>
      <c r="AM92">
        <v>285.23728626044999</v>
      </c>
      <c r="AN92">
        <v>286.655345527289</v>
      </c>
      <c r="AO92">
        <v>283.77567320117703</v>
      </c>
      <c r="AP92">
        <v>287.61921563470599</v>
      </c>
      <c r="AQ92">
        <v>297.702752097575</v>
      </c>
      <c r="AR92">
        <v>301.50121022305098</v>
      </c>
      <c r="AS92">
        <v>282.895187369925</v>
      </c>
      <c r="AT92">
        <v>294.751087994263</v>
      </c>
      <c r="AU92">
        <v>284.04809637941401</v>
      </c>
      <c r="AV92">
        <v>282.37850050040498</v>
      </c>
      <c r="AW92">
        <v>283.69586505695099</v>
      </c>
      <c r="AX92">
        <v>290.547539428861</v>
      </c>
      <c r="AY92">
        <v>279.70673003101501</v>
      </c>
      <c r="AZ92">
        <v>273.11473801791999</v>
      </c>
      <c r="BA92">
        <v>274.63790195401202</v>
      </c>
      <c r="BB92">
        <v>278.021518916915</v>
      </c>
      <c r="BC92">
        <v>273.008451446636</v>
      </c>
      <c r="BD92">
        <v>270.30555220143401</v>
      </c>
      <c r="BE92">
        <v>268.96936782032702</v>
      </c>
      <c r="BF92">
        <v>267.93413187154601</v>
      </c>
      <c r="BG92">
        <v>268.12477690907002</v>
      </c>
      <c r="BH92">
        <v>270.635981426451</v>
      </c>
      <c r="BI92">
        <v>270.592204146754</v>
      </c>
      <c r="BJ92">
        <v>266.769654909547</v>
      </c>
      <c r="BK92">
        <v>270.55857731630999</v>
      </c>
      <c r="BL92">
        <v>265.84409288538001</v>
      </c>
      <c r="BM92">
        <v>270.74606695240999</v>
      </c>
      <c r="BN92">
        <v>266.23733495052198</v>
      </c>
      <c r="BO92">
        <v>262.12730488609299</v>
      </c>
      <c r="BP92">
        <v>264.998122801303</v>
      </c>
      <c r="BQ92">
        <v>269.01061153133998</v>
      </c>
      <c r="BR92">
        <v>267.91895023465798</v>
      </c>
      <c r="BS92">
        <v>270.08438214446102</v>
      </c>
      <c r="BT92">
        <v>268.89484476384803</v>
      </c>
      <c r="BU92">
        <v>266.91163352401702</v>
      </c>
      <c r="BV92">
        <v>266.84654054910601</v>
      </c>
      <c r="BW92">
        <v>268.42168555228801</v>
      </c>
      <c r="BX92">
        <v>269.46477695392599</v>
      </c>
      <c r="BY92">
        <v>268.32913200770503</v>
      </c>
      <c r="BZ92">
        <v>270.46981108809098</v>
      </c>
      <c r="CA92">
        <v>271.59674626624599</v>
      </c>
      <c r="CB92">
        <v>276.36767677706501</v>
      </c>
      <c r="CC92">
        <v>277.03586847418001</v>
      </c>
      <c r="CD92">
        <v>274.79543279217501</v>
      </c>
    </row>
    <row r="93" spans="1:82" x14ac:dyDescent="0.25">
      <c r="A93">
        <v>21.854569713141998</v>
      </c>
      <c r="B93">
        <v>275.29562864632601</v>
      </c>
      <c r="C93">
        <v>274.32795120825199</v>
      </c>
      <c r="D93">
        <v>273.86506970998698</v>
      </c>
      <c r="E93">
        <v>269.298078048874</v>
      </c>
      <c r="F93">
        <v>269.78397320558298</v>
      </c>
      <c r="G93">
        <v>269.304993505266</v>
      </c>
      <c r="H93">
        <v>270.92190113793498</v>
      </c>
      <c r="I93">
        <v>268.82346646416198</v>
      </c>
      <c r="J93">
        <v>267.277701728056</v>
      </c>
      <c r="K93">
        <v>264.38823698137099</v>
      </c>
      <c r="L93">
        <v>270.02993655632798</v>
      </c>
      <c r="M93">
        <v>267.67205074364</v>
      </c>
      <c r="N93">
        <v>263.99944743345497</v>
      </c>
      <c r="O93">
        <v>264.87710630628601</v>
      </c>
      <c r="P93">
        <v>269.640788989405</v>
      </c>
      <c r="Q93">
        <v>266.662367608127</v>
      </c>
      <c r="R93">
        <v>271.679732023084</v>
      </c>
      <c r="S93">
        <v>272.18643249522103</v>
      </c>
      <c r="T93">
        <v>271.13512675754799</v>
      </c>
      <c r="U93">
        <v>270.50387975991498</v>
      </c>
      <c r="V93">
        <v>269.758162282885</v>
      </c>
      <c r="W93">
        <v>267.190016275711</v>
      </c>
      <c r="X93">
        <v>268.42567061522499</v>
      </c>
      <c r="Y93">
        <v>268.19181978194302</v>
      </c>
      <c r="Z93">
        <v>270.793309202731</v>
      </c>
      <c r="AA93">
        <v>270.52357988816601</v>
      </c>
      <c r="AB93">
        <v>268.980958598347</v>
      </c>
      <c r="AC93">
        <v>266.75730271174098</v>
      </c>
      <c r="AD93">
        <v>268.73679294465097</v>
      </c>
      <c r="AE93">
        <v>267.08166189179502</v>
      </c>
      <c r="AF93">
        <v>274.93068230841499</v>
      </c>
      <c r="AG93">
        <v>274.68409264209998</v>
      </c>
      <c r="AH93">
        <v>276.729607672474</v>
      </c>
      <c r="AI93">
        <v>276.615508046331</v>
      </c>
      <c r="AJ93">
        <v>281.08329096051</v>
      </c>
      <c r="AK93">
        <v>285.92200278122698</v>
      </c>
      <c r="AL93">
        <v>283.861091891397</v>
      </c>
      <c r="AM93">
        <v>288.01754192658001</v>
      </c>
      <c r="AN93">
        <v>284.21842975862501</v>
      </c>
      <c r="AO93">
        <v>285.16032071661101</v>
      </c>
      <c r="AP93">
        <v>289.15827857402002</v>
      </c>
      <c r="AQ93">
        <v>298.73858629733297</v>
      </c>
      <c r="AR93">
        <v>301.35052265091298</v>
      </c>
      <c r="AS93">
        <v>283.83043565390102</v>
      </c>
      <c r="AT93">
        <v>298.05443907345801</v>
      </c>
      <c r="AU93">
        <v>287.53750238187899</v>
      </c>
      <c r="AV93">
        <v>280.47316574621101</v>
      </c>
      <c r="AW93">
        <v>282.77464017704301</v>
      </c>
      <c r="AX93">
        <v>291.51608358196199</v>
      </c>
      <c r="AY93">
        <v>280.07422791317498</v>
      </c>
      <c r="AZ93">
        <v>272.21084602288198</v>
      </c>
      <c r="BA93">
        <v>275.19560289519802</v>
      </c>
      <c r="BB93">
        <v>279.48944213044001</v>
      </c>
      <c r="BC93">
        <v>274.03450002363002</v>
      </c>
      <c r="BD93">
        <v>273.06013722839901</v>
      </c>
      <c r="BE93">
        <v>267.92895410886899</v>
      </c>
      <c r="BF93">
        <v>268.71177419706902</v>
      </c>
      <c r="BG93">
        <v>270.11511651169297</v>
      </c>
      <c r="BH93">
        <v>271.16346738558099</v>
      </c>
      <c r="BI93">
        <v>269.86941684982901</v>
      </c>
      <c r="BJ93">
        <v>267.70669117841902</v>
      </c>
      <c r="BK93">
        <v>270.92921642185502</v>
      </c>
      <c r="BL93">
        <v>267.21331235753598</v>
      </c>
      <c r="BM93">
        <v>272.66328815172699</v>
      </c>
      <c r="BN93">
        <v>269.26890107658397</v>
      </c>
      <c r="BO93">
        <v>264.58074227336601</v>
      </c>
      <c r="BP93">
        <v>266.52672569475902</v>
      </c>
      <c r="BQ93">
        <v>268.72915281464401</v>
      </c>
      <c r="BR93">
        <v>270.21935898009701</v>
      </c>
      <c r="BS93">
        <v>270.96549666604301</v>
      </c>
      <c r="BT93">
        <v>268.69205786048701</v>
      </c>
      <c r="BU93">
        <v>267.69067054566</v>
      </c>
      <c r="BV93">
        <v>268.03511503476102</v>
      </c>
      <c r="BW93">
        <v>267.12572183782402</v>
      </c>
      <c r="BX93">
        <v>271.27504509223598</v>
      </c>
      <c r="BY93">
        <v>267.88214380128102</v>
      </c>
      <c r="BZ93">
        <v>271.18738278819802</v>
      </c>
      <c r="CA93">
        <v>270.28169848415098</v>
      </c>
      <c r="CB93">
        <v>275.07655816776997</v>
      </c>
      <c r="CC93">
        <v>274.77123587274099</v>
      </c>
      <c r="CD93">
        <v>275.86664114901902</v>
      </c>
    </row>
    <row r="94" spans="1:82" x14ac:dyDescent="0.25">
      <c r="A94">
        <v>22.094729819879898</v>
      </c>
      <c r="B94">
        <v>276.10208696562103</v>
      </c>
      <c r="C94">
        <v>273.48695971306</v>
      </c>
      <c r="D94">
        <v>272.96589296011001</v>
      </c>
      <c r="E94">
        <v>269.192848235062</v>
      </c>
      <c r="F94">
        <v>270.371128839579</v>
      </c>
      <c r="G94">
        <v>270.21824058532701</v>
      </c>
      <c r="H94">
        <v>270.41619363263101</v>
      </c>
      <c r="I94">
        <v>267.73059833486201</v>
      </c>
      <c r="J94">
        <v>270.85080280681802</v>
      </c>
      <c r="K94">
        <v>265.87434820184399</v>
      </c>
      <c r="L94">
        <v>271.82708753019</v>
      </c>
      <c r="M94">
        <v>266.67271544269499</v>
      </c>
      <c r="N94">
        <v>265.52555284431003</v>
      </c>
      <c r="O94">
        <v>266.52085123093502</v>
      </c>
      <c r="P94">
        <v>269.04647090025799</v>
      </c>
      <c r="Q94">
        <v>266.49358945456902</v>
      </c>
      <c r="R94">
        <v>272.45819905762198</v>
      </c>
      <c r="S94">
        <v>270.80718158177302</v>
      </c>
      <c r="T94">
        <v>270.10808937878801</v>
      </c>
      <c r="U94">
        <v>269.34218978390197</v>
      </c>
      <c r="V94">
        <v>269.54688897931601</v>
      </c>
      <c r="W94">
        <v>270.15709657041998</v>
      </c>
      <c r="X94">
        <v>270.49700822897</v>
      </c>
      <c r="Y94">
        <v>267.70831819941799</v>
      </c>
      <c r="Z94">
        <v>271.07808718392897</v>
      </c>
      <c r="AA94">
        <v>273.70696250179202</v>
      </c>
      <c r="AB94">
        <v>268.16971391661798</v>
      </c>
      <c r="AC94">
        <v>266.35361122016599</v>
      </c>
      <c r="AD94">
        <v>267.40166328784102</v>
      </c>
      <c r="AE94">
        <v>269.81862181713899</v>
      </c>
      <c r="AF94">
        <v>271.59045658078901</v>
      </c>
      <c r="AG94">
        <v>272.25386940008701</v>
      </c>
      <c r="AH94">
        <v>278.17669144494698</v>
      </c>
      <c r="AI94">
        <v>277.77768959249499</v>
      </c>
      <c r="AJ94">
        <v>281.092159236893</v>
      </c>
      <c r="AK94">
        <v>284.55193542652</v>
      </c>
      <c r="AL94">
        <v>282.946245521604</v>
      </c>
      <c r="AM94">
        <v>290.57266449525099</v>
      </c>
      <c r="AN94">
        <v>281.50904210070598</v>
      </c>
      <c r="AO94">
        <v>284.29546341847799</v>
      </c>
      <c r="AP94">
        <v>287.490415857892</v>
      </c>
      <c r="AQ94">
        <v>299.26338040028901</v>
      </c>
      <c r="AR94">
        <v>302.15703475215503</v>
      </c>
      <c r="AS94">
        <v>286.21195658350098</v>
      </c>
      <c r="AT94">
        <v>300.07749571909898</v>
      </c>
      <c r="AU94">
        <v>285.64376454476502</v>
      </c>
      <c r="AV94">
        <v>279.21255216767202</v>
      </c>
      <c r="AW94">
        <v>280.26386039339502</v>
      </c>
      <c r="AX94">
        <v>291.301964392326</v>
      </c>
      <c r="AY94">
        <v>278.650648111397</v>
      </c>
      <c r="AZ94">
        <v>273.71803585471002</v>
      </c>
      <c r="BA94">
        <v>275.26902539909298</v>
      </c>
      <c r="BB94">
        <v>279.43154712556299</v>
      </c>
      <c r="BC94">
        <v>273.3464646457</v>
      </c>
      <c r="BD94">
        <v>271.54815464572198</v>
      </c>
      <c r="BE94">
        <v>268.43606153381501</v>
      </c>
      <c r="BF94">
        <v>269.29649063686799</v>
      </c>
      <c r="BG94">
        <v>271.11574452500503</v>
      </c>
      <c r="BH94">
        <v>272.56587170693399</v>
      </c>
      <c r="BI94">
        <v>266.45239984115801</v>
      </c>
      <c r="BJ94">
        <v>269.29133624408303</v>
      </c>
      <c r="BK94">
        <v>268.54830078651901</v>
      </c>
      <c r="BL94">
        <v>268.48438499702598</v>
      </c>
      <c r="BM94">
        <v>271.85178536001899</v>
      </c>
      <c r="BN94">
        <v>270.26589313674299</v>
      </c>
      <c r="BO94">
        <v>265.95462231494798</v>
      </c>
      <c r="BP94">
        <v>268.40527145892401</v>
      </c>
      <c r="BQ94">
        <v>269.40483094659601</v>
      </c>
      <c r="BR94">
        <v>273.51245634896202</v>
      </c>
      <c r="BS94">
        <v>270.323019253692</v>
      </c>
      <c r="BT94">
        <v>269.32559280564197</v>
      </c>
      <c r="BU94">
        <v>268.68052426520899</v>
      </c>
      <c r="BV94">
        <v>268.725645223936</v>
      </c>
      <c r="BW94">
        <v>268.242381836579</v>
      </c>
      <c r="BX94">
        <v>270.00329911560698</v>
      </c>
      <c r="BY94">
        <v>269.89142289743802</v>
      </c>
      <c r="BZ94">
        <v>271.82983785428303</v>
      </c>
      <c r="CA94">
        <v>272.228760132292</v>
      </c>
      <c r="CB94">
        <v>274.64820206891801</v>
      </c>
      <c r="CC94">
        <v>272.875264458576</v>
      </c>
      <c r="CD94">
        <v>274.80581754849999</v>
      </c>
    </row>
    <row r="95" spans="1:82" x14ac:dyDescent="0.25">
      <c r="A95">
        <v>22.334889926617699</v>
      </c>
      <c r="B95">
        <v>275.28326574375899</v>
      </c>
      <c r="C95">
        <v>273.72284033078699</v>
      </c>
      <c r="D95">
        <v>270.52225416461903</v>
      </c>
      <c r="E95">
        <v>271.29832842403601</v>
      </c>
      <c r="F95">
        <v>269.66839586014498</v>
      </c>
      <c r="G95">
        <v>270.34478503163302</v>
      </c>
      <c r="H95">
        <v>267.947022160789</v>
      </c>
      <c r="I95">
        <v>270.76368382553102</v>
      </c>
      <c r="J95">
        <v>271.75765156350002</v>
      </c>
      <c r="K95">
        <v>266.12945744658299</v>
      </c>
      <c r="L95">
        <v>273.12506608938702</v>
      </c>
      <c r="M95">
        <v>269.97352047208699</v>
      </c>
      <c r="N95">
        <v>269.45690001531801</v>
      </c>
      <c r="O95">
        <v>268.21271058272299</v>
      </c>
      <c r="P95">
        <v>270.15034445954097</v>
      </c>
      <c r="Q95">
        <v>269.30755628464902</v>
      </c>
      <c r="R95">
        <v>273.65944065851198</v>
      </c>
      <c r="S95">
        <v>271.68269611330197</v>
      </c>
      <c r="T95">
        <v>269.18785795749301</v>
      </c>
      <c r="U95">
        <v>268.39547272791998</v>
      </c>
      <c r="V95">
        <v>269.91171905826002</v>
      </c>
      <c r="W95">
        <v>271.88966906038002</v>
      </c>
      <c r="X95">
        <v>272.06249558780098</v>
      </c>
      <c r="Y95">
        <v>268.29362118376798</v>
      </c>
      <c r="Z95">
        <v>270.023773572734</v>
      </c>
      <c r="AA95">
        <v>271.42849465869199</v>
      </c>
      <c r="AB95">
        <v>270.46776949221601</v>
      </c>
      <c r="AC95">
        <v>268.68704052840502</v>
      </c>
      <c r="AD95">
        <v>266.991192148268</v>
      </c>
      <c r="AE95">
        <v>274.17498576379398</v>
      </c>
      <c r="AF95">
        <v>270.38437077057301</v>
      </c>
      <c r="AG95">
        <v>272.84790922962401</v>
      </c>
      <c r="AH95">
        <v>278.959675883015</v>
      </c>
      <c r="AI95">
        <v>279.78618202836901</v>
      </c>
      <c r="AJ95">
        <v>281.754138385494</v>
      </c>
      <c r="AK95">
        <v>285.97121125695702</v>
      </c>
      <c r="AL95">
        <v>283.99559931277599</v>
      </c>
      <c r="AM95">
        <v>289.12862165838101</v>
      </c>
      <c r="AN95">
        <v>283.18124854118503</v>
      </c>
      <c r="AO95">
        <v>287.50941803465901</v>
      </c>
      <c r="AP95">
        <v>287.51298540075902</v>
      </c>
      <c r="AQ95">
        <v>297.99182752718099</v>
      </c>
      <c r="AR95">
        <v>301.82012806793301</v>
      </c>
      <c r="AS95">
        <v>284.08490687620002</v>
      </c>
      <c r="AT95">
        <v>301.79388290116998</v>
      </c>
      <c r="AU95">
        <v>283.81405524265398</v>
      </c>
      <c r="AV95">
        <v>281.80736341379998</v>
      </c>
      <c r="AW95">
        <v>285.42789892318098</v>
      </c>
      <c r="AX95">
        <v>293.19797779784898</v>
      </c>
      <c r="AY95">
        <v>281.736004913366</v>
      </c>
      <c r="AZ95">
        <v>275.48200439504302</v>
      </c>
      <c r="BA95">
        <v>277.60082754210202</v>
      </c>
      <c r="BB95">
        <v>279.53081595548502</v>
      </c>
      <c r="BC95">
        <v>273.45826952299802</v>
      </c>
      <c r="BD95">
        <v>268.81481677633599</v>
      </c>
      <c r="BE95">
        <v>269.09723810361101</v>
      </c>
      <c r="BF95">
        <v>269.82955580246397</v>
      </c>
      <c r="BG95">
        <v>270.39096264043098</v>
      </c>
      <c r="BH95">
        <v>271.96161138518897</v>
      </c>
      <c r="BI95">
        <v>265.31224347703198</v>
      </c>
      <c r="BJ95">
        <v>266.86640032381899</v>
      </c>
      <c r="BK95">
        <v>267.94358467616303</v>
      </c>
      <c r="BL95">
        <v>270.62294328661801</v>
      </c>
      <c r="BM95">
        <v>272.563501763891</v>
      </c>
      <c r="BN95">
        <v>270.00441126591602</v>
      </c>
      <c r="BO95">
        <v>265.11537186438397</v>
      </c>
      <c r="BP95">
        <v>268.62713354583298</v>
      </c>
      <c r="BQ95">
        <v>270.08750680915102</v>
      </c>
      <c r="BR95">
        <v>273.40927431689403</v>
      </c>
      <c r="BS95">
        <v>270.65392891832801</v>
      </c>
      <c r="BT95">
        <v>270.40114131893398</v>
      </c>
      <c r="BU95">
        <v>269.08689224160298</v>
      </c>
      <c r="BV95">
        <v>271.34438292605699</v>
      </c>
      <c r="BW95">
        <v>270.84914176034601</v>
      </c>
      <c r="BX95">
        <v>270.017705685669</v>
      </c>
      <c r="BY95">
        <v>270.77500205949298</v>
      </c>
      <c r="BZ95">
        <v>270.68660228479098</v>
      </c>
      <c r="CA95">
        <v>274.59018274503097</v>
      </c>
      <c r="CB95">
        <v>276.92276307569801</v>
      </c>
      <c r="CC95">
        <v>275.59973734288798</v>
      </c>
      <c r="CD95">
        <v>275.78790243566101</v>
      </c>
    </row>
    <row r="96" spans="1:82" x14ac:dyDescent="0.25">
      <c r="A96">
        <v>22.575050033355499</v>
      </c>
      <c r="B96">
        <v>274.89098046559798</v>
      </c>
      <c r="C96">
        <v>273.70101862261902</v>
      </c>
      <c r="D96">
        <v>270.676237319032</v>
      </c>
      <c r="E96">
        <v>271.74941529771303</v>
      </c>
      <c r="F96">
        <v>271.08075226589602</v>
      </c>
      <c r="G96">
        <v>271.65285698222698</v>
      </c>
      <c r="H96">
        <v>266.44040727095501</v>
      </c>
      <c r="I96">
        <v>273.92008675958101</v>
      </c>
      <c r="J96">
        <v>272.47396180922999</v>
      </c>
      <c r="K96">
        <v>266.47666188913502</v>
      </c>
      <c r="L96">
        <v>270.459872943047</v>
      </c>
      <c r="M96">
        <v>270.74707160281503</v>
      </c>
      <c r="N96">
        <v>271.00050620338601</v>
      </c>
      <c r="O96">
        <v>267.81997838290602</v>
      </c>
      <c r="P96">
        <v>273.53460603346298</v>
      </c>
      <c r="Q96">
        <v>270.17119165622501</v>
      </c>
      <c r="R96">
        <v>273.66272847203601</v>
      </c>
      <c r="S96">
        <v>271.46768543765501</v>
      </c>
      <c r="T96">
        <v>268.08498964301799</v>
      </c>
      <c r="U96">
        <v>268.77304881574901</v>
      </c>
      <c r="V96">
        <v>269.92955862312601</v>
      </c>
      <c r="W96">
        <v>272.89775441076603</v>
      </c>
      <c r="X96">
        <v>273.46586485315203</v>
      </c>
      <c r="Y96">
        <v>267.452074902584</v>
      </c>
      <c r="Z96">
        <v>269.06900771735798</v>
      </c>
      <c r="AA96">
        <v>271.06625560712598</v>
      </c>
      <c r="AB96">
        <v>274.69663071569403</v>
      </c>
      <c r="AC96">
        <v>268.08432407599503</v>
      </c>
      <c r="AD96">
        <v>269.46451029092498</v>
      </c>
      <c r="AE96">
        <v>273.135901097557</v>
      </c>
      <c r="AF96">
        <v>271.25481493376702</v>
      </c>
      <c r="AG96">
        <v>272.79976629186001</v>
      </c>
      <c r="AH96">
        <v>278.37243678719398</v>
      </c>
      <c r="AI96">
        <v>279.80260020600701</v>
      </c>
      <c r="AJ96">
        <v>283.63318801316399</v>
      </c>
      <c r="AK96">
        <v>286.28624039093398</v>
      </c>
      <c r="AL96">
        <v>285.54897760694797</v>
      </c>
      <c r="AM96">
        <v>286.55188610896801</v>
      </c>
      <c r="AN96">
        <v>287.99189078932199</v>
      </c>
      <c r="AO96">
        <v>290.43451927705797</v>
      </c>
      <c r="AP96">
        <v>291.60024563803501</v>
      </c>
      <c r="AQ96">
        <v>295.38378483056999</v>
      </c>
      <c r="AR96">
        <v>304.447611427043</v>
      </c>
      <c r="AS96">
        <v>281.54156207853799</v>
      </c>
      <c r="AT96">
        <v>298.48695701424299</v>
      </c>
      <c r="AU96">
        <v>280.218154518191</v>
      </c>
      <c r="AV96">
        <v>283.52967055561697</v>
      </c>
      <c r="AW96">
        <v>288.06011941568102</v>
      </c>
      <c r="AX96">
        <v>297.22890795904499</v>
      </c>
      <c r="AY96">
        <v>283.26833133700302</v>
      </c>
      <c r="AZ96">
        <v>276.05434644986502</v>
      </c>
      <c r="BA96">
        <v>277.47555033711302</v>
      </c>
      <c r="BB96">
        <v>275.34452846843197</v>
      </c>
      <c r="BC96">
        <v>272.62822034378502</v>
      </c>
      <c r="BD96">
        <v>267.03616986709397</v>
      </c>
      <c r="BE96">
        <v>270.03523427964598</v>
      </c>
      <c r="BF96">
        <v>271.16372641052999</v>
      </c>
      <c r="BG96">
        <v>269.19617097818599</v>
      </c>
      <c r="BH96">
        <v>270.46446144714099</v>
      </c>
      <c r="BI96">
        <v>267.82078482780099</v>
      </c>
      <c r="BJ96">
        <v>264.81039263341302</v>
      </c>
      <c r="BK96">
        <v>267.75332283338503</v>
      </c>
      <c r="BL96">
        <v>270.22721073523599</v>
      </c>
      <c r="BM96">
        <v>270.71211833844097</v>
      </c>
      <c r="BN96">
        <v>269.11396944193899</v>
      </c>
      <c r="BO96">
        <v>264.47031766037401</v>
      </c>
      <c r="BP96">
        <v>265.84939640174201</v>
      </c>
      <c r="BQ96">
        <v>270.868210444162</v>
      </c>
      <c r="BR96">
        <v>271.34159966257698</v>
      </c>
      <c r="BS96">
        <v>271.37043006282499</v>
      </c>
      <c r="BT96">
        <v>270.82077025440901</v>
      </c>
      <c r="BU96">
        <v>267.22970628131202</v>
      </c>
      <c r="BV96">
        <v>271.55332622278502</v>
      </c>
      <c r="BW96">
        <v>273.43667636875</v>
      </c>
      <c r="BX96">
        <v>268.37518473823798</v>
      </c>
      <c r="BY96">
        <v>269.96177967643303</v>
      </c>
      <c r="BZ96">
        <v>272.09711587344702</v>
      </c>
      <c r="CA96">
        <v>273.36888645040199</v>
      </c>
      <c r="CB96">
        <v>279.64693130987098</v>
      </c>
      <c r="CC96">
        <v>277.80937428503302</v>
      </c>
      <c r="CD96">
        <v>276.15159365423699</v>
      </c>
    </row>
    <row r="97" spans="1:82" x14ac:dyDescent="0.25">
      <c r="A97">
        <v>22.815210140093299</v>
      </c>
      <c r="B97">
        <v>276.609888562896</v>
      </c>
      <c r="C97">
        <v>274.14786059856402</v>
      </c>
      <c r="D97">
        <v>272.10397993462999</v>
      </c>
      <c r="E97">
        <v>271.211758495141</v>
      </c>
      <c r="F97">
        <v>271.083333281058</v>
      </c>
      <c r="G97">
        <v>272.600860466261</v>
      </c>
      <c r="H97">
        <v>266.96545661139902</v>
      </c>
      <c r="I97">
        <v>274.44734330345801</v>
      </c>
      <c r="J97">
        <v>270.87040325330997</v>
      </c>
      <c r="K97">
        <v>267.64597366255998</v>
      </c>
      <c r="L97">
        <v>269.67835233129199</v>
      </c>
      <c r="M97">
        <v>271.23109225346298</v>
      </c>
      <c r="N97">
        <v>272.08641003205798</v>
      </c>
      <c r="O97">
        <v>268.86886635030902</v>
      </c>
      <c r="P97">
        <v>274.409630682152</v>
      </c>
      <c r="Q97">
        <v>269.09098592297801</v>
      </c>
      <c r="R97">
        <v>272.89925530550897</v>
      </c>
      <c r="S97">
        <v>269.823316083306</v>
      </c>
      <c r="T97">
        <v>268.45052297290903</v>
      </c>
      <c r="U97">
        <v>268.71754478335203</v>
      </c>
      <c r="V97">
        <v>268.75039635845798</v>
      </c>
      <c r="W97">
        <v>271.996406281639</v>
      </c>
      <c r="X97">
        <v>272.41059002038003</v>
      </c>
      <c r="Y97">
        <v>269.31576842002499</v>
      </c>
      <c r="Z97">
        <v>268.06458108371498</v>
      </c>
      <c r="AA97">
        <v>270.82634669122302</v>
      </c>
      <c r="AB97">
        <v>274.280952280218</v>
      </c>
      <c r="AC97">
        <v>267.04075926892699</v>
      </c>
      <c r="AD97">
        <v>270.85481376917602</v>
      </c>
      <c r="AE97">
        <v>271.081263876089</v>
      </c>
      <c r="AF97">
        <v>273.57175410942602</v>
      </c>
      <c r="AG97">
        <v>275.537662538105</v>
      </c>
      <c r="AH97">
        <v>278.385975170655</v>
      </c>
      <c r="AI97">
        <v>277.58131139803902</v>
      </c>
      <c r="AJ97">
        <v>284.47620234286802</v>
      </c>
      <c r="AK97">
        <v>287.04350567491099</v>
      </c>
      <c r="AL97">
        <v>286.32497433603697</v>
      </c>
      <c r="AM97">
        <v>285.01148754251</v>
      </c>
      <c r="AN97">
        <v>293.032972112447</v>
      </c>
      <c r="AO97">
        <v>289.16959552416199</v>
      </c>
      <c r="AP97">
        <v>293.04422640784998</v>
      </c>
      <c r="AQ97">
        <v>298.611441680464</v>
      </c>
      <c r="AR97">
        <v>308.14857900630301</v>
      </c>
      <c r="AS97">
        <v>280.84958215238299</v>
      </c>
      <c r="AT97">
        <v>301.550568257218</v>
      </c>
      <c r="AU97">
        <v>282.25831893314</v>
      </c>
      <c r="AV97">
        <v>282.66271964633302</v>
      </c>
      <c r="AW97">
        <v>284.91457050595102</v>
      </c>
      <c r="AX97">
        <v>302.787931488624</v>
      </c>
      <c r="AY97">
        <v>282.51079403882801</v>
      </c>
      <c r="AZ97">
        <v>274.80718358750499</v>
      </c>
      <c r="BA97">
        <v>276.40208293690199</v>
      </c>
      <c r="BB97">
        <v>271.98521305602998</v>
      </c>
      <c r="BC97">
        <v>271.64184683421001</v>
      </c>
      <c r="BD97">
        <v>267.59761418311302</v>
      </c>
      <c r="BE97">
        <v>268.86075993135597</v>
      </c>
      <c r="BF97">
        <v>267.22761198128501</v>
      </c>
      <c r="BG97">
        <v>268.641391921913</v>
      </c>
      <c r="BH97">
        <v>269.46694881529697</v>
      </c>
      <c r="BI97">
        <v>271.50593212054599</v>
      </c>
      <c r="BJ97">
        <v>267.42966615388798</v>
      </c>
      <c r="BK97">
        <v>268.99201882921602</v>
      </c>
      <c r="BL97">
        <v>270.26149437593</v>
      </c>
      <c r="BM97">
        <v>269.51178397762999</v>
      </c>
      <c r="BN97">
        <v>270.56347084352399</v>
      </c>
      <c r="BO97">
        <v>265.04289320216799</v>
      </c>
      <c r="BP97">
        <v>266.08637133830399</v>
      </c>
      <c r="BQ97">
        <v>270.58914263994097</v>
      </c>
      <c r="BR97">
        <v>270.97976952867202</v>
      </c>
      <c r="BS97">
        <v>272.88193253298903</v>
      </c>
      <c r="BT97">
        <v>271.44271681876501</v>
      </c>
      <c r="BU97">
        <v>267.391844562872</v>
      </c>
      <c r="BV97">
        <v>269.88084271299999</v>
      </c>
      <c r="BW97">
        <v>271.96105332071602</v>
      </c>
      <c r="BX97">
        <v>269.35319335158903</v>
      </c>
      <c r="BY97">
        <v>270.38926275333199</v>
      </c>
      <c r="BZ97">
        <v>270.92297476147502</v>
      </c>
      <c r="CA97">
        <v>272.99158933555299</v>
      </c>
      <c r="CB97">
        <v>277.785066553089</v>
      </c>
      <c r="CC97">
        <v>276.836054535068</v>
      </c>
      <c r="CD97">
        <v>276.18396497438602</v>
      </c>
    </row>
    <row r="98" spans="1:82" x14ac:dyDescent="0.25">
      <c r="A98">
        <v>23.055370246831199</v>
      </c>
      <c r="B98">
        <v>277.16767232971802</v>
      </c>
      <c r="C98">
        <v>275.57791604015102</v>
      </c>
      <c r="D98">
        <v>272.666838179195</v>
      </c>
      <c r="E98">
        <v>270.858163268152</v>
      </c>
      <c r="F98">
        <v>269.99804173892397</v>
      </c>
      <c r="G98">
        <v>271.18219040734698</v>
      </c>
      <c r="H98">
        <v>266.86621357626001</v>
      </c>
      <c r="I98">
        <v>273.43733101808198</v>
      </c>
      <c r="J98">
        <v>271.74541920816699</v>
      </c>
      <c r="K98">
        <v>268.03470142705902</v>
      </c>
      <c r="L98">
        <v>271.13594534116402</v>
      </c>
      <c r="M98">
        <v>272.87730345019298</v>
      </c>
      <c r="N98">
        <v>272.518685577594</v>
      </c>
      <c r="O98">
        <v>268.18143910038702</v>
      </c>
      <c r="P98">
        <v>271.753463462779</v>
      </c>
      <c r="Q98">
        <v>268.568610888416</v>
      </c>
      <c r="R98">
        <v>271.25647627660402</v>
      </c>
      <c r="S98">
        <v>268.75712442840302</v>
      </c>
      <c r="T98">
        <v>269.43800687562202</v>
      </c>
      <c r="U98">
        <v>270.44454235527598</v>
      </c>
      <c r="V98">
        <v>268.08295869647799</v>
      </c>
      <c r="W98">
        <v>272.55515143095801</v>
      </c>
      <c r="X98">
        <v>270.64372605570401</v>
      </c>
      <c r="Y98">
        <v>269.999728388915</v>
      </c>
      <c r="Z98">
        <v>267.36833144024303</v>
      </c>
      <c r="AA98">
        <v>270.639524524499</v>
      </c>
      <c r="AB98">
        <v>272.76748363608198</v>
      </c>
      <c r="AC98">
        <v>267.86878307944698</v>
      </c>
      <c r="AD98">
        <v>268.36682318517001</v>
      </c>
      <c r="AE98">
        <v>271.40845317172602</v>
      </c>
      <c r="AF98">
        <v>273.44088609652698</v>
      </c>
      <c r="AG98">
        <v>280.37424951415102</v>
      </c>
      <c r="AH98">
        <v>279.20222079827101</v>
      </c>
      <c r="AI98">
        <v>275.710917230088</v>
      </c>
      <c r="AJ98">
        <v>284.47418967190998</v>
      </c>
      <c r="AK98">
        <v>286.243621241401</v>
      </c>
      <c r="AL98">
        <v>283.62291030880198</v>
      </c>
      <c r="AM98">
        <v>285.15445512607403</v>
      </c>
      <c r="AN98">
        <v>294.42940973061297</v>
      </c>
      <c r="AO98">
        <v>285.617022361024</v>
      </c>
      <c r="AP98">
        <v>290.82957246907</v>
      </c>
      <c r="AQ98">
        <v>298.58322503598902</v>
      </c>
      <c r="AR98">
        <v>307.65433719298801</v>
      </c>
      <c r="AS98">
        <v>282.69774938558402</v>
      </c>
      <c r="AT98">
        <v>303.72835073715999</v>
      </c>
      <c r="AU98">
        <v>282.92585706177499</v>
      </c>
      <c r="AV98">
        <v>281.68803342529702</v>
      </c>
      <c r="AW98">
        <v>284.11393571272498</v>
      </c>
      <c r="AX98">
        <v>299.321108335068</v>
      </c>
      <c r="AY98">
        <v>282.00454982227399</v>
      </c>
      <c r="AZ98">
        <v>274.81023726103001</v>
      </c>
      <c r="BA98">
        <v>276.74927471430902</v>
      </c>
      <c r="BB98">
        <v>273.33984132746298</v>
      </c>
      <c r="BC98">
        <v>272.33001139954899</v>
      </c>
      <c r="BD98">
        <v>270.11242972910202</v>
      </c>
      <c r="BE98">
        <v>267.95938001612001</v>
      </c>
      <c r="BF98">
        <v>264.20705045899598</v>
      </c>
      <c r="BG98">
        <v>270.985755560923</v>
      </c>
      <c r="BH98">
        <v>269.04270961492102</v>
      </c>
      <c r="BI98">
        <v>271.60329854217099</v>
      </c>
      <c r="BJ98">
        <v>270.658600783461</v>
      </c>
      <c r="BK98">
        <v>269.54063124843401</v>
      </c>
      <c r="BL98">
        <v>270.25137299014602</v>
      </c>
      <c r="BM98">
        <v>270.75977003004499</v>
      </c>
      <c r="BN98">
        <v>269.59024208515802</v>
      </c>
      <c r="BO98">
        <v>266.00126080305699</v>
      </c>
      <c r="BP98">
        <v>265.82874364391301</v>
      </c>
      <c r="BQ98">
        <v>272.11869535092802</v>
      </c>
      <c r="BR98">
        <v>271.98899867793602</v>
      </c>
      <c r="BS98">
        <v>273.373569940572</v>
      </c>
      <c r="BT98">
        <v>270.039664395979</v>
      </c>
      <c r="BU98">
        <v>269.51157067205497</v>
      </c>
      <c r="BV98">
        <v>269.10058478934297</v>
      </c>
      <c r="BW98">
        <v>270.44783877283902</v>
      </c>
      <c r="BX98">
        <v>274.17730452320399</v>
      </c>
      <c r="BY98">
        <v>270.523247681101</v>
      </c>
      <c r="BZ98">
        <v>269.20059139817801</v>
      </c>
      <c r="CA98">
        <v>273.24650264844502</v>
      </c>
      <c r="CB98">
        <v>275.564896496502</v>
      </c>
      <c r="CC98">
        <v>276.15879068468502</v>
      </c>
      <c r="CD98">
        <v>275.91100148527499</v>
      </c>
    </row>
    <row r="99" spans="1:82" x14ac:dyDescent="0.25">
      <c r="A99">
        <v>23.295530353568999</v>
      </c>
      <c r="B99">
        <v>276.463526674744</v>
      </c>
      <c r="C99">
        <v>277.28479853442701</v>
      </c>
      <c r="D99">
        <v>273.447191147757</v>
      </c>
      <c r="E99">
        <v>271.15782106387201</v>
      </c>
      <c r="F99">
        <v>268.193481919904</v>
      </c>
      <c r="G99">
        <v>267.681651143701</v>
      </c>
      <c r="H99">
        <v>269.539197484103</v>
      </c>
      <c r="I99">
        <v>270.46278350356499</v>
      </c>
      <c r="J99">
        <v>270.48117921606598</v>
      </c>
      <c r="K99">
        <v>269.146549886076</v>
      </c>
      <c r="L99">
        <v>273.65397780459301</v>
      </c>
      <c r="M99">
        <v>269.77908235113603</v>
      </c>
      <c r="N99">
        <v>274.33179201695202</v>
      </c>
      <c r="O99">
        <v>267.90401818226297</v>
      </c>
      <c r="P99">
        <v>272.52957572965499</v>
      </c>
      <c r="Q99">
        <v>268.23397801553</v>
      </c>
      <c r="R99">
        <v>271.07799253777</v>
      </c>
      <c r="S99">
        <v>270.81631854244199</v>
      </c>
      <c r="T99">
        <v>272.25913744531198</v>
      </c>
      <c r="U99">
        <v>271.30768192546799</v>
      </c>
      <c r="V99">
        <v>270.33354473942302</v>
      </c>
      <c r="W99">
        <v>272.08262486674101</v>
      </c>
      <c r="X99">
        <v>271.24958470285901</v>
      </c>
      <c r="Y99">
        <v>268.146084675959</v>
      </c>
      <c r="Z99">
        <v>269.03812483577298</v>
      </c>
      <c r="AA99">
        <v>270.79373664503998</v>
      </c>
      <c r="AB99">
        <v>272.58792706868701</v>
      </c>
      <c r="AC99">
        <v>270.787632864165</v>
      </c>
      <c r="AD99">
        <v>267.55857624540698</v>
      </c>
      <c r="AE99">
        <v>272.00296479333298</v>
      </c>
      <c r="AF99">
        <v>274.18799324697801</v>
      </c>
      <c r="AG99">
        <v>281.33390364377902</v>
      </c>
      <c r="AH99">
        <v>281.81409322387901</v>
      </c>
      <c r="AI99">
        <v>277.38383765576901</v>
      </c>
      <c r="AJ99">
        <v>282.88678449841399</v>
      </c>
      <c r="AK99">
        <v>285.54763759217298</v>
      </c>
      <c r="AL99">
        <v>282.83973371104702</v>
      </c>
      <c r="AM99">
        <v>285.910390111776</v>
      </c>
      <c r="AN99">
        <v>291.71745226260902</v>
      </c>
      <c r="AO99">
        <v>285.97646146092097</v>
      </c>
      <c r="AP99">
        <v>288.97307963909998</v>
      </c>
      <c r="AQ99">
        <v>298.06867782873002</v>
      </c>
      <c r="AR99">
        <v>310.82140656463201</v>
      </c>
      <c r="AS99">
        <v>284.48025135801998</v>
      </c>
      <c r="AT99">
        <v>302.61527607387399</v>
      </c>
      <c r="AU99">
        <v>282.420415865736</v>
      </c>
      <c r="AV99">
        <v>282.46342715507399</v>
      </c>
      <c r="AW99">
        <v>286.86238991203101</v>
      </c>
      <c r="AX99">
        <v>297.98664980406602</v>
      </c>
      <c r="AY99">
        <v>281.75410943351801</v>
      </c>
      <c r="AZ99">
        <v>276.62778486720703</v>
      </c>
      <c r="BA99">
        <v>278.46828705058903</v>
      </c>
      <c r="BB99">
        <v>276.45983247365803</v>
      </c>
      <c r="BC99">
        <v>271.75412869083999</v>
      </c>
      <c r="BD99">
        <v>271.74676998075898</v>
      </c>
      <c r="BE99">
        <v>269.288967721625</v>
      </c>
      <c r="BF99">
        <v>265.64141997357501</v>
      </c>
      <c r="BG99">
        <v>271.025883299452</v>
      </c>
      <c r="BH99">
        <v>269.233812737378</v>
      </c>
      <c r="BI99">
        <v>270.802333822337</v>
      </c>
      <c r="BJ99">
        <v>269.95069725034199</v>
      </c>
      <c r="BK99">
        <v>270.90176318072798</v>
      </c>
      <c r="BL99">
        <v>269.71224802130399</v>
      </c>
      <c r="BM99">
        <v>272.39062674838601</v>
      </c>
      <c r="BN99">
        <v>269.27611391136497</v>
      </c>
      <c r="BO99">
        <v>267.26407325941301</v>
      </c>
      <c r="BP99">
        <v>266.54300449600498</v>
      </c>
      <c r="BQ99">
        <v>273.70767921688201</v>
      </c>
      <c r="BR99">
        <v>270.42953265096099</v>
      </c>
      <c r="BS99">
        <v>270.334904018087</v>
      </c>
      <c r="BT99">
        <v>269.40323023277199</v>
      </c>
      <c r="BU99">
        <v>271.338506387508</v>
      </c>
      <c r="BV99">
        <v>269.41192241751099</v>
      </c>
      <c r="BW99">
        <v>271.88601562929102</v>
      </c>
      <c r="BX99">
        <v>275.60436955020299</v>
      </c>
      <c r="BY99">
        <v>270.73971238616502</v>
      </c>
      <c r="BZ99">
        <v>269.28828673001499</v>
      </c>
      <c r="CA99">
        <v>275.48701626851999</v>
      </c>
      <c r="CB99">
        <v>277.09644162106599</v>
      </c>
      <c r="CC99">
        <v>275.64574684461297</v>
      </c>
      <c r="CD99">
        <v>276.92476685443</v>
      </c>
    </row>
    <row r="100" spans="1:82" x14ac:dyDescent="0.25">
      <c r="A100">
        <v>23.5356904603068</v>
      </c>
      <c r="B100">
        <v>277.41028276268702</v>
      </c>
      <c r="C100">
        <v>278.070978286318</v>
      </c>
      <c r="D100">
        <v>272.80423274986202</v>
      </c>
      <c r="E100">
        <v>270.23725612262399</v>
      </c>
      <c r="F100">
        <v>269.07834376555797</v>
      </c>
      <c r="G100">
        <v>265.52382215217398</v>
      </c>
      <c r="H100">
        <v>271.89010485110799</v>
      </c>
      <c r="I100">
        <v>268.28002654236099</v>
      </c>
      <c r="J100">
        <v>269.47573715545099</v>
      </c>
      <c r="K100">
        <v>270.427397356266</v>
      </c>
      <c r="L100">
        <v>273.569472807853</v>
      </c>
      <c r="M100">
        <v>267.54297934493599</v>
      </c>
      <c r="N100">
        <v>273.02763708663201</v>
      </c>
      <c r="O100">
        <v>268.00681024371698</v>
      </c>
      <c r="P100">
        <v>273.54908228173599</v>
      </c>
      <c r="Q100">
        <v>267.44746975294697</v>
      </c>
      <c r="R100">
        <v>272.997643389708</v>
      </c>
      <c r="S100">
        <v>274.171480929974</v>
      </c>
      <c r="T100">
        <v>272.76211098512601</v>
      </c>
      <c r="U100">
        <v>270.604330171291</v>
      </c>
      <c r="V100">
        <v>273.73455610057601</v>
      </c>
      <c r="W100">
        <v>271.20598153530699</v>
      </c>
      <c r="X100">
        <v>272.04591841573301</v>
      </c>
      <c r="Y100">
        <v>268.48953664030603</v>
      </c>
      <c r="Z100">
        <v>269.82668030988202</v>
      </c>
      <c r="AA100">
        <v>273.11285367718199</v>
      </c>
      <c r="AB100">
        <v>273.04572811569398</v>
      </c>
      <c r="AC100">
        <v>271.05098818415502</v>
      </c>
      <c r="AD100">
        <v>269.67401104969201</v>
      </c>
      <c r="AE100">
        <v>272.02095535138301</v>
      </c>
      <c r="AF100">
        <v>274.44908851653901</v>
      </c>
      <c r="AG100">
        <v>279.82406519441003</v>
      </c>
      <c r="AH100">
        <v>283.613576439111</v>
      </c>
      <c r="AI100">
        <v>279.77921630638599</v>
      </c>
      <c r="AJ100">
        <v>281.94508241791902</v>
      </c>
      <c r="AK100">
        <v>288.84582538149601</v>
      </c>
      <c r="AL100">
        <v>284.37043801790202</v>
      </c>
      <c r="AM100">
        <v>287.52374725704902</v>
      </c>
      <c r="AN100">
        <v>288.040265810123</v>
      </c>
      <c r="AO100">
        <v>285.28329678408699</v>
      </c>
      <c r="AP100">
        <v>289.139614665566</v>
      </c>
      <c r="AQ100">
        <v>299.86746469440197</v>
      </c>
      <c r="AR100">
        <v>310.32179112699203</v>
      </c>
      <c r="AS100">
        <v>284.15520104695202</v>
      </c>
      <c r="AT100">
        <v>301.67571580895498</v>
      </c>
      <c r="AU100">
        <v>280.819346985035</v>
      </c>
      <c r="AV100">
        <v>283.75858607829798</v>
      </c>
      <c r="AW100">
        <v>286.52404624159499</v>
      </c>
      <c r="AX100">
        <v>299.850203047798</v>
      </c>
      <c r="AY100">
        <v>282.54708425681798</v>
      </c>
      <c r="AZ100">
        <v>278.85007881113501</v>
      </c>
      <c r="BA100">
        <v>280.11128784737599</v>
      </c>
      <c r="BB100">
        <v>278.75811581633502</v>
      </c>
      <c r="BC100">
        <v>270.76830875166399</v>
      </c>
      <c r="BD100">
        <v>271.67389504274098</v>
      </c>
      <c r="BE100">
        <v>269.83944744787698</v>
      </c>
      <c r="BF100">
        <v>267.58785008078399</v>
      </c>
      <c r="BG100">
        <v>269.62970437648897</v>
      </c>
      <c r="BH100">
        <v>269.979542155442</v>
      </c>
      <c r="BI100">
        <v>271.22421448256398</v>
      </c>
      <c r="BJ100">
        <v>269.911867281269</v>
      </c>
      <c r="BK100">
        <v>272.33136761632602</v>
      </c>
      <c r="BL100">
        <v>269.308210103303</v>
      </c>
      <c r="BM100">
        <v>272.32012429351198</v>
      </c>
      <c r="BN100">
        <v>269.07686591922402</v>
      </c>
      <c r="BO100">
        <v>265.78053219827598</v>
      </c>
      <c r="BP100">
        <v>266.298411618486</v>
      </c>
      <c r="BQ100">
        <v>273.57738320529103</v>
      </c>
      <c r="BR100">
        <v>270.917177761983</v>
      </c>
      <c r="BS100">
        <v>270.79135548673003</v>
      </c>
      <c r="BT100">
        <v>270.04571963638102</v>
      </c>
      <c r="BU100">
        <v>272.58999972945901</v>
      </c>
      <c r="BV100">
        <v>269.46029813580702</v>
      </c>
      <c r="BW100">
        <v>271.43989305466198</v>
      </c>
      <c r="BX100">
        <v>274.72069423689402</v>
      </c>
      <c r="BY100">
        <v>272.513430547773</v>
      </c>
      <c r="BZ100">
        <v>270.79675151363602</v>
      </c>
      <c r="CA100">
        <v>278.67790738711301</v>
      </c>
      <c r="CB100">
        <v>278.24885908806601</v>
      </c>
      <c r="CC100">
        <v>276.73092666012002</v>
      </c>
      <c r="CD100">
        <v>278.99045128445402</v>
      </c>
    </row>
    <row r="101" spans="1:82" x14ac:dyDescent="0.25">
      <c r="A101">
        <v>23.7758505670446</v>
      </c>
      <c r="B101">
        <v>278.31520022951901</v>
      </c>
      <c r="C101">
        <v>278.24362864886803</v>
      </c>
      <c r="D101">
        <v>272.97766157490202</v>
      </c>
      <c r="E101">
        <v>269.78304463692803</v>
      </c>
      <c r="F101">
        <v>269.62238583363001</v>
      </c>
      <c r="G101">
        <v>265.46939495114901</v>
      </c>
      <c r="H101">
        <v>274.56245235569997</v>
      </c>
      <c r="I101">
        <v>271.27478612447402</v>
      </c>
      <c r="J101">
        <v>270.662710335653</v>
      </c>
      <c r="K101">
        <v>271.85511101096898</v>
      </c>
      <c r="L101">
        <v>273.57893318930002</v>
      </c>
      <c r="M101">
        <v>270.21708629110799</v>
      </c>
      <c r="N101">
        <v>272.10166542727802</v>
      </c>
      <c r="O101">
        <v>269.51211121837702</v>
      </c>
      <c r="P101">
        <v>273.156474735286</v>
      </c>
      <c r="Q101">
        <v>269.31124372182501</v>
      </c>
      <c r="R101">
        <v>272.18961085317102</v>
      </c>
      <c r="S101">
        <v>274.57015950388097</v>
      </c>
      <c r="T101">
        <v>271.78976659503701</v>
      </c>
      <c r="U101">
        <v>271.23284374090701</v>
      </c>
      <c r="V101">
        <v>276.33281574884199</v>
      </c>
      <c r="W101">
        <v>270.65163380757099</v>
      </c>
      <c r="X101">
        <v>272.67008255311401</v>
      </c>
      <c r="Y101">
        <v>269.67824349616501</v>
      </c>
      <c r="Z101">
        <v>270.75491724781898</v>
      </c>
      <c r="AA101">
        <v>271.88302404274299</v>
      </c>
      <c r="AB101">
        <v>275.76414600240503</v>
      </c>
      <c r="AC101">
        <v>271.29464203741702</v>
      </c>
      <c r="AD101">
        <v>272.32356235012998</v>
      </c>
      <c r="AE101">
        <v>272.14108754651602</v>
      </c>
      <c r="AF101">
        <v>274.56097669029299</v>
      </c>
      <c r="AG101">
        <v>279.58785131882797</v>
      </c>
      <c r="AH101">
        <v>285.54412529403498</v>
      </c>
      <c r="AI101">
        <v>281.85858565510398</v>
      </c>
      <c r="AJ101">
        <v>283.22665163175702</v>
      </c>
      <c r="AK101">
        <v>292.94939466981498</v>
      </c>
      <c r="AL101">
        <v>285.75147002048698</v>
      </c>
      <c r="AM101">
        <v>288.00816089916401</v>
      </c>
      <c r="AN101">
        <v>286.10832769661698</v>
      </c>
      <c r="AO101">
        <v>283.82727769781098</v>
      </c>
      <c r="AP101">
        <v>291.39881985337598</v>
      </c>
      <c r="AQ101">
        <v>299.79050325430302</v>
      </c>
      <c r="AR101">
        <v>309.30912971353598</v>
      </c>
      <c r="AS101">
        <v>284.70445901801298</v>
      </c>
      <c r="AT101">
        <v>301.436235793604</v>
      </c>
      <c r="AU101">
        <v>282.25932521318799</v>
      </c>
      <c r="AV101">
        <v>283.39372897535299</v>
      </c>
      <c r="AW101">
        <v>286.26653817501898</v>
      </c>
      <c r="AX101">
        <v>302.50347251939297</v>
      </c>
      <c r="AY101">
        <v>284.82069667069101</v>
      </c>
      <c r="AZ101">
        <v>278.46295541664699</v>
      </c>
      <c r="BA101">
        <v>282.78160030932099</v>
      </c>
      <c r="BB101">
        <v>281.838884452245</v>
      </c>
      <c r="BC101">
        <v>269.51130933519499</v>
      </c>
      <c r="BD101">
        <v>272.25706167110701</v>
      </c>
      <c r="BE101">
        <v>270.76005249449901</v>
      </c>
      <c r="BF101">
        <v>269.746045674995</v>
      </c>
      <c r="BG101">
        <v>269.94938459890801</v>
      </c>
      <c r="BH101">
        <v>268.84284801366499</v>
      </c>
      <c r="BI101">
        <v>272.310628975969</v>
      </c>
      <c r="BJ101">
        <v>269.83496149265102</v>
      </c>
      <c r="BK101">
        <v>270.76147904848102</v>
      </c>
      <c r="BL101">
        <v>268.500731982096</v>
      </c>
      <c r="BM101">
        <v>271.25220306348598</v>
      </c>
      <c r="BN101">
        <v>267.30030307760399</v>
      </c>
      <c r="BO101">
        <v>266.29181781884398</v>
      </c>
      <c r="BP101">
        <v>267.266139337168</v>
      </c>
      <c r="BQ101">
        <v>274.128091013404</v>
      </c>
      <c r="BR101">
        <v>275.04299832900801</v>
      </c>
      <c r="BS101">
        <v>270.72401194147898</v>
      </c>
      <c r="BT101">
        <v>272.051715538748</v>
      </c>
      <c r="BU101">
        <v>271.72537281858098</v>
      </c>
      <c r="BV101">
        <v>270.69561752704101</v>
      </c>
      <c r="BW101">
        <v>271.812463683126</v>
      </c>
      <c r="BX101">
        <v>275.40060266870199</v>
      </c>
      <c r="BY101">
        <v>273.28924802449097</v>
      </c>
      <c r="BZ101">
        <v>270.779687775269</v>
      </c>
      <c r="CA101">
        <v>279.42468282088601</v>
      </c>
      <c r="CB101">
        <v>279.39700789900701</v>
      </c>
      <c r="CC101">
        <v>278.49399174950099</v>
      </c>
      <c r="CD101">
        <v>282.77637787609302</v>
      </c>
    </row>
    <row r="102" spans="1:82" x14ac:dyDescent="0.25">
      <c r="A102">
        <v>24.0160106737825</v>
      </c>
      <c r="B102">
        <v>278.16934147737697</v>
      </c>
      <c r="C102">
        <v>279.15951597542102</v>
      </c>
      <c r="D102">
        <v>274.09447006194199</v>
      </c>
      <c r="E102">
        <v>270.59583104500598</v>
      </c>
      <c r="F102">
        <v>269.03581773837197</v>
      </c>
      <c r="G102">
        <v>268.48149206186298</v>
      </c>
      <c r="H102">
        <v>274.06550029455701</v>
      </c>
      <c r="I102">
        <v>273.98855669622901</v>
      </c>
      <c r="J102">
        <v>270.09802891759</v>
      </c>
      <c r="K102">
        <v>272.66699045273901</v>
      </c>
      <c r="L102">
        <v>274.01352026217302</v>
      </c>
      <c r="M102">
        <v>271.204769537603</v>
      </c>
      <c r="N102">
        <v>272.83466743140002</v>
      </c>
      <c r="O102">
        <v>270.22310372010202</v>
      </c>
      <c r="P102">
        <v>271.33765531733502</v>
      </c>
      <c r="Q102">
        <v>271.21514416037701</v>
      </c>
      <c r="R102">
        <v>271.36699567533998</v>
      </c>
      <c r="S102">
        <v>272.92913780053999</v>
      </c>
      <c r="T102">
        <v>269.55706450401198</v>
      </c>
      <c r="U102">
        <v>271.892282337121</v>
      </c>
      <c r="V102">
        <v>276.39701707012301</v>
      </c>
      <c r="W102">
        <v>273.03826772251898</v>
      </c>
      <c r="X102">
        <v>274.21038074897598</v>
      </c>
      <c r="Y102">
        <v>270.743799411118</v>
      </c>
      <c r="Z102">
        <v>270.71701186867199</v>
      </c>
      <c r="AA102">
        <v>271.78427254678599</v>
      </c>
      <c r="AB102">
        <v>276.44462135517102</v>
      </c>
      <c r="AC102">
        <v>272.63823427786298</v>
      </c>
      <c r="AD102">
        <v>273.00698291771698</v>
      </c>
      <c r="AE102">
        <v>272.54607049204401</v>
      </c>
      <c r="AF102">
        <v>274.03123403027303</v>
      </c>
      <c r="AG102">
        <v>279.94920522495801</v>
      </c>
      <c r="AH102">
        <v>285.20955194362602</v>
      </c>
      <c r="AI102">
        <v>281.08912127112097</v>
      </c>
      <c r="AJ102">
        <v>286.71690777209199</v>
      </c>
      <c r="AK102">
        <v>292.27733538975099</v>
      </c>
      <c r="AL102">
        <v>285.59490210963202</v>
      </c>
      <c r="AM102">
        <v>288.72933613311602</v>
      </c>
      <c r="AN102">
        <v>287.52061999375098</v>
      </c>
      <c r="AO102">
        <v>282.33100182943798</v>
      </c>
      <c r="AP102">
        <v>292.42095232963402</v>
      </c>
      <c r="AQ102">
        <v>299.88361055368802</v>
      </c>
      <c r="AR102">
        <v>311.48361384584501</v>
      </c>
      <c r="AS102">
        <v>285.85118224524899</v>
      </c>
      <c r="AT102">
        <v>302.56689898085398</v>
      </c>
      <c r="AU102">
        <v>286.66814599679498</v>
      </c>
      <c r="AV102">
        <v>282.14285110642101</v>
      </c>
      <c r="AW102">
        <v>288.12139960839301</v>
      </c>
      <c r="AX102">
        <v>304.18100615361101</v>
      </c>
      <c r="AY102">
        <v>284.40310725238601</v>
      </c>
      <c r="AZ102">
        <v>276.766544458819</v>
      </c>
      <c r="BA102">
        <v>284.07481155052398</v>
      </c>
      <c r="BB102">
        <v>281.970520967683</v>
      </c>
      <c r="BC102">
        <v>268.95555907353798</v>
      </c>
      <c r="BD102">
        <v>272.136835745025</v>
      </c>
      <c r="BE102">
        <v>271.93029528081001</v>
      </c>
      <c r="BF102">
        <v>272.45642786500002</v>
      </c>
      <c r="BG102">
        <v>271.92861931962699</v>
      </c>
      <c r="BH102">
        <v>269.082240521708</v>
      </c>
      <c r="BI102">
        <v>273.02379513471402</v>
      </c>
      <c r="BJ102">
        <v>269.94051082597798</v>
      </c>
      <c r="BK102">
        <v>270.01188576660098</v>
      </c>
      <c r="BL102">
        <v>270.109343007392</v>
      </c>
      <c r="BM102">
        <v>270.79211894295298</v>
      </c>
      <c r="BN102">
        <v>269.09139800885401</v>
      </c>
      <c r="BO102">
        <v>266.67077194401298</v>
      </c>
      <c r="BP102">
        <v>268.67052882759901</v>
      </c>
      <c r="BQ102">
        <v>274.49852271366001</v>
      </c>
      <c r="BR102">
        <v>277.15964227311201</v>
      </c>
      <c r="BS102">
        <v>270.54876291190499</v>
      </c>
      <c r="BT102">
        <v>272.78116607602198</v>
      </c>
      <c r="BU102">
        <v>271.60216941199798</v>
      </c>
      <c r="BV102">
        <v>272.43866454144</v>
      </c>
      <c r="BW102">
        <v>271.96188299524999</v>
      </c>
      <c r="BX102">
        <v>276.35345078223799</v>
      </c>
      <c r="BY102">
        <v>274.61890892648699</v>
      </c>
      <c r="BZ102">
        <v>271.24658812592497</v>
      </c>
      <c r="CA102">
        <v>279.01640302238002</v>
      </c>
      <c r="CB102">
        <v>279.99640217061699</v>
      </c>
      <c r="CC102">
        <v>280.96222530691102</v>
      </c>
      <c r="CD102">
        <v>282.63419204868097</v>
      </c>
    </row>
    <row r="103" spans="1:82" x14ac:dyDescent="0.25">
      <c r="A103">
        <v>24.2561707805203</v>
      </c>
      <c r="B103">
        <v>278.26358644642602</v>
      </c>
      <c r="C103">
        <v>278.59061974423503</v>
      </c>
      <c r="D103">
        <v>274.59874342609203</v>
      </c>
      <c r="E103">
        <v>271.91235721639703</v>
      </c>
      <c r="F103">
        <v>268.90882651312597</v>
      </c>
      <c r="G103">
        <v>273.91882016230898</v>
      </c>
      <c r="H103">
        <v>274.25112389758101</v>
      </c>
      <c r="I103">
        <v>274.01973494478699</v>
      </c>
      <c r="J103">
        <v>271.20673668552701</v>
      </c>
      <c r="K103">
        <v>271.967904483609</v>
      </c>
      <c r="L103">
        <v>271.67657179330803</v>
      </c>
      <c r="M103">
        <v>270.87500544340702</v>
      </c>
      <c r="N103">
        <v>273.568941315779</v>
      </c>
      <c r="O103">
        <v>269.81245050843302</v>
      </c>
      <c r="P103">
        <v>272.11047180362101</v>
      </c>
      <c r="Q103">
        <v>272.52047895258198</v>
      </c>
      <c r="R103">
        <v>271.661947579659</v>
      </c>
      <c r="S103">
        <v>271.842339948914</v>
      </c>
      <c r="T103">
        <v>270.193718434142</v>
      </c>
      <c r="U103">
        <v>271.58488455680202</v>
      </c>
      <c r="V103">
        <v>275.32079531654199</v>
      </c>
      <c r="W103">
        <v>273.715799545121</v>
      </c>
      <c r="X103">
        <v>275.08790097701501</v>
      </c>
      <c r="Y103">
        <v>273.703528069252</v>
      </c>
      <c r="Z103">
        <v>271.08685400095101</v>
      </c>
      <c r="AA103">
        <v>273.76441794799501</v>
      </c>
      <c r="AB103">
        <v>274.41475249094702</v>
      </c>
      <c r="AC103">
        <v>273.835998019231</v>
      </c>
      <c r="AD103">
        <v>273.19782321985599</v>
      </c>
      <c r="AE103">
        <v>271.04042093023799</v>
      </c>
      <c r="AF103">
        <v>275.00324830096702</v>
      </c>
      <c r="AG103">
        <v>279.40860650447001</v>
      </c>
      <c r="AH103">
        <v>283.72799959003299</v>
      </c>
      <c r="AI103">
        <v>282.35270128210101</v>
      </c>
      <c r="AJ103">
        <v>290.39858210008998</v>
      </c>
      <c r="AK103">
        <v>291.70947825986099</v>
      </c>
      <c r="AL103">
        <v>286.77330052111898</v>
      </c>
      <c r="AM103">
        <v>286.45536565894702</v>
      </c>
      <c r="AN103">
        <v>289.445448538699</v>
      </c>
      <c r="AO103">
        <v>283.00963040645797</v>
      </c>
      <c r="AP103">
        <v>296.18934586248002</v>
      </c>
      <c r="AQ103">
        <v>300.56892924225502</v>
      </c>
      <c r="AR103">
        <v>313.46672422240101</v>
      </c>
      <c r="AS103">
        <v>287.49017711930799</v>
      </c>
      <c r="AT103">
        <v>303.75441054041198</v>
      </c>
      <c r="AU103">
        <v>288.043274496072</v>
      </c>
      <c r="AV103">
        <v>283.57577616696898</v>
      </c>
      <c r="AW103">
        <v>289.94991437181602</v>
      </c>
      <c r="AX103">
        <v>303.01889995207699</v>
      </c>
      <c r="AY103">
        <v>286.265476132873</v>
      </c>
      <c r="AZ103">
        <v>277.24656018080799</v>
      </c>
      <c r="BA103">
        <v>282.09931991348799</v>
      </c>
      <c r="BB103">
        <v>279.60892535297899</v>
      </c>
      <c r="BC103">
        <v>269.18397162985002</v>
      </c>
      <c r="BD103">
        <v>270.66599775736501</v>
      </c>
      <c r="BE103">
        <v>273.17969079656899</v>
      </c>
      <c r="BF103">
        <v>275.45853701163099</v>
      </c>
      <c r="BG103">
        <v>273.01155878633</v>
      </c>
      <c r="BH103">
        <v>271.26274909742</v>
      </c>
      <c r="BI103">
        <v>272.32076020443998</v>
      </c>
      <c r="BJ103">
        <v>270.68076317756902</v>
      </c>
      <c r="BK103">
        <v>271.294380673006</v>
      </c>
      <c r="BL103">
        <v>269.47233793564698</v>
      </c>
      <c r="BM103">
        <v>271.94390648923201</v>
      </c>
      <c r="BN103">
        <v>272.22702185727502</v>
      </c>
      <c r="BO103">
        <v>266.55266269390398</v>
      </c>
      <c r="BP103">
        <v>268.53586495479601</v>
      </c>
      <c r="BQ103">
        <v>274.48660788338401</v>
      </c>
      <c r="BR103">
        <v>277.260418456862</v>
      </c>
      <c r="BS103">
        <v>270.41024122025902</v>
      </c>
      <c r="BT103">
        <v>272.77413527484703</v>
      </c>
      <c r="BU103">
        <v>271.14177087683299</v>
      </c>
      <c r="BV103">
        <v>271.89840179607398</v>
      </c>
      <c r="BW103">
        <v>273.14494998862</v>
      </c>
      <c r="BX103">
        <v>275.608784021372</v>
      </c>
      <c r="BY103">
        <v>274.94024355276002</v>
      </c>
      <c r="BZ103">
        <v>271.45642663190301</v>
      </c>
      <c r="CA103">
        <v>278.64130518215001</v>
      </c>
      <c r="CB103">
        <v>280.773003244015</v>
      </c>
      <c r="CC103">
        <v>282.56564826729601</v>
      </c>
      <c r="CD103">
        <v>280.57349318601302</v>
      </c>
    </row>
    <row r="104" spans="1:82" x14ac:dyDescent="0.25">
      <c r="A104">
        <v>24.4963308872581</v>
      </c>
      <c r="B104">
        <v>278.49488107858599</v>
      </c>
      <c r="C104">
        <v>279.84638040854401</v>
      </c>
      <c r="D104">
        <v>273.86592416028901</v>
      </c>
      <c r="E104">
        <v>273.163665819247</v>
      </c>
      <c r="F104">
        <v>269.914746588642</v>
      </c>
      <c r="G104">
        <v>276.77748239455201</v>
      </c>
      <c r="H104">
        <v>273.30597292637901</v>
      </c>
      <c r="I104">
        <v>272.563471455723</v>
      </c>
      <c r="J104">
        <v>274.79303553004797</v>
      </c>
      <c r="K104">
        <v>270.99829251624999</v>
      </c>
      <c r="L104">
        <v>272.33366799537202</v>
      </c>
      <c r="M104">
        <v>273.06078426776298</v>
      </c>
      <c r="N104">
        <v>274.30217894356701</v>
      </c>
      <c r="O104">
        <v>271.2666005836</v>
      </c>
      <c r="P104">
        <v>275.35401235051</v>
      </c>
      <c r="Q104">
        <v>272.88354790333699</v>
      </c>
      <c r="R104">
        <v>272.90934135501402</v>
      </c>
      <c r="S104">
        <v>272.82033302742798</v>
      </c>
      <c r="T104">
        <v>271.48462890881001</v>
      </c>
      <c r="U104">
        <v>273.33707171674899</v>
      </c>
      <c r="V104">
        <v>274.59072709815899</v>
      </c>
      <c r="W104">
        <v>275.19979898313397</v>
      </c>
      <c r="X104">
        <v>275.475055823432</v>
      </c>
      <c r="Y104">
        <v>275.75071524471298</v>
      </c>
      <c r="Z104">
        <v>272.05145897921602</v>
      </c>
      <c r="AA104">
        <v>275.42021213394702</v>
      </c>
      <c r="AB104">
        <v>275.017985104297</v>
      </c>
      <c r="AC104">
        <v>273.77018793150302</v>
      </c>
      <c r="AD104">
        <v>272.40600061461203</v>
      </c>
      <c r="AE104">
        <v>270.18433850541902</v>
      </c>
      <c r="AF104">
        <v>276.014891033607</v>
      </c>
      <c r="AG104">
        <v>282.51356892741001</v>
      </c>
      <c r="AH104">
        <v>282.593933673903</v>
      </c>
      <c r="AI104">
        <v>284.79049052563897</v>
      </c>
      <c r="AJ104">
        <v>290.71262955624098</v>
      </c>
      <c r="AK104">
        <v>292.697912300626</v>
      </c>
      <c r="AL104">
        <v>290.10594263983398</v>
      </c>
      <c r="AM104">
        <v>287.746658521391</v>
      </c>
      <c r="AN104">
        <v>290.53808316713298</v>
      </c>
      <c r="AO104">
        <v>285.444043910522</v>
      </c>
      <c r="AP104">
        <v>299.26448769209702</v>
      </c>
      <c r="AQ104">
        <v>302.81561303981601</v>
      </c>
      <c r="AR104">
        <v>315.03683189602702</v>
      </c>
      <c r="AS104">
        <v>291.45683100492403</v>
      </c>
      <c r="AT104">
        <v>305.657728964976</v>
      </c>
      <c r="AU104">
        <v>288.22270962149997</v>
      </c>
      <c r="AV104">
        <v>285.16390787961899</v>
      </c>
      <c r="AW104">
        <v>292.33663039406599</v>
      </c>
      <c r="AX104">
        <v>301.07284367551898</v>
      </c>
      <c r="AY104">
        <v>285.98733028626498</v>
      </c>
      <c r="AZ104">
        <v>279.53117327909899</v>
      </c>
      <c r="BA104">
        <v>280.87337004584498</v>
      </c>
      <c r="BB104">
        <v>279.63303097634503</v>
      </c>
      <c r="BC104">
        <v>270.62675264428401</v>
      </c>
      <c r="BD104">
        <v>271.78229775875502</v>
      </c>
      <c r="BE104">
        <v>271.42622373726499</v>
      </c>
      <c r="BF104">
        <v>275.594524903337</v>
      </c>
      <c r="BG104">
        <v>273.43829733229501</v>
      </c>
      <c r="BH104">
        <v>273.64931071892198</v>
      </c>
      <c r="BI104">
        <v>270.53089977245298</v>
      </c>
      <c r="BJ104">
        <v>272.04362389651101</v>
      </c>
      <c r="BK104">
        <v>272.39761487373897</v>
      </c>
      <c r="BL104">
        <v>269.62842146036098</v>
      </c>
      <c r="BM104">
        <v>273.125814284981</v>
      </c>
      <c r="BN104">
        <v>272.88210781318998</v>
      </c>
      <c r="BO104">
        <v>268.74581161070103</v>
      </c>
      <c r="BP104">
        <v>269.954065360713</v>
      </c>
      <c r="BQ104">
        <v>274.420687772875</v>
      </c>
      <c r="BR104">
        <v>275.40313742219399</v>
      </c>
      <c r="BS104">
        <v>271.03919848826399</v>
      </c>
      <c r="BT104">
        <v>272.94194926305602</v>
      </c>
      <c r="BU104">
        <v>272.19128454317303</v>
      </c>
      <c r="BV104">
        <v>271.78848269463202</v>
      </c>
      <c r="BW104">
        <v>273.52122382554597</v>
      </c>
      <c r="BX104">
        <v>274.77232186419297</v>
      </c>
      <c r="BY104">
        <v>276.34615720834699</v>
      </c>
      <c r="BZ104">
        <v>271.73207170217302</v>
      </c>
      <c r="CA104">
        <v>279.05397526539599</v>
      </c>
      <c r="CB104">
        <v>280.96864741690302</v>
      </c>
      <c r="CC104">
        <v>284.61537186751701</v>
      </c>
      <c r="CD104">
        <v>280.96086301557</v>
      </c>
    </row>
    <row r="105" spans="1:82" x14ac:dyDescent="0.25">
      <c r="A105">
        <v>24.736490993995901</v>
      </c>
      <c r="B105">
        <v>280.38678718642097</v>
      </c>
      <c r="C105">
        <v>278.29133053574498</v>
      </c>
      <c r="D105">
        <v>275.76091510475999</v>
      </c>
      <c r="E105">
        <v>273.42142653808702</v>
      </c>
      <c r="F105">
        <v>271.61308814896603</v>
      </c>
      <c r="G105">
        <v>277.48489342441701</v>
      </c>
      <c r="H105">
        <v>273.33498061693501</v>
      </c>
      <c r="I105">
        <v>272.09130607290598</v>
      </c>
      <c r="J105">
        <v>275.24311879311199</v>
      </c>
      <c r="K105">
        <v>269.99180557345699</v>
      </c>
      <c r="L105">
        <v>274.26505402748302</v>
      </c>
      <c r="M105">
        <v>274.25353594170502</v>
      </c>
      <c r="N105">
        <v>273.57543530470002</v>
      </c>
      <c r="O105">
        <v>273.82956748609303</v>
      </c>
      <c r="P105">
        <v>278.15514359355001</v>
      </c>
      <c r="Q105">
        <v>272.76996626087401</v>
      </c>
      <c r="R105">
        <v>274.06854088202601</v>
      </c>
      <c r="S105">
        <v>272.88100155499399</v>
      </c>
      <c r="T105">
        <v>275.656222579786</v>
      </c>
      <c r="U105">
        <v>275.36435202040599</v>
      </c>
      <c r="V105">
        <v>274.19330746767901</v>
      </c>
      <c r="W105">
        <v>274.97281165883902</v>
      </c>
      <c r="X105">
        <v>273.83126301481599</v>
      </c>
      <c r="Y105">
        <v>274.89688208964401</v>
      </c>
      <c r="Z105">
        <v>273.44764727413298</v>
      </c>
      <c r="AA105">
        <v>275.71708361075298</v>
      </c>
      <c r="AB105">
        <v>275.99613728394303</v>
      </c>
      <c r="AC105">
        <v>271.69669153455197</v>
      </c>
      <c r="AD105">
        <v>271.57094427846698</v>
      </c>
      <c r="AE105">
        <v>272.26872280667197</v>
      </c>
      <c r="AF105">
        <v>277.00220130865102</v>
      </c>
      <c r="AG105">
        <v>285.14384071161697</v>
      </c>
      <c r="AH105">
        <v>282.50784216050403</v>
      </c>
      <c r="AI105">
        <v>284.12138984253801</v>
      </c>
      <c r="AJ105">
        <v>285.599544968104</v>
      </c>
      <c r="AK105">
        <v>292.85910227521703</v>
      </c>
      <c r="AL105">
        <v>289.65151731633603</v>
      </c>
      <c r="AM105">
        <v>288.69679762783699</v>
      </c>
      <c r="AN105">
        <v>290.97112780814501</v>
      </c>
      <c r="AO105">
        <v>284.561730949653</v>
      </c>
      <c r="AP105">
        <v>296.26544074077299</v>
      </c>
      <c r="AQ105">
        <v>298.06341050564299</v>
      </c>
      <c r="AR105">
        <v>311.344091275827</v>
      </c>
      <c r="AS105">
        <v>290.50854847159701</v>
      </c>
      <c r="AT105">
        <v>299.95864146228502</v>
      </c>
      <c r="AU105">
        <v>286.11076338079101</v>
      </c>
      <c r="AV105">
        <v>283.69114485927298</v>
      </c>
      <c r="AW105">
        <v>290.896825220072</v>
      </c>
      <c r="AX105">
        <v>296.865451976016</v>
      </c>
      <c r="AY105">
        <v>284.88251555514603</v>
      </c>
      <c r="AZ105">
        <v>280.76798847093198</v>
      </c>
      <c r="BA105">
        <v>280.000443688112</v>
      </c>
      <c r="BB105">
        <v>281.71895856531199</v>
      </c>
      <c r="BC105">
        <v>272.70300069718598</v>
      </c>
      <c r="BD105">
        <v>274.72131403689701</v>
      </c>
      <c r="BE105">
        <v>269.57939320019898</v>
      </c>
      <c r="BF105">
        <v>273.26635143941201</v>
      </c>
      <c r="BG105">
        <v>273.47947489635902</v>
      </c>
      <c r="BH105">
        <v>274.82424916669498</v>
      </c>
      <c r="BI105">
        <v>270.03571411214699</v>
      </c>
      <c r="BJ105">
        <v>273.261054147442</v>
      </c>
      <c r="BK105">
        <v>274.01939214253701</v>
      </c>
      <c r="BL105">
        <v>270.16816059413401</v>
      </c>
      <c r="BM105">
        <v>273.20114027585498</v>
      </c>
      <c r="BN105">
        <v>273.55869902116899</v>
      </c>
      <c r="BO105">
        <v>271.12866872855</v>
      </c>
      <c r="BP105">
        <v>270.77580502568202</v>
      </c>
      <c r="BQ105">
        <v>275.27202880873398</v>
      </c>
      <c r="BR105">
        <v>273.63683604134201</v>
      </c>
      <c r="BS105">
        <v>271.16019440745998</v>
      </c>
      <c r="BT105">
        <v>272.81237035663099</v>
      </c>
      <c r="BU105">
        <v>272.84931806703901</v>
      </c>
      <c r="BV105">
        <v>275.03123738412597</v>
      </c>
      <c r="BW105">
        <v>274.90299107963398</v>
      </c>
      <c r="BX105">
        <v>275.70104459751599</v>
      </c>
      <c r="BY105">
        <v>277.30376796122903</v>
      </c>
      <c r="BZ105">
        <v>273.108812429821</v>
      </c>
      <c r="CA105">
        <v>279.426335494623</v>
      </c>
      <c r="CB105">
        <v>282.50084057884197</v>
      </c>
      <c r="CC105">
        <v>285.448885324944</v>
      </c>
      <c r="CD105">
        <v>283.48597979416598</v>
      </c>
    </row>
    <row r="106" spans="1:82" x14ac:dyDescent="0.25">
      <c r="A106">
        <v>24.9766511007338</v>
      </c>
      <c r="B106">
        <v>282.18442217795399</v>
      </c>
      <c r="C106">
        <v>279.542297352601</v>
      </c>
      <c r="D106">
        <v>277.96300869973402</v>
      </c>
      <c r="E106">
        <v>273.66359847343</v>
      </c>
      <c r="F106">
        <v>273.19541140779802</v>
      </c>
      <c r="G106">
        <v>277.05923982979999</v>
      </c>
      <c r="H106">
        <v>274.96587873882402</v>
      </c>
      <c r="I106">
        <v>272.81466705460099</v>
      </c>
      <c r="J106">
        <v>275.7966134033</v>
      </c>
      <c r="K106">
        <v>269.30982694898898</v>
      </c>
      <c r="L106">
        <v>276.435139831274</v>
      </c>
      <c r="M106">
        <v>274.61705275813398</v>
      </c>
      <c r="N106">
        <v>273.204019733476</v>
      </c>
      <c r="O106">
        <v>276.24331601666699</v>
      </c>
      <c r="P106">
        <v>277.17300232719299</v>
      </c>
      <c r="Q106">
        <v>272.49525697503498</v>
      </c>
      <c r="R106">
        <v>272.96111056232002</v>
      </c>
      <c r="S106">
        <v>274.66719835055301</v>
      </c>
      <c r="T106">
        <v>278.987408810592</v>
      </c>
      <c r="U106">
        <v>276.65760569061899</v>
      </c>
      <c r="V106">
        <v>275.58184897482101</v>
      </c>
      <c r="W106">
        <v>275.70899617884601</v>
      </c>
      <c r="X106">
        <v>273.23191445623701</v>
      </c>
      <c r="Y106">
        <v>274.69629712029598</v>
      </c>
      <c r="Z106">
        <v>276.742404777334</v>
      </c>
      <c r="AA106">
        <v>276.01062221425201</v>
      </c>
      <c r="AB106">
        <v>277.00892526917397</v>
      </c>
      <c r="AC106">
        <v>273.09337620668202</v>
      </c>
      <c r="AD106">
        <v>272.01507651153003</v>
      </c>
      <c r="AE106">
        <v>275.46780383556398</v>
      </c>
      <c r="AF106">
        <v>276.42115867226403</v>
      </c>
      <c r="AG106">
        <v>285.65484627408802</v>
      </c>
      <c r="AH106">
        <v>284.12321874808998</v>
      </c>
      <c r="AI106">
        <v>284.25993097576799</v>
      </c>
      <c r="AJ106">
        <v>284.51881354495998</v>
      </c>
      <c r="AK106">
        <v>297.06795940030599</v>
      </c>
      <c r="AL106">
        <v>290.53836358527099</v>
      </c>
      <c r="AM106">
        <v>289.92925310567898</v>
      </c>
      <c r="AN106">
        <v>292.63053209953301</v>
      </c>
      <c r="AO106">
        <v>283.552995122357</v>
      </c>
      <c r="AP106">
        <v>295.80582451085399</v>
      </c>
      <c r="AQ106">
        <v>298.69380384352201</v>
      </c>
      <c r="AR106">
        <v>314.89813499372701</v>
      </c>
      <c r="AS106">
        <v>288.78640718986702</v>
      </c>
      <c r="AT106">
        <v>301.50782933320198</v>
      </c>
      <c r="AU106">
        <v>284.59108045096298</v>
      </c>
      <c r="AV106">
        <v>284.49099557356499</v>
      </c>
      <c r="AW106">
        <v>290.99417537596997</v>
      </c>
      <c r="AX106">
        <v>303.15761729590002</v>
      </c>
      <c r="AY106">
        <v>286.10417026118103</v>
      </c>
      <c r="AZ106">
        <v>282.46654693865599</v>
      </c>
      <c r="BA106">
        <v>282.63157240642499</v>
      </c>
      <c r="BB106">
        <v>284.97909449631902</v>
      </c>
      <c r="BC106">
        <v>275.16978191084098</v>
      </c>
      <c r="BD106">
        <v>276.54999249152598</v>
      </c>
      <c r="BE106">
        <v>269.69995874744598</v>
      </c>
      <c r="BF106">
        <v>274.69327351235302</v>
      </c>
      <c r="BG106">
        <v>274.87457743058502</v>
      </c>
      <c r="BH106">
        <v>274.72738212112398</v>
      </c>
      <c r="BI106">
        <v>273.30773876830199</v>
      </c>
      <c r="BJ106">
        <v>274.02119357354297</v>
      </c>
      <c r="BK106">
        <v>275.41557122434301</v>
      </c>
      <c r="BL106">
        <v>273.138498577137</v>
      </c>
      <c r="BM106">
        <v>272.933305783886</v>
      </c>
      <c r="BN106">
        <v>275.72974280451899</v>
      </c>
      <c r="BO106">
        <v>271.16722612426702</v>
      </c>
      <c r="BP106">
        <v>273.35667385709502</v>
      </c>
      <c r="BQ106">
        <v>275.36835937972899</v>
      </c>
      <c r="BR106">
        <v>274.84115292302999</v>
      </c>
      <c r="BS106">
        <v>272.86730144117899</v>
      </c>
      <c r="BT106">
        <v>274.44529110931097</v>
      </c>
      <c r="BU106">
        <v>273.52461156096501</v>
      </c>
      <c r="BV106">
        <v>277.20688554064799</v>
      </c>
      <c r="BW106">
        <v>273.91306772865602</v>
      </c>
      <c r="BX106">
        <v>277.87275713313602</v>
      </c>
      <c r="BY106">
        <v>276.60355106425197</v>
      </c>
      <c r="BZ106">
        <v>275.32105800928099</v>
      </c>
      <c r="CA106">
        <v>278.60887725439699</v>
      </c>
      <c r="CB106">
        <v>284.49088285049402</v>
      </c>
      <c r="CC106">
        <v>287.75833861645498</v>
      </c>
      <c r="CD106">
        <v>286.67489370332299</v>
      </c>
    </row>
    <row r="107" spans="1:82" x14ac:dyDescent="0.25">
      <c r="A107">
        <v>25.216811207471601</v>
      </c>
      <c r="B107">
        <v>283.34853138069599</v>
      </c>
      <c r="C107">
        <v>281.42190305236898</v>
      </c>
      <c r="D107">
        <v>279.31209838911798</v>
      </c>
      <c r="E107">
        <v>273.78342680413499</v>
      </c>
      <c r="F107">
        <v>275.856843636289</v>
      </c>
      <c r="G107">
        <v>277.16596754848501</v>
      </c>
      <c r="H107">
        <v>276.49549741489398</v>
      </c>
      <c r="I107">
        <v>274.75707559104097</v>
      </c>
      <c r="J107">
        <v>277.98167036465202</v>
      </c>
      <c r="K107">
        <v>271.686734134056</v>
      </c>
      <c r="L107">
        <v>276.51898290802598</v>
      </c>
      <c r="M107">
        <v>272.95488103033102</v>
      </c>
      <c r="N107">
        <v>276.32997065878601</v>
      </c>
      <c r="O107">
        <v>276.66360349838101</v>
      </c>
      <c r="P107">
        <v>277.50578647240502</v>
      </c>
      <c r="Q107">
        <v>272.07893372163801</v>
      </c>
      <c r="R107">
        <v>273.37146143251198</v>
      </c>
      <c r="S107">
        <v>275.93117214602898</v>
      </c>
      <c r="T107">
        <v>279.76089312689197</v>
      </c>
      <c r="U107">
        <v>276.53450463151398</v>
      </c>
      <c r="V107">
        <v>275.469519410972</v>
      </c>
      <c r="W107">
        <v>276.84773219797898</v>
      </c>
      <c r="X107">
        <v>274.25120842433699</v>
      </c>
      <c r="Y107">
        <v>274.12629010721002</v>
      </c>
      <c r="Z107">
        <v>278.56420347364002</v>
      </c>
      <c r="AA107">
        <v>277.026634139355</v>
      </c>
      <c r="AB107">
        <v>276.41747373338598</v>
      </c>
      <c r="AC107">
        <v>274.35682467130403</v>
      </c>
      <c r="AD107">
        <v>274.04145426376903</v>
      </c>
      <c r="AE107">
        <v>276.78369460177601</v>
      </c>
      <c r="AF107">
        <v>275.85631248638998</v>
      </c>
      <c r="AG107">
        <v>284.69212019392899</v>
      </c>
      <c r="AH107">
        <v>285.99795465396301</v>
      </c>
      <c r="AI107">
        <v>283.83882264775701</v>
      </c>
      <c r="AJ107">
        <v>286.97323834492897</v>
      </c>
      <c r="AK107">
        <v>295.94030683151999</v>
      </c>
      <c r="AL107">
        <v>289.18080694515697</v>
      </c>
      <c r="AM107">
        <v>288.83881046429798</v>
      </c>
      <c r="AN107">
        <v>295.54459951782502</v>
      </c>
      <c r="AO107">
        <v>284.13690984090402</v>
      </c>
      <c r="AP107">
        <v>295.40693213022098</v>
      </c>
      <c r="AQ107">
        <v>299.050470735293</v>
      </c>
      <c r="AR107">
        <v>315.788348783907</v>
      </c>
      <c r="AS107">
        <v>288.29539648391199</v>
      </c>
      <c r="AT107">
        <v>304.979223658205</v>
      </c>
      <c r="AU107">
        <v>285.583171458945</v>
      </c>
      <c r="AV107">
        <v>285.582738498796</v>
      </c>
      <c r="AW107">
        <v>288.995243160217</v>
      </c>
      <c r="AX107">
        <v>307.550178602681</v>
      </c>
      <c r="AY107">
        <v>286.30291089662802</v>
      </c>
      <c r="AZ107">
        <v>285.00229101739802</v>
      </c>
      <c r="BA107">
        <v>285.10170624429998</v>
      </c>
      <c r="BB107">
        <v>283.17005640795298</v>
      </c>
      <c r="BC107">
        <v>275.78360199546103</v>
      </c>
      <c r="BD107">
        <v>273.95469829171702</v>
      </c>
      <c r="BE107">
        <v>271.151048112647</v>
      </c>
      <c r="BF107">
        <v>276.602463699878</v>
      </c>
      <c r="BG107">
        <v>276.18488964816203</v>
      </c>
      <c r="BH107">
        <v>273.67542549297599</v>
      </c>
      <c r="BI107">
        <v>274.38980935116501</v>
      </c>
      <c r="BJ107">
        <v>275.79831918628702</v>
      </c>
      <c r="BK107">
        <v>276.933448246642</v>
      </c>
      <c r="BL107">
        <v>272.89671242706697</v>
      </c>
      <c r="BM107">
        <v>272.85649445889601</v>
      </c>
      <c r="BN107">
        <v>275.56519230553698</v>
      </c>
      <c r="BO107">
        <v>270.17441818967097</v>
      </c>
      <c r="BP107">
        <v>273.25224193190598</v>
      </c>
      <c r="BQ107">
        <v>275.35969777677701</v>
      </c>
      <c r="BR107">
        <v>276.681556140618</v>
      </c>
      <c r="BS107">
        <v>275.91971836080501</v>
      </c>
      <c r="BT107">
        <v>276.700271882138</v>
      </c>
      <c r="BU107">
        <v>274.08888736879402</v>
      </c>
      <c r="BV107">
        <v>276.93773894907599</v>
      </c>
      <c r="BW107">
        <v>274.88490867864198</v>
      </c>
      <c r="BX107">
        <v>277.38952188974599</v>
      </c>
      <c r="BY107">
        <v>277.07313589141103</v>
      </c>
      <c r="BZ107">
        <v>277.408745634951</v>
      </c>
      <c r="CA107">
        <v>279.23327471134201</v>
      </c>
      <c r="CB107">
        <v>284.92998796159901</v>
      </c>
      <c r="CC107">
        <v>286.08881522807002</v>
      </c>
      <c r="CD107">
        <v>287.74681274274297</v>
      </c>
    </row>
    <row r="108" spans="1:82" x14ac:dyDescent="0.25">
      <c r="A108">
        <v>25.456971314209401</v>
      </c>
      <c r="B108">
        <v>284.618820169439</v>
      </c>
      <c r="C108">
        <v>282.125241215502</v>
      </c>
      <c r="D108">
        <v>278.77435214227</v>
      </c>
      <c r="E108">
        <v>274.81942456771498</v>
      </c>
      <c r="F108">
        <v>276.44507958317803</v>
      </c>
      <c r="G108">
        <v>275.614029941929</v>
      </c>
      <c r="H108">
        <v>277.27878941740897</v>
      </c>
      <c r="I108">
        <v>276.30025262869702</v>
      </c>
      <c r="J108">
        <v>278.35002685394801</v>
      </c>
      <c r="K108">
        <v>273.27924919307799</v>
      </c>
      <c r="L108">
        <v>276.12929340673998</v>
      </c>
      <c r="M108">
        <v>273.71974077096797</v>
      </c>
      <c r="N108">
        <v>277.93295887655</v>
      </c>
      <c r="O108">
        <v>274.363680632073</v>
      </c>
      <c r="P108">
        <v>278.30234938664699</v>
      </c>
      <c r="Q108">
        <v>273.71735832919501</v>
      </c>
      <c r="R108">
        <v>275.70476746215098</v>
      </c>
      <c r="S108">
        <v>277.404031534463</v>
      </c>
      <c r="T108">
        <v>278.14648385511299</v>
      </c>
      <c r="U108">
        <v>278.23045588237397</v>
      </c>
      <c r="V108">
        <v>276.86059573598698</v>
      </c>
      <c r="W108">
        <v>277.40741814563597</v>
      </c>
      <c r="X108">
        <v>274.15227211858797</v>
      </c>
      <c r="Y108">
        <v>273.38974989774403</v>
      </c>
      <c r="Z108">
        <v>279.40812033211699</v>
      </c>
      <c r="AA108">
        <v>276.67842767921599</v>
      </c>
      <c r="AB108">
        <v>277.11936394608398</v>
      </c>
      <c r="AC108">
        <v>275.75426080379998</v>
      </c>
      <c r="AD108">
        <v>275.11212557154101</v>
      </c>
      <c r="AE108">
        <v>276.20254326534001</v>
      </c>
      <c r="AF108">
        <v>275.76274096966699</v>
      </c>
      <c r="AG108">
        <v>282.46883667357298</v>
      </c>
      <c r="AH108">
        <v>286.82426959213001</v>
      </c>
      <c r="AI108">
        <v>285.12311336786797</v>
      </c>
      <c r="AJ108">
        <v>289.10899086264902</v>
      </c>
      <c r="AK108">
        <v>294.70091363067598</v>
      </c>
      <c r="AL108">
        <v>289.80436904021099</v>
      </c>
      <c r="AM108">
        <v>289.075266288877</v>
      </c>
      <c r="AN108">
        <v>296.43261200021902</v>
      </c>
      <c r="AO108">
        <v>285.84937142243803</v>
      </c>
      <c r="AP108">
        <v>295.266080171292</v>
      </c>
      <c r="AQ108">
        <v>298.97852278942599</v>
      </c>
      <c r="AR108">
        <v>315.99858594994402</v>
      </c>
      <c r="AS108">
        <v>289.79174007840197</v>
      </c>
      <c r="AT108">
        <v>304.86793976303602</v>
      </c>
      <c r="AU108">
        <v>289.41549504128</v>
      </c>
      <c r="AV108">
        <v>286.66064438703302</v>
      </c>
      <c r="AW108">
        <v>289.565277902535</v>
      </c>
      <c r="AX108">
        <v>306.24451965571802</v>
      </c>
      <c r="AY108">
        <v>286.13265915851201</v>
      </c>
      <c r="AZ108">
        <v>286.95243447644702</v>
      </c>
      <c r="BA108">
        <v>284.90359331373401</v>
      </c>
      <c r="BB108">
        <v>281.72947280769699</v>
      </c>
      <c r="BC108">
        <v>275.69047022485302</v>
      </c>
      <c r="BD108">
        <v>273.489953187955</v>
      </c>
      <c r="BE108">
        <v>272.20648507151901</v>
      </c>
      <c r="BF108">
        <v>276.92846759174</v>
      </c>
      <c r="BG108">
        <v>276.31116346913802</v>
      </c>
      <c r="BH108">
        <v>272.89953568916098</v>
      </c>
      <c r="BI108">
        <v>275.30772759264897</v>
      </c>
      <c r="BJ108">
        <v>275.78933983963202</v>
      </c>
      <c r="BK108">
        <v>275.76391049472102</v>
      </c>
      <c r="BL108">
        <v>272.877894766238</v>
      </c>
      <c r="BM108">
        <v>274.00940150787898</v>
      </c>
      <c r="BN108">
        <v>274.867358526217</v>
      </c>
      <c r="BO108">
        <v>270.78265980022098</v>
      </c>
      <c r="BP108">
        <v>272.78209579655402</v>
      </c>
      <c r="BQ108">
        <v>275.24515646858799</v>
      </c>
      <c r="BR108">
        <v>276.86548305248198</v>
      </c>
      <c r="BS108">
        <v>277.78699578211302</v>
      </c>
      <c r="BT108">
        <v>277.41208069853599</v>
      </c>
      <c r="BU108">
        <v>274.21651087488902</v>
      </c>
      <c r="BV108">
        <v>276.31782140174198</v>
      </c>
      <c r="BW108">
        <v>276.17672140133698</v>
      </c>
      <c r="BX108">
        <v>277.85989079758298</v>
      </c>
      <c r="BY108">
        <v>278.31862409319302</v>
      </c>
      <c r="BZ108">
        <v>279.75238409613303</v>
      </c>
      <c r="CA108">
        <v>280.47295542406403</v>
      </c>
      <c r="CB108">
        <v>284.53007989299499</v>
      </c>
      <c r="CC108">
        <v>285.246279636807</v>
      </c>
      <c r="CD108">
        <v>286.887867577826</v>
      </c>
    </row>
    <row r="109" spans="1:82" x14ac:dyDescent="0.25">
      <c r="A109">
        <v>25.697131420947201</v>
      </c>
      <c r="B109">
        <v>287.38731398782602</v>
      </c>
      <c r="C109">
        <v>283.54997519112698</v>
      </c>
      <c r="D109">
        <v>279.01904139022201</v>
      </c>
      <c r="E109">
        <v>276.446635588383</v>
      </c>
      <c r="F109">
        <v>278.28970718497499</v>
      </c>
      <c r="G109">
        <v>275.98432938349998</v>
      </c>
      <c r="H109">
        <v>277.043241117918</v>
      </c>
      <c r="I109">
        <v>277.30264443759199</v>
      </c>
      <c r="J109">
        <v>277.58730800970102</v>
      </c>
      <c r="K109">
        <v>276.17975337081702</v>
      </c>
      <c r="L109">
        <v>276.92318497366801</v>
      </c>
      <c r="M109">
        <v>274.41691018995601</v>
      </c>
      <c r="N109">
        <v>278.307755967986</v>
      </c>
      <c r="O109">
        <v>273.45376599429602</v>
      </c>
      <c r="P109">
        <v>277.594860473457</v>
      </c>
      <c r="Q109">
        <v>274.93029635001398</v>
      </c>
      <c r="R109">
        <v>277.19452598864399</v>
      </c>
      <c r="S109">
        <v>277.93828010874898</v>
      </c>
      <c r="T109">
        <v>277.511362482511</v>
      </c>
      <c r="U109">
        <v>277.89862755076803</v>
      </c>
      <c r="V109">
        <v>277.55062061745599</v>
      </c>
      <c r="W109">
        <v>277.247225862618</v>
      </c>
      <c r="X109">
        <v>277.101791050065</v>
      </c>
      <c r="Y109">
        <v>274.964344688197</v>
      </c>
      <c r="Z109">
        <v>278.44464205748699</v>
      </c>
      <c r="AA109">
        <v>278.20713325451698</v>
      </c>
      <c r="AB109">
        <v>277.28872217645198</v>
      </c>
      <c r="AC109">
        <v>279.51051393481498</v>
      </c>
      <c r="AD109">
        <v>274.75444351451</v>
      </c>
      <c r="AE109">
        <v>275.97836840039201</v>
      </c>
      <c r="AF109">
        <v>276.49230425109801</v>
      </c>
      <c r="AG109">
        <v>282.20193615937399</v>
      </c>
      <c r="AH109">
        <v>288.33824421439499</v>
      </c>
      <c r="AI109">
        <v>288.449505460213</v>
      </c>
      <c r="AJ109">
        <v>290.71331184313402</v>
      </c>
      <c r="AK109">
        <v>296.77703086756901</v>
      </c>
      <c r="AL109">
        <v>291.33702953862502</v>
      </c>
      <c r="AM109">
        <v>289.99940296940503</v>
      </c>
      <c r="AN109">
        <v>295.83735317716503</v>
      </c>
      <c r="AO109">
        <v>288.37353297225002</v>
      </c>
      <c r="AP109">
        <v>296.98910740247698</v>
      </c>
      <c r="AQ109">
        <v>299.02034625303401</v>
      </c>
      <c r="AR109">
        <v>316.23936030497703</v>
      </c>
      <c r="AS109">
        <v>291.57773678094998</v>
      </c>
      <c r="AT109">
        <v>307.68236371788998</v>
      </c>
      <c r="AU109">
        <v>291.23744604445</v>
      </c>
      <c r="AV109">
        <v>284.73855799236202</v>
      </c>
      <c r="AW109">
        <v>291.04132253056298</v>
      </c>
      <c r="AX109">
        <v>306.27667663047799</v>
      </c>
      <c r="AY109">
        <v>288.426876503036</v>
      </c>
      <c r="AZ109">
        <v>286.49903283983599</v>
      </c>
      <c r="BA109">
        <v>283.89238941635602</v>
      </c>
      <c r="BB109">
        <v>282.72703130560302</v>
      </c>
      <c r="BC109">
        <v>275.61444688905698</v>
      </c>
      <c r="BD109">
        <v>275.344138096704</v>
      </c>
      <c r="BE109">
        <v>274.50879581128697</v>
      </c>
      <c r="BF109">
        <v>275.64607545195702</v>
      </c>
      <c r="BG109">
        <v>277.77234876099601</v>
      </c>
      <c r="BH109">
        <v>272.90794221368799</v>
      </c>
      <c r="BI109">
        <v>274.08871714442103</v>
      </c>
      <c r="BJ109">
        <v>275.90285675798901</v>
      </c>
      <c r="BK109">
        <v>273.27019632240001</v>
      </c>
      <c r="BL109">
        <v>272.72518698817498</v>
      </c>
      <c r="BM109">
        <v>274.26364335878702</v>
      </c>
      <c r="BN109">
        <v>276.21183334048601</v>
      </c>
      <c r="BO109">
        <v>270.585406237965</v>
      </c>
      <c r="BP109">
        <v>270.16254029188099</v>
      </c>
      <c r="BQ109">
        <v>274.29430919838802</v>
      </c>
      <c r="BR109">
        <v>276.781512843972</v>
      </c>
      <c r="BS109">
        <v>278.17065361788002</v>
      </c>
      <c r="BT109">
        <v>277.747953325374</v>
      </c>
      <c r="BU109">
        <v>275.30868513160601</v>
      </c>
      <c r="BV109">
        <v>276.42384829656299</v>
      </c>
      <c r="BW109">
        <v>276.44343007940302</v>
      </c>
      <c r="BX109">
        <v>277.39195421043399</v>
      </c>
      <c r="BY109">
        <v>280.168672849313</v>
      </c>
      <c r="BZ109">
        <v>280.33552498452002</v>
      </c>
      <c r="CA109">
        <v>284.01802852191798</v>
      </c>
      <c r="CB109">
        <v>286.65705890779498</v>
      </c>
      <c r="CC109">
        <v>286.56979472378703</v>
      </c>
      <c r="CD109">
        <v>288.02246824228399</v>
      </c>
    </row>
    <row r="110" spans="1:82" x14ac:dyDescent="0.25">
      <c r="A110">
        <v>25.937291527685101</v>
      </c>
      <c r="B110">
        <v>288.982700558631</v>
      </c>
      <c r="C110">
        <v>283.20691166173901</v>
      </c>
      <c r="D110">
        <v>280.67780061255098</v>
      </c>
      <c r="E110">
        <v>279.04621102655602</v>
      </c>
      <c r="F110">
        <v>280.03939503809499</v>
      </c>
      <c r="G110">
        <v>275.80950540600099</v>
      </c>
      <c r="H110">
        <v>276.88582641651101</v>
      </c>
      <c r="I110">
        <v>276.952623435411</v>
      </c>
      <c r="J110">
        <v>277.110709911745</v>
      </c>
      <c r="K110">
        <v>278.60571503956203</v>
      </c>
      <c r="L110">
        <v>278.23538141773099</v>
      </c>
      <c r="M110">
        <v>276.25650934193698</v>
      </c>
      <c r="N110">
        <v>278.12945702712199</v>
      </c>
      <c r="O110">
        <v>276.11002703045301</v>
      </c>
      <c r="P110">
        <v>280.53872064903101</v>
      </c>
      <c r="Q110">
        <v>276.96564685127299</v>
      </c>
      <c r="R110">
        <v>278.051062226478</v>
      </c>
      <c r="S110">
        <v>277.33282654504899</v>
      </c>
      <c r="T110">
        <v>277.12715677064398</v>
      </c>
      <c r="U110">
        <v>277.96031590179001</v>
      </c>
      <c r="V110">
        <v>278.66738343250603</v>
      </c>
      <c r="W110">
        <v>276.97164853623599</v>
      </c>
      <c r="X110">
        <v>278.98761387464202</v>
      </c>
      <c r="Y110">
        <v>274.96022098822402</v>
      </c>
      <c r="Z110">
        <v>278.00502670838898</v>
      </c>
      <c r="AA110">
        <v>279.14222314887701</v>
      </c>
      <c r="AB110">
        <v>275.88717939467</v>
      </c>
      <c r="AC110">
        <v>280.24659229757998</v>
      </c>
      <c r="AD110">
        <v>273.334261736158</v>
      </c>
      <c r="AE110">
        <v>275.18602859050799</v>
      </c>
      <c r="AF110">
        <v>278.35212168936903</v>
      </c>
      <c r="AG110">
        <v>285.92881181133498</v>
      </c>
      <c r="AH110">
        <v>289.86091873576299</v>
      </c>
      <c r="AI110">
        <v>293.12558198233302</v>
      </c>
      <c r="AJ110">
        <v>291.593727545077</v>
      </c>
      <c r="AK110">
        <v>300.09530400636299</v>
      </c>
      <c r="AL110">
        <v>292.67913792312601</v>
      </c>
      <c r="AM110">
        <v>290.21415082956997</v>
      </c>
      <c r="AN110">
        <v>295.73309261110802</v>
      </c>
      <c r="AO110">
        <v>290.84662390612601</v>
      </c>
      <c r="AP110">
        <v>301.66113444505697</v>
      </c>
      <c r="AQ110">
        <v>299.81641097411602</v>
      </c>
      <c r="AR110">
        <v>322.13197286008</v>
      </c>
      <c r="AS110">
        <v>290.65507829626301</v>
      </c>
      <c r="AT110">
        <v>311.04342297673202</v>
      </c>
      <c r="AU110">
        <v>290.03773466001701</v>
      </c>
      <c r="AV110">
        <v>286.16173550993199</v>
      </c>
      <c r="AW110">
        <v>291.087228736415</v>
      </c>
      <c r="AX110">
        <v>308.38826133026299</v>
      </c>
      <c r="AY110">
        <v>292.57363508464198</v>
      </c>
      <c r="AZ110">
        <v>287.49921077366901</v>
      </c>
      <c r="BA110">
        <v>284.61342864739498</v>
      </c>
      <c r="BB110">
        <v>286.67824906904201</v>
      </c>
      <c r="BC110">
        <v>276.37941639994398</v>
      </c>
      <c r="BD110">
        <v>278.46988299108199</v>
      </c>
      <c r="BE110">
        <v>277.61287238695201</v>
      </c>
      <c r="BF110">
        <v>276.32391331499599</v>
      </c>
      <c r="BG110">
        <v>277.11220747797699</v>
      </c>
      <c r="BH110">
        <v>272.56026181647599</v>
      </c>
      <c r="BI110">
        <v>276.19248080572697</v>
      </c>
      <c r="BJ110">
        <v>277.23621855959198</v>
      </c>
      <c r="BK110">
        <v>273.29567569004001</v>
      </c>
      <c r="BL110">
        <v>273.29331863514</v>
      </c>
      <c r="BM110">
        <v>275.114736459396</v>
      </c>
      <c r="BN110">
        <v>276.89050116508099</v>
      </c>
      <c r="BO110">
        <v>272.66282256094797</v>
      </c>
      <c r="BP110">
        <v>272.663944324037</v>
      </c>
      <c r="BQ110">
        <v>274.228527550877</v>
      </c>
      <c r="BR110">
        <v>277.03551908359702</v>
      </c>
      <c r="BS110">
        <v>277.00254401596197</v>
      </c>
      <c r="BT110">
        <v>277.44553256480901</v>
      </c>
      <c r="BU110">
        <v>277.25666312397698</v>
      </c>
      <c r="BV110">
        <v>276.62761736030399</v>
      </c>
      <c r="BW110">
        <v>276.00594050226499</v>
      </c>
      <c r="BX110">
        <v>277.97724689575102</v>
      </c>
      <c r="BY110">
        <v>279.18895243985497</v>
      </c>
      <c r="BZ110">
        <v>280.63424847915701</v>
      </c>
      <c r="CA110">
        <v>286.281410114388</v>
      </c>
      <c r="CB110">
        <v>289.48250085449899</v>
      </c>
      <c r="CC110">
        <v>288.26316396658302</v>
      </c>
      <c r="CD110">
        <v>288.66067729556102</v>
      </c>
    </row>
    <row r="111" spans="1:82" x14ac:dyDescent="0.25">
      <c r="A111">
        <v>26.177451634422901</v>
      </c>
      <c r="B111">
        <v>288.183153193029</v>
      </c>
      <c r="C111">
        <v>285.84324895713598</v>
      </c>
      <c r="D111">
        <v>281.64617592565298</v>
      </c>
      <c r="E111">
        <v>279.54103281592302</v>
      </c>
      <c r="F111">
        <v>281.58437024788498</v>
      </c>
      <c r="G111">
        <v>277.46720481752499</v>
      </c>
      <c r="H111">
        <v>278.51462775913097</v>
      </c>
      <c r="I111">
        <v>276.86662042439502</v>
      </c>
      <c r="J111">
        <v>276.95877502877602</v>
      </c>
      <c r="K111">
        <v>280.00834475684599</v>
      </c>
      <c r="L111">
        <v>276.95329482950001</v>
      </c>
      <c r="M111">
        <v>278.739825946108</v>
      </c>
      <c r="N111">
        <v>279.242430364482</v>
      </c>
      <c r="O111">
        <v>278.62926489009698</v>
      </c>
      <c r="P111">
        <v>280.65277993534102</v>
      </c>
      <c r="Q111">
        <v>278.16988983784898</v>
      </c>
      <c r="R111">
        <v>276.52179997954801</v>
      </c>
      <c r="S111">
        <v>277.31712482589302</v>
      </c>
      <c r="T111">
        <v>277.030824848706</v>
      </c>
      <c r="U111">
        <v>277.12512603731</v>
      </c>
      <c r="V111">
        <v>279.21489441294</v>
      </c>
      <c r="W111">
        <v>277.23723741784499</v>
      </c>
      <c r="X111">
        <v>279.698754707776</v>
      </c>
      <c r="Y111">
        <v>276.06619352916198</v>
      </c>
      <c r="Z111">
        <v>277.17470431488698</v>
      </c>
      <c r="AA111">
        <v>280.76527953989699</v>
      </c>
      <c r="AB111">
        <v>274.469961173005</v>
      </c>
      <c r="AC111">
        <v>280.36007007862401</v>
      </c>
      <c r="AD111">
        <v>273.03154817363799</v>
      </c>
      <c r="AE111">
        <v>276.80629714964903</v>
      </c>
      <c r="AF111">
        <v>279.13491053729598</v>
      </c>
      <c r="AG111">
        <v>288.74062766631602</v>
      </c>
      <c r="AH111">
        <v>291.22940521259102</v>
      </c>
      <c r="AI111">
        <v>295.13516097382399</v>
      </c>
      <c r="AJ111">
        <v>294.79138986856702</v>
      </c>
      <c r="AK111">
        <v>302.29933898405</v>
      </c>
      <c r="AL111">
        <v>294.52457045889702</v>
      </c>
      <c r="AM111">
        <v>289.67103406073699</v>
      </c>
      <c r="AN111">
        <v>293.53278964032199</v>
      </c>
      <c r="AO111">
        <v>291.37388778206002</v>
      </c>
      <c r="AP111">
        <v>302.43192413228797</v>
      </c>
      <c r="AQ111">
        <v>303.280788785563</v>
      </c>
      <c r="AR111">
        <v>322.65409839921801</v>
      </c>
      <c r="AS111">
        <v>293.17436149404102</v>
      </c>
      <c r="AT111">
        <v>313.68467841690199</v>
      </c>
      <c r="AU111">
        <v>288.57727415381697</v>
      </c>
      <c r="AV111">
        <v>285.87880955307998</v>
      </c>
      <c r="AW111">
        <v>290.43052183612002</v>
      </c>
      <c r="AX111">
        <v>310.10936790125601</v>
      </c>
      <c r="AY111">
        <v>294.344987384494</v>
      </c>
      <c r="AZ111">
        <v>287.53117126231501</v>
      </c>
      <c r="BA111">
        <v>284.94376522670899</v>
      </c>
      <c r="BB111">
        <v>287.99639081154902</v>
      </c>
      <c r="BC111">
        <v>276.60911682709099</v>
      </c>
      <c r="BD111">
        <v>279.72796676883303</v>
      </c>
      <c r="BE111">
        <v>279.81861724634899</v>
      </c>
      <c r="BF111">
        <v>278.47984666175802</v>
      </c>
      <c r="BG111">
        <v>277.53869966862402</v>
      </c>
      <c r="BH111">
        <v>273.69607402534302</v>
      </c>
      <c r="BI111">
        <v>276.63994344345201</v>
      </c>
      <c r="BJ111">
        <v>277.88184203113798</v>
      </c>
      <c r="BK111">
        <v>275.51346498661098</v>
      </c>
      <c r="BL111">
        <v>274.61474069348498</v>
      </c>
      <c r="BM111">
        <v>277.62311623409801</v>
      </c>
      <c r="BN111">
        <v>276.255340419405</v>
      </c>
      <c r="BO111">
        <v>273.11457917955698</v>
      </c>
      <c r="BP111">
        <v>273.12711860099398</v>
      </c>
      <c r="BQ111">
        <v>276.176419592939</v>
      </c>
      <c r="BR111">
        <v>278.12082018589598</v>
      </c>
      <c r="BS111">
        <v>277.46670761792097</v>
      </c>
      <c r="BT111">
        <v>279.580183734907</v>
      </c>
      <c r="BU111">
        <v>279.80176369149899</v>
      </c>
      <c r="BV111">
        <v>278.88612637957198</v>
      </c>
      <c r="BW111">
        <v>277.048737741286</v>
      </c>
      <c r="BX111">
        <v>277.21372769707102</v>
      </c>
      <c r="BY111">
        <v>278.55836013519797</v>
      </c>
      <c r="BZ111">
        <v>280.48584811625102</v>
      </c>
      <c r="CA111">
        <v>288.74503633402003</v>
      </c>
      <c r="CB111">
        <v>292.23340106535898</v>
      </c>
      <c r="CC111">
        <v>287.95853835497701</v>
      </c>
      <c r="CD111">
        <v>288.58161278152897</v>
      </c>
    </row>
    <row r="112" spans="1:82" x14ac:dyDescent="0.25">
      <c r="A112">
        <v>26.417611741160702</v>
      </c>
      <c r="B112">
        <v>288.56642559642</v>
      </c>
      <c r="C112">
        <v>287.25173859920699</v>
      </c>
      <c r="D112">
        <v>283.35008069203701</v>
      </c>
      <c r="E112">
        <v>281.17337373450198</v>
      </c>
      <c r="F112">
        <v>280.96321093294802</v>
      </c>
      <c r="G112">
        <v>278.103644121147</v>
      </c>
      <c r="H112">
        <v>280.704185624167</v>
      </c>
      <c r="I112">
        <v>276.69705761954498</v>
      </c>
      <c r="J112">
        <v>277.61484471011499</v>
      </c>
      <c r="K112">
        <v>280.52318583554802</v>
      </c>
      <c r="L112">
        <v>276.86774967994501</v>
      </c>
      <c r="M112">
        <v>279.82780551460701</v>
      </c>
      <c r="N112">
        <v>280.630338745534</v>
      </c>
      <c r="O112">
        <v>279.86634387223597</v>
      </c>
      <c r="P112">
        <v>281.094912448201</v>
      </c>
      <c r="Q112">
        <v>278.62602138127198</v>
      </c>
      <c r="R112">
        <v>276.04009094555101</v>
      </c>
      <c r="S112">
        <v>277.32462494552601</v>
      </c>
      <c r="T112">
        <v>275.47875190667099</v>
      </c>
      <c r="U112">
        <v>277.46452744321999</v>
      </c>
      <c r="V112">
        <v>280.47526118433302</v>
      </c>
      <c r="W112">
        <v>278.91003702422</v>
      </c>
      <c r="X112">
        <v>277.98613564153999</v>
      </c>
      <c r="Y112">
        <v>278.68008797346903</v>
      </c>
      <c r="Z112">
        <v>277.82634776226899</v>
      </c>
      <c r="AA112">
        <v>280.91549807695998</v>
      </c>
      <c r="AB112">
        <v>277.12358958601499</v>
      </c>
      <c r="AC112">
        <v>280.04706306894798</v>
      </c>
      <c r="AD112">
        <v>274.63253616952801</v>
      </c>
      <c r="AE112">
        <v>279.50824133766503</v>
      </c>
      <c r="AF112">
        <v>278.27394154617701</v>
      </c>
      <c r="AG112">
        <v>290.43957182330502</v>
      </c>
      <c r="AH112">
        <v>293.087932737259</v>
      </c>
      <c r="AI112">
        <v>295.76336712293897</v>
      </c>
      <c r="AJ112">
        <v>295.56960116097702</v>
      </c>
      <c r="AK112">
        <v>304.91389685060602</v>
      </c>
      <c r="AL112">
        <v>295.61247095501102</v>
      </c>
      <c r="AM112">
        <v>290.43880374635302</v>
      </c>
      <c r="AN112">
        <v>294.37072936546599</v>
      </c>
      <c r="AO112">
        <v>291.52165136298203</v>
      </c>
      <c r="AP112">
        <v>303.241518478449</v>
      </c>
      <c r="AQ112">
        <v>306.66495797001301</v>
      </c>
      <c r="AR112">
        <v>324.33104451560098</v>
      </c>
      <c r="AS112">
        <v>296.93062127925401</v>
      </c>
      <c r="AT112">
        <v>314.91289953959199</v>
      </c>
      <c r="AU112">
        <v>288.105021823031</v>
      </c>
      <c r="AV112">
        <v>287.93081836086498</v>
      </c>
      <c r="AW112">
        <v>290.95662701505</v>
      </c>
      <c r="AX112">
        <v>311.91277263044299</v>
      </c>
      <c r="AY112">
        <v>294.38347778740399</v>
      </c>
      <c r="AZ112">
        <v>288.699627882078</v>
      </c>
      <c r="BA112">
        <v>284.443978729479</v>
      </c>
      <c r="BB112">
        <v>290.80792010724798</v>
      </c>
      <c r="BC112">
        <v>278.98246015274998</v>
      </c>
      <c r="BD112">
        <v>280.64891522933698</v>
      </c>
      <c r="BE112">
        <v>280.41972406038502</v>
      </c>
      <c r="BF112">
        <v>279.15848930420998</v>
      </c>
      <c r="BG112">
        <v>278.67653659673402</v>
      </c>
      <c r="BH112">
        <v>277.418089728822</v>
      </c>
      <c r="BI112">
        <v>276.85128656479299</v>
      </c>
      <c r="BJ112">
        <v>278.84504234422297</v>
      </c>
      <c r="BK112">
        <v>278.44020469073001</v>
      </c>
      <c r="BL112">
        <v>277.44930232928402</v>
      </c>
      <c r="BM112">
        <v>278.84759316642698</v>
      </c>
      <c r="BN112">
        <v>276.68697913863099</v>
      </c>
      <c r="BO112">
        <v>274.02573942369298</v>
      </c>
      <c r="BP112">
        <v>274.41479734086602</v>
      </c>
      <c r="BQ112">
        <v>278.680773449078</v>
      </c>
      <c r="BR112">
        <v>278.68887518225102</v>
      </c>
      <c r="BS112">
        <v>279.06177147303998</v>
      </c>
      <c r="BT112">
        <v>281.88402012952901</v>
      </c>
      <c r="BU112">
        <v>278.469303629835</v>
      </c>
      <c r="BV112">
        <v>279.305988746504</v>
      </c>
      <c r="BW112">
        <v>278.17698558261299</v>
      </c>
      <c r="BX112">
        <v>277.83238017455199</v>
      </c>
      <c r="BY112">
        <v>281.58897308697902</v>
      </c>
      <c r="BZ112">
        <v>280.32000715535401</v>
      </c>
      <c r="CA112">
        <v>288.75947559152701</v>
      </c>
      <c r="CB112">
        <v>293.75450638337901</v>
      </c>
      <c r="CC112">
        <v>288.57773881653901</v>
      </c>
      <c r="CD112">
        <v>287.83174858908302</v>
      </c>
    </row>
    <row r="113" spans="1:82" x14ac:dyDescent="0.25">
      <c r="A113">
        <v>26.657771847898498</v>
      </c>
      <c r="B113">
        <v>288.51816078195401</v>
      </c>
      <c r="C113">
        <v>287.29644532837301</v>
      </c>
      <c r="D113">
        <v>282.91295140838298</v>
      </c>
      <c r="E113">
        <v>281.60761111695098</v>
      </c>
      <c r="F113">
        <v>280.61723308977298</v>
      </c>
      <c r="G113">
        <v>279.057927675521</v>
      </c>
      <c r="H113">
        <v>281.67947690054302</v>
      </c>
      <c r="I113">
        <v>277.89844443628101</v>
      </c>
      <c r="J113">
        <v>277.034948215871</v>
      </c>
      <c r="K113">
        <v>281.19095368189602</v>
      </c>
      <c r="L113">
        <v>277.50819766694201</v>
      </c>
      <c r="M113">
        <v>278.89026318753997</v>
      </c>
      <c r="N113">
        <v>280.16066718997502</v>
      </c>
      <c r="O113">
        <v>280.21102087710398</v>
      </c>
      <c r="P113">
        <v>280.39974279409802</v>
      </c>
      <c r="Q113">
        <v>278.62927733593</v>
      </c>
      <c r="R113">
        <v>277.08556694309402</v>
      </c>
      <c r="S113">
        <v>277.94202309784498</v>
      </c>
      <c r="T113">
        <v>275.56483926267902</v>
      </c>
      <c r="U113">
        <v>279.03307866170599</v>
      </c>
      <c r="V113">
        <v>281.38647736549598</v>
      </c>
      <c r="W113">
        <v>281.27247796485602</v>
      </c>
      <c r="X113">
        <v>277.14506138550399</v>
      </c>
      <c r="Y113">
        <v>279.00570102295501</v>
      </c>
      <c r="Z113">
        <v>278.73973006316402</v>
      </c>
      <c r="AA113">
        <v>279.73214297997202</v>
      </c>
      <c r="AB113">
        <v>278.75292663967701</v>
      </c>
      <c r="AC113">
        <v>278.57395598283699</v>
      </c>
      <c r="AD113">
        <v>276.77623629478802</v>
      </c>
      <c r="AE113">
        <v>281.844280080923</v>
      </c>
      <c r="AF113">
        <v>280.447214697682</v>
      </c>
      <c r="AG113">
        <v>291.41718777682797</v>
      </c>
      <c r="AH113">
        <v>294.39066725712098</v>
      </c>
      <c r="AI113">
        <v>296.69419105975697</v>
      </c>
      <c r="AJ113">
        <v>296.30681621215501</v>
      </c>
      <c r="AK113">
        <v>306.23056248862099</v>
      </c>
      <c r="AL113">
        <v>297.84873504483897</v>
      </c>
      <c r="AM113">
        <v>292.36756618529103</v>
      </c>
      <c r="AN113">
        <v>295.151032008671</v>
      </c>
      <c r="AO113">
        <v>292.38826038587598</v>
      </c>
      <c r="AP113">
        <v>304.97105543768703</v>
      </c>
      <c r="AQ113">
        <v>307.01972080554901</v>
      </c>
      <c r="AR113">
        <v>326.88271565676098</v>
      </c>
      <c r="AS113">
        <v>298.62324085835598</v>
      </c>
      <c r="AT113">
        <v>316.12236920304201</v>
      </c>
      <c r="AU113">
        <v>289.86797653060597</v>
      </c>
      <c r="AV113">
        <v>289.90958945754801</v>
      </c>
      <c r="AW113">
        <v>293.08518683897199</v>
      </c>
      <c r="AX113">
        <v>314.568333800049</v>
      </c>
      <c r="AY113">
        <v>295.766534514753</v>
      </c>
      <c r="AZ113">
        <v>291.15290437182699</v>
      </c>
      <c r="BA113">
        <v>287.30083310970798</v>
      </c>
      <c r="BB113">
        <v>294.91106394572398</v>
      </c>
      <c r="BC113">
        <v>279.87658442230702</v>
      </c>
      <c r="BD113">
        <v>280.83310948702399</v>
      </c>
      <c r="BE113">
        <v>279.61586355005301</v>
      </c>
      <c r="BF113">
        <v>278.64328453977998</v>
      </c>
      <c r="BG113">
        <v>280.18202851415703</v>
      </c>
      <c r="BH113">
        <v>278.59495059466099</v>
      </c>
      <c r="BI113">
        <v>277.52951540936903</v>
      </c>
      <c r="BJ113">
        <v>280.03642733450101</v>
      </c>
      <c r="BK113">
        <v>279.06260082134901</v>
      </c>
      <c r="BL113">
        <v>280.29171507399701</v>
      </c>
      <c r="BM113">
        <v>280.31125156213602</v>
      </c>
      <c r="BN113">
        <v>278.31985142753899</v>
      </c>
      <c r="BO113">
        <v>271.53268851166098</v>
      </c>
      <c r="BP113">
        <v>274.31127737449498</v>
      </c>
      <c r="BQ113">
        <v>280.19581760726197</v>
      </c>
      <c r="BR113">
        <v>280.90798106776498</v>
      </c>
      <c r="BS113">
        <v>279.23901167768599</v>
      </c>
      <c r="BT113">
        <v>282.56515306937803</v>
      </c>
      <c r="BU113">
        <v>277.444472623217</v>
      </c>
      <c r="BV113">
        <v>279.99711153698598</v>
      </c>
      <c r="BW113">
        <v>279.94477963075099</v>
      </c>
      <c r="BX113">
        <v>279.32464213759101</v>
      </c>
      <c r="BY113">
        <v>283.48855125329999</v>
      </c>
      <c r="BZ113">
        <v>280.40019226808897</v>
      </c>
      <c r="CA113">
        <v>288.531885699631</v>
      </c>
      <c r="CB113">
        <v>294.05995396985702</v>
      </c>
      <c r="CC113">
        <v>291.53549652385902</v>
      </c>
      <c r="CD113">
        <v>289.333256905913</v>
      </c>
    </row>
    <row r="114" spans="1:82" x14ac:dyDescent="0.25">
      <c r="A114">
        <v>26.897931954636402</v>
      </c>
      <c r="B114">
        <v>290.32302315204998</v>
      </c>
      <c r="C114">
        <v>287.774823847417</v>
      </c>
      <c r="D114">
        <v>282.353019277714</v>
      </c>
      <c r="E114">
        <v>282.68505903738901</v>
      </c>
      <c r="F114">
        <v>281.88669551854798</v>
      </c>
      <c r="G114">
        <v>280.232678027166</v>
      </c>
      <c r="H114">
        <v>282.38870097415202</v>
      </c>
      <c r="I114">
        <v>278.60341477187302</v>
      </c>
      <c r="J114">
        <v>276.56592767596601</v>
      </c>
      <c r="K114">
        <v>282.48882907618702</v>
      </c>
      <c r="L114">
        <v>277.28925349183402</v>
      </c>
      <c r="M114">
        <v>278.899792676164</v>
      </c>
      <c r="N114">
        <v>280.50489763786101</v>
      </c>
      <c r="O114">
        <v>281.55496758962698</v>
      </c>
      <c r="P114">
        <v>280.23756255208099</v>
      </c>
      <c r="Q114">
        <v>279.63859642902599</v>
      </c>
      <c r="R114">
        <v>278.69371198227702</v>
      </c>
      <c r="S114">
        <v>277.41955349614398</v>
      </c>
      <c r="T114">
        <v>277.66724398810697</v>
      </c>
      <c r="U114">
        <v>280.36030282893699</v>
      </c>
      <c r="V114">
        <v>282.56139903457102</v>
      </c>
      <c r="W114">
        <v>283.47009698413001</v>
      </c>
      <c r="X114">
        <v>277.59411581917902</v>
      </c>
      <c r="Y114">
        <v>279.44579435775597</v>
      </c>
      <c r="Z114">
        <v>278.23485214989398</v>
      </c>
      <c r="AA114">
        <v>280.57271205508601</v>
      </c>
      <c r="AB114">
        <v>279.13226023476199</v>
      </c>
      <c r="AC114">
        <v>278.27957141320502</v>
      </c>
      <c r="AD114">
        <v>277.407877592224</v>
      </c>
      <c r="AE114">
        <v>283.05020186352499</v>
      </c>
      <c r="AF114">
        <v>283.030685092113</v>
      </c>
      <c r="AG114">
        <v>297.06898884411299</v>
      </c>
      <c r="AH114">
        <v>299.35978035446698</v>
      </c>
      <c r="AI114">
        <v>303.10349862599901</v>
      </c>
      <c r="AJ114">
        <v>300.52298535702101</v>
      </c>
      <c r="AK114">
        <v>310.69507849781098</v>
      </c>
      <c r="AL114">
        <v>301.49708492877897</v>
      </c>
      <c r="AM114">
        <v>295.26975615078197</v>
      </c>
      <c r="AN114">
        <v>296.347969962626</v>
      </c>
      <c r="AO114">
        <v>295.226706805655</v>
      </c>
      <c r="AP114">
        <v>308.88312992120899</v>
      </c>
      <c r="AQ114">
        <v>307.33729421970702</v>
      </c>
      <c r="AR114">
        <v>329.61811697284799</v>
      </c>
      <c r="AS114">
        <v>298.12226828466402</v>
      </c>
      <c r="AT114">
        <v>318.867072400295</v>
      </c>
      <c r="AU114">
        <v>291.43327215468503</v>
      </c>
      <c r="AV114">
        <v>290.82487029928802</v>
      </c>
      <c r="AW114">
        <v>294.55661468991099</v>
      </c>
      <c r="AX114">
        <v>320.958294037467</v>
      </c>
      <c r="AY114">
        <v>298.37716679297398</v>
      </c>
      <c r="AZ114">
        <v>293.82029619826301</v>
      </c>
      <c r="BA114">
        <v>291.28821741263698</v>
      </c>
      <c r="BB114">
        <v>301.52067555006897</v>
      </c>
      <c r="BC114">
        <v>279.671743679266</v>
      </c>
      <c r="BD114">
        <v>281.12471818653</v>
      </c>
      <c r="BE114">
        <v>279.913014636946</v>
      </c>
      <c r="BF114">
        <v>278.02306045675903</v>
      </c>
      <c r="BG114">
        <v>280.66140897055402</v>
      </c>
      <c r="BH114">
        <v>279.40033699613099</v>
      </c>
      <c r="BI114">
        <v>278.32308430053001</v>
      </c>
      <c r="BJ114">
        <v>280.03540264109699</v>
      </c>
      <c r="BK114">
        <v>278.25187302110902</v>
      </c>
      <c r="BL114">
        <v>279.39214663956602</v>
      </c>
      <c r="BM114">
        <v>282.22450131174099</v>
      </c>
      <c r="BN114">
        <v>280.18499130320799</v>
      </c>
      <c r="BO114">
        <v>272.15813637853</v>
      </c>
      <c r="BP114">
        <v>274.04889466134699</v>
      </c>
      <c r="BQ114">
        <v>281.38580402841001</v>
      </c>
      <c r="BR114">
        <v>280.32333461285401</v>
      </c>
      <c r="BS114">
        <v>280.05828086236602</v>
      </c>
      <c r="BT114">
        <v>280.637266378476</v>
      </c>
      <c r="BU114">
        <v>276.16190672161201</v>
      </c>
      <c r="BV114">
        <v>280.34089995109002</v>
      </c>
      <c r="BW114">
        <v>280.03914661672201</v>
      </c>
      <c r="BX114">
        <v>281.08264446017398</v>
      </c>
      <c r="BY114">
        <v>283.46999609681899</v>
      </c>
      <c r="BZ114">
        <v>281.56394836138099</v>
      </c>
      <c r="CA114">
        <v>289.64260555941598</v>
      </c>
      <c r="CB114">
        <v>293.29735288575102</v>
      </c>
      <c r="CC114">
        <v>293.07873933484899</v>
      </c>
      <c r="CD114">
        <v>291.07173148969503</v>
      </c>
    </row>
    <row r="115" spans="1:82" x14ac:dyDescent="0.25">
      <c r="A115">
        <v>27.138092061374198</v>
      </c>
      <c r="B115">
        <v>291.40207961384903</v>
      </c>
      <c r="C115">
        <v>289.21165990268503</v>
      </c>
      <c r="D115">
        <v>282.40297588947999</v>
      </c>
      <c r="E115">
        <v>283.07153640413998</v>
      </c>
      <c r="F115">
        <v>282.29908190975101</v>
      </c>
      <c r="G115">
        <v>281.52089831203</v>
      </c>
      <c r="H115">
        <v>283.901629733606</v>
      </c>
      <c r="I115">
        <v>280.26753065895298</v>
      </c>
      <c r="J115">
        <v>277.44254515380101</v>
      </c>
      <c r="K115">
        <v>282.56309080776799</v>
      </c>
      <c r="L115">
        <v>278.814712182287</v>
      </c>
      <c r="M115">
        <v>279.520971493459</v>
      </c>
      <c r="N115">
        <v>280.77301418373298</v>
      </c>
      <c r="O115">
        <v>282.733652222155</v>
      </c>
      <c r="P115">
        <v>281.28195742781099</v>
      </c>
      <c r="Q115">
        <v>280.610837758039</v>
      </c>
      <c r="R115">
        <v>280.11797301274601</v>
      </c>
      <c r="S115">
        <v>278.32990031661097</v>
      </c>
      <c r="T115">
        <v>280.25429069480401</v>
      </c>
      <c r="U115">
        <v>281.94244606210202</v>
      </c>
      <c r="V115">
        <v>283.436594041288</v>
      </c>
      <c r="W115">
        <v>285.35868534877898</v>
      </c>
      <c r="X115">
        <v>278.16481400309402</v>
      </c>
      <c r="Y115">
        <v>279.575967356386</v>
      </c>
      <c r="Z115">
        <v>278.14524707123701</v>
      </c>
      <c r="AA115">
        <v>281.188609527209</v>
      </c>
      <c r="AB115">
        <v>279.73266250212203</v>
      </c>
      <c r="AC115">
        <v>279.37180822601698</v>
      </c>
      <c r="AD115">
        <v>277.219393542989</v>
      </c>
      <c r="AE115">
        <v>282.21188121439002</v>
      </c>
      <c r="AF115">
        <v>285.98443294506302</v>
      </c>
      <c r="AG115">
        <v>296.95245613580801</v>
      </c>
      <c r="AH115">
        <v>300.11867808891299</v>
      </c>
      <c r="AI115">
        <v>304.34444721752698</v>
      </c>
      <c r="AJ115">
        <v>301.41358315657101</v>
      </c>
      <c r="AK115">
        <v>311.558308503197</v>
      </c>
      <c r="AL115">
        <v>301.34862851011798</v>
      </c>
      <c r="AM115">
        <v>297.21699844304101</v>
      </c>
      <c r="AN115">
        <v>296.16382136767299</v>
      </c>
      <c r="AO115">
        <v>294.98592849799098</v>
      </c>
      <c r="AP115">
        <v>310.48872553344199</v>
      </c>
      <c r="AQ115">
        <v>310.26595921782501</v>
      </c>
      <c r="AR115">
        <v>330.89825121755501</v>
      </c>
      <c r="AS115">
        <v>298.121477983962</v>
      </c>
      <c r="AT115">
        <v>319.49850230534003</v>
      </c>
      <c r="AU115">
        <v>292.57467958470397</v>
      </c>
      <c r="AV115">
        <v>290.67088634432599</v>
      </c>
      <c r="AW115">
        <v>295.72935795188198</v>
      </c>
      <c r="AX115">
        <v>323.96520977970903</v>
      </c>
      <c r="AY115">
        <v>299.68735381521998</v>
      </c>
      <c r="AZ115">
        <v>295.09856251473599</v>
      </c>
      <c r="BA115">
        <v>294.266517829105</v>
      </c>
      <c r="BB115">
        <v>300.90459650997798</v>
      </c>
      <c r="BC115">
        <v>279.84836213321802</v>
      </c>
      <c r="BD115">
        <v>280.02119909166998</v>
      </c>
      <c r="BE115">
        <v>280.71835348124301</v>
      </c>
      <c r="BF115">
        <v>276.78101375550301</v>
      </c>
      <c r="BG115">
        <v>280.898633544571</v>
      </c>
      <c r="BH115">
        <v>279.17151039128902</v>
      </c>
      <c r="BI115">
        <v>279.786686459686</v>
      </c>
      <c r="BJ115">
        <v>279.383470270484</v>
      </c>
      <c r="BK115">
        <v>278.87986669639298</v>
      </c>
      <c r="BL115">
        <v>279.471153513128</v>
      </c>
      <c r="BM115">
        <v>283.30563141320903</v>
      </c>
      <c r="BN115">
        <v>280.45390437505301</v>
      </c>
      <c r="BO115">
        <v>273.03920147739899</v>
      </c>
      <c r="BP115">
        <v>274.44397034008199</v>
      </c>
      <c r="BQ115">
        <v>284.21675534215001</v>
      </c>
      <c r="BR115">
        <v>279.88786838093398</v>
      </c>
      <c r="BS115">
        <v>280.75741030291999</v>
      </c>
      <c r="BT115">
        <v>279.358507906657</v>
      </c>
      <c r="BU115">
        <v>275.963105505187</v>
      </c>
      <c r="BV115">
        <v>283.02616318835697</v>
      </c>
      <c r="BW115">
        <v>281.69150124228401</v>
      </c>
      <c r="BX115">
        <v>284.50779238601399</v>
      </c>
      <c r="BY115">
        <v>283.982199238026</v>
      </c>
      <c r="BZ115">
        <v>282.38912301906998</v>
      </c>
      <c r="CA115">
        <v>290.90355290803802</v>
      </c>
      <c r="CB115">
        <v>293.629762622447</v>
      </c>
      <c r="CC115">
        <v>291.75988314596202</v>
      </c>
      <c r="CD115">
        <v>294.74376836031001</v>
      </c>
    </row>
    <row r="116" spans="1:82" x14ac:dyDescent="0.25">
      <c r="A116">
        <v>27.378252168111999</v>
      </c>
      <c r="B116">
        <v>292.29647396840602</v>
      </c>
      <c r="C116">
        <v>290.38502953887598</v>
      </c>
      <c r="D116">
        <v>286.37903851069302</v>
      </c>
      <c r="E116">
        <v>281.72903282703601</v>
      </c>
      <c r="F116">
        <v>282.20419492176097</v>
      </c>
      <c r="G116">
        <v>282.37970481351499</v>
      </c>
      <c r="H116">
        <v>284.41141045273599</v>
      </c>
      <c r="I116">
        <v>283.22988936505402</v>
      </c>
      <c r="J116">
        <v>280.84279172541301</v>
      </c>
      <c r="K116">
        <v>281.838247990973</v>
      </c>
      <c r="L116">
        <v>280.50629526016797</v>
      </c>
      <c r="M116">
        <v>280.68739540583999</v>
      </c>
      <c r="N116">
        <v>281.20226824683101</v>
      </c>
      <c r="O116">
        <v>283.92500879957601</v>
      </c>
      <c r="P116">
        <v>281.67181993088701</v>
      </c>
      <c r="Q116">
        <v>280.115435142558</v>
      </c>
      <c r="R116">
        <v>281.47669614062897</v>
      </c>
      <c r="S116">
        <v>278.06099186530201</v>
      </c>
      <c r="T116">
        <v>281.39772188002001</v>
      </c>
      <c r="U116">
        <v>281.20927204403603</v>
      </c>
      <c r="V116">
        <v>283.523772728089</v>
      </c>
      <c r="W116">
        <v>286.36280313780702</v>
      </c>
      <c r="X116">
        <v>280.633048213454</v>
      </c>
      <c r="Y116">
        <v>281.035440761583</v>
      </c>
      <c r="Z116">
        <v>281.23928588969</v>
      </c>
      <c r="AA116">
        <v>282.51784640159201</v>
      </c>
      <c r="AB116">
        <v>280.14977979228098</v>
      </c>
      <c r="AC116">
        <v>281.09195548074302</v>
      </c>
      <c r="AD116">
        <v>277.331740066375</v>
      </c>
      <c r="AE116">
        <v>282.19892307062997</v>
      </c>
      <c r="AF116">
        <v>286.29672747589899</v>
      </c>
      <c r="AG116">
        <v>299.59394606108299</v>
      </c>
      <c r="AH116">
        <v>300.840926548965</v>
      </c>
      <c r="AI116">
        <v>307.40940829561902</v>
      </c>
      <c r="AJ116">
        <v>303.185307268256</v>
      </c>
      <c r="AK116">
        <v>313.65018147103098</v>
      </c>
      <c r="AL116">
        <v>302.58535607041802</v>
      </c>
      <c r="AM116">
        <v>299.104556062509</v>
      </c>
      <c r="AN116">
        <v>295.57767688740802</v>
      </c>
      <c r="AO116">
        <v>294.817003299411</v>
      </c>
      <c r="AP116">
        <v>310.78972303440099</v>
      </c>
      <c r="AQ116">
        <v>311.17568604320002</v>
      </c>
      <c r="AR116">
        <v>328.38087835187503</v>
      </c>
      <c r="AS116">
        <v>299.48868416431998</v>
      </c>
      <c r="AT116">
        <v>320.69439938968799</v>
      </c>
      <c r="AU116">
        <v>293.03892919565698</v>
      </c>
      <c r="AV116">
        <v>293.20437866950198</v>
      </c>
      <c r="AW116">
        <v>295.67385612224302</v>
      </c>
      <c r="AX116">
        <v>325.00653710631099</v>
      </c>
      <c r="AY116">
        <v>300.73602521141498</v>
      </c>
      <c r="AZ116">
        <v>294.75783740364102</v>
      </c>
      <c r="BA116">
        <v>296.122701586147</v>
      </c>
      <c r="BB116">
        <v>300.835097176332</v>
      </c>
      <c r="BC116">
        <v>280.795246888245</v>
      </c>
      <c r="BD116">
        <v>278.14382750074202</v>
      </c>
      <c r="BE116">
        <v>282.388501378554</v>
      </c>
      <c r="BF116">
        <v>278.02768698281199</v>
      </c>
      <c r="BG116">
        <v>279.94790205439699</v>
      </c>
      <c r="BH116">
        <v>280.19002161464198</v>
      </c>
      <c r="BI116">
        <v>279.27460702084898</v>
      </c>
      <c r="BJ116">
        <v>279.95445373252102</v>
      </c>
      <c r="BK116">
        <v>279.45223648653501</v>
      </c>
      <c r="BL116">
        <v>280.50537856393998</v>
      </c>
      <c r="BM116">
        <v>283.65789434665101</v>
      </c>
      <c r="BN116">
        <v>281.19036508016001</v>
      </c>
      <c r="BO116">
        <v>273.85813700101801</v>
      </c>
      <c r="BP116">
        <v>274.16496833526099</v>
      </c>
      <c r="BQ116">
        <v>286.41448973051598</v>
      </c>
      <c r="BR116">
        <v>281.32758032302797</v>
      </c>
      <c r="BS116">
        <v>281.64045840780398</v>
      </c>
      <c r="BT116">
        <v>280.91210906949698</v>
      </c>
      <c r="BU116">
        <v>277.579613462596</v>
      </c>
      <c r="BV116">
        <v>284.87740074836103</v>
      </c>
      <c r="BW116">
        <v>281.31173084860097</v>
      </c>
      <c r="BX116">
        <v>284.86834813966902</v>
      </c>
      <c r="BY116">
        <v>284.453477274536</v>
      </c>
      <c r="BZ116">
        <v>284.85604403175802</v>
      </c>
      <c r="CA116">
        <v>292.01560382552998</v>
      </c>
      <c r="CB116">
        <v>293.99214632124</v>
      </c>
      <c r="CC116">
        <v>292.44396773166801</v>
      </c>
      <c r="CD116">
        <v>294.007261097325</v>
      </c>
    </row>
    <row r="117" spans="1:82" x14ac:dyDescent="0.25">
      <c r="A117">
        <v>27.618412274849899</v>
      </c>
      <c r="B117">
        <v>292.93385538989497</v>
      </c>
      <c r="C117">
        <v>291.32551766399303</v>
      </c>
      <c r="D117">
        <v>287.96952491706799</v>
      </c>
      <c r="E117">
        <v>281.77122942277299</v>
      </c>
      <c r="F117">
        <v>282.04028322147298</v>
      </c>
      <c r="G117">
        <v>283.91831187216297</v>
      </c>
      <c r="H117">
        <v>284.41940293377098</v>
      </c>
      <c r="I117">
        <v>284.99941403522598</v>
      </c>
      <c r="J117">
        <v>284.099976818306</v>
      </c>
      <c r="K117">
        <v>281.78552598305299</v>
      </c>
      <c r="L117">
        <v>280.89101243684001</v>
      </c>
      <c r="M117">
        <v>282.718385045037</v>
      </c>
      <c r="N117">
        <v>281.00865417579502</v>
      </c>
      <c r="O117">
        <v>284.04341193608798</v>
      </c>
      <c r="P117">
        <v>282.24213843302903</v>
      </c>
      <c r="Q117">
        <v>281.18295169434799</v>
      </c>
      <c r="R117">
        <v>281.64411507041001</v>
      </c>
      <c r="S117">
        <v>278.48283780493398</v>
      </c>
      <c r="T117">
        <v>284.838645652352</v>
      </c>
      <c r="U117">
        <v>282.44114822544299</v>
      </c>
      <c r="V117">
        <v>283.830016056104</v>
      </c>
      <c r="W117">
        <v>286.75471112520802</v>
      </c>
      <c r="X117">
        <v>282.39253915819899</v>
      </c>
      <c r="Y117">
        <v>282.066193387814</v>
      </c>
      <c r="Z117">
        <v>282.86343136001398</v>
      </c>
      <c r="AA117">
        <v>282.78752851653098</v>
      </c>
      <c r="AB117">
        <v>282.21263636236802</v>
      </c>
      <c r="AC117">
        <v>282.420317650774</v>
      </c>
      <c r="AD117">
        <v>279.21315941802698</v>
      </c>
      <c r="AE117">
        <v>283.881509153857</v>
      </c>
      <c r="AF117">
        <v>287.10053928635398</v>
      </c>
      <c r="AG117">
        <v>300.79250673043998</v>
      </c>
      <c r="AH117">
        <v>302.11975804340898</v>
      </c>
      <c r="AI117">
        <v>309.171421852636</v>
      </c>
      <c r="AJ117">
        <v>305.83566886915298</v>
      </c>
      <c r="AK117">
        <v>315.21966312264999</v>
      </c>
      <c r="AL117">
        <v>304.72462509891102</v>
      </c>
      <c r="AM117">
        <v>301.76408922321599</v>
      </c>
      <c r="AN117">
        <v>294.85595898608699</v>
      </c>
      <c r="AO117">
        <v>295.23168654652898</v>
      </c>
      <c r="AP117">
        <v>313.489334009365</v>
      </c>
      <c r="AQ117">
        <v>311.22560227787801</v>
      </c>
      <c r="AR117">
        <v>330.65983894415302</v>
      </c>
      <c r="AS117">
        <v>300.81163397279198</v>
      </c>
      <c r="AT117">
        <v>322.112968164189</v>
      </c>
      <c r="AU117">
        <v>294.152550320258</v>
      </c>
      <c r="AV117">
        <v>293.92013119263299</v>
      </c>
      <c r="AW117">
        <v>298.57227005286097</v>
      </c>
      <c r="AX117">
        <v>326.78863609702103</v>
      </c>
      <c r="AY117">
        <v>303.450823004548</v>
      </c>
      <c r="AZ117">
        <v>296.69164266252199</v>
      </c>
      <c r="BA117">
        <v>297.40525843262401</v>
      </c>
      <c r="BB117">
        <v>301.07091290120201</v>
      </c>
      <c r="BC117">
        <v>281.49183789182399</v>
      </c>
      <c r="BD117">
        <v>279.52411123793598</v>
      </c>
      <c r="BE117">
        <v>282.92157659023297</v>
      </c>
      <c r="BF117">
        <v>279.17230769283299</v>
      </c>
      <c r="BG117">
        <v>281.59431283936101</v>
      </c>
      <c r="BH117">
        <v>281.40072167092802</v>
      </c>
      <c r="BI117">
        <v>279.92800357408402</v>
      </c>
      <c r="BJ117">
        <v>281.70779946277003</v>
      </c>
      <c r="BK117">
        <v>280.64244678528701</v>
      </c>
      <c r="BL117">
        <v>281.68755516294402</v>
      </c>
      <c r="BM117">
        <v>281.81789969645803</v>
      </c>
      <c r="BN117">
        <v>282.48239708805397</v>
      </c>
      <c r="BO117">
        <v>274.06842257302299</v>
      </c>
      <c r="BP117">
        <v>275.23985371211899</v>
      </c>
      <c r="BQ117">
        <v>287.40669117375597</v>
      </c>
      <c r="BR117">
        <v>284.21245337352701</v>
      </c>
      <c r="BS117">
        <v>281.95299175818099</v>
      </c>
      <c r="BT117">
        <v>284.84636952247098</v>
      </c>
      <c r="BU117">
        <v>280.35955405506502</v>
      </c>
      <c r="BV117">
        <v>285.750013404963</v>
      </c>
      <c r="BW117">
        <v>282.54561111539903</v>
      </c>
      <c r="BX117">
        <v>284.02672307516099</v>
      </c>
      <c r="BY117">
        <v>285.14911307523602</v>
      </c>
      <c r="BZ117">
        <v>284.86495113029201</v>
      </c>
      <c r="CA117">
        <v>292.56157975459303</v>
      </c>
      <c r="CB117">
        <v>294.72137392328801</v>
      </c>
      <c r="CC117">
        <v>296.383929036479</v>
      </c>
      <c r="CD117">
        <v>293.817250603194</v>
      </c>
    </row>
    <row r="118" spans="1:82" x14ac:dyDescent="0.25">
      <c r="A118">
        <v>27.858572381587699</v>
      </c>
      <c r="B118">
        <v>293.74586740661601</v>
      </c>
      <c r="C118">
        <v>291.78281636045898</v>
      </c>
      <c r="D118">
        <v>287.497483183692</v>
      </c>
      <c r="E118">
        <v>283.14574223919197</v>
      </c>
      <c r="F118">
        <v>282.38836751396798</v>
      </c>
      <c r="G118">
        <v>285.108285424445</v>
      </c>
      <c r="H118">
        <v>285.996266523092</v>
      </c>
      <c r="I118">
        <v>285.35052683508297</v>
      </c>
      <c r="J118">
        <v>287.47959948575601</v>
      </c>
      <c r="K118">
        <v>282.53146196200601</v>
      </c>
      <c r="L118">
        <v>282.83214945594602</v>
      </c>
      <c r="M118">
        <v>285.48524190909598</v>
      </c>
      <c r="N118">
        <v>283.51035739919001</v>
      </c>
      <c r="O118">
        <v>284.82813189566798</v>
      </c>
      <c r="P118">
        <v>283.219929869091</v>
      </c>
      <c r="Q118">
        <v>284.64768234025797</v>
      </c>
      <c r="R118">
        <v>282.29098331702698</v>
      </c>
      <c r="S118">
        <v>280.67889944007902</v>
      </c>
      <c r="T118">
        <v>286.37615229982799</v>
      </c>
      <c r="U118">
        <v>284.201199199386</v>
      </c>
      <c r="V118">
        <v>285.00235440826901</v>
      </c>
      <c r="W118">
        <v>285.68876643885102</v>
      </c>
      <c r="X118">
        <v>285.29458441161</v>
      </c>
      <c r="Y118">
        <v>283.70192068158599</v>
      </c>
      <c r="Z118">
        <v>285.61469652266697</v>
      </c>
      <c r="AA118">
        <v>283.70640092424202</v>
      </c>
      <c r="AB118">
        <v>282.92456093204402</v>
      </c>
      <c r="AC118">
        <v>281.96669938986099</v>
      </c>
      <c r="AD118">
        <v>280.454870379444</v>
      </c>
      <c r="AE118">
        <v>286.00299802776999</v>
      </c>
      <c r="AF118">
        <v>289.30768182726598</v>
      </c>
      <c r="AG118">
        <v>303.190482025275</v>
      </c>
      <c r="AH118">
        <v>305.67642941737898</v>
      </c>
      <c r="AI118">
        <v>315.074384340054</v>
      </c>
      <c r="AJ118">
        <v>309.45661421432101</v>
      </c>
      <c r="AK118">
        <v>320.82224094317098</v>
      </c>
      <c r="AL118">
        <v>310.108204048571</v>
      </c>
      <c r="AM118">
        <v>303.07929903540901</v>
      </c>
      <c r="AN118">
        <v>296.63500248759402</v>
      </c>
      <c r="AO118">
        <v>295.711248027024</v>
      </c>
      <c r="AP118">
        <v>318.40057140289599</v>
      </c>
      <c r="AQ118">
        <v>311.042398545379</v>
      </c>
      <c r="AR118">
        <v>335.81067323962998</v>
      </c>
      <c r="AS118">
        <v>303.68842279002803</v>
      </c>
      <c r="AT118">
        <v>328.667694148625</v>
      </c>
      <c r="AU118">
        <v>295.30824158880802</v>
      </c>
      <c r="AV118">
        <v>295.10619471732201</v>
      </c>
      <c r="AW118">
        <v>300.14737193633403</v>
      </c>
      <c r="AX118">
        <v>329.944604308755</v>
      </c>
      <c r="AY118">
        <v>307.88408220855098</v>
      </c>
      <c r="AZ118">
        <v>301.41380861947499</v>
      </c>
      <c r="BA118">
        <v>299.298138408922</v>
      </c>
      <c r="BB118">
        <v>304.874747457014</v>
      </c>
      <c r="BC118">
        <v>283.151707523911</v>
      </c>
      <c r="BD118">
        <v>279.65951899485998</v>
      </c>
      <c r="BE118">
        <v>283.02089447186501</v>
      </c>
      <c r="BF118">
        <v>280.51338470410798</v>
      </c>
      <c r="BG118">
        <v>281.08515634346401</v>
      </c>
      <c r="BH118">
        <v>282.77819249821499</v>
      </c>
      <c r="BI118">
        <v>280.26704865455798</v>
      </c>
      <c r="BJ118">
        <v>282.88350759730002</v>
      </c>
      <c r="BK118">
        <v>282.58392561155898</v>
      </c>
      <c r="BL118">
        <v>284.05204497882198</v>
      </c>
      <c r="BM118">
        <v>283.29523600162997</v>
      </c>
      <c r="BN118">
        <v>284.44340766543598</v>
      </c>
      <c r="BO118">
        <v>274.78756280183899</v>
      </c>
      <c r="BP118">
        <v>273.83946442647698</v>
      </c>
      <c r="BQ118">
        <v>287.18058066631801</v>
      </c>
      <c r="BR118">
        <v>286.09663135402201</v>
      </c>
      <c r="BS118">
        <v>283.26022956774398</v>
      </c>
      <c r="BT118">
        <v>286.48287387457799</v>
      </c>
      <c r="BU118">
        <v>283.39890969510901</v>
      </c>
      <c r="BV118">
        <v>286.39076435499101</v>
      </c>
      <c r="BW118">
        <v>284.726338841217</v>
      </c>
      <c r="BX118">
        <v>285.09613904421701</v>
      </c>
      <c r="BY118">
        <v>284.781158538959</v>
      </c>
      <c r="BZ118">
        <v>285.52431744706098</v>
      </c>
      <c r="CA118">
        <v>292.69256871200901</v>
      </c>
      <c r="CB118">
        <v>296.61011337079799</v>
      </c>
      <c r="CC118">
        <v>297.77052937019999</v>
      </c>
      <c r="CD118">
        <v>294.56896786070303</v>
      </c>
    </row>
    <row r="119" spans="1:82" x14ac:dyDescent="0.25">
      <c r="A119">
        <v>28.098732488325499</v>
      </c>
      <c r="B119">
        <v>293.62722582477198</v>
      </c>
      <c r="C119">
        <v>293.099869215647</v>
      </c>
      <c r="D119">
        <v>288.208850944559</v>
      </c>
      <c r="E119">
        <v>286.56195525688997</v>
      </c>
      <c r="F119">
        <v>285.70016105084898</v>
      </c>
      <c r="G119">
        <v>288.33992881523102</v>
      </c>
      <c r="H119">
        <v>287.253960075186</v>
      </c>
      <c r="I119">
        <v>286.652415162811</v>
      </c>
      <c r="J119">
        <v>287.84592242849197</v>
      </c>
      <c r="K119">
        <v>282.51198205801097</v>
      </c>
      <c r="L119">
        <v>286.091698277543</v>
      </c>
      <c r="M119">
        <v>287.26249525599798</v>
      </c>
      <c r="N119">
        <v>285.66561866036199</v>
      </c>
      <c r="O119">
        <v>284.23878223086803</v>
      </c>
      <c r="P119">
        <v>284.11066259480401</v>
      </c>
      <c r="Q119">
        <v>286.07584488899602</v>
      </c>
      <c r="R119">
        <v>281.67137309396401</v>
      </c>
      <c r="S119">
        <v>283.86161623852797</v>
      </c>
      <c r="T119">
        <v>287.14725123882903</v>
      </c>
      <c r="U119">
        <v>284.91294632038802</v>
      </c>
      <c r="V119">
        <v>285.487161701182</v>
      </c>
      <c r="W119">
        <v>286.36579171316799</v>
      </c>
      <c r="X119">
        <v>284.70631619358102</v>
      </c>
      <c r="Y119">
        <v>283.35891780645301</v>
      </c>
      <c r="Z119">
        <v>287.73964474656299</v>
      </c>
      <c r="AA119">
        <v>284.418662287529</v>
      </c>
      <c r="AB119">
        <v>282.51415979016798</v>
      </c>
      <c r="AC119">
        <v>282.67761952403202</v>
      </c>
      <c r="AD119">
        <v>282.43761330501002</v>
      </c>
      <c r="AE119">
        <v>286.52945599402898</v>
      </c>
      <c r="AF119">
        <v>288.96155840604803</v>
      </c>
      <c r="AG119">
        <v>303.54953929832902</v>
      </c>
      <c r="AH119">
        <v>307.59723275411699</v>
      </c>
      <c r="AI119">
        <v>315.33177537052302</v>
      </c>
      <c r="AJ119">
        <v>310.16232677208802</v>
      </c>
      <c r="AK119">
        <v>321.69544646768401</v>
      </c>
      <c r="AL119">
        <v>312.03411270970599</v>
      </c>
      <c r="AM119">
        <v>304.30296458522702</v>
      </c>
      <c r="AN119">
        <v>300.09714475809301</v>
      </c>
      <c r="AO119">
        <v>296.35267223971698</v>
      </c>
      <c r="AP119">
        <v>320.58921498927702</v>
      </c>
      <c r="AQ119">
        <v>311.75650836921301</v>
      </c>
      <c r="AR119">
        <v>338.19378696330102</v>
      </c>
      <c r="AS119">
        <v>304.15087748992198</v>
      </c>
      <c r="AT119">
        <v>330.18797581725403</v>
      </c>
      <c r="AU119">
        <v>297.87956925481598</v>
      </c>
      <c r="AV119">
        <v>295.09103934050597</v>
      </c>
      <c r="AW119">
        <v>301.96982912382703</v>
      </c>
      <c r="AX119">
        <v>331.08675129911802</v>
      </c>
      <c r="AY119">
        <v>310.79562595957401</v>
      </c>
      <c r="AZ119">
        <v>303.40957491955902</v>
      </c>
      <c r="BA119">
        <v>300.29473829007202</v>
      </c>
      <c r="BB119">
        <v>306.91725031256601</v>
      </c>
      <c r="BC119">
        <v>283.93059946004502</v>
      </c>
      <c r="BD119">
        <v>282.00474069258001</v>
      </c>
      <c r="BE119">
        <v>283.06481238685501</v>
      </c>
      <c r="BF119">
        <v>281.06517625539902</v>
      </c>
      <c r="BG119">
        <v>281.75786355560803</v>
      </c>
      <c r="BH119">
        <v>283.96761902174302</v>
      </c>
      <c r="BI119">
        <v>281.11943390560799</v>
      </c>
      <c r="BJ119">
        <v>285.48540963123799</v>
      </c>
      <c r="BK119">
        <v>283.372930966426</v>
      </c>
      <c r="BL119">
        <v>283.54786322483199</v>
      </c>
      <c r="BM119">
        <v>284.40498013499803</v>
      </c>
      <c r="BN119">
        <v>286.22608176714499</v>
      </c>
      <c r="BO119">
        <v>275.574184153099</v>
      </c>
      <c r="BP119">
        <v>274.19836254510199</v>
      </c>
      <c r="BQ119">
        <v>287.604475463695</v>
      </c>
      <c r="BR119">
        <v>287.38466790351498</v>
      </c>
      <c r="BS119">
        <v>285.57335910189499</v>
      </c>
      <c r="BT119">
        <v>287.78464767059103</v>
      </c>
      <c r="BU119">
        <v>284.78354090764702</v>
      </c>
      <c r="BV119">
        <v>286.91781677236401</v>
      </c>
      <c r="BW119">
        <v>286.93373137076799</v>
      </c>
      <c r="BX119">
        <v>286.95720962377402</v>
      </c>
      <c r="BY119">
        <v>285.06894634728599</v>
      </c>
      <c r="BZ119">
        <v>287.25203097954301</v>
      </c>
      <c r="CA119">
        <v>293.24664467330001</v>
      </c>
      <c r="CB119">
        <v>296.12067439743299</v>
      </c>
      <c r="CC119">
        <v>296.512697922109</v>
      </c>
      <c r="CD119">
        <v>294.72082255849898</v>
      </c>
    </row>
    <row r="120" spans="1:82" x14ac:dyDescent="0.25">
      <c r="A120">
        <v>28.338892595063299</v>
      </c>
      <c r="B120">
        <v>295.30648545282401</v>
      </c>
      <c r="C120">
        <v>293.664605701683</v>
      </c>
      <c r="D120">
        <v>288.403945186253</v>
      </c>
      <c r="E120">
        <v>286.91827029007101</v>
      </c>
      <c r="F120">
        <v>287.95169691487098</v>
      </c>
      <c r="G120">
        <v>290.119289414771</v>
      </c>
      <c r="H120">
        <v>286.14395344521</v>
      </c>
      <c r="I120">
        <v>287.80940355999502</v>
      </c>
      <c r="J120">
        <v>287.32165505167001</v>
      </c>
      <c r="K120">
        <v>283.56125251585797</v>
      </c>
      <c r="L120">
        <v>286.86139267556598</v>
      </c>
      <c r="M120">
        <v>288.6426794985</v>
      </c>
      <c r="N120">
        <v>286.64659299058599</v>
      </c>
      <c r="O120">
        <v>281.90756862733798</v>
      </c>
      <c r="P120">
        <v>284.60940778144601</v>
      </c>
      <c r="Q120">
        <v>284.95084253715697</v>
      </c>
      <c r="R120">
        <v>283.85524937472002</v>
      </c>
      <c r="S120">
        <v>284.644589375034</v>
      </c>
      <c r="T120">
        <v>286.96430735988599</v>
      </c>
      <c r="U120">
        <v>286.32279303547398</v>
      </c>
      <c r="V120">
        <v>286.21488658682802</v>
      </c>
      <c r="W120">
        <v>286.16155365343002</v>
      </c>
      <c r="X120">
        <v>284.74691748966899</v>
      </c>
      <c r="Y120">
        <v>285.08826138583697</v>
      </c>
      <c r="Z120">
        <v>287.19426998314401</v>
      </c>
      <c r="AA120">
        <v>286.05900344231401</v>
      </c>
      <c r="AB120">
        <v>283.26573551085301</v>
      </c>
      <c r="AC120">
        <v>283.38542226735598</v>
      </c>
      <c r="AD120">
        <v>283.19775302355498</v>
      </c>
      <c r="AE120">
        <v>284.76658176038598</v>
      </c>
      <c r="AF120">
        <v>288.27299592636399</v>
      </c>
      <c r="AG120">
        <v>303.52777668344697</v>
      </c>
      <c r="AH120">
        <v>307.909005982373</v>
      </c>
      <c r="AI120">
        <v>315.45362946212998</v>
      </c>
      <c r="AJ120">
        <v>311.15349490875701</v>
      </c>
      <c r="AK120">
        <v>321.99873500602399</v>
      </c>
      <c r="AL120">
        <v>311.48402361752801</v>
      </c>
      <c r="AM120">
        <v>303.91124206180302</v>
      </c>
      <c r="AN120">
        <v>302.76836401646898</v>
      </c>
      <c r="AO120">
        <v>296.69257404661801</v>
      </c>
      <c r="AP120">
        <v>320.79253297056499</v>
      </c>
      <c r="AQ120">
        <v>315.21645011148001</v>
      </c>
      <c r="AR120">
        <v>340.11538297335102</v>
      </c>
      <c r="AS120">
        <v>304.81350338909198</v>
      </c>
      <c r="AT120">
        <v>332.13688520200702</v>
      </c>
      <c r="AU120">
        <v>297.57653685800898</v>
      </c>
      <c r="AV120">
        <v>297.11767507253597</v>
      </c>
      <c r="AW120">
        <v>302.37946221903201</v>
      </c>
      <c r="AX120">
        <v>331.654483356117</v>
      </c>
      <c r="AY120">
        <v>310.50781853254801</v>
      </c>
      <c r="AZ120">
        <v>303.05047617078702</v>
      </c>
      <c r="BA120">
        <v>302.20357712113002</v>
      </c>
      <c r="BB120">
        <v>309.17348322256697</v>
      </c>
      <c r="BC120">
        <v>284.741646890607</v>
      </c>
      <c r="BD120">
        <v>285.15361478394999</v>
      </c>
      <c r="BE120">
        <v>282.31268456081898</v>
      </c>
      <c r="BF120">
        <v>282.67512096630998</v>
      </c>
      <c r="BG120">
        <v>284.53930613282398</v>
      </c>
      <c r="BH120">
        <v>285.81578383363302</v>
      </c>
      <c r="BI120">
        <v>282.82916722972601</v>
      </c>
      <c r="BJ120">
        <v>285.43290079004299</v>
      </c>
      <c r="BK120">
        <v>285.14360797510199</v>
      </c>
      <c r="BL120">
        <v>285.03827904030999</v>
      </c>
      <c r="BM120">
        <v>286.28895075548297</v>
      </c>
      <c r="BN120">
        <v>287.55240589036703</v>
      </c>
      <c r="BO120">
        <v>276.84694059746403</v>
      </c>
      <c r="BP120">
        <v>276.55777653095998</v>
      </c>
      <c r="BQ120">
        <v>287.90320389087901</v>
      </c>
      <c r="BR120">
        <v>287.51872307971303</v>
      </c>
      <c r="BS120">
        <v>287.727202323028</v>
      </c>
      <c r="BT120">
        <v>288.008398855846</v>
      </c>
      <c r="BU120">
        <v>287.05830268046498</v>
      </c>
      <c r="BV120">
        <v>287.29855073962801</v>
      </c>
      <c r="BW120">
        <v>285.46331666059899</v>
      </c>
      <c r="BX120">
        <v>287.376545491326</v>
      </c>
      <c r="BY120">
        <v>285.50741362954</v>
      </c>
      <c r="BZ120">
        <v>288.48504171954801</v>
      </c>
      <c r="CA120">
        <v>294.26121006108201</v>
      </c>
      <c r="CB120">
        <v>296.78562627022899</v>
      </c>
      <c r="CC120">
        <v>296.55863127435202</v>
      </c>
      <c r="CD120">
        <v>294.29379630035697</v>
      </c>
    </row>
    <row r="121" spans="1:82" x14ac:dyDescent="0.25">
      <c r="A121">
        <v>28.579052701801199</v>
      </c>
      <c r="B121">
        <v>295.04965767714901</v>
      </c>
      <c r="C121">
        <v>290.80698057432301</v>
      </c>
      <c r="D121">
        <v>290.565298394553</v>
      </c>
      <c r="E121">
        <v>286.77817751665498</v>
      </c>
      <c r="F121">
        <v>287.525651418238</v>
      </c>
      <c r="G121">
        <v>290.13134864012102</v>
      </c>
      <c r="H121">
        <v>285.88824243551301</v>
      </c>
      <c r="I121">
        <v>287.30945832175303</v>
      </c>
      <c r="J121">
        <v>288.02398265407999</v>
      </c>
      <c r="K121">
        <v>284.88335783610398</v>
      </c>
      <c r="L121">
        <v>287.89207053421802</v>
      </c>
      <c r="M121">
        <v>288.261058668354</v>
      </c>
      <c r="N121">
        <v>288.93738981161999</v>
      </c>
      <c r="O121">
        <v>283.90384735429899</v>
      </c>
      <c r="P121">
        <v>285.78734745063099</v>
      </c>
      <c r="Q121">
        <v>286.08833520635</v>
      </c>
      <c r="R121">
        <v>285.508771098144</v>
      </c>
      <c r="S121">
        <v>285.50931184927299</v>
      </c>
      <c r="T121">
        <v>287.45423909335801</v>
      </c>
      <c r="U121">
        <v>287.69852929013501</v>
      </c>
      <c r="V121">
        <v>286.60356635621599</v>
      </c>
      <c r="W121">
        <v>287.26817995421101</v>
      </c>
      <c r="X121">
        <v>285.27020952455803</v>
      </c>
      <c r="Y121">
        <v>287.175394212117</v>
      </c>
      <c r="Z121">
        <v>285.334665725712</v>
      </c>
      <c r="AA121">
        <v>287.956912055234</v>
      </c>
      <c r="AB121">
        <v>287.36577685432798</v>
      </c>
      <c r="AC121">
        <v>283.40012582788802</v>
      </c>
      <c r="AD121">
        <v>285.22220263275898</v>
      </c>
      <c r="AE121">
        <v>285.54621205230399</v>
      </c>
      <c r="AF121">
        <v>288.58611099470897</v>
      </c>
      <c r="AG121">
        <v>305.65729159031099</v>
      </c>
      <c r="AH121">
        <v>308.66347194047501</v>
      </c>
      <c r="AI121">
        <v>318.04276657891103</v>
      </c>
      <c r="AJ121">
        <v>313.38183509727202</v>
      </c>
      <c r="AK121">
        <v>324.65005653031898</v>
      </c>
      <c r="AL121">
        <v>311.820865692719</v>
      </c>
      <c r="AM121">
        <v>303.868781536337</v>
      </c>
      <c r="AN121">
        <v>302.26289576513</v>
      </c>
      <c r="AO121">
        <v>296.99793210048301</v>
      </c>
      <c r="AP121">
        <v>324.19265488542601</v>
      </c>
      <c r="AQ121">
        <v>318.15274992851198</v>
      </c>
      <c r="AR121">
        <v>342.95649503315201</v>
      </c>
      <c r="AS121">
        <v>305.48147516826998</v>
      </c>
      <c r="AT121">
        <v>334.25460753607098</v>
      </c>
      <c r="AU121">
        <v>299.85128380893201</v>
      </c>
      <c r="AV121">
        <v>298.529925043888</v>
      </c>
      <c r="AW121">
        <v>300.16267601923499</v>
      </c>
      <c r="AX121">
        <v>333.80274963941997</v>
      </c>
      <c r="AY121">
        <v>309.96168871524799</v>
      </c>
      <c r="AZ121">
        <v>300.51361382932203</v>
      </c>
      <c r="BA121">
        <v>303.47244261042999</v>
      </c>
      <c r="BB121">
        <v>310.03523416723101</v>
      </c>
      <c r="BC121">
        <v>283.71474973074402</v>
      </c>
      <c r="BD121">
        <v>285.24831492797301</v>
      </c>
      <c r="BE121">
        <v>284.09201000319001</v>
      </c>
      <c r="BF121">
        <v>283.41159318956602</v>
      </c>
      <c r="BG121">
        <v>284.36447282913599</v>
      </c>
      <c r="BH121">
        <v>286.80646638258798</v>
      </c>
      <c r="BI121">
        <v>284.89578775467299</v>
      </c>
      <c r="BJ121">
        <v>285.827345874684</v>
      </c>
      <c r="BK121">
        <v>286.22150679519802</v>
      </c>
      <c r="BL121">
        <v>285.42353957842602</v>
      </c>
      <c r="BM121">
        <v>288.08703267343498</v>
      </c>
      <c r="BN121">
        <v>287.69830804488799</v>
      </c>
      <c r="BO121">
        <v>276.86883525902198</v>
      </c>
      <c r="BP121">
        <v>279.75909502715899</v>
      </c>
      <c r="BQ121">
        <v>289.63458175358801</v>
      </c>
      <c r="BR121">
        <v>286.73434495290297</v>
      </c>
      <c r="BS121">
        <v>287.80054304119398</v>
      </c>
      <c r="BT121">
        <v>288.79937136357302</v>
      </c>
      <c r="BU121">
        <v>288.614079254893</v>
      </c>
      <c r="BV121">
        <v>288.82968536895203</v>
      </c>
      <c r="BW121">
        <v>287.37891260139702</v>
      </c>
      <c r="BX121">
        <v>288.08175834129497</v>
      </c>
      <c r="BY121">
        <v>285.61437699696899</v>
      </c>
      <c r="BZ121">
        <v>290.403931750607</v>
      </c>
      <c r="CA121">
        <v>295.69668491149201</v>
      </c>
      <c r="CB121">
        <v>297.56741853016803</v>
      </c>
      <c r="CC121">
        <v>298.69840367274401</v>
      </c>
      <c r="CD121">
        <v>295.05655970796499</v>
      </c>
    </row>
    <row r="122" spans="1:82" x14ac:dyDescent="0.25">
      <c r="A122">
        <v>28.819212808539</v>
      </c>
      <c r="B122">
        <v>296.45366054762701</v>
      </c>
      <c r="C122">
        <v>291.22117583214202</v>
      </c>
      <c r="D122">
        <v>293.67414990829701</v>
      </c>
      <c r="E122">
        <v>286.89167951959701</v>
      </c>
      <c r="F122">
        <v>287.63193611396701</v>
      </c>
      <c r="G122">
        <v>290.05736126046497</v>
      </c>
      <c r="H122">
        <v>285.295248589756</v>
      </c>
      <c r="I122">
        <v>286.972882607347</v>
      </c>
      <c r="J122">
        <v>288.45890525056302</v>
      </c>
      <c r="K122">
        <v>283.860622865805</v>
      </c>
      <c r="L122">
        <v>287.60088832834998</v>
      </c>
      <c r="M122">
        <v>287.65764847855303</v>
      </c>
      <c r="N122">
        <v>290.06555817747898</v>
      </c>
      <c r="O122">
        <v>287.351860929883</v>
      </c>
      <c r="P122">
        <v>287.90615643658401</v>
      </c>
      <c r="Q122">
        <v>286.31573044074702</v>
      </c>
      <c r="R122">
        <v>287.67528271800899</v>
      </c>
      <c r="S122">
        <v>287.464823875283</v>
      </c>
      <c r="T122">
        <v>288.131393282288</v>
      </c>
      <c r="U122">
        <v>287.41767540243501</v>
      </c>
      <c r="V122">
        <v>288.94764068976099</v>
      </c>
      <c r="W122">
        <v>288.98935813484297</v>
      </c>
      <c r="X122">
        <v>285.23585534544901</v>
      </c>
      <c r="Y122">
        <v>288.79633364785099</v>
      </c>
      <c r="Z122">
        <v>284.68356127535998</v>
      </c>
      <c r="AA122">
        <v>289.61516734481</v>
      </c>
      <c r="AB122">
        <v>289.375053481088</v>
      </c>
      <c r="AC122">
        <v>282.50159732451101</v>
      </c>
      <c r="AD122">
        <v>287.65447190919599</v>
      </c>
      <c r="AE122">
        <v>285.72689787053503</v>
      </c>
      <c r="AF122">
        <v>291.14285056456703</v>
      </c>
      <c r="AG122">
        <v>310.85202627411002</v>
      </c>
      <c r="AH122">
        <v>313.83219713779602</v>
      </c>
      <c r="AI122">
        <v>324.67417892884799</v>
      </c>
      <c r="AJ122">
        <v>319.50325038909398</v>
      </c>
      <c r="AK122">
        <v>330.41208563865098</v>
      </c>
      <c r="AL122">
        <v>314.88961236933</v>
      </c>
      <c r="AM122">
        <v>304.84776286854202</v>
      </c>
      <c r="AN122">
        <v>302.76440806935301</v>
      </c>
      <c r="AO122">
        <v>301.52531248668703</v>
      </c>
      <c r="AP122">
        <v>327.33722158997</v>
      </c>
      <c r="AQ122">
        <v>319.51033514126999</v>
      </c>
      <c r="AR122">
        <v>346.39374936468198</v>
      </c>
      <c r="AS122">
        <v>307.73999912311598</v>
      </c>
      <c r="AT122">
        <v>337.91385364495898</v>
      </c>
      <c r="AU122">
        <v>301.42287021041199</v>
      </c>
      <c r="AV122">
        <v>298.92761307469198</v>
      </c>
      <c r="AW122">
        <v>298.79941908202801</v>
      </c>
      <c r="AX122">
        <v>338.07972747957399</v>
      </c>
      <c r="AY122">
        <v>313.75545569690502</v>
      </c>
      <c r="AZ122">
        <v>301.87642822607199</v>
      </c>
      <c r="BA122">
        <v>307.32556141656698</v>
      </c>
      <c r="BB122">
        <v>312.565522626009</v>
      </c>
      <c r="BC122">
        <v>284.90492715861598</v>
      </c>
      <c r="BD122">
        <v>286.53381204765799</v>
      </c>
      <c r="BE122">
        <v>286.12323375068598</v>
      </c>
      <c r="BF122">
        <v>285.85369329325403</v>
      </c>
      <c r="BG122">
        <v>286.10427829426402</v>
      </c>
      <c r="BH122">
        <v>285.17889922160703</v>
      </c>
      <c r="BI122">
        <v>286.321135807735</v>
      </c>
      <c r="BJ122">
        <v>285.907902324433</v>
      </c>
      <c r="BK122">
        <v>286.91731179980798</v>
      </c>
      <c r="BL122">
        <v>287.07083599952199</v>
      </c>
      <c r="BM122">
        <v>287.94347367358699</v>
      </c>
      <c r="BN122">
        <v>288.67022721282598</v>
      </c>
      <c r="BO122">
        <v>278.33492897293502</v>
      </c>
      <c r="BP122">
        <v>281.16139686057397</v>
      </c>
      <c r="BQ122">
        <v>289.82717892068501</v>
      </c>
      <c r="BR122">
        <v>287.359426668477</v>
      </c>
      <c r="BS122">
        <v>288.89387501521901</v>
      </c>
      <c r="BT122">
        <v>288.46659162294202</v>
      </c>
      <c r="BU122">
        <v>289.38199131711599</v>
      </c>
      <c r="BV122">
        <v>289.78480339216202</v>
      </c>
      <c r="BW122">
        <v>289.45991299688501</v>
      </c>
      <c r="BX122">
        <v>286.95702380026802</v>
      </c>
      <c r="BY122">
        <v>284.98731857770002</v>
      </c>
      <c r="BZ122">
        <v>290.47098617186799</v>
      </c>
      <c r="CA122">
        <v>296.23953392000999</v>
      </c>
      <c r="CB122">
        <v>299.75441668000298</v>
      </c>
      <c r="CC122">
        <v>301.019980497765</v>
      </c>
      <c r="CD122">
        <v>296.668384195827</v>
      </c>
    </row>
    <row r="123" spans="1:82" x14ac:dyDescent="0.25">
      <c r="A123">
        <v>29.0593729152768</v>
      </c>
      <c r="B123">
        <v>294.42443179417</v>
      </c>
      <c r="C123">
        <v>293.26143532412698</v>
      </c>
      <c r="D123">
        <v>291.74303199232997</v>
      </c>
      <c r="E123">
        <v>288.60401879806801</v>
      </c>
      <c r="F123">
        <v>287.36408952341401</v>
      </c>
      <c r="G123">
        <v>289.52107331554799</v>
      </c>
      <c r="H123">
        <v>287.78968312318</v>
      </c>
      <c r="I123">
        <v>288.12594631389197</v>
      </c>
      <c r="J123">
        <v>290.007883019058</v>
      </c>
      <c r="K123">
        <v>284.53463856845502</v>
      </c>
      <c r="L123">
        <v>288.09189342950998</v>
      </c>
      <c r="M123">
        <v>286.43617542044302</v>
      </c>
      <c r="N123">
        <v>290.73380850752</v>
      </c>
      <c r="O123">
        <v>290.53810532623299</v>
      </c>
      <c r="P123">
        <v>288.742134819032</v>
      </c>
      <c r="Q123">
        <v>287.33086883088401</v>
      </c>
      <c r="R123">
        <v>288.27071085613602</v>
      </c>
      <c r="S123">
        <v>287.54198373923703</v>
      </c>
      <c r="T123">
        <v>289.56524904914698</v>
      </c>
      <c r="U123">
        <v>288.61048203963901</v>
      </c>
      <c r="V123">
        <v>289.03652984197498</v>
      </c>
      <c r="W123">
        <v>289.80843970560801</v>
      </c>
      <c r="X123">
        <v>285.57107391122599</v>
      </c>
      <c r="Y123">
        <v>289.64220740599302</v>
      </c>
      <c r="Z123">
        <v>284.741789240061</v>
      </c>
      <c r="AA123">
        <v>290.88616639633602</v>
      </c>
      <c r="AB123">
        <v>289.59783234784999</v>
      </c>
      <c r="AC123">
        <v>282.98394969409702</v>
      </c>
      <c r="AD123">
        <v>288.71502933337302</v>
      </c>
      <c r="AE123">
        <v>285.790563280257</v>
      </c>
      <c r="AF123">
        <v>295.487968857277</v>
      </c>
      <c r="AG123">
        <v>315.89942821376701</v>
      </c>
      <c r="AH123">
        <v>320.24317375328798</v>
      </c>
      <c r="AI123">
        <v>329.77635578599501</v>
      </c>
      <c r="AJ123">
        <v>325.82519725457098</v>
      </c>
      <c r="AK123">
        <v>334.415861037681</v>
      </c>
      <c r="AL123">
        <v>316.90816919711199</v>
      </c>
      <c r="AM123">
        <v>305.957904079142</v>
      </c>
      <c r="AN123">
        <v>303.67275032665998</v>
      </c>
      <c r="AO123">
        <v>305.72209569182098</v>
      </c>
      <c r="AP123">
        <v>329.46715602086198</v>
      </c>
      <c r="AQ123">
        <v>318.95669665012099</v>
      </c>
      <c r="AR123">
        <v>348.95431248786201</v>
      </c>
      <c r="AS123">
        <v>308.72603783513802</v>
      </c>
      <c r="AT123">
        <v>340.25524518976101</v>
      </c>
      <c r="AU123">
        <v>304.10686195296802</v>
      </c>
      <c r="AV123">
        <v>299.29413268833201</v>
      </c>
      <c r="AW123">
        <v>300.12163818574999</v>
      </c>
      <c r="AX123">
        <v>339.06118473679697</v>
      </c>
      <c r="AY123">
        <v>316.38703029948499</v>
      </c>
      <c r="AZ123">
        <v>306.54052873522397</v>
      </c>
      <c r="BA123">
        <v>310.01142551382998</v>
      </c>
      <c r="BB123">
        <v>317.75568320024797</v>
      </c>
      <c r="BC123">
        <v>287.40792229096201</v>
      </c>
      <c r="BD123">
        <v>286.58451983270498</v>
      </c>
      <c r="BE123">
        <v>287.14221985422898</v>
      </c>
      <c r="BF123">
        <v>288.02988026022803</v>
      </c>
      <c r="BG123">
        <v>287.86474908513202</v>
      </c>
      <c r="BH123">
        <v>286.04220436597097</v>
      </c>
      <c r="BI123">
        <v>288.551185278444</v>
      </c>
      <c r="BJ123">
        <v>286.62934940964601</v>
      </c>
      <c r="BK123">
        <v>288.04192931906198</v>
      </c>
      <c r="BL123">
        <v>287.93235105383098</v>
      </c>
      <c r="BM123">
        <v>287.52007189474898</v>
      </c>
      <c r="BN123">
        <v>290.52465956339</v>
      </c>
      <c r="BO123">
        <v>279.46371213938698</v>
      </c>
      <c r="BP123">
        <v>282.77272990880698</v>
      </c>
      <c r="BQ123">
        <v>290.00775994969803</v>
      </c>
      <c r="BR123">
        <v>288.19785973622498</v>
      </c>
      <c r="BS123">
        <v>290.57104377682299</v>
      </c>
      <c r="BT123">
        <v>288.71817846128499</v>
      </c>
      <c r="BU123">
        <v>290.12244256703701</v>
      </c>
      <c r="BV123">
        <v>291.04530140260601</v>
      </c>
      <c r="BW123">
        <v>288.85470114432297</v>
      </c>
      <c r="BX123">
        <v>287.23207983447702</v>
      </c>
      <c r="BY123">
        <v>286.07963691248602</v>
      </c>
      <c r="BZ123">
        <v>289.93923417679702</v>
      </c>
      <c r="CA123">
        <v>297.732331787372</v>
      </c>
      <c r="CB123">
        <v>301.90163133408402</v>
      </c>
      <c r="CC123">
        <v>301.21641770247101</v>
      </c>
      <c r="CD123">
        <v>296.80517306250601</v>
      </c>
    </row>
    <row r="124" spans="1:82" x14ac:dyDescent="0.25">
      <c r="A124">
        <v>29.2995330220146</v>
      </c>
      <c r="B124">
        <v>295.33826152061602</v>
      </c>
      <c r="C124">
        <v>294.14580486616501</v>
      </c>
      <c r="D124">
        <v>293.37293795070201</v>
      </c>
      <c r="E124">
        <v>289.96151302631199</v>
      </c>
      <c r="F124">
        <v>288.49668427648101</v>
      </c>
      <c r="G124">
        <v>287.15715782267898</v>
      </c>
      <c r="H124">
        <v>288.41275442375502</v>
      </c>
      <c r="I124">
        <v>288.22257918205901</v>
      </c>
      <c r="J124">
        <v>290.14016589696899</v>
      </c>
      <c r="K124">
        <v>285.30477924425099</v>
      </c>
      <c r="L124">
        <v>289.28777783035798</v>
      </c>
      <c r="M124">
        <v>286.69766187702697</v>
      </c>
      <c r="N124">
        <v>289.89349836945598</v>
      </c>
      <c r="O124">
        <v>292.07669308142903</v>
      </c>
      <c r="P124">
        <v>290.12341043688502</v>
      </c>
      <c r="Q124">
        <v>287.71508596632901</v>
      </c>
      <c r="R124">
        <v>290.53150953870698</v>
      </c>
      <c r="S124">
        <v>287.816339523012</v>
      </c>
      <c r="T124">
        <v>289.22655819032002</v>
      </c>
      <c r="U124">
        <v>290.21145348183001</v>
      </c>
      <c r="V124">
        <v>289.426299430825</v>
      </c>
      <c r="W124">
        <v>290.85376205911899</v>
      </c>
      <c r="X124">
        <v>287.70261418733901</v>
      </c>
      <c r="Y124">
        <v>288.52030798738002</v>
      </c>
      <c r="Z124">
        <v>284.14521996002298</v>
      </c>
      <c r="AA124">
        <v>290.10476625476798</v>
      </c>
      <c r="AB124">
        <v>288.32381904965399</v>
      </c>
      <c r="AC124">
        <v>285.24414921198502</v>
      </c>
      <c r="AD124">
        <v>289.72308723456803</v>
      </c>
      <c r="AE124">
        <v>287.64350878691801</v>
      </c>
      <c r="AF124">
        <v>297.12618712761702</v>
      </c>
      <c r="AG124">
        <v>317.37109273243198</v>
      </c>
      <c r="AH124">
        <v>322.58457758207697</v>
      </c>
      <c r="AI124">
        <v>330.06231459035098</v>
      </c>
      <c r="AJ124">
        <v>326.454348302906</v>
      </c>
      <c r="AK124">
        <v>335.17165093231699</v>
      </c>
      <c r="AL124">
        <v>317.37499423978397</v>
      </c>
      <c r="AM124">
        <v>308.09830062696199</v>
      </c>
      <c r="AN124">
        <v>304.27224870912102</v>
      </c>
      <c r="AO124">
        <v>306.44634606749798</v>
      </c>
      <c r="AP124">
        <v>329.70309703245198</v>
      </c>
      <c r="AQ124">
        <v>320.27058547411002</v>
      </c>
      <c r="AR124">
        <v>350.84429403718798</v>
      </c>
      <c r="AS124">
        <v>309.62454809984899</v>
      </c>
      <c r="AT124">
        <v>341.97487007709702</v>
      </c>
      <c r="AU124">
        <v>302.70108675844801</v>
      </c>
      <c r="AV124">
        <v>300.89533226538299</v>
      </c>
      <c r="AW124">
        <v>300.59034273901102</v>
      </c>
      <c r="AX124">
        <v>338.16241024976</v>
      </c>
      <c r="AY124">
        <v>314.34264221616297</v>
      </c>
      <c r="AZ124">
        <v>307.83040974199599</v>
      </c>
      <c r="BA124">
        <v>310.63414960641501</v>
      </c>
      <c r="BB124">
        <v>319.63216292572201</v>
      </c>
      <c r="BC124">
        <v>288.75018965725798</v>
      </c>
      <c r="BD124">
        <v>287.16762333652701</v>
      </c>
      <c r="BE124">
        <v>286.16869203839002</v>
      </c>
      <c r="BF124">
        <v>288.166022796238</v>
      </c>
      <c r="BG124">
        <v>289.83723523735301</v>
      </c>
      <c r="BH124">
        <v>288.72634171822602</v>
      </c>
      <c r="BI124">
        <v>289.116914211123</v>
      </c>
      <c r="BJ124">
        <v>288.10405000828098</v>
      </c>
      <c r="BK124">
        <v>288.10385277356198</v>
      </c>
      <c r="BL124">
        <v>286.95772961927202</v>
      </c>
      <c r="BM124">
        <v>286.53536852038599</v>
      </c>
      <c r="BN124">
        <v>290.18058323421002</v>
      </c>
      <c r="BO124">
        <v>280.55377414358497</v>
      </c>
      <c r="BP124">
        <v>283.049958464817</v>
      </c>
      <c r="BQ124">
        <v>291.61798446306199</v>
      </c>
      <c r="BR124">
        <v>287.22943477522</v>
      </c>
      <c r="BS124">
        <v>291.779741046065</v>
      </c>
      <c r="BT124">
        <v>289.69037865861299</v>
      </c>
      <c r="BU124">
        <v>289.48526245471402</v>
      </c>
      <c r="BV124">
        <v>291.99267425710701</v>
      </c>
      <c r="BW124">
        <v>288.18583777052498</v>
      </c>
      <c r="BX124">
        <v>290.107243754828</v>
      </c>
      <c r="BY124">
        <v>288.87741808442502</v>
      </c>
      <c r="BZ124">
        <v>289.410148324251</v>
      </c>
      <c r="CA124">
        <v>297.02302892360501</v>
      </c>
      <c r="CB124">
        <v>301.56148584246</v>
      </c>
      <c r="CC124">
        <v>297.98201371916599</v>
      </c>
      <c r="CD124">
        <v>299.69883973116703</v>
      </c>
    </row>
    <row r="125" spans="1:82" x14ac:dyDescent="0.25">
      <c r="A125">
        <v>29.5396931287525</v>
      </c>
      <c r="B125">
        <v>297.263397994294</v>
      </c>
      <c r="C125">
        <v>296.24323761709599</v>
      </c>
      <c r="D125">
        <v>295.57115560442799</v>
      </c>
      <c r="E125">
        <v>289.572615062605</v>
      </c>
      <c r="F125">
        <v>287.95364657267601</v>
      </c>
      <c r="G125">
        <v>287.40257199047301</v>
      </c>
      <c r="H125">
        <v>289.36414913080699</v>
      </c>
      <c r="I125">
        <v>290.32788186397801</v>
      </c>
      <c r="J125">
        <v>289.99872151704898</v>
      </c>
      <c r="K125">
        <v>284.58507517475698</v>
      </c>
      <c r="L125">
        <v>291.33771408338902</v>
      </c>
      <c r="M125">
        <v>288.72667781863299</v>
      </c>
      <c r="N125">
        <v>290.99474060218103</v>
      </c>
      <c r="O125">
        <v>292.42674197108897</v>
      </c>
      <c r="P125">
        <v>290.32005373973499</v>
      </c>
      <c r="Q125">
        <v>287.73378638774</v>
      </c>
      <c r="R125">
        <v>290.48149724780598</v>
      </c>
      <c r="S125">
        <v>289.86429142415</v>
      </c>
      <c r="T125">
        <v>289.843862182431</v>
      </c>
      <c r="U125">
        <v>291.55298407188599</v>
      </c>
      <c r="V125">
        <v>290.09192062097202</v>
      </c>
      <c r="W125">
        <v>291.37782724817703</v>
      </c>
      <c r="X125">
        <v>290.64746251257299</v>
      </c>
      <c r="Y125">
        <v>290.15224046962402</v>
      </c>
      <c r="Z125">
        <v>284.74857087252502</v>
      </c>
      <c r="AA125">
        <v>292.70474965361598</v>
      </c>
      <c r="AB125">
        <v>289.26717659488298</v>
      </c>
      <c r="AC125">
        <v>287.26350455542502</v>
      </c>
      <c r="AD125">
        <v>288.42550456992598</v>
      </c>
      <c r="AE125">
        <v>287.93491783059198</v>
      </c>
      <c r="AF125">
        <v>296.23904998364401</v>
      </c>
      <c r="AG125">
        <v>319.03997420472803</v>
      </c>
      <c r="AH125">
        <v>326.86084206852502</v>
      </c>
      <c r="AI125">
        <v>331.779093430415</v>
      </c>
      <c r="AJ125">
        <v>328.51165248718098</v>
      </c>
      <c r="AK125">
        <v>336.88403052319001</v>
      </c>
      <c r="AL125">
        <v>321.42014082580698</v>
      </c>
      <c r="AM125">
        <v>308.58065782864998</v>
      </c>
      <c r="AN125">
        <v>306.572635859863</v>
      </c>
      <c r="AO125">
        <v>307.531028748724</v>
      </c>
      <c r="AP125">
        <v>333.54776374691198</v>
      </c>
      <c r="AQ125">
        <v>321.89962851423701</v>
      </c>
      <c r="AR125">
        <v>351.61603645135898</v>
      </c>
      <c r="AS125">
        <v>310.94799886222597</v>
      </c>
      <c r="AT125">
        <v>345.23385198048197</v>
      </c>
      <c r="AU125">
        <v>301.027381471247</v>
      </c>
      <c r="AV125">
        <v>302.479214618014</v>
      </c>
      <c r="AW125">
        <v>300.96521685842401</v>
      </c>
      <c r="AX125">
        <v>338.12800214876501</v>
      </c>
      <c r="AY125">
        <v>313.90454543596098</v>
      </c>
      <c r="AZ125">
        <v>310.93349414536999</v>
      </c>
      <c r="BA125">
        <v>312.90792534626598</v>
      </c>
      <c r="BB125">
        <v>320.605790310896</v>
      </c>
      <c r="BC125">
        <v>290.74723043951099</v>
      </c>
      <c r="BD125">
        <v>288.26015485252799</v>
      </c>
      <c r="BE125">
        <v>284.16583765920399</v>
      </c>
      <c r="BF125">
        <v>289.90036887301397</v>
      </c>
      <c r="BG125">
        <v>291.46972789072697</v>
      </c>
      <c r="BH125">
        <v>290.01792548738803</v>
      </c>
      <c r="BI125">
        <v>289.51692698531701</v>
      </c>
      <c r="BJ125">
        <v>287.55994180277298</v>
      </c>
      <c r="BK125">
        <v>289.23234836095003</v>
      </c>
      <c r="BL125">
        <v>287.43908859494701</v>
      </c>
      <c r="BM125">
        <v>287.09102589054902</v>
      </c>
      <c r="BN125">
        <v>289.51359255630598</v>
      </c>
      <c r="BO125">
        <v>281.09117371352102</v>
      </c>
      <c r="BP125">
        <v>283.79618143054302</v>
      </c>
      <c r="BQ125">
        <v>292.04688989106199</v>
      </c>
      <c r="BR125">
        <v>288.35027649041803</v>
      </c>
      <c r="BS125">
        <v>292.07535025644802</v>
      </c>
      <c r="BT125">
        <v>292.43266554260703</v>
      </c>
      <c r="BU125">
        <v>291.63946519615598</v>
      </c>
      <c r="BV125">
        <v>291.153771505463</v>
      </c>
      <c r="BW125">
        <v>290.58957890703198</v>
      </c>
      <c r="BX125">
        <v>290.700615908163</v>
      </c>
      <c r="BY125">
        <v>289.29494141493399</v>
      </c>
      <c r="BZ125">
        <v>292.495987755638</v>
      </c>
      <c r="CA125">
        <v>297.19905283879899</v>
      </c>
      <c r="CB125">
        <v>300.37839778666</v>
      </c>
      <c r="CC125">
        <v>298.18135831652199</v>
      </c>
      <c r="CD125">
        <v>300.91691730743401</v>
      </c>
    </row>
    <row r="126" spans="1:82" x14ac:dyDescent="0.25">
      <c r="A126">
        <v>29.7798532354903</v>
      </c>
      <c r="B126">
        <v>296.56053139941997</v>
      </c>
      <c r="C126">
        <v>297.79152160108299</v>
      </c>
      <c r="D126">
        <v>296.117684481938</v>
      </c>
      <c r="E126">
        <v>290.72679775693302</v>
      </c>
      <c r="F126">
        <v>288.77726660848998</v>
      </c>
      <c r="G126">
        <v>288.73497979806001</v>
      </c>
      <c r="H126">
        <v>290.64343384661203</v>
      </c>
      <c r="I126">
        <v>293.28305424226699</v>
      </c>
      <c r="J126">
        <v>290.79874051392699</v>
      </c>
      <c r="K126">
        <v>287.99464641841797</v>
      </c>
      <c r="L126">
        <v>291.30383393794602</v>
      </c>
      <c r="M126">
        <v>290.71172618231401</v>
      </c>
      <c r="N126">
        <v>290.686231194779</v>
      </c>
      <c r="O126">
        <v>291.29567789634802</v>
      </c>
      <c r="P126">
        <v>290.67943729631003</v>
      </c>
      <c r="Q126">
        <v>286.39921092282799</v>
      </c>
      <c r="R126">
        <v>287.51853473375502</v>
      </c>
      <c r="S126">
        <v>291.73600581123702</v>
      </c>
      <c r="T126">
        <v>289.97120152509098</v>
      </c>
      <c r="U126">
        <v>291.82535456380498</v>
      </c>
      <c r="V126">
        <v>290.76204728539398</v>
      </c>
      <c r="W126">
        <v>293.63207486321602</v>
      </c>
      <c r="X126">
        <v>290.74701305900197</v>
      </c>
      <c r="Y126">
        <v>293.00197876801002</v>
      </c>
      <c r="Z126">
        <v>284.21672852153603</v>
      </c>
      <c r="AA126">
        <v>293.62122079930703</v>
      </c>
      <c r="AB126">
        <v>288.26016428088502</v>
      </c>
      <c r="AC126">
        <v>286.32493537430503</v>
      </c>
      <c r="AD126">
        <v>286.42929147381602</v>
      </c>
      <c r="AE126">
        <v>289.77465656112099</v>
      </c>
      <c r="AF126">
        <v>297.907367806563</v>
      </c>
      <c r="AG126">
        <v>321.59463171119597</v>
      </c>
      <c r="AH126">
        <v>329.898175629702</v>
      </c>
      <c r="AI126">
        <v>338.56008048458301</v>
      </c>
      <c r="AJ126">
        <v>333.48057433792002</v>
      </c>
      <c r="AK126">
        <v>340.38815725978799</v>
      </c>
      <c r="AL126">
        <v>325.43721953679801</v>
      </c>
      <c r="AM126">
        <v>309.29691350310497</v>
      </c>
      <c r="AN126">
        <v>307.87239385648297</v>
      </c>
      <c r="AO126">
        <v>309.65696046134599</v>
      </c>
      <c r="AP126">
        <v>337.92210595796701</v>
      </c>
      <c r="AQ126">
        <v>324.38241403126602</v>
      </c>
      <c r="AR126">
        <v>356.07463667669498</v>
      </c>
      <c r="AS126">
        <v>312.77327706650698</v>
      </c>
      <c r="AT126">
        <v>350.89611170006702</v>
      </c>
      <c r="AU126">
        <v>299.00057586060399</v>
      </c>
      <c r="AV126">
        <v>300.72397613442303</v>
      </c>
      <c r="AW126">
        <v>303.99132295005103</v>
      </c>
      <c r="AX126">
        <v>336.64745229054301</v>
      </c>
      <c r="AY126">
        <v>316.10313796084301</v>
      </c>
      <c r="AZ126">
        <v>310.83421188433999</v>
      </c>
      <c r="BA126">
        <v>312.91622790345002</v>
      </c>
      <c r="BB126">
        <v>323.16805017240699</v>
      </c>
      <c r="BC126">
        <v>291.13816497102403</v>
      </c>
      <c r="BD126">
        <v>290.06901301246199</v>
      </c>
      <c r="BE126">
        <v>284.52801735466801</v>
      </c>
      <c r="BF126">
        <v>290.39476652553299</v>
      </c>
      <c r="BG126">
        <v>290.58353993830002</v>
      </c>
      <c r="BH126">
        <v>288.63526293233798</v>
      </c>
      <c r="BI126">
        <v>288.75216875348502</v>
      </c>
      <c r="BJ126">
        <v>288.77773501521699</v>
      </c>
      <c r="BK126">
        <v>291.35225084698197</v>
      </c>
      <c r="BL126">
        <v>288.65876233485199</v>
      </c>
      <c r="BM126">
        <v>287.91697438506498</v>
      </c>
      <c r="BN126">
        <v>289.56353506299098</v>
      </c>
      <c r="BO126">
        <v>282.15643523173998</v>
      </c>
      <c r="BP126">
        <v>283.36092812690498</v>
      </c>
      <c r="BQ126">
        <v>292.18351797944399</v>
      </c>
      <c r="BR126">
        <v>288.38809629660699</v>
      </c>
      <c r="BS126">
        <v>291.83791558281598</v>
      </c>
      <c r="BT126">
        <v>293.76745389714102</v>
      </c>
      <c r="BU126">
        <v>290.88465528079502</v>
      </c>
      <c r="BV126">
        <v>291.140844294587</v>
      </c>
      <c r="BW126">
        <v>289.93523788582002</v>
      </c>
      <c r="BX126">
        <v>290.902002706313</v>
      </c>
      <c r="BY126">
        <v>289.04468149474798</v>
      </c>
      <c r="BZ126">
        <v>293.85486607803898</v>
      </c>
      <c r="CA126">
        <v>293.09089417559198</v>
      </c>
      <c r="CB126">
        <v>301.94591140958602</v>
      </c>
      <c r="CC126">
        <v>296.63648118288199</v>
      </c>
      <c r="CD126">
        <v>298.07798360250899</v>
      </c>
    </row>
    <row r="127" spans="1:82" x14ac:dyDescent="0.25">
      <c r="A127">
        <v>30.020013342228101</v>
      </c>
      <c r="B127">
        <v>294.872940934452</v>
      </c>
      <c r="C127">
        <v>296.77518968195898</v>
      </c>
      <c r="D127">
        <v>294.36611443688901</v>
      </c>
      <c r="E127">
        <v>293.077067217955</v>
      </c>
      <c r="F127">
        <v>288.780724123173</v>
      </c>
      <c r="G127">
        <v>289.067402498391</v>
      </c>
      <c r="H127">
        <v>293.67117225573401</v>
      </c>
      <c r="I127">
        <v>292.004750770339</v>
      </c>
      <c r="J127">
        <v>289.73346431433998</v>
      </c>
      <c r="K127">
        <v>288.61380937223902</v>
      </c>
      <c r="L127">
        <v>292.28455525420998</v>
      </c>
      <c r="M127">
        <v>290.63888728841999</v>
      </c>
      <c r="N127">
        <v>291.11692824074203</v>
      </c>
      <c r="O127">
        <v>291.81377629130299</v>
      </c>
      <c r="P127">
        <v>291.11105130572901</v>
      </c>
      <c r="Q127">
        <v>285.78987109343802</v>
      </c>
      <c r="R127">
        <v>288.83616275609501</v>
      </c>
      <c r="S127">
        <v>292.47917443361001</v>
      </c>
      <c r="T127">
        <v>290.99185637236002</v>
      </c>
      <c r="U127">
        <v>290.25991045843699</v>
      </c>
      <c r="V127">
        <v>293.30108625272601</v>
      </c>
      <c r="W127">
        <v>294.04300510010103</v>
      </c>
      <c r="X127">
        <v>290.34445061163098</v>
      </c>
      <c r="Y127">
        <v>293.01476375480598</v>
      </c>
      <c r="Z127">
        <v>286.56194507236899</v>
      </c>
      <c r="AA127">
        <v>292.246704503248</v>
      </c>
      <c r="AB127">
        <v>289.39854910472701</v>
      </c>
      <c r="AC127">
        <v>285.64783060306502</v>
      </c>
      <c r="AD127">
        <v>288.10808607870399</v>
      </c>
      <c r="AE127">
        <v>290.34576215183</v>
      </c>
      <c r="AF127">
        <v>298.21380350356299</v>
      </c>
      <c r="AG127">
        <v>319.13808697145703</v>
      </c>
      <c r="AH127">
        <v>329.64508787038397</v>
      </c>
      <c r="AI127">
        <v>337.99086296203501</v>
      </c>
      <c r="AJ127">
        <v>331.23672083047501</v>
      </c>
      <c r="AK127">
        <v>332.27484269197902</v>
      </c>
      <c r="AL127">
        <v>323.61518455537498</v>
      </c>
      <c r="AM127">
        <v>308.21514256137198</v>
      </c>
      <c r="AN127">
        <v>308.07725342237302</v>
      </c>
      <c r="AO127">
        <v>307.987558767059</v>
      </c>
      <c r="AP127">
        <v>336.19076692040301</v>
      </c>
      <c r="AQ127">
        <v>322.54558935431299</v>
      </c>
      <c r="AR127">
        <v>351.31023922418399</v>
      </c>
      <c r="AS127">
        <v>314.46741032498602</v>
      </c>
      <c r="AT127">
        <v>347.694191325877</v>
      </c>
      <c r="AU127">
        <v>299.39288530462198</v>
      </c>
      <c r="AV127">
        <v>300.98579830632502</v>
      </c>
      <c r="AW127">
        <v>300.78138890769401</v>
      </c>
      <c r="AX127">
        <v>331.86889541267499</v>
      </c>
      <c r="AY127">
        <v>315.26349067322099</v>
      </c>
      <c r="AZ127">
        <v>309.63562756808301</v>
      </c>
      <c r="BA127">
        <v>307.47750140163299</v>
      </c>
      <c r="BB127">
        <v>321.43057636560701</v>
      </c>
      <c r="BC127">
        <v>290.40657821121903</v>
      </c>
      <c r="BD127">
        <v>291.66624096880997</v>
      </c>
      <c r="BE127">
        <v>286.78921071811499</v>
      </c>
      <c r="BF127">
        <v>288.54411761838298</v>
      </c>
      <c r="BG127">
        <v>289.74517412053098</v>
      </c>
      <c r="BH127">
        <v>288.85543896048199</v>
      </c>
      <c r="BI127">
        <v>287.13937897898302</v>
      </c>
      <c r="BJ127">
        <v>290.32721577814101</v>
      </c>
      <c r="BK127">
        <v>290.261841492212</v>
      </c>
      <c r="BL127">
        <v>289.89929822242499</v>
      </c>
      <c r="BM127">
        <v>287.22401311130102</v>
      </c>
      <c r="BN127">
        <v>292.79004154827498</v>
      </c>
      <c r="BO127">
        <v>283.69472288684801</v>
      </c>
      <c r="BP127">
        <v>283.54562685375902</v>
      </c>
      <c r="BQ127">
        <v>295.20474484021202</v>
      </c>
      <c r="BR127">
        <v>288.83215315301101</v>
      </c>
      <c r="BS127">
        <v>293.32206129303501</v>
      </c>
      <c r="BT127">
        <v>293.96732605722298</v>
      </c>
      <c r="BU127">
        <v>291.72648687585502</v>
      </c>
      <c r="BV127">
        <v>292.70284887846299</v>
      </c>
      <c r="BW127">
        <v>290.28066951714698</v>
      </c>
      <c r="BX127">
        <v>291.57116406037102</v>
      </c>
      <c r="BY127">
        <v>291.50038153780298</v>
      </c>
      <c r="BZ127">
        <v>293.986951163377</v>
      </c>
      <c r="CA127">
        <v>289.76732808547303</v>
      </c>
      <c r="CB127">
        <v>301.50636538034001</v>
      </c>
      <c r="CC127">
        <v>295.29480746051399</v>
      </c>
      <c r="CD127">
        <v>299.21911172225998</v>
      </c>
    </row>
    <row r="128" spans="1:82" x14ac:dyDescent="0.25">
      <c r="A128">
        <v>30.260173448965901</v>
      </c>
      <c r="B128">
        <v>294.70045204638399</v>
      </c>
      <c r="C128">
        <v>295.79916819373199</v>
      </c>
      <c r="D128">
        <v>293.88726501181497</v>
      </c>
      <c r="E128">
        <v>293.78234103474603</v>
      </c>
      <c r="F128">
        <v>288.83171186786598</v>
      </c>
      <c r="G128">
        <v>289.68337776871101</v>
      </c>
      <c r="H128">
        <v>295.74795455073303</v>
      </c>
      <c r="I128">
        <v>292.624944516928</v>
      </c>
      <c r="J128">
        <v>290.60595670925801</v>
      </c>
      <c r="K128">
        <v>285.11367018166999</v>
      </c>
      <c r="L128">
        <v>293.96539043897798</v>
      </c>
      <c r="M128">
        <v>291.327469079396</v>
      </c>
      <c r="N128">
        <v>291.41473224312699</v>
      </c>
      <c r="O128">
        <v>291.39750645729799</v>
      </c>
      <c r="P128">
        <v>290.86517921472199</v>
      </c>
      <c r="Q128">
        <v>287.31060279316102</v>
      </c>
      <c r="R128">
        <v>288.13629582575498</v>
      </c>
      <c r="S128">
        <v>293.60612434908302</v>
      </c>
      <c r="T128">
        <v>290.17043989790102</v>
      </c>
      <c r="U128">
        <v>291.53945009852998</v>
      </c>
      <c r="V128">
        <v>293.40225812544401</v>
      </c>
      <c r="W128">
        <v>293.35270905221398</v>
      </c>
      <c r="X128">
        <v>291.92703583124103</v>
      </c>
      <c r="Y128">
        <v>292.59315946883402</v>
      </c>
      <c r="Z128">
        <v>291.65230506576103</v>
      </c>
      <c r="AA128">
        <v>290.935516520357</v>
      </c>
      <c r="AB128">
        <v>290.53331618250201</v>
      </c>
      <c r="AC128">
        <v>287.09916617840003</v>
      </c>
      <c r="AD128">
        <v>291.40128874362699</v>
      </c>
      <c r="AE128">
        <v>287.36127459198099</v>
      </c>
      <c r="AF128">
        <v>295.31392895430002</v>
      </c>
      <c r="AG128">
        <v>317.04850884482897</v>
      </c>
      <c r="AH128">
        <v>328.62854807904603</v>
      </c>
      <c r="AI128">
        <v>334.81806226665901</v>
      </c>
      <c r="AJ128">
        <v>327.12138308879503</v>
      </c>
      <c r="AK128">
        <v>326.43851130815699</v>
      </c>
      <c r="AL128">
        <v>323.21518786680099</v>
      </c>
      <c r="AM128">
        <v>309.722201478611</v>
      </c>
      <c r="AN128">
        <v>307.31078825325397</v>
      </c>
      <c r="AO128">
        <v>308.06385056969202</v>
      </c>
      <c r="AP128">
        <v>336.86078913857199</v>
      </c>
      <c r="AQ128">
        <v>320.67157427027303</v>
      </c>
      <c r="AR128">
        <v>350.50887323222099</v>
      </c>
      <c r="AS128">
        <v>313.069071392387</v>
      </c>
      <c r="AT128">
        <v>345.46787406089101</v>
      </c>
      <c r="AU128">
        <v>302.97166152469401</v>
      </c>
      <c r="AV128">
        <v>304.32476525697803</v>
      </c>
      <c r="AW128">
        <v>300.85037117365903</v>
      </c>
      <c r="AX128">
        <v>330.619643715802</v>
      </c>
      <c r="AY128">
        <v>314.75370819553501</v>
      </c>
      <c r="AZ128">
        <v>312.09725859261698</v>
      </c>
      <c r="BA128">
        <v>308.49512854190198</v>
      </c>
      <c r="BB128">
        <v>321.65802350197998</v>
      </c>
      <c r="BC128">
        <v>289.07264821284099</v>
      </c>
      <c r="BD128">
        <v>292.92649458876701</v>
      </c>
      <c r="BE128">
        <v>288.05812188496998</v>
      </c>
      <c r="BF128">
        <v>289.51545288751697</v>
      </c>
      <c r="BG128">
        <v>289.63261009991999</v>
      </c>
      <c r="BH128">
        <v>289.44944740670502</v>
      </c>
      <c r="BI128">
        <v>287.92598874051498</v>
      </c>
      <c r="BJ128">
        <v>291.03639153454998</v>
      </c>
      <c r="BK128">
        <v>292.21639554581401</v>
      </c>
      <c r="BL128">
        <v>291.69334559295402</v>
      </c>
      <c r="BM128">
        <v>286.65667567839301</v>
      </c>
      <c r="BN128">
        <v>293.89674394296298</v>
      </c>
      <c r="BO128">
        <v>285.04600467815999</v>
      </c>
      <c r="BP128">
        <v>284.48357097526701</v>
      </c>
      <c r="BQ128">
        <v>295.68596080416802</v>
      </c>
      <c r="BR128">
        <v>291.52639321144801</v>
      </c>
      <c r="BS128">
        <v>294.299947447666</v>
      </c>
      <c r="BT128">
        <v>293.51410246684202</v>
      </c>
      <c r="BU128">
        <v>291.85206359700999</v>
      </c>
      <c r="BV128">
        <v>292.38068322131602</v>
      </c>
      <c r="BW128">
        <v>290.377536848197</v>
      </c>
      <c r="BX128">
        <v>289.25465510379701</v>
      </c>
      <c r="BY128">
        <v>295.41964674107498</v>
      </c>
      <c r="BZ128">
        <v>292.43568475479901</v>
      </c>
      <c r="CA128">
        <v>293.41047426159002</v>
      </c>
      <c r="CB128">
        <v>301.58719734045701</v>
      </c>
      <c r="CC128">
        <v>296.67847979274597</v>
      </c>
      <c r="CD128">
        <v>298.70589370190697</v>
      </c>
    </row>
    <row r="129" spans="1:82" x14ac:dyDescent="0.25">
      <c r="A129">
        <v>30.500333555703801</v>
      </c>
      <c r="B129">
        <v>289.572380309614</v>
      </c>
      <c r="C129">
        <v>297.76698821743503</v>
      </c>
      <c r="D129">
        <v>295.10540328790103</v>
      </c>
      <c r="E129">
        <v>294.33570558666901</v>
      </c>
      <c r="F129">
        <v>291.51704428094098</v>
      </c>
      <c r="G129">
        <v>289.60788146490302</v>
      </c>
      <c r="H129">
        <v>293.94330360529</v>
      </c>
      <c r="I129">
        <v>292.86000919050798</v>
      </c>
      <c r="J129">
        <v>291.54250628983198</v>
      </c>
      <c r="K129">
        <v>284.146672479561</v>
      </c>
      <c r="L129">
        <v>292.70326656646603</v>
      </c>
      <c r="M129">
        <v>292.48988100675399</v>
      </c>
      <c r="N129">
        <v>292.58461643611003</v>
      </c>
      <c r="O129">
        <v>292.47277721013899</v>
      </c>
      <c r="P129">
        <v>292.14039387916898</v>
      </c>
      <c r="Q129">
        <v>287.92735275925799</v>
      </c>
      <c r="R129">
        <v>288.56172426755899</v>
      </c>
      <c r="S129">
        <v>293.41472147783702</v>
      </c>
      <c r="T129">
        <v>291.88672357127501</v>
      </c>
      <c r="U129">
        <v>291.37566418620497</v>
      </c>
      <c r="V129">
        <v>291.087134156123</v>
      </c>
      <c r="W129">
        <v>295.14800748768403</v>
      </c>
      <c r="X129">
        <v>294.055122598146</v>
      </c>
      <c r="Y129">
        <v>292.98225670381498</v>
      </c>
      <c r="Z129">
        <v>292.153550759486</v>
      </c>
      <c r="AA129">
        <v>292.54136402987803</v>
      </c>
      <c r="AB129">
        <v>291.262027044273</v>
      </c>
      <c r="AC129">
        <v>287.92917676341699</v>
      </c>
      <c r="AD129">
        <v>291.008549393946</v>
      </c>
      <c r="AE129">
        <v>288.296728510864</v>
      </c>
      <c r="AF129">
        <v>294.54764662654298</v>
      </c>
      <c r="AG129">
        <v>318.81343001913399</v>
      </c>
      <c r="AH129">
        <v>329.24377743629498</v>
      </c>
      <c r="AI129">
        <v>335.85668146272798</v>
      </c>
      <c r="AJ129">
        <v>327.442565216285</v>
      </c>
      <c r="AK129">
        <v>329.67790490530501</v>
      </c>
      <c r="AL129">
        <v>324.68543095352697</v>
      </c>
      <c r="AM129">
        <v>310.65875773574999</v>
      </c>
      <c r="AN129">
        <v>306.849669589504</v>
      </c>
      <c r="AO129">
        <v>310.436515014409</v>
      </c>
      <c r="AP129">
        <v>338.82750571329802</v>
      </c>
      <c r="AQ129">
        <v>322.31200484499999</v>
      </c>
      <c r="AR129">
        <v>353.49904674334601</v>
      </c>
      <c r="AS129">
        <v>314.39936864167998</v>
      </c>
      <c r="AT129">
        <v>349.99345628242099</v>
      </c>
      <c r="AU129">
        <v>303.06093747242801</v>
      </c>
      <c r="AV129">
        <v>306.27204577785699</v>
      </c>
      <c r="AW129">
        <v>304.26402835652198</v>
      </c>
      <c r="AX129">
        <v>331.10205225235399</v>
      </c>
      <c r="AY129">
        <v>316.07351205898999</v>
      </c>
      <c r="AZ129">
        <v>311.067441607815</v>
      </c>
      <c r="BA129">
        <v>312.20431844751198</v>
      </c>
      <c r="BB129">
        <v>321.45812077696002</v>
      </c>
      <c r="BC129">
        <v>288.40260513807101</v>
      </c>
      <c r="BD129">
        <v>293.10927976666198</v>
      </c>
      <c r="BE129">
        <v>289.40525459489999</v>
      </c>
      <c r="BF129">
        <v>290.02284124994299</v>
      </c>
      <c r="BG129">
        <v>286.88219190905897</v>
      </c>
      <c r="BH129">
        <v>289.49529666449803</v>
      </c>
      <c r="BI129">
        <v>290.50741406334402</v>
      </c>
      <c r="BJ129">
        <v>292.12326201587001</v>
      </c>
      <c r="BK129">
        <v>292.65714761728498</v>
      </c>
      <c r="BL129">
        <v>293.05124890738</v>
      </c>
      <c r="BM129">
        <v>290.03805101479298</v>
      </c>
      <c r="BN129">
        <v>293.46667684357698</v>
      </c>
      <c r="BO129">
        <v>286.84851509986902</v>
      </c>
      <c r="BP129">
        <v>284.26643720860602</v>
      </c>
      <c r="BQ129">
        <v>295.772420280679</v>
      </c>
      <c r="BR129">
        <v>291.18707238681799</v>
      </c>
      <c r="BS129">
        <v>296.34185404146098</v>
      </c>
      <c r="BT129">
        <v>293.079269233898</v>
      </c>
      <c r="BU129">
        <v>290.387195018292</v>
      </c>
      <c r="BV129">
        <v>291.59351937373498</v>
      </c>
      <c r="BW129">
        <v>290.36497061489899</v>
      </c>
      <c r="BX129">
        <v>291.22635825155203</v>
      </c>
      <c r="BY129">
        <v>296.11967018156099</v>
      </c>
      <c r="BZ129">
        <v>290.47375037619099</v>
      </c>
      <c r="CA129">
        <v>295.06139740172</v>
      </c>
      <c r="CB129">
        <v>305.59300846476299</v>
      </c>
      <c r="CC129">
        <v>295.07522628466501</v>
      </c>
      <c r="CD129">
        <v>295.504488843871</v>
      </c>
    </row>
    <row r="130" spans="1:82" x14ac:dyDescent="0.25">
      <c r="A130">
        <v>30.740493662441601</v>
      </c>
      <c r="B130">
        <v>292.69195342761799</v>
      </c>
      <c r="C130">
        <v>299.13261912033499</v>
      </c>
      <c r="D130">
        <v>295.02238993496201</v>
      </c>
      <c r="E130">
        <v>293.43430989625898</v>
      </c>
      <c r="F130">
        <v>295.49627217628398</v>
      </c>
      <c r="G130">
        <v>289.83722711776301</v>
      </c>
      <c r="H130">
        <v>290.81609255605298</v>
      </c>
      <c r="I130">
        <v>290.75239166326202</v>
      </c>
      <c r="J130">
        <v>293.98011730575502</v>
      </c>
      <c r="K130">
        <v>286.74664081652998</v>
      </c>
      <c r="L130">
        <v>290.58860789071701</v>
      </c>
      <c r="M130">
        <v>293.16644635869102</v>
      </c>
      <c r="N130">
        <v>292.04393520609801</v>
      </c>
      <c r="O130">
        <v>293.47750834654499</v>
      </c>
      <c r="P130">
        <v>294.12155735548498</v>
      </c>
      <c r="Q130">
        <v>288.07720982922802</v>
      </c>
      <c r="R130">
        <v>291.08601604946102</v>
      </c>
      <c r="S130">
        <v>290.866842693156</v>
      </c>
      <c r="T130">
        <v>296.142541481443</v>
      </c>
      <c r="U130">
        <v>289.77074423666801</v>
      </c>
      <c r="V130">
        <v>288.752548672648</v>
      </c>
      <c r="W130">
        <v>298.38882903583198</v>
      </c>
      <c r="X130">
        <v>293.25636633059099</v>
      </c>
      <c r="Y130">
        <v>290.64828208143399</v>
      </c>
      <c r="Z130">
        <v>291.60462471985699</v>
      </c>
      <c r="AA130">
        <v>296.78965506011099</v>
      </c>
      <c r="AB130">
        <v>289.93897047319803</v>
      </c>
      <c r="AC130">
        <v>286.57678003553798</v>
      </c>
      <c r="AD130">
        <v>290.82164853106599</v>
      </c>
      <c r="AE130">
        <v>292.39307358661</v>
      </c>
      <c r="AF130">
        <v>298.77758185318203</v>
      </c>
      <c r="AG130">
        <v>320.51021122437402</v>
      </c>
      <c r="AH130">
        <v>329.293077237977</v>
      </c>
      <c r="AI130">
        <v>340.49018743484299</v>
      </c>
      <c r="AJ130">
        <v>327.34147430437901</v>
      </c>
      <c r="AK130">
        <v>333.04310389946602</v>
      </c>
      <c r="AL130">
        <v>326.89016360922699</v>
      </c>
      <c r="AM130">
        <v>311.10700733253799</v>
      </c>
      <c r="AN130">
        <v>307.82719469685799</v>
      </c>
      <c r="AO130">
        <v>310.95747207800503</v>
      </c>
      <c r="AP130">
        <v>338.04354421880703</v>
      </c>
      <c r="AQ130">
        <v>320.10970868841798</v>
      </c>
      <c r="AR130">
        <v>354.17661203461398</v>
      </c>
      <c r="AS130">
        <v>317.892308286466</v>
      </c>
      <c r="AT130">
        <v>350.33225197664001</v>
      </c>
      <c r="AU130">
        <v>304.55209854925698</v>
      </c>
      <c r="AV130">
        <v>303.17633348635701</v>
      </c>
      <c r="AW130">
        <v>306.59687603966398</v>
      </c>
      <c r="AX130">
        <v>333.08993725725003</v>
      </c>
      <c r="AY130">
        <v>314.75475084493002</v>
      </c>
      <c r="AZ130">
        <v>310.71746260427801</v>
      </c>
      <c r="BA130">
        <v>310.62539686042402</v>
      </c>
      <c r="BB130">
        <v>319.125042985194</v>
      </c>
      <c r="BC130">
        <v>288.891303140682</v>
      </c>
      <c r="BD130">
        <v>291.21198230420703</v>
      </c>
      <c r="BE130">
        <v>291.29029475142602</v>
      </c>
      <c r="BF130">
        <v>289.79864436262199</v>
      </c>
      <c r="BG130">
        <v>289.22062168228001</v>
      </c>
      <c r="BH130">
        <v>288.94772436563602</v>
      </c>
      <c r="BI130">
        <v>294.62775542431098</v>
      </c>
      <c r="BJ130">
        <v>294.023759715903</v>
      </c>
      <c r="BK130">
        <v>291.226752388622</v>
      </c>
      <c r="BL130">
        <v>291.63991500904899</v>
      </c>
      <c r="BM130">
        <v>289.83806009197002</v>
      </c>
      <c r="BN130">
        <v>291.54794082845302</v>
      </c>
      <c r="BO130">
        <v>288.09153958398599</v>
      </c>
      <c r="BP130">
        <v>285.43424687617198</v>
      </c>
      <c r="BQ130">
        <v>292.52380928891102</v>
      </c>
      <c r="BR130">
        <v>290.480557433765</v>
      </c>
      <c r="BS130">
        <v>294.21283528110001</v>
      </c>
      <c r="BT130">
        <v>294.62819098057003</v>
      </c>
      <c r="BU130">
        <v>291.336064942088</v>
      </c>
      <c r="BV130">
        <v>290.823224020216</v>
      </c>
      <c r="BW130">
        <v>293.38426484316301</v>
      </c>
      <c r="BX130">
        <v>295.30805526574397</v>
      </c>
      <c r="BY130">
        <v>292.081133247553</v>
      </c>
      <c r="BZ130">
        <v>291.48582360105701</v>
      </c>
      <c r="CA130">
        <v>296.33971977541501</v>
      </c>
      <c r="CB130">
        <v>306.06539497305698</v>
      </c>
      <c r="CC130">
        <v>293.80610529936598</v>
      </c>
      <c r="CD130">
        <v>297.95881886040701</v>
      </c>
    </row>
    <row r="131" spans="1:82" x14ac:dyDescent="0.25">
      <c r="A131">
        <v>30.980653769179401</v>
      </c>
      <c r="B131">
        <v>300.980895117736</v>
      </c>
      <c r="C131">
        <v>295.51657472365599</v>
      </c>
      <c r="D131">
        <v>296.25579223312701</v>
      </c>
      <c r="E131">
        <v>294.61613550899301</v>
      </c>
      <c r="F131">
        <v>297.34149543027002</v>
      </c>
      <c r="G131">
        <v>289.21676488620602</v>
      </c>
      <c r="H131">
        <v>288.960487544145</v>
      </c>
      <c r="I131">
        <v>291.88103923216102</v>
      </c>
      <c r="J131">
        <v>293.24518046555102</v>
      </c>
      <c r="K131">
        <v>290.22211516450898</v>
      </c>
      <c r="L131">
        <v>290.42701279577699</v>
      </c>
      <c r="M131">
        <v>293.00224333237799</v>
      </c>
      <c r="N131">
        <v>293.33310328889303</v>
      </c>
      <c r="O131">
        <v>295.39836712406901</v>
      </c>
      <c r="P131">
        <v>294.07142935630901</v>
      </c>
      <c r="Q131">
        <v>291.62705394254999</v>
      </c>
      <c r="R131">
        <v>292.72720856840903</v>
      </c>
      <c r="S131">
        <v>289.27322000989199</v>
      </c>
      <c r="T131">
        <v>293.75213316225</v>
      </c>
      <c r="U131">
        <v>289.97840090452502</v>
      </c>
      <c r="V131">
        <v>288.74757791591998</v>
      </c>
      <c r="W131">
        <v>296.44802891592099</v>
      </c>
      <c r="X131">
        <v>292.87358450854703</v>
      </c>
      <c r="Y131">
        <v>289.92979255035101</v>
      </c>
      <c r="Z131">
        <v>288.15796786528898</v>
      </c>
      <c r="AA131">
        <v>299.16833270756598</v>
      </c>
      <c r="AB131">
        <v>289.12432969050502</v>
      </c>
      <c r="AC131">
        <v>287.40327928483401</v>
      </c>
      <c r="AD131">
        <v>291.54534213176498</v>
      </c>
      <c r="AE131">
        <v>294.19647575000999</v>
      </c>
      <c r="AF131">
        <v>302.37559602982702</v>
      </c>
      <c r="AG131">
        <v>328.50642710575403</v>
      </c>
      <c r="AH131">
        <v>337.57717653877501</v>
      </c>
      <c r="AI131">
        <v>360.450878337532</v>
      </c>
      <c r="AJ131">
        <v>338.43074929037198</v>
      </c>
      <c r="AK131">
        <v>338.62919145361599</v>
      </c>
      <c r="AL131">
        <v>332.68034282519</v>
      </c>
      <c r="AM131">
        <v>313.24593060643002</v>
      </c>
      <c r="AN131">
        <v>311.15283787253202</v>
      </c>
      <c r="AO131">
        <v>310.34769966440001</v>
      </c>
      <c r="AP131">
        <v>340.08222665657303</v>
      </c>
      <c r="AQ131">
        <v>318.82446514770101</v>
      </c>
      <c r="AR131">
        <v>355.89494416137899</v>
      </c>
      <c r="AS131">
        <v>318.770053014025</v>
      </c>
      <c r="AT131">
        <v>350.928954163713</v>
      </c>
      <c r="AU131">
        <v>305.17747433800503</v>
      </c>
      <c r="AV131">
        <v>298.17952611930002</v>
      </c>
      <c r="AW131">
        <v>305.31572046710198</v>
      </c>
      <c r="AX131">
        <v>335.58836204480002</v>
      </c>
      <c r="AY131">
        <v>316.37268239254797</v>
      </c>
      <c r="AZ131">
        <v>313.72147262474499</v>
      </c>
      <c r="BA131">
        <v>312.16315377765699</v>
      </c>
      <c r="BB131">
        <v>329.42296196522199</v>
      </c>
      <c r="BC131">
        <v>288.24484113877901</v>
      </c>
      <c r="BD131">
        <v>290.16922053497899</v>
      </c>
      <c r="BE131">
        <v>292.13761786995701</v>
      </c>
      <c r="BF131">
        <v>289.06653996663903</v>
      </c>
      <c r="BG131">
        <v>290.99957306398602</v>
      </c>
      <c r="BH131">
        <v>291.87996966341598</v>
      </c>
      <c r="BI131">
        <v>294.82061982837899</v>
      </c>
      <c r="BJ131">
        <v>294.09589520539498</v>
      </c>
      <c r="BK131">
        <v>292.04546891762402</v>
      </c>
      <c r="BL131">
        <v>292.778695573763</v>
      </c>
      <c r="BM131">
        <v>288.72861582245099</v>
      </c>
      <c r="BN131">
        <v>288.811952963549</v>
      </c>
      <c r="BO131">
        <v>287.003824092</v>
      </c>
      <c r="BP131">
        <v>287.08777546963</v>
      </c>
      <c r="BQ131">
        <v>289.34386450622202</v>
      </c>
      <c r="BR131">
        <v>292.76990841185102</v>
      </c>
      <c r="BS131">
        <v>291.68456478336998</v>
      </c>
      <c r="BT131">
        <v>293.49299266189001</v>
      </c>
      <c r="BU131">
        <v>290.25046780860299</v>
      </c>
      <c r="BV131">
        <v>289.76193934810601</v>
      </c>
      <c r="BW131">
        <v>294.62524513585498</v>
      </c>
      <c r="BX131">
        <v>297.277370681908</v>
      </c>
      <c r="BY131">
        <v>287.92518421956402</v>
      </c>
      <c r="BZ131">
        <v>292.74924561058901</v>
      </c>
      <c r="CA131">
        <v>298.431602378771</v>
      </c>
      <c r="CB131">
        <v>303.76532631062003</v>
      </c>
      <c r="CC131">
        <v>295.98045748763298</v>
      </c>
      <c r="CD131">
        <v>300.69852102913302</v>
      </c>
    </row>
    <row r="132" spans="1:82" x14ac:dyDescent="0.25">
      <c r="A132">
        <v>31.220813875917202</v>
      </c>
      <c r="B132">
        <v>298.40014994820001</v>
      </c>
      <c r="C132">
        <v>297.40703203340797</v>
      </c>
      <c r="D132">
        <v>296.53375635409799</v>
      </c>
      <c r="E132">
        <v>295.69423475504601</v>
      </c>
      <c r="F132">
        <v>294.51015114625699</v>
      </c>
      <c r="G132">
        <v>290.40853398261601</v>
      </c>
      <c r="H132">
        <v>290.10620828915597</v>
      </c>
      <c r="I132">
        <v>292.12272524312903</v>
      </c>
      <c r="J132">
        <v>292.29754222122801</v>
      </c>
      <c r="K132">
        <v>291.68500624932801</v>
      </c>
      <c r="L132">
        <v>292.03312389122101</v>
      </c>
      <c r="M132">
        <v>292.93454220649699</v>
      </c>
      <c r="N132">
        <v>294.85426217697801</v>
      </c>
      <c r="O132">
        <v>295.44090898320297</v>
      </c>
      <c r="P132">
        <v>290.18628422187999</v>
      </c>
      <c r="Q132">
        <v>290.85965173329498</v>
      </c>
      <c r="R132">
        <v>292.35486501535001</v>
      </c>
      <c r="S132">
        <v>290.101569308752</v>
      </c>
      <c r="T132">
        <v>293.986537910263</v>
      </c>
      <c r="U132">
        <v>292.11971610792301</v>
      </c>
      <c r="V132">
        <v>293.28769855976401</v>
      </c>
      <c r="W132">
        <v>293.83853671539998</v>
      </c>
      <c r="X132">
        <v>292.61519090806303</v>
      </c>
      <c r="Y132">
        <v>292.08081562901702</v>
      </c>
      <c r="Z132">
        <v>289.32477394090301</v>
      </c>
      <c r="AA132">
        <v>298.60189936803101</v>
      </c>
      <c r="AB132">
        <v>291.52213262830497</v>
      </c>
      <c r="AC132">
        <v>289.80714879070001</v>
      </c>
      <c r="AD132">
        <v>293.84643640284099</v>
      </c>
      <c r="AE132">
        <v>296.67465714906001</v>
      </c>
      <c r="AF132">
        <v>303.00957473060203</v>
      </c>
      <c r="AG132">
        <v>329.16494360368398</v>
      </c>
      <c r="AH132">
        <v>336.89298410127401</v>
      </c>
      <c r="AI132">
        <v>364.30527835473799</v>
      </c>
      <c r="AJ132">
        <v>339.971468247605</v>
      </c>
      <c r="AK132">
        <v>338.29490362589303</v>
      </c>
      <c r="AL132">
        <v>337.17940402686298</v>
      </c>
      <c r="AM132">
        <v>314.28112467709798</v>
      </c>
      <c r="AN132">
        <v>312.57925217576502</v>
      </c>
      <c r="AO132">
        <v>308.87830273740599</v>
      </c>
      <c r="AP132">
        <v>340.68329226960202</v>
      </c>
      <c r="AQ132">
        <v>322.809829969627</v>
      </c>
      <c r="AR132">
        <v>356.93044368242198</v>
      </c>
      <c r="AS132">
        <v>313.100302800804</v>
      </c>
      <c r="AT132">
        <v>347.41624481877</v>
      </c>
      <c r="AU132">
        <v>303.890936804349</v>
      </c>
      <c r="AV132">
        <v>300.53912932159398</v>
      </c>
      <c r="AW132">
        <v>303.16146052366503</v>
      </c>
      <c r="AX132">
        <v>334.390921860623</v>
      </c>
      <c r="AY132">
        <v>319.10451934950697</v>
      </c>
      <c r="AZ132">
        <v>316.24162268690202</v>
      </c>
      <c r="BA132">
        <v>312.324217264617</v>
      </c>
      <c r="BB132">
        <v>329.94429364454697</v>
      </c>
      <c r="BC132">
        <v>291.03921826304298</v>
      </c>
      <c r="BD132">
        <v>290.392563393008</v>
      </c>
      <c r="BE132">
        <v>294.16424971102202</v>
      </c>
      <c r="BF132">
        <v>286.697079144849</v>
      </c>
      <c r="BG132">
        <v>289.26877224566601</v>
      </c>
      <c r="BH132">
        <v>291.45388275568399</v>
      </c>
      <c r="BI132">
        <v>294.40126565784601</v>
      </c>
      <c r="BJ132">
        <v>294.52081941248002</v>
      </c>
      <c r="BK132">
        <v>292.19710609445298</v>
      </c>
      <c r="BL132">
        <v>293.57792477222603</v>
      </c>
      <c r="BM132">
        <v>289.25446315416701</v>
      </c>
      <c r="BN132">
        <v>287.78745776996999</v>
      </c>
      <c r="BO132">
        <v>286.865506575609</v>
      </c>
      <c r="BP132">
        <v>285.85668881045098</v>
      </c>
      <c r="BQ132">
        <v>289.97151470669098</v>
      </c>
      <c r="BR132">
        <v>298.07047365978701</v>
      </c>
      <c r="BS132">
        <v>291.42183947251499</v>
      </c>
      <c r="BT132">
        <v>293.92714683662501</v>
      </c>
      <c r="BU132">
        <v>288.81942612927901</v>
      </c>
      <c r="BV132">
        <v>289.00409289515801</v>
      </c>
      <c r="BW132">
        <v>295.34955294712398</v>
      </c>
      <c r="BX132">
        <v>297.05765515420802</v>
      </c>
      <c r="BY132">
        <v>288.934225824149</v>
      </c>
      <c r="BZ132">
        <v>294.11116696784302</v>
      </c>
      <c r="CA132">
        <v>296.06457322992497</v>
      </c>
      <c r="CB132">
        <v>301.46842297462098</v>
      </c>
      <c r="CC132">
        <v>297.65143712907701</v>
      </c>
      <c r="CD132">
        <v>297.87679942030098</v>
      </c>
    </row>
    <row r="133" spans="1:82" x14ac:dyDescent="0.25">
      <c r="A133">
        <v>31.460973982655101</v>
      </c>
      <c r="B133">
        <v>297.14306179774297</v>
      </c>
      <c r="C133">
        <v>297.58380941447399</v>
      </c>
      <c r="D133">
        <v>293.75516507033302</v>
      </c>
      <c r="E133">
        <v>297.24338872015898</v>
      </c>
      <c r="F133">
        <v>292.5669529868</v>
      </c>
      <c r="G133">
        <v>295.71339698546302</v>
      </c>
      <c r="H133">
        <v>292.74617829348</v>
      </c>
      <c r="I133">
        <v>293.290886399079</v>
      </c>
      <c r="J133">
        <v>292.31033155229699</v>
      </c>
      <c r="K133">
        <v>289.512297618829</v>
      </c>
      <c r="L133">
        <v>291.65894167159098</v>
      </c>
      <c r="M133">
        <v>293.71081485185198</v>
      </c>
      <c r="N133">
        <v>294.02768997040698</v>
      </c>
      <c r="O133">
        <v>293.56301657794</v>
      </c>
      <c r="P133">
        <v>287.68571776160002</v>
      </c>
      <c r="Q133">
        <v>292.31944149379302</v>
      </c>
      <c r="R133">
        <v>291.26450693730402</v>
      </c>
      <c r="S133">
        <v>291.20295647530003</v>
      </c>
      <c r="T133">
        <v>295.82702980381299</v>
      </c>
      <c r="U133">
        <v>292.31257947419101</v>
      </c>
      <c r="V133">
        <v>295.68913438762598</v>
      </c>
      <c r="W133">
        <v>296.61832422224899</v>
      </c>
      <c r="X133">
        <v>291.74165448722698</v>
      </c>
      <c r="Y133">
        <v>293.11379015704</v>
      </c>
      <c r="Z133">
        <v>288.74712572492598</v>
      </c>
      <c r="AA133">
        <v>297.71079619827998</v>
      </c>
      <c r="AB133">
        <v>295.53563769063697</v>
      </c>
      <c r="AC133">
        <v>290.60223298728499</v>
      </c>
      <c r="AD133">
        <v>295.849891697511</v>
      </c>
      <c r="AE133">
        <v>296.15505652062399</v>
      </c>
      <c r="AF133">
        <v>301.18474435855802</v>
      </c>
      <c r="AG133">
        <v>325.98685943460401</v>
      </c>
      <c r="AH133">
        <v>340.61611941339697</v>
      </c>
      <c r="AI133">
        <v>363.13715722140603</v>
      </c>
      <c r="AJ133">
        <v>343.82246251475698</v>
      </c>
      <c r="AK133">
        <v>341.75202751369</v>
      </c>
      <c r="AL133">
        <v>335.49692592697699</v>
      </c>
      <c r="AM133">
        <v>314.71487861865302</v>
      </c>
      <c r="AN133">
        <v>312.441346912776</v>
      </c>
      <c r="AO133">
        <v>308.52204633922901</v>
      </c>
      <c r="AP133">
        <v>341.36774605574902</v>
      </c>
      <c r="AQ133">
        <v>323.92283830263699</v>
      </c>
      <c r="AR133">
        <v>351.17526961424699</v>
      </c>
      <c r="AS133">
        <v>316.95650281958899</v>
      </c>
      <c r="AT133">
        <v>351.94962355020698</v>
      </c>
      <c r="AU133">
        <v>302.48304776721898</v>
      </c>
      <c r="AV133">
        <v>302.97055573218199</v>
      </c>
      <c r="AW133">
        <v>304.91841969086897</v>
      </c>
      <c r="AX133">
        <v>333.388887519847</v>
      </c>
      <c r="AY133">
        <v>325.01731928209603</v>
      </c>
      <c r="AZ133">
        <v>319.89358543967899</v>
      </c>
      <c r="BA133">
        <v>317.29219498621899</v>
      </c>
      <c r="BB133">
        <v>332.541609764253</v>
      </c>
      <c r="BC133">
        <v>293.46830165606502</v>
      </c>
      <c r="BD133">
        <v>290.73320460406001</v>
      </c>
      <c r="BE133">
        <v>295.14608410645201</v>
      </c>
      <c r="BF133">
        <v>286.39676834247899</v>
      </c>
      <c r="BG133">
        <v>290.65260418094101</v>
      </c>
      <c r="BH133">
        <v>288.656340783931</v>
      </c>
      <c r="BI133">
        <v>293.49758792369698</v>
      </c>
      <c r="BJ133">
        <v>293.703724940043</v>
      </c>
      <c r="BK133">
        <v>288.61570186464002</v>
      </c>
      <c r="BL133">
        <v>293.87906238173298</v>
      </c>
      <c r="BM133">
        <v>289.07013332491698</v>
      </c>
      <c r="BN133">
        <v>288.614886982916</v>
      </c>
      <c r="BO133">
        <v>286.377078306562</v>
      </c>
      <c r="BP133">
        <v>286.13397042946701</v>
      </c>
      <c r="BQ133">
        <v>293.68954925213001</v>
      </c>
      <c r="BR133">
        <v>298.04682134475502</v>
      </c>
      <c r="BS133">
        <v>292.76894626291897</v>
      </c>
      <c r="BT133">
        <v>295.42277105986199</v>
      </c>
      <c r="BU133">
        <v>292.13547045535501</v>
      </c>
      <c r="BV133">
        <v>289.863304171332</v>
      </c>
      <c r="BW133">
        <v>294.32611520155399</v>
      </c>
      <c r="BX133">
        <v>293.83537178515598</v>
      </c>
      <c r="BY133">
        <v>291.32579695786899</v>
      </c>
      <c r="BZ133">
        <v>294.23200068146201</v>
      </c>
      <c r="CA133">
        <v>292.35562258622099</v>
      </c>
      <c r="CB133">
        <v>295.13988078884103</v>
      </c>
      <c r="CC133">
        <v>297.21389254349901</v>
      </c>
      <c r="CD133">
        <v>290.73703374838499</v>
      </c>
    </row>
    <row r="134" spans="1:82" x14ac:dyDescent="0.25">
      <c r="A134">
        <v>31.701134089392902</v>
      </c>
      <c r="B134">
        <v>298.26611630203701</v>
      </c>
      <c r="C134">
        <v>298.34379547039202</v>
      </c>
      <c r="D134">
        <v>291.02919393913697</v>
      </c>
      <c r="E134">
        <v>294.848564806968</v>
      </c>
      <c r="F134">
        <v>294.848938959392</v>
      </c>
      <c r="G134">
        <v>295.643607508976</v>
      </c>
      <c r="H134">
        <v>294.73405458273999</v>
      </c>
      <c r="I134">
        <v>294.53700663442299</v>
      </c>
      <c r="J134">
        <v>291.86990033976599</v>
      </c>
      <c r="K134">
        <v>290.47516725971599</v>
      </c>
      <c r="L134">
        <v>288.12195442995898</v>
      </c>
      <c r="M134">
        <v>291.20744835844499</v>
      </c>
      <c r="N134">
        <v>292.77218707264097</v>
      </c>
      <c r="O134">
        <v>291.58651525477501</v>
      </c>
      <c r="P134">
        <v>291.06358837148298</v>
      </c>
      <c r="Q134">
        <v>292.99594920142903</v>
      </c>
      <c r="R134">
        <v>292.68910762059198</v>
      </c>
      <c r="S134">
        <v>289.75666571985499</v>
      </c>
      <c r="T134">
        <v>297.36634593398202</v>
      </c>
      <c r="U134">
        <v>292.00635251054501</v>
      </c>
      <c r="V134">
        <v>295.69836985007902</v>
      </c>
      <c r="W134">
        <v>295.61513746298903</v>
      </c>
      <c r="X134">
        <v>290.63679740716702</v>
      </c>
      <c r="Y134">
        <v>294.847140904345</v>
      </c>
      <c r="Z134">
        <v>289.17032924078802</v>
      </c>
      <c r="AA134">
        <v>294.76014495183699</v>
      </c>
      <c r="AB134">
        <v>296.11031647656</v>
      </c>
      <c r="AC134">
        <v>290.44362795107298</v>
      </c>
      <c r="AD134">
        <v>296.41663744541501</v>
      </c>
      <c r="AE134">
        <v>295.14834430155099</v>
      </c>
      <c r="AF134">
        <v>300.52490567494601</v>
      </c>
      <c r="AG134">
        <v>323.75890725408999</v>
      </c>
      <c r="AH134">
        <v>344.14505045693699</v>
      </c>
      <c r="AI134">
        <v>365.98830408236103</v>
      </c>
      <c r="AJ134">
        <v>356.07772337971102</v>
      </c>
      <c r="AK134">
        <v>351.66905311437699</v>
      </c>
      <c r="AL134">
        <v>334.11499558264597</v>
      </c>
      <c r="AM134">
        <v>315.43071511680301</v>
      </c>
      <c r="AN134">
        <v>310.44637177638799</v>
      </c>
      <c r="AO134">
        <v>313.62600571688398</v>
      </c>
      <c r="AP134">
        <v>348.38862270246</v>
      </c>
      <c r="AQ134">
        <v>325.35420948716501</v>
      </c>
      <c r="AR134">
        <v>352.74542967979801</v>
      </c>
      <c r="AS134">
        <v>322.699501430851</v>
      </c>
      <c r="AT134">
        <v>357.587326294805</v>
      </c>
      <c r="AU134">
        <v>299.65717888681502</v>
      </c>
      <c r="AV134">
        <v>303.32974910387099</v>
      </c>
      <c r="AW134">
        <v>309.97734373798102</v>
      </c>
      <c r="AX134">
        <v>334.85679689260797</v>
      </c>
      <c r="AY134">
        <v>326.41321504603798</v>
      </c>
      <c r="AZ134">
        <v>320.66682499105798</v>
      </c>
      <c r="BA134">
        <v>317.66699697780399</v>
      </c>
      <c r="BB134">
        <v>340.93986958759899</v>
      </c>
      <c r="BC134">
        <v>295.458790848619</v>
      </c>
      <c r="BD134">
        <v>292.61169462026999</v>
      </c>
      <c r="BE134">
        <v>292.27379208191201</v>
      </c>
      <c r="BF134">
        <v>288.52097010378799</v>
      </c>
      <c r="BG134">
        <v>293.60830132048602</v>
      </c>
      <c r="BH134">
        <v>289.43409129896202</v>
      </c>
      <c r="BI134">
        <v>292.68685261180002</v>
      </c>
      <c r="BJ134">
        <v>291.54857617006297</v>
      </c>
      <c r="BK134">
        <v>285.313110086942</v>
      </c>
      <c r="BL134">
        <v>291.84799212725397</v>
      </c>
      <c r="BM134">
        <v>291.77359558884501</v>
      </c>
      <c r="BN134">
        <v>290.12028271189803</v>
      </c>
      <c r="BO134">
        <v>285.97290529442103</v>
      </c>
      <c r="BP134">
        <v>287.49763652407199</v>
      </c>
      <c r="BQ134">
        <v>294.88497934916097</v>
      </c>
      <c r="BR134">
        <v>293.36560844536598</v>
      </c>
      <c r="BS134">
        <v>289.23631554924702</v>
      </c>
      <c r="BT134">
        <v>295.414203673354</v>
      </c>
      <c r="BU134">
        <v>293.93463991915399</v>
      </c>
      <c r="BV134">
        <v>290.17584237460801</v>
      </c>
      <c r="BW134">
        <v>294.01145053895101</v>
      </c>
      <c r="BX134">
        <v>291.99686764014399</v>
      </c>
      <c r="BY134">
        <v>294.20613956800702</v>
      </c>
      <c r="BZ134">
        <v>292.46836605167402</v>
      </c>
      <c r="CA134">
        <v>291.94530597574101</v>
      </c>
      <c r="CB134">
        <v>291.65957873142401</v>
      </c>
      <c r="CC134">
        <v>296.55145798118099</v>
      </c>
      <c r="CD134">
        <v>291.48619570785399</v>
      </c>
    </row>
    <row r="135" spans="1:82" x14ac:dyDescent="0.25">
      <c r="A135">
        <v>31.941294196130698</v>
      </c>
      <c r="B135">
        <v>298.06454581542403</v>
      </c>
      <c r="C135">
        <v>297.59438845235599</v>
      </c>
      <c r="D135">
        <v>292.87079189351198</v>
      </c>
      <c r="E135">
        <v>293.03542147904898</v>
      </c>
      <c r="F135">
        <v>296.89016208811103</v>
      </c>
      <c r="G135">
        <v>294.51169468537199</v>
      </c>
      <c r="H135">
        <v>295.214602785159</v>
      </c>
      <c r="I135">
        <v>295.409816287404</v>
      </c>
      <c r="J135">
        <v>286.51865933300598</v>
      </c>
      <c r="K135">
        <v>293.71541835603603</v>
      </c>
      <c r="L135">
        <v>287.42888626654002</v>
      </c>
      <c r="M135">
        <v>290.37747447548998</v>
      </c>
      <c r="N135">
        <v>291.12633960214498</v>
      </c>
      <c r="O135">
        <v>288.352628480097</v>
      </c>
      <c r="P135">
        <v>291.28495765881001</v>
      </c>
      <c r="Q135">
        <v>291.77643887683098</v>
      </c>
      <c r="R135">
        <v>292.06978439598998</v>
      </c>
      <c r="S135">
        <v>291.38758959217301</v>
      </c>
      <c r="T135">
        <v>297.65691642623699</v>
      </c>
      <c r="U135">
        <v>291.967354866552</v>
      </c>
      <c r="V135">
        <v>292.785733594048</v>
      </c>
      <c r="W135">
        <v>293.88843797904701</v>
      </c>
      <c r="X135">
        <v>288.829030527013</v>
      </c>
      <c r="Y135">
        <v>295.08342958945099</v>
      </c>
      <c r="Z135">
        <v>290.83160045576602</v>
      </c>
      <c r="AA135">
        <v>291.82435472135001</v>
      </c>
      <c r="AB135">
        <v>294.58384346817201</v>
      </c>
      <c r="AC135">
        <v>287.99311168499901</v>
      </c>
      <c r="AD135">
        <v>298.34940834292797</v>
      </c>
      <c r="AE135">
        <v>295.85562908716901</v>
      </c>
      <c r="AF135">
        <v>302.27631316933201</v>
      </c>
      <c r="AG135">
        <v>324.443631199447</v>
      </c>
      <c r="AH135">
        <v>343.64827858192598</v>
      </c>
      <c r="AI135">
        <v>365.82395628691</v>
      </c>
      <c r="AJ135">
        <v>355.69609754018302</v>
      </c>
      <c r="AK135">
        <v>357.898121713563</v>
      </c>
      <c r="AL135">
        <v>335.57237089372899</v>
      </c>
      <c r="AM135">
        <v>316.58315457981598</v>
      </c>
      <c r="AN135">
        <v>306.68765470818897</v>
      </c>
      <c r="AO135">
        <v>317.44308872258</v>
      </c>
      <c r="AP135">
        <v>348.228126114811</v>
      </c>
      <c r="AQ135">
        <v>326.03792641817898</v>
      </c>
      <c r="AR135">
        <v>356.40992533269502</v>
      </c>
      <c r="AS135">
        <v>319.25718583506699</v>
      </c>
      <c r="AT135">
        <v>358.16377485952501</v>
      </c>
      <c r="AU135">
        <v>302.49770614033997</v>
      </c>
      <c r="AV135">
        <v>303.92892924477599</v>
      </c>
      <c r="AW135">
        <v>308.56961542156</v>
      </c>
      <c r="AX135">
        <v>336.10557209394301</v>
      </c>
      <c r="AY135">
        <v>320.35092952724801</v>
      </c>
      <c r="AZ135">
        <v>320.86800537371698</v>
      </c>
      <c r="BA135">
        <v>316.07292592423198</v>
      </c>
      <c r="BB135">
        <v>343.29893172050498</v>
      </c>
      <c r="BC135">
        <v>293.72896981845901</v>
      </c>
      <c r="BD135">
        <v>296.286900648293</v>
      </c>
      <c r="BE135">
        <v>287.40190509876601</v>
      </c>
      <c r="BF135">
        <v>294.41014538573199</v>
      </c>
      <c r="BG135">
        <v>293.133696713289</v>
      </c>
      <c r="BH135">
        <v>291.77275421135101</v>
      </c>
      <c r="BI135">
        <v>293.51764410529597</v>
      </c>
      <c r="BJ135">
        <v>289.88629032401099</v>
      </c>
      <c r="BK135">
        <v>284.21941834522602</v>
      </c>
      <c r="BL135">
        <v>285.58082454687798</v>
      </c>
      <c r="BM135">
        <v>293.37927049022699</v>
      </c>
      <c r="BN135">
        <v>289.51086400077997</v>
      </c>
      <c r="BO135">
        <v>285.87919202026802</v>
      </c>
      <c r="BP135">
        <v>288.85958478011599</v>
      </c>
      <c r="BQ135">
        <v>293.13989468099101</v>
      </c>
      <c r="BR135">
        <v>291.89144127981302</v>
      </c>
      <c r="BS135">
        <v>288.782161613722</v>
      </c>
      <c r="BT135">
        <v>295.56578455483299</v>
      </c>
      <c r="BU135">
        <v>291.40738376652598</v>
      </c>
      <c r="BV135">
        <v>289.74488744741097</v>
      </c>
      <c r="BW135">
        <v>293.20851935887799</v>
      </c>
      <c r="BX135">
        <v>291.151456370299</v>
      </c>
      <c r="BY135">
        <v>292.84886556966399</v>
      </c>
      <c r="BZ135">
        <v>291.93676798465799</v>
      </c>
      <c r="CA135">
        <v>294.69550067927298</v>
      </c>
      <c r="CB135">
        <v>295.93467161429902</v>
      </c>
      <c r="CC135">
        <v>299.90422174639298</v>
      </c>
      <c r="CD135">
        <v>293.19397943776301</v>
      </c>
    </row>
    <row r="136" spans="1:82" x14ac:dyDescent="0.25">
      <c r="A136">
        <v>32.181454302868502</v>
      </c>
      <c r="B136">
        <v>297.59945167130797</v>
      </c>
      <c r="C136">
        <v>296.16290461696701</v>
      </c>
      <c r="D136">
        <v>289.32779586489301</v>
      </c>
      <c r="E136">
        <v>296.05150834201902</v>
      </c>
      <c r="F136">
        <v>295.38487448019799</v>
      </c>
      <c r="G136">
        <v>292.752651965572</v>
      </c>
      <c r="H136">
        <v>290.67863013730198</v>
      </c>
      <c r="I136">
        <v>296.08179841647598</v>
      </c>
      <c r="J136">
        <v>285.46343815268</v>
      </c>
      <c r="K136">
        <v>295.308308929823</v>
      </c>
      <c r="L136">
        <v>288.172008853904</v>
      </c>
      <c r="M136">
        <v>290.202038825177</v>
      </c>
      <c r="N136">
        <v>292.61546636845401</v>
      </c>
      <c r="O136">
        <v>291.15866375029702</v>
      </c>
      <c r="P136">
        <v>291.94189275800198</v>
      </c>
      <c r="Q136">
        <v>291.57647360513499</v>
      </c>
      <c r="R136">
        <v>287.43021950628201</v>
      </c>
      <c r="S136">
        <v>292.913207094342</v>
      </c>
      <c r="T136">
        <v>298.374703632624</v>
      </c>
      <c r="U136">
        <v>292.84723712898</v>
      </c>
      <c r="V136">
        <v>289.107463444426</v>
      </c>
      <c r="W136">
        <v>295.24478556817297</v>
      </c>
      <c r="X136">
        <v>289.909985964133</v>
      </c>
      <c r="Y136">
        <v>292.40600066576701</v>
      </c>
      <c r="Z136">
        <v>291.62715917644698</v>
      </c>
      <c r="AA136">
        <v>291.97473703310902</v>
      </c>
      <c r="AB136">
        <v>292.99246781409698</v>
      </c>
      <c r="AC136">
        <v>283.791712013942</v>
      </c>
      <c r="AD136">
        <v>297.48058635027701</v>
      </c>
      <c r="AE136">
        <v>292.07262822054997</v>
      </c>
      <c r="AF136">
        <v>306.68660167728098</v>
      </c>
      <c r="AG136">
        <v>340.559634874604</v>
      </c>
      <c r="AH136">
        <v>355.44633201071701</v>
      </c>
      <c r="AI136">
        <v>395.83828185331402</v>
      </c>
      <c r="AJ136">
        <v>366.68553751913498</v>
      </c>
      <c r="AK136">
        <v>364.460201819075</v>
      </c>
      <c r="AL136">
        <v>344.46904871986402</v>
      </c>
      <c r="AM136">
        <v>320.81315032605102</v>
      </c>
      <c r="AN136">
        <v>307.28414037091102</v>
      </c>
      <c r="AO136">
        <v>316.68958836711602</v>
      </c>
      <c r="AP136">
        <v>348.79096451542102</v>
      </c>
      <c r="AQ136">
        <v>326.212263653587</v>
      </c>
      <c r="AR136">
        <v>354.00797283188598</v>
      </c>
      <c r="AS136">
        <v>318.94877460712098</v>
      </c>
      <c r="AT136">
        <v>355.58800538783601</v>
      </c>
      <c r="AU136">
        <v>307.23274260237798</v>
      </c>
      <c r="AV136">
        <v>303.69218244658299</v>
      </c>
      <c r="AW136">
        <v>305.30404786225199</v>
      </c>
      <c r="AX136">
        <v>331.53706274834201</v>
      </c>
      <c r="AY136">
        <v>320.35869683960601</v>
      </c>
      <c r="AZ136">
        <v>322.07869597809201</v>
      </c>
      <c r="BA136">
        <v>318.975419673266</v>
      </c>
      <c r="BB136">
        <v>366.04333276708297</v>
      </c>
      <c r="BC136">
        <v>291.907460197251</v>
      </c>
      <c r="BD136">
        <v>296.17268038422401</v>
      </c>
      <c r="BE136">
        <v>289.041339921857</v>
      </c>
      <c r="BF136">
        <v>293.08397564920699</v>
      </c>
      <c r="BG136">
        <v>293.00264555328499</v>
      </c>
      <c r="BH136">
        <v>288.84816955327699</v>
      </c>
      <c r="BI136">
        <v>289.13473861188902</v>
      </c>
      <c r="BJ136">
        <v>291.68984238739603</v>
      </c>
      <c r="BK136">
        <v>286.557683889678</v>
      </c>
      <c r="BL136">
        <v>282.86126095127599</v>
      </c>
      <c r="BM136">
        <v>288.396351220513</v>
      </c>
      <c r="BN136">
        <v>290.28478538639098</v>
      </c>
      <c r="BO136">
        <v>284.369038078024</v>
      </c>
      <c r="BP136">
        <v>289.45598441840502</v>
      </c>
      <c r="BQ136">
        <v>294.34260990194502</v>
      </c>
      <c r="BR136">
        <v>291.47429729578403</v>
      </c>
      <c r="BS136">
        <v>287.952028281303</v>
      </c>
      <c r="BT136">
        <v>291.45510412387102</v>
      </c>
      <c r="BU136">
        <v>288.32424222404302</v>
      </c>
      <c r="BV136">
        <v>291.348661760531</v>
      </c>
      <c r="BW136">
        <v>292.414191486851</v>
      </c>
      <c r="BX136">
        <v>289.05552613529397</v>
      </c>
      <c r="BY136">
        <v>288.91073148074997</v>
      </c>
      <c r="BZ136">
        <v>293.475514027354</v>
      </c>
      <c r="CA136">
        <v>299.641406710029</v>
      </c>
      <c r="CB136">
        <v>297.70991216481201</v>
      </c>
      <c r="CC136">
        <v>294.61834942079298</v>
      </c>
      <c r="CD136">
        <v>290.37065282289501</v>
      </c>
    </row>
    <row r="137" spans="1:82" x14ac:dyDescent="0.25">
      <c r="A137">
        <v>32.421614409606399</v>
      </c>
      <c r="B137">
        <v>297.66059755605602</v>
      </c>
      <c r="C137">
        <v>295.717803792653</v>
      </c>
      <c r="D137">
        <v>290.22163607548299</v>
      </c>
      <c r="E137">
        <v>297.25664828108103</v>
      </c>
      <c r="F137">
        <v>295.12954291563699</v>
      </c>
      <c r="G137">
        <v>291.29220230208301</v>
      </c>
      <c r="H137">
        <v>291.01353283951602</v>
      </c>
      <c r="I137">
        <v>292.51582711501197</v>
      </c>
      <c r="J137">
        <v>290.58036938046399</v>
      </c>
      <c r="K137">
        <v>294.424512465654</v>
      </c>
      <c r="L137">
        <v>290.20530014999798</v>
      </c>
      <c r="M137">
        <v>289.53749864216201</v>
      </c>
      <c r="N137">
        <v>293.812338341388</v>
      </c>
      <c r="O137">
        <v>289.77607448189298</v>
      </c>
      <c r="P137">
        <v>294.86072854333798</v>
      </c>
      <c r="Q137">
        <v>293.09194841533298</v>
      </c>
      <c r="R137">
        <v>286.57505157861198</v>
      </c>
      <c r="S137">
        <v>292.32809220892801</v>
      </c>
      <c r="T137">
        <v>299.55205749221898</v>
      </c>
      <c r="U137">
        <v>294.90400609143597</v>
      </c>
      <c r="V137">
        <v>291.22876188321499</v>
      </c>
      <c r="W137">
        <v>297.52274449733699</v>
      </c>
      <c r="X137">
        <v>293.41345155701703</v>
      </c>
      <c r="Y137">
        <v>294.41626976748699</v>
      </c>
      <c r="Z137">
        <v>290.13193584416598</v>
      </c>
      <c r="AA137">
        <v>292.71212225877701</v>
      </c>
      <c r="AB137">
        <v>296.16853531846999</v>
      </c>
      <c r="AC137">
        <v>286.361156927438</v>
      </c>
      <c r="AD137">
        <v>294.39684364451898</v>
      </c>
      <c r="AE137">
        <v>288.11304675361401</v>
      </c>
      <c r="AF137">
        <v>311.01854324136798</v>
      </c>
      <c r="AG137">
        <v>346.26365862059799</v>
      </c>
      <c r="AH137">
        <v>354.45360163859499</v>
      </c>
      <c r="AI137">
        <v>389.98442171981901</v>
      </c>
      <c r="AJ137">
        <v>368.30951633539399</v>
      </c>
      <c r="AK137">
        <v>363.42474652789798</v>
      </c>
      <c r="AL137">
        <v>347.83466775884801</v>
      </c>
      <c r="AM137">
        <v>318.43466421635202</v>
      </c>
      <c r="AN137">
        <v>310.99074449298598</v>
      </c>
      <c r="AO137">
        <v>315.55846691814497</v>
      </c>
      <c r="AP137">
        <v>348.69504393709002</v>
      </c>
      <c r="AQ137">
        <v>327.57075279623302</v>
      </c>
      <c r="AR137">
        <v>350.09981078339302</v>
      </c>
      <c r="AS137">
        <v>318.32433335002099</v>
      </c>
      <c r="AT137">
        <v>356.08504475410501</v>
      </c>
      <c r="AU137">
        <v>305.26671060288101</v>
      </c>
      <c r="AV137">
        <v>304.25800027469302</v>
      </c>
      <c r="AW137">
        <v>305.06240907048601</v>
      </c>
      <c r="AX137">
        <v>334.57484170407997</v>
      </c>
      <c r="AY137">
        <v>323.29652573412397</v>
      </c>
      <c r="AZ137">
        <v>320.539955059551</v>
      </c>
      <c r="BA137">
        <v>316.90458456830498</v>
      </c>
      <c r="BB137">
        <v>357.04548312882201</v>
      </c>
      <c r="BC137">
        <v>291.02871485373697</v>
      </c>
      <c r="BD137">
        <v>292.35286730679297</v>
      </c>
      <c r="BE137">
        <v>294.91460029290403</v>
      </c>
      <c r="BF137">
        <v>291.95352508286197</v>
      </c>
      <c r="BG137">
        <v>291.73909288363598</v>
      </c>
      <c r="BH137">
        <v>288.62656120239001</v>
      </c>
      <c r="BI137">
        <v>283.79397985333401</v>
      </c>
      <c r="BJ137">
        <v>294.94860849670198</v>
      </c>
      <c r="BK137">
        <v>288.560104595567</v>
      </c>
      <c r="BL137">
        <v>284.183136795633</v>
      </c>
      <c r="BM137">
        <v>287.78991186922798</v>
      </c>
      <c r="BN137">
        <v>290.85697167519101</v>
      </c>
      <c r="BO137">
        <v>281.49924104487201</v>
      </c>
      <c r="BP137">
        <v>288.37592210285601</v>
      </c>
      <c r="BQ137">
        <v>296.54991223493801</v>
      </c>
      <c r="BR137">
        <v>289.09346818762901</v>
      </c>
      <c r="BS137">
        <v>288.134578821834</v>
      </c>
      <c r="BT137">
        <v>289.74954672876601</v>
      </c>
      <c r="BU137">
        <v>293.012765776359</v>
      </c>
      <c r="BV137">
        <v>292.80219622113799</v>
      </c>
      <c r="BW137">
        <v>291.16959473460901</v>
      </c>
      <c r="BX137">
        <v>290.646178483977</v>
      </c>
      <c r="BY137">
        <v>285.86388796327799</v>
      </c>
      <c r="BZ137">
        <v>294.57158169570903</v>
      </c>
      <c r="CA137">
        <v>300.59632719614001</v>
      </c>
      <c r="CB137">
        <v>295.20052689162299</v>
      </c>
      <c r="CC137">
        <v>291.233612948423</v>
      </c>
      <c r="CD137">
        <v>288.90371143196802</v>
      </c>
    </row>
    <row r="138" spans="1:82" x14ac:dyDescent="0.25">
      <c r="A138">
        <v>32.661774516344202</v>
      </c>
      <c r="B138">
        <v>296.82950319049701</v>
      </c>
      <c r="C138">
        <v>295.91199798974998</v>
      </c>
      <c r="D138">
        <v>292.15467020721701</v>
      </c>
      <c r="E138">
        <v>296.37278810948902</v>
      </c>
      <c r="F138">
        <v>293.669830754337</v>
      </c>
      <c r="G138">
        <v>290.83745913952902</v>
      </c>
      <c r="H138">
        <v>292.27988045772298</v>
      </c>
      <c r="I138">
        <v>288.13021484641598</v>
      </c>
      <c r="J138">
        <v>295.133243255423</v>
      </c>
      <c r="K138">
        <v>295.01170807656001</v>
      </c>
      <c r="L138">
        <v>293.00449825572201</v>
      </c>
      <c r="M138">
        <v>290.97946384705398</v>
      </c>
      <c r="N138">
        <v>291.25562902713699</v>
      </c>
      <c r="O138">
        <v>289.78619352895498</v>
      </c>
      <c r="P138">
        <v>295.91440373269597</v>
      </c>
      <c r="Q138">
        <v>295.1564903071</v>
      </c>
      <c r="R138">
        <v>290.45039953087303</v>
      </c>
      <c r="S138">
        <v>294.55806204242901</v>
      </c>
      <c r="T138">
        <v>296.55341964603701</v>
      </c>
      <c r="U138">
        <v>289.13541693143401</v>
      </c>
      <c r="V138">
        <v>294.96160512759099</v>
      </c>
      <c r="W138">
        <v>298.11484328765198</v>
      </c>
      <c r="X138">
        <v>294.850499492582</v>
      </c>
      <c r="Y138">
        <v>293.84869402287802</v>
      </c>
      <c r="Z138">
        <v>292.37010421282599</v>
      </c>
      <c r="AA138">
        <v>293.78249426482</v>
      </c>
      <c r="AB138">
        <v>298.41569681660701</v>
      </c>
      <c r="AC138">
        <v>292.645919295167</v>
      </c>
      <c r="AD138">
        <v>293.110306521388</v>
      </c>
      <c r="AE138">
        <v>289.07577691103899</v>
      </c>
      <c r="AF138">
        <v>307.12962698801601</v>
      </c>
      <c r="AG138">
        <v>342.56571297557701</v>
      </c>
      <c r="AH138">
        <v>359.73031717024998</v>
      </c>
      <c r="AI138">
        <v>384.26541325808</v>
      </c>
      <c r="AJ138">
        <v>373.34785158342203</v>
      </c>
      <c r="AK138">
        <v>363.22206012027101</v>
      </c>
      <c r="AL138">
        <v>348.59543739222801</v>
      </c>
      <c r="AM138">
        <v>315.85461453136298</v>
      </c>
      <c r="AN138">
        <v>311.617909203507</v>
      </c>
      <c r="AO138">
        <v>309.891292413028</v>
      </c>
      <c r="AP138">
        <v>348.61186217008401</v>
      </c>
      <c r="AQ138">
        <v>329.33321135974899</v>
      </c>
      <c r="AR138">
        <v>350.90352535916099</v>
      </c>
      <c r="AS138">
        <v>314.54036723639899</v>
      </c>
      <c r="AT138">
        <v>354.97029464754598</v>
      </c>
      <c r="AU138">
        <v>307.22947418037302</v>
      </c>
      <c r="AV138">
        <v>304.191545546204</v>
      </c>
      <c r="AW138">
        <v>306.31496573157801</v>
      </c>
      <c r="AX138">
        <v>338.34243751245702</v>
      </c>
      <c r="AY138">
        <v>328.70215820715902</v>
      </c>
      <c r="AZ138">
        <v>312.86045641508599</v>
      </c>
      <c r="BA138">
        <v>310.96954845777498</v>
      </c>
      <c r="BB138">
        <v>353.45828828426602</v>
      </c>
      <c r="BC138">
        <v>291.60845399574998</v>
      </c>
      <c r="BD138">
        <v>286.53050272482199</v>
      </c>
      <c r="BE138">
        <v>292.078974161453</v>
      </c>
      <c r="BF138">
        <v>291.40087633532403</v>
      </c>
      <c r="BG138">
        <v>287.63641038476197</v>
      </c>
      <c r="BH138">
        <v>290.02033090247602</v>
      </c>
      <c r="BI138">
        <v>283.21767726152899</v>
      </c>
      <c r="BJ138">
        <v>293.797440816093</v>
      </c>
      <c r="BK138">
        <v>293.50123689823897</v>
      </c>
      <c r="BL138">
        <v>290.591689000901</v>
      </c>
      <c r="BM138">
        <v>288.29627246821798</v>
      </c>
      <c r="BN138">
        <v>293.16979691577501</v>
      </c>
      <c r="BO138">
        <v>279.780857675005</v>
      </c>
      <c r="BP138">
        <v>287.52790131552598</v>
      </c>
      <c r="BQ138">
        <v>286.40914677916601</v>
      </c>
      <c r="BR138">
        <v>289.02728208922298</v>
      </c>
      <c r="BS138">
        <v>291.11010569870899</v>
      </c>
      <c r="BT138">
        <v>291.22620395181201</v>
      </c>
      <c r="BU138">
        <v>298.671240572089</v>
      </c>
      <c r="BV138">
        <v>291.54592411271898</v>
      </c>
      <c r="BW138">
        <v>290.80115321659099</v>
      </c>
      <c r="BX138">
        <v>292.95354133091001</v>
      </c>
      <c r="BY138">
        <v>284.36819120547398</v>
      </c>
      <c r="BZ138">
        <v>291.83120409198398</v>
      </c>
      <c r="CA138">
        <v>296.19691044612301</v>
      </c>
      <c r="CB138">
        <v>293.20135270033501</v>
      </c>
      <c r="CC138">
        <v>293.628232973455</v>
      </c>
      <c r="CD138">
        <v>289.51021537278598</v>
      </c>
    </row>
    <row r="139" spans="1:82" x14ac:dyDescent="0.25">
      <c r="A139">
        <v>32.901934623081999</v>
      </c>
      <c r="B139">
        <v>298.383947634187</v>
      </c>
      <c r="C139">
        <v>298.514126167146</v>
      </c>
      <c r="D139">
        <v>292.00019318966503</v>
      </c>
      <c r="E139">
        <v>295.43469651965199</v>
      </c>
      <c r="F139">
        <v>290.12624603598601</v>
      </c>
      <c r="G139">
        <v>292.39533071345198</v>
      </c>
      <c r="H139">
        <v>291.77677717726402</v>
      </c>
      <c r="I139">
        <v>288.78442074247698</v>
      </c>
      <c r="J139">
        <v>294.61129415465899</v>
      </c>
      <c r="K139">
        <v>292.39539810896099</v>
      </c>
      <c r="L139">
        <v>292.10838769326699</v>
      </c>
      <c r="M139">
        <v>292.50470998092999</v>
      </c>
      <c r="N139">
        <v>289.16269317810099</v>
      </c>
      <c r="O139">
        <v>293.751643796221</v>
      </c>
      <c r="P139">
        <v>293.72950325951302</v>
      </c>
      <c r="Q139">
        <v>294.62380645295002</v>
      </c>
      <c r="R139">
        <v>292.52331917319498</v>
      </c>
      <c r="S139">
        <v>295.49347010266303</v>
      </c>
      <c r="T139">
        <v>294.03512601593297</v>
      </c>
      <c r="U139">
        <v>286.89802205676199</v>
      </c>
      <c r="V139">
        <v>294.5761929848</v>
      </c>
      <c r="W139">
        <v>297.59578057066602</v>
      </c>
      <c r="X139">
        <v>294.744145924674</v>
      </c>
      <c r="Y139">
        <v>295.30535052571702</v>
      </c>
      <c r="Z139">
        <v>296.63238324793599</v>
      </c>
      <c r="AA139">
        <v>297.37898963415</v>
      </c>
      <c r="AB139">
        <v>299.42100364892099</v>
      </c>
      <c r="AC139">
        <v>291.09995400726501</v>
      </c>
      <c r="AD139">
        <v>293.607703192526</v>
      </c>
      <c r="AE139">
        <v>293.52934899713898</v>
      </c>
      <c r="AF139">
        <v>304.312749116541</v>
      </c>
      <c r="AG139">
        <v>346.17194298870601</v>
      </c>
      <c r="AH139">
        <v>370.20975842675398</v>
      </c>
      <c r="AI139">
        <v>409.06303110489898</v>
      </c>
      <c r="AJ139">
        <v>390.75410839655302</v>
      </c>
      <c r="AK139">
        <v>367.76615817877899</v>
      </c>
      <c r="AL139">
        <v>351.34599555934199</v>
      </c>
      <c r="AM139">
        <v>316.27011847945198</v>
      </c>
      <c r="AN139">
        <v>306.480037082411</v>
      </c>
      <c r="AO139">
        <v>311.77376795580301</v>
      </c>
      <c r="AP139">
        <v>352.72503506759398</v>
      </c>
      <c r="AQ139">
        <v>334.03998534840099</v>
      </c>
      <c r="AR139">
        <v>354.29985210383802</v>
      </c>
      <c r="AS139">
        <v>313.21654732080401</v>
      </c>
      <c r="AT139">
        <v>363.33645805932798</v>
      </c>
      <c r="AU139">
        <v>310.123975136132</v>
      </c>
      <c r="AV139">
        <v>301.56464205581301</v>
      </c>
      <c r="AW139">
        <v>304.67416071324402</v>
      </c>
      <c r="AX139">
        <v>336.499950213114</v>
      </c>
      <c r="AY139">
        <v>325.70748965984501</v>
      </c>
      <c r="AZ139">
        <v>312.23586426244901</v>
      </c>
      <c r="BA139">
        <v>314.78083146168001</v>
      </c>
      <c r="BB139">
        <v>371.77291183265601</v>
      </c>
      <c r="BC139">
        <v>291.85359229902002</v>
      </c>
      <c r="BD139">
        <v>285.11201204100598</v>
      </c>
      <c r="BE139">
        <v>290.10338537752199</v>
      </c>
      <c r="BF139">
        <v>290.54965781557502</v>
      </c>
      <c r="BG139">
        <v>283.38131058811598</v>
      </c>
      <c r="BH139">
        <v>292.009625819007</v>
      </c>
      <c r="BI139">
        <v>286.23924422853298</v>
      </c>
      <c r="BJ139">
        <v>292.401798054876</v>
      </c>
      <c r="BK139">
        <v>296.07026051766599</v>
      </c>
      <c r="BL139">
        <v>286.80318259582299</v>
      </c>
      <c r="BM139">
        <v>287.25723563291399</v>
      </c>
      <c r="BN139">
        <v>294.27235517690298</v>
      </c>
      <c r="BO139">
        <v>279.947467048269</v>
      </c>
      <c r="BP139">
        <v>288.12858852774002</v>
      </c>
      <c r="BQ139">
        <v>286.60617498870602</v>
      </c>
      <c r="BR139">
        <v>290.01953720275401</v>
      </c>
      <c r="BS139">
        <v>293.88681766412401</v>
      </c>
      <c r="BT139">
        <v>294.77314805568199</v>
      </c>
      <c r="BU139">
        <v>299.162151467993</v>
      </c>
      <c r="BV139">
        <v>292.11086297985003</v>
      </c>
      <c r="BW139">
        <v>287.67750630537</v>
      </c>
      <c r="BX139">
        <v>290.47397230511001</v>
      </c>
      <c r="BY139">
        <v>287.20466329120399</v>
      </c>
      <c r="BZ139">
        <v>289.236007233252</v>
      </c>
      <c r="CA139">
        <v>293.49576630564297</v>
      </c>
      <c r="CB139">
        <v>293.12908272583701</v>
      </c>
      <c r="CC139">
        <v>292.23158325781799</v>
      </c>
      <c r="CD139">
        <v>294.08564148099902</v>
      </c>
    </row>
    <row r="140" spans="1:82" x14ac:dyDescent="0.25">
      <c r="A140">
        <v>33.142094729819803</v>
      </c>
      <c r="B140">
        <v>292.08222364292698</v>
      </c>
      <c r="C140">
        <v>297.02571075785499</v>
      </c>
      <c r="D140">
        <v>289.71728568926102</v>
      </c>
      <c r="E140">
        <v>291.52432729741298</v>
      </c>
      <c r="F140">
        <v>286.13634780483301</v>
      </c>
      <c r="G140">
        <v>295.07773084199198</v>
      </c>
      <c r="H140">
        <v>286.87641342235901</v>
      </c>
      <c r="I140">
        <v>293.090266239485</v>
      </c>
      <c r="J140">
        <v>290.89718827787402</v>
      </c>
      <c r="K140">
        <v>290.210580726937</v>
      </c>
      <c r="L140">
        <v>292.03031417316203</v>
      </c>
      <c r="M140">
        <v>292.84303715167601</v>
      </c>
      <c r="N140">
        <v>294.61604018690201</v>
      </c>
      <c r="O140">
        <v>294.17957911180702</v>
      </c>
      <c r="P140">
        <v>292.971070790189</v>
      </c>
      <c r="Q140">
        <v>293.56357568200099</v>
      </c>
      <c r="R140">
        <v>292.08382215023198</v>
      </c>
      <c r="S140">
        <v>292.566912452069</v>
      </c>
      <c r="T140">
        <v>295.43128547987999</v>
      </c>
      <c r="U140">
        <v>291.530222751812</v>
      </c>
      <c r="V140">
        <v>288.741976254554</v>
      </c>
      <c r="W140">
        <v>296.52147587812198</v>
      </c>
      <c r="X140">
        <v>290.65362728928602</v>
      </c>
      <c r="Y140">
        <v>293.95519530606299</v>
      </c>
      <c r="Z140">
        <v>297.28516986789498</v>
      </c>
      <c r="AA140">
        <v>294.34449118221897</v>
      </c>
      <c r="AB140">
        <v>297.710254003275</v>
      </c>
      <c r="AC140">
        <v>291.08651667305998</v>
      </c>
      <c r="AD140">
        <v>291.27506609324399</v>
      </c>
      <c r="AE140">
        <v>293.59550380355802</v>
      </c>
      <c r="AF140">
        <v>300.73890866330402</v>
      </c>
      <c r="AG140">
        <v>346.517183278338</v>
      </c>
      <c r="AH140">
        <v>371.86949499637598</v>
      </c>
      <c r="AI140">
        <v>413.67252528568298</v>
      </c>
      <c r="AJ140">
        <v>390.77209687711098</v>
      </c>
      <c r="AK140">
        <v>361.02068968146801</v>
      </c>
      <c r="AL140">
        <v>351.37703589607997</v>
      </c>
      <c r="AM140">
        <v>316.51524536663902</v>
      </c>
      <c r="AN140">
        <v>305.44698170176002</v>
      </c>
      <c r="AO140">
        <v>316.84032272345399</v>
      </c>
      <c r="AP140">
        <v>350.65499948995</v>
      </c>
      <c r="AQ140">
        <v>334.54857758766502</v>
      </c>
      <c r="AR140">
        <v>356.39060533728099</v>
      </c>
      <c r="AS140">
        <v>316.80344034008101</v>
      </c>
      <c r="AT140">
        <v>364.08956145442198</v>
      </c>
      <c r="AU140">
        <v>310.55687241641601</v>
      </c>
      <c r="AV140">
        <v>294.60543074670198</v>
      </c>
      <c r="AW140">
        <v>307.74265604301502</v>
      </c>
      <c r="AX140">
        <v>340.09307596964197</v>
      </c>
      <c r="AY140">
        <v>326.02219366505898</v>
      </c>
      <c r="AZ140">
        <v>315.95115425849701</v>
      </c>
      <c r="BA140">
        <v>327.25506764024601</v>
      </c>
      <c r="BB140">
        <v>369.82534922708902</v>
      </c>
      <c r="BC140">
        <v>291.48690329310699</v>
      </c>
      <c r="BD140">
        <v>289.67852788881299</v>
      </c>
      <c r="BE140">
        <v>291.213231236225</v>
      </c>
      <c r="BF140">
        <v>290.86310815275601</v>
      </c>
      <c r="BG140">
        <v>283.200674515603</v>
      </c>
      <c r="BH140">
        <v>288.78151688557301</v>
      </c>
      <c r="BI140">
        <v>290.35507132482797</v>
      </c>
      <c r="BJ140">
        <v>292.65458394936098</v>
      </c>
      <c r="BK140">
        <v>288.715048634754</v>
      </c>
      <c r="BL140">
        <v>283.00221950317399</v>
      </c>
      <c r="BM140">
        <v>288.57164737143199</v>
      </c>
      <c r="BN140">
        <v>296.15517241525401</v>
      </c>
      <c r="BO140">
        <v>282.75161257685897</v>
      </c>
      <c r="BP140">
        <v>286.59896462773997</v>
      </c>
      <c r="BQ140">
        <v>292.40599699755597</v>
      </c>
      <c r="BR140">
        <v>291.26109641667603</v>
      </c>
      <c r="BS140">
        <v>295.26405377821999</v>
      </c>
      <c r="BT140">
        <v>292.57108557596399</v>
      </c>
      <c r="BU140">
        <v>294.76981086887298</v>
      </c>
      <c r="BV140">
        <v>287.54947516013698</v>
      </c>
      <c r="BW140">
        <v>285.35425911034002</v>
      </c>
      <c r="BX140">
        <v>287.08818298999898</v>
      </c>
      <c r="BY140">
        <v>286.89738259486302</v>
      </c>
      <c r="BZ140">
        <v>288.71123712642299</v>
      </c>
      <c r="CA140">
        <v>290.436789651796</v>
      </c>
      <c r="CB140">
        <v>296.58401692306001</v>
      </c>
      <c r="CC140">
        <v>286.59062431672203</v>
      </c>
      <c r="CD140">
        <v>294.120787021414</v>
      </c>
    </row>
    <row r="141" spans="1:82" x14ac:dyDescent="0.25">
      <c r="A141">
        <v>33.382254836557699</v>
      </c>
      <c r="B141">
        <v>286.54443084922002</v>
      </c>
      <c r="C141">
        <v>293.04847222711601</v>
      </c>
      <c r="D141">
        <v>287.79321391628702</v>
      </c>
      <c r="E141">
        <v>287.86874592914302</v>
      </c>
      <c r="F141">
        <v>285.80339073473101</v>
      </c>
      <c r="G141">
        <v>290.31057941352299</v>
      </c>
      <c r="H141">
        <v>285.51461089334299</v>
      </c>
      <c r="I141">
        <v>294.48359236600498</v>
      </c>
      <c r="J141">
        <v>287.26510553952301</v>
      </c>
      <c r="K141">
        <v>288.92132825637998</v>
      </c>
      <c r="L141">
        <v>293.49429282997397</v>
      </c>
      <c r="M141">
        <v>292.955421089357</v>
      </c>
      <c r="N141">
        <v>293.10226978223801</v>
      </c>
      <c r="O141">
        <v>292.58136466180503</v>
      </c>
      <c r="P141">
        <v>292.47583828014302</v>
      </c>
      <c r="Q141">
        <v>292.21335551884101</v>
      </c>
      <c r="R141">
        <v>288.797090321464</v>
      </c>
      <c r="S141">
        <v>286.77979091451999</v>
      </c>
      <c r="T141">
        <v>291.54624685156398</v>
      </c>
      <c r="U141">
        <v>294.93919414883601</v>
      </c>
      <c r="V141">
        <v>286.40620930139499</v>
      </c>
      <c r="W141">
        <v>296.59025199816801</v>
      </c>
      <c r="X141">
        <v>285.14760007042503</v>
      </c>
      <c r="Y141">
        <v>292.59181394642002</v>
      </c>
      <c r="Z141">
        <v>295.00924891097998</v>
      </c>
      <c r="AA141">
        <v>289.15006897556998</v>
      </c>
      <c r="AB141">
        <v>295.557214340141</v>
      </c>
      <c r="AC141">
        <v>291.31141762021298</v>
      </c>
      <c r="AD141">
        <v>288.67370532934399</v>
      </c>
      <c r="AE141">
        <v>289.96984573239303</v>
      </c>
      <c r="AF141">
        <v>297.23921400775998</v>
      </c>
      <c r="AG141">
        <v>348.032915182696</v>
      </c>
      <c r="AH141">
        <v>369.73370251840498</v>
      </c>
      <c r="AI141">
        <v>412.88477255297602</v>
      </c>
      <c r="AJ141">
        <v>395.336307063623</v>
      </c>
      <c r="AK141">
        <v>354.53157828388402</v>
      </c>
      <c r="AL141">
        <v>356.93940100136098</v>
      </c>
      <c r="AM141">
        <v>315.84508203897099</v>
      </c>
      <c r="AN141">
        <v>307.13451561141</v>
      </c>
      <c r="AO141">
        <v>313.65174526062998</v>
      </c>
      <c r="AP141">
        <v>347.58772533597403</v>
      </c>
      <c r="AQ141">
        <v>330.43769689702702</v>
      </c>
      <c r="AR141">
        <v>359.831437436714</v>
      </c>
      <c r="AS141">
        <v>317.13999784313199</v>
      </c>
      <c r="AT141">
        <v>357.59775561209102</v>
      </c>
      <c r="AU141">
        <v>305.78360891631201</v>
      </c>
      <c r="AV141">
        <v>296.79383062915798</v>
      </c>
      <c r="AW141">
        <v>306.55042404712702</v>
      </c>
      <c r="AX141">
        <v>336.92172520537201</v>
      </c>
      <c r="AY141">
        <v>329.715512360118</v>
      </c>
      <c r="AZ141">
        <v>314.18875902704599</v>
      </c>
      <c r="BA141">
        <v>331.17012385744999</v>
      </c>
      <c r="BB141">
        <v>368.12495241442701</v>
      </c>
      <c r="BC141">
        <v>294.109683062464</v>
      </c>
      <c r="BD141">
        <v>289.97886765021002</v>
      </c>
      <c r="BE141">
        <v>288.96329936282302</v>
      </c>
      <c r="BF141">
        <v>286.622531422169</v>
      </c>
      <c r="BG141">
        <v>284.16234598468998</v>
      </c>
      <c r="BH141">
        <v>286.33913980631098</v>
      </c>
      <c r="BI141">
        <v>286.86096801906501</v>
      </c>
      <c r="BJ141">
        <v>294.98672999607999</v>
      </c>
      <c r="BK141">
        <v>283.39417693109101</v>
      </c>
      <c r="BL141">
        <v>284.28169546958901</v>
      </c>
      <c r="BM141">
        <v>290.66810747937399</v>
      </c>
      <c r="BN141">
        <v>294.05501369815101</v>
      </c>
      <c r="BO141">
        <v>285.80786961312998</v>
      </c>
      <c r="BP141">
        <v>287.63372506868302</v>
      </c>
      <c r="BQ141">
        <v>293.92233108261701</v>
      </c>
      <c r="BR141">
        <v>291.89661389268502</v>
      </c>
      <c r="BS141">
        <v>292.26448147463202</v>
      </c>
      <c r="BT141">
        <v>290.34628604247399</v>
      </c>
      <c r="BU141">
        <v>292.98055384980103</v>
      </c>
      <c r="BV141">
        <v>286.220074057445</v>
      </c>
      <c r="BW141">
        <v>283.38912196631401</v>
      </c>
      <c r="BX141">
        <v>288.17170326354</v>
      </c>
      <c r="BY141">
        <v>283.77003582131402</v>
      </c>
      <c r="BZ141">
        <v>294.582051618283</v>
      </c>
      <c r="CA141">
        <v>289.87260839869202</v>
      </c>
      <c r="CB141">
        <v>295.69240780622499</v>
      </c>
      <c r="CC141">
        <v>286.61755902981002</v>
      </c>
      <c r="CD141">
        <v>291.23398164003601</v>
      </c>
    </row>
    <row r="142" spans="1:82" x14ac:dyDescent="0.25">
      <c r="A142">
        <v>33.622414943295503</v>
      </c>
      <c r="B142">
        <v>287.36952625046501</v>
      </c>
      <c r="C142">
        <v>287.13668341002699</v>
      </c>
      <c r="D142">
        <v>284.28911667999802</v>
      </c>
      <c r="E142">
        <v>287.67949175254699</v>
      </c>
      <c r="F142">
        <v>284.47648939678402</v>
      </c>
      <c r="G142">
        <v>285.56671555921298</v>
      </c>
      <c r="H142">
        <v>287.89654250688199</v>
      </c>
      <c r="I142">
        <v>296.88497971224399</v>
      </c>
      <c r="J142">
        <v>284.36228633584102</v>
      </c>
      <c r="K142">
        <v>289.893886998592</v>
      </c>
      <c r="L142">
        <v>294.49455454753399</v>
      </c>
      <c r="M142">
        <v>291.67351384766499</v>
      </c>
      <c r="N142">
        <v>293.78463620636597</v>
      </c>
      <c r="O142">
        <v>290.149801961197</v>
      </c>
      <c r="P142">
        <v>295.03071344362797</v>
      </c>
      <c r="Q142">
        <v>289.68648595720401</v>
      </c>
      <c r="R142">
        <v>285.65777916827898</v>
      </c>
      <c r="S142">
        <v>285.81455084983901</v>
      </c>
      <c r="T142">
        <v>288.86298474952702</v>
      </c>
      <c r="U142">
        <v>294.86250640196403</v>
      </c>
      <c r="V142">
        <v>287.59464546512697</v>
      </c>
      <c r="W142">
        <v>295.14960489657102</v>
      </c>
      <c r="X142">
        <v>285.36831415065097</v>
      </c>
      <c r="Y142">
        <v>291.18976721232701</v>
      </c>
      <c r="Z142">
        <v>291.33014179448099</v>
      </c>
      <c r="AA142">
        <v>288.74798909710199</v>
      </c>
      <c r="AB142">
        <v>296.64778580820501</v>
      </c>
      <c r="AC142">
        <v>290.73132082502099</v>
      </c>
      <c r="AD142">
        <v>284.516361407614</v>
      </c>
      <c r="AE142">
        <v>294.27389064021401</v>
      </c>
      <c r="AF142">
        <v>293.88168123974401</v>
      </c>
      <c r="AG142">
        <v>349.93181179598599</v>
      </c>
      <c r="AH142">
        <v>369.99347916474801</v>
      </c>
      <c r="AI142">
        <v>411.07206997762</v>
      </c>
      <c r="AJ142">
        <v>393.99765816573699</v>
      </c>
      <c r="AK142">
        <v>357.41022305977202</v>
      </c>
      <c r="AL142">
        <v>364.42232519599202</v>
      </c>
      <c r="AM142">
        <v>315.812530563547</v>
      </c>
      <c r="AN142">
        <v>304.81655269855298</v>
      </c>
      <c r="AO142">
        <v>306.721348428071</v>
      </c>
      <c r="AP142">
        <v>348.554884338156</v>
      </c>
      <c r="AQ142">
        <v>329.36494340608198</v>
      </c>
      <c r="AR142">
        <v>360.29734696832003</v>
      </c>
      <c r="AS142">
        <v>305.95276292740903</v>
      </c>
      <c r="AT142">
        <v>358.01522486856101</v>
      </c>
      <c r="AU142">
        <v>297.25492793192501</v>
      </c>
      <c r="AV142">
        <v>304.99004258769202</v>
      </c>
      <c r="AW142">
        <v>305.37103539761</v>
      </c>
      <c r="AX142">
        <v>330.94097511797003</v>
      </c>
      <c r="AY142">
        <v>331.43886128811903</v>
      </c>
      <c r="AZ142">
        <v>312.35639156879603</v>
      </c>
      <c r="BA142">
        <v>329.679324268416</v>
      </c>
      <c r="BB142">
        <v>366.819846075013</v>
      </c>
      <c r="BC142">
        <v>292.35287155840803</v>
      </c>
      <c r="BD142">
        <v>293.23287976160998</v>
      </c>
      <c r="BE142">
        <v>286.56278788542397</v>
      </c>
      <c r="BF142">
        <v>286.46655082892403</v>
      </c>
      <c r="BG142">
        <v>289.04613263579898</v>
      </c>
      <c r="BH142">
        <v>289.327401742723</v>
      </c>
      <c r="BI142">
        <v>283.81561445581599</v>
      </c>
      <c r="BJ142">
        <v>293.206090774703</v>
      </c>
      <c r="BK142">
        <v>283.99051144165401</v>
      </c>
      <c r="BL142">
        <v>288.20610961252697</v>
      </c>
      <c r="BM142">
        <v>286.82900269390501</v>
      </c>
      <c r="BN142">
        <v>290.171916483389</v>
      </c>
      <c r="BO142">
        <v>289.71100881997802</v>
      </c>
      <c r="BP142">
        <v>286.75702794976002</v>
      </c>
      <c r="BQ142">
        <v>290.70099789554001</v>
      </c>
      <c r="BR142">
        <v>295.22430035862197</v>
      </c>
      <c r="BS142">
        <v>289.57026102991</v>
      </c>
      <c r="BT142">
        <v>292.34473067331902</v>
      </c>
      <c r="BU142">
        <v>293.66824693256098</v>
      </c>
      <c r="BV142">
        <v>289.84574989999999</v>
      </c>
      <c r="BW142">
        <v>282.29086381303699</v>
      </c>
      <c r="BX142">
        <v>288.19755760977802</v>
      </c>
      <c r="BY142">
        <v>282.40142724249898</v>
      </c>
      <c r="BZ142">
        <v>292.13775756189801</v>
      </c>
      <c r="CA142">
        <v>290.24133375942102</v>
      </c>
      <c r="CB142">
        <v>293.63083066341397</v>
      </c>
      <c r="CC142">
        <v>292.39546147369401</v>
      </c>
      <c r="CD142">
        <v>292.11979601606402</v>
      </c>
    </row>
    <row r="143" spans="1:82" x14ac:dyDescent="0.25">
      <c r="A143">
        <v>33.8625750500333</v>
      </c>
      <c r="B143">
        <v>294.73169497611298</v>
      </c>
      <c r="C143">
        <v>282.00442584731201</v>
      </c>
      <c r="D143">
        <v>283.06998177918302</v>
      </c>
      <c r="E143">
        <v>289.09998002719902</v>
      </c>
      <c r="F143">
        <v>286.89740197774802</v>
      </c>
      <c r="G143">
        <v>286.68915836711898</v>
      </c>
      <c r="H143">
        <v>291.905318460606</v>
      </c>
      <c r="I143">
        <v>296.11323579711501</v>
      </c>
      <c r="J143">
        <v>282.77922881984603</v>
      </c>
      <c r="K143">
        <v>287.67986755296101</v>
      </c>
      <c r="L143">
        <v>292.31263660389698</v>
      </c>
      <c r="M143">
        <v>290.89458891945202</v>
      </c>
      <c r="N143">
        <v>296.19773980457597</v>
      </c>
      <c r="O143">
        <v>291.399897188414</v>
      </c>
      <c r="P143">
        <v>293.11867208824901</v>
      </c>
      <c r="Q143">
        <v>287.10311674277699</v>
      </c>
      <c r="R143">
        <v>286.07812263477803</v>
      </c>
      <c r="S143">
        <v>288.95370021603702</v>
      </c>
      <c r="T143">
        <v>287.31696941719503</v>
      </c>
      <c r="U143">
        <v>295.801678617329</v>
      </c>
      <c r="V143">
        <v>289.649933361693</v>
      </c>
      <c r="W143">
        <v>295.85121818711201</v>
      </c>
      <c r="X143">
        <v>286.27739802909002</v>
      </c>
      <c r="Y143">
        <v>289.438369060507</v>
      </c>
      <c r="Z143">
        <v>289.978075655971</v>
      </c>
      <c r="AA143">
        <v>293.58969168523902</v>
      </c>
      <c r="AB143">
        <v>296.70704958243999</v>
      </c>
      <c r="AC143">
        <v>287.82492100740399</v>
      </c>
      <c r="AD143">
        <v>281.08040309759298</v>
      </c>
      <c r="AE143">
        <v>294.79245628459802</v>
      </c>
      <c r="AF143">
        <v>293.28941612129103</v>
      </c>
      <c r="AG143">
        <v>347.448310504044</v>
      </c>
      <c r="AH143">
        <v>380.09466109356799</v>
      </c>
      <c r="AI143">
        <v>416.09859061089401</v>
      </c>
      <c r="AJ143">
        <v>386.421237488526</v>
      </c>
      <c r="AK143">
        <v>364.007718201138</v>
      </c>
      <c r="AL143">
        <v>362.11812364814301</v>
      </c>
      <c r="AM143">
        <v>314.96850974629399</v>
      </c>
      <c r="AN143">
        <v>304.556318582627</v>
      </c>
      <c r="AO143">
        <v>313.49287373210001</v>
      </c>
      <c r="AP143">
        <v>350.07563132126597</v>
      </c>
      <c r="AQ143">
        <v>327.46560461283701</v>
      </c>
      <c r="AR143">
        <v>353.53409102307398</v>
      </c>
      <c r="AS143">
        <v>306.36250537611602</v>
      </c>
      <c r="AT143">
        <v>361.08258732590002</v>
      </c>
      <c r="AU143">
        <v>299.08704090364</v>
      </c>
      <c r="AV143">
        <v>303.70083746939298</v>
      </c>
      <c r="AW143">
        <v>307.97881646211403</v>
      </c>
      <c r="AX143">
        <v>331.14634787659298</v>
      </c>
      <c r="AY143">
        <v>331.25161552328501</v>
      </c>
      <c r="AZ143">
        <v>317.17205569321197</v>
      </c>
      <c r="BA143">
        <v>325.50140799216302</v>
      </c>
      <c r="BB143">
        <v>367.50593613500001</v>
      </c>
      <c r="BC143">
        <v>290.15781656199198</v>
      </c>
      <c r="BD143">
        <v>289.99651416746099</v>
      </c>
      <c r="BE143">
        <v>287.43018730350099</v>
      </c>
      <c r="BF143">
        <v>286.21616218236102</v>
      </c>
      <c r="BG143">
        <v>289.68917560224702</v>
      </c>
      <c r="BH143">
        <v>289.71496054281403</v>
      </c>
      <c r="BI143">
        <v>280.97727240989201</v>
      </c>
      <c r="BJ143">
        <v>288.84484869407498</v>
      </c>
      <c r="BK143">
        <v>287.99074037284697</v>
      </c>
      <c r="BL143">
        <v>286.76585921621597</v>
      </c>
      <c r="BM143">
        <v>286.01017427027699</v>
      </c>
      <c r="BN143">
        <v>289.29365162291401</v>
      </c>
      <c r="BO143">
        <v>287.451842202065</v>
      </c>
      <c r="BP143">
        <v>285.291610962611</v>
      </c>
      <c r="BQ143">
        <v>290.02770634595697</v>
      </c>
      <c r="BR143">
        <v>293.74867006469998</v>
      </c>
      <c r="BS143">
        <v>292.18211108628998</v>
      </c>
      <c r="BT143">
        <v>289.979559721849</v>
      </c>
      <c r="BU143">
        <v>289.30387949819999</v>
      </c>
      <c r="BV143">
        <v>293.249244801494</v>
      </c>
      <c r="BW143">
        <v>285.07327556156901</v>
      </c>
      <c r="BX143">
        <v>285.879508137171</v>
      </c>
      <c r="BY143">
        <v>279.86505026243202</v>
      </c>
      <c r="BZ143">
        <v>286.72634171733199</v>
      </c>
      <c r="CA143">
        <v>286.88629466919099</v>
      </c>
      <c r="CB143">
        <v>293.95427737045998</v>
      </c>
      <c r="CC143">
        <v>291.00623603795998</v>
      </c>
      <c r="CD143">
        <v>294.12882110743601</v>
      </c>
    </row>
    <row r="144" spans="1:82" x14ac:dyDescent="0.25">
      <c r="A144">
        <v>34.102735156771097</v>
      </c>
      <c r="B144">
        <v>294.90470326990499</v>
      </c>
      <c r="C144">
        <v>281.57028748429002</v>
      </c>
      <c r="D144">
        <v>284.12503220433598</v>
      </c>
      <c r="E144">
        <v>291.53923035804399</v>
      </c>
      <c r="F144">
        <v>291.33438130871298</v>
      </c>
      <c r="G144">
        <v>286.82682377413602</v>
      </c>
      <c r="H144">
        <v>291.84356362358199</v>
      </c>
      <c r="I144">
        <v>293.165317247475</v>
      </c>
      <c r="J144">
        <v>282.54897500845601</v>
      </c>
      <c r="K144">
        <v>285.01892909484701</v>
      </c>
      <c r="L144">
        <v>290.326733330781</v>
      </c>
      <c r="M144">
        <v>295.58544610888902</v>
      </c>
      <c r="N144">
        <v>292.76253750435899</v>
      </c>
      <c r="O144">
        <v>289.878095326086</v>
      </c>
      <c r="P144">
        <v>289.513299546734</v>
      </c>
      <c r="Q144">
        <v>288.46141106049998</v>
      </c>
      <c r="R144">
        <v>286.80491161284903</v>
      </c>
      <c r="S144">
        <v>289.55072610998701</v>
      </c>
      <c r="T144">
        <v>291.55284012225701</v>
      </c>
      <c r="U144">
        <v>292.02493314467102</v>
      </c>
      <c r="V144">
        <v>291.78348062130698</v>
      </c>
      <c r="W144">
        <v>295.900841801333</v>
      </c>
      <c r="X144">
        <v>284.31608767093201</v>
      </c>
      <c r="Y144">
        <v>287.308824484713</v>
      </c>
      <c r="Z144">
        <v>290.887033838229</v>
      </c>
      <c r="AA144">
        <v>292.20675733925998</v>
      </c>
      <c r="AB144">
        <v>291.31818282774998</v>
      </c>
      <c r="AC144">
        <v>282.808941706817</v>
      </c>
      <c r="AD144">
        <v>285.416661796109</v>
      </c>
      <c r="AE144">
        <v>289.32053024411402</v>
      </c>
      <c r="AF144">
        <v>296.94949839258697</v>
      </c>
      <c r="AG144">
        <v>342.67724568942799</v>
      </c>
      <c r="AH144">
        <v>397.85865621683303</v>
      </c>
      <c r="AI144">
        <v>454.33783008367601</v>
      </c>
      <c r="AJ144">
        <v>418.33985299681399</v>
      </c>
      <c r="AK144">
        <v>375.31440188289503</v>
      </c>
      <c r="AL144">
        <v>362.98832408564499</v>
      </c>
      <c r="AM144">
        <v>316.80840258718399</v>
      </c>
      <c r="AN144">
        <v>303.21675655154303</v>
      </c>
      <c r="AO144">
        <v>314.36566419606999</v>
      </c>
      <c r="AP144">
        <v>355.54751914914902</v>
      </c>
      <c r="AQ144">
        <v>322.44584432932697</v>
      </c>
      <c r="AR144">
        <v>349.48836113255601</v>
      </c>
      <c r="AS144">
        <v>306.63613972269599</v>
      </c>
      <c r="AT144">
        <v>358.68999121030998</v>
      </c>
      <c r="AU144">
        <v>305.788635704245</v>
      </c>
      <c r="AV144">
        <v>302.42410561485502</v>
      </c>
      <c r="AW144">
        <v>302.76486024172698</v>
      </c>
      <c r="AX144">
        <v>327.17338262626498</v>
      </c>
      <c r="AY144">
        <v>327.943648250271</v>
      </c>
      <c r="AZ144">
        <v>319.52261752108097</v>
      </c>
      <c r="BA144">
        <v>327.56580913467798</v>
      </c>
      <c r="BB144">
        <v>388.29285450545001</v>
      </c>
      <c r="BC144">
        <v>289.905920284366</v>
      </c>
      <c r="BD144">
        <v>283.554645712737</v>
      </c>
      <c r="BE144">
        <v>287.95625474340102</v>
      </c>
      <c r="BF144">
        <v>287.43977195685602</v>
      </c>
      <c r="BG144">
        <v>289.17365242462603</v>
      </c>
      <c r="BH144">
        <v>286.61016555897299</v>
      </c>
      <c r="BI144">
        <v>281.28986662897699</v>
      </c>
      <c r="BJ144">
        <v>286.61175715793098</v>
      </c>
      <c r="BK144">
        <v>291.71659699576202</v>
      </c>
      <c r="BL144">
        <v>287.79804980880903</v>
      </c>
      <c r="BM144">
        <v>289.03707816064701</v>
      </c>
      <c r="BN144">
        <v>287.78003509766103</v>
      </c>
      <c r="BO144">
        <v>284.64631009366099</v>
      </c>
      <c r="BP144">
        <v>287.88988563276399</v>
      </c>
      <c r="BQ144">
        <v>293.13272308469698</v>
      </c>
      <c r="BR144">
        <v>283.95428316381799</v>
      </c>
      <c r="BS144">
        <v>288.55273201053899</v>
      </c>
      <c r="BT144">
        <v>283.02523506112198</v>
      </c>
      <c r="BU144">
        <v>285.657971143125</v>
      </c>
      <c r="BV144">
        <v>291.947728625065</v>
      </c>
      <c r="BW144">
        <v>284.57991815774</v>
      </c>
      <c r="BX144">
        <v>287.58569697899901</v>
      </c>
      <c r="BY144">
        <v>279.51707731841202</v>
      </c>
      <c r="BZ144">
        <v>285.76705811601101</v>
      </c>
      <c r="CA144">
        <v>291.39511405517999</v>
      </c>
      <c r="CB144">
        <v>292.40773769769999</v>
      </c>
      <c r="CC144">
        <v>285.694358163902</v>
      </c>
      <c r="CD144">
        <v>290.60704884900099</v>
      </c>
    </row>
    <row r="145" spans="1:82" x14ac:dyDescent="0.25">
      <c r="A145">
        <v>34.342895263509</v>
      </c>
      <c r="B145">
        <v>285.52221239422403</v>
      </c>
      <c r="C145">
        <v>284.33575763051698</v>
      </c>
      <c r="D145">
        <v>284.68449435913698</v>
      </c>
      <c r="E145">
        <v>296.64006960187601</v>
      </c>
      <c r="F145">
        <v>290.922761648402</v>
      </c>
      <c r="G145">
        <v>286.26246821941999</v>
      </c>
      <c r="H145">
        <v>286.08300622226699</v>
      </c>
      <c r="I145">
        <v>290.56279075047598</v>
      </c>
      <c r="J145">
        <v>282.38089683908402</v>
      </c>
      <c r="K145">
        <v>282.68629498628798</v>
      </c>
      <c r="L145">
        <v>289.48873165982002</v>
      </c>
      <c r="M145">
        <v>291.98928386307603</v>
      </c>
      <c r="N145">
        <v>292.06786522261098</v>
      </c>
      <c r="O145">
        <v>288.597578421908</v>
      </c>
      <c r="P145">
        <v>286.04476551494599</v>
      </c>
      <c r="Q145">
        <v>288.83907991270399</v>
      </c>
      <c r="R145">
        <v>283.78182669396</v>
      </c>
      <c r="S145">
        <v>288.72345880809797</v>
      </c>
      <c r="T145">
        <v>296.55169442918901</v>
      </c>
      <c r="U145">
        <v>289.41293863852599</v>
      </c>
      <c r="V145">
        <v>289.91212297061298</v>
      </c>
      <c r="W145">
        <v>297.76849455854898</v>
      </c>
      <c r="X145">
        <v>283.84860753481502</v>
      </c>
      <c r="Y145">
        <v>291.13698778622103</v>
      </c>
      <c r="Z145">
        <v>287.42317985991002</v>
      </c>
      <c r="AA145">
        <v>291.67710109591098</v>
      </c>
      <c r="AB145">
        <v>287.37869759411001</v>
      </c>
      <c r="AC145">
        <v>281.308277950606</v>
      </c>
      <c r="AD145">
        <v>292.69579535843701</v>
      </c>
      <c r="AE145">
        <v>282.63515097047701</v>
      </c>
      <c r="AF145">
        <v>296.377131945408</v>
      </c>
      <c r="AG145">
        <v>347.27423650888198</v>
      </c>
      <c r="AH145">
        <v>391.95286089295098</v>
      </c>
      <c r="AI145">
        <v>453.00813423199997</v>
      </c>
      <c r="AJ145">
        <v>424.63629803841798</v>
      </c>
      <c r="AK145">
        <v>378.36893647383499</v>
      </c>
      <c r="AL145">
        <v>360.81265293166302</v>
      </c>
      <c r="AM145">
        <v>318.45416409522397</v>
      </c>
      <c r="AN145">
        <v>298.96561399048301</v>
      </c>
      <c r="AO145">
        <v>313.380508604608</v>
      </c>
      <c r="AP145">
        <v>354.41776710540898</v>
      </c>
      <c r="AQ145">
        <v>316.172054326769</v>
      </c>
      <c r="AR145">
        <v>344.39054951351</v>
      </c>
      <c r="AS145">
        <v>315.51322285416501</v>
      </c>
      <c r="AT145">
        <v>350.50516760928201</v>
      </c>
      <c r="AU145">
        <v>303.86789694210802</v>
      </c>
      <c r="AV145">
        <v>303.463909119584</v>
      </c>
      <c r="AW145">
        <v>295.74454170536097</v>
      </c>
      <c r="AX145">
        <v>327.71060658540398</v>
      </c>
      <c r="AY145">
        <v>326.721106555755</v>
      </c>
      <c r="AZ145">
        <v>322.236706948907</v>
      </c>
      <c r="BA145">
        <v>326.69404822011199</v>
      </c>
      <c r="BB145">
        <v>396.96735738108202</v>
      </c>
      <c r="BC145">
        <v>287.50802481310001</v>
      </c>
      <c r="BD145">
        <v>281.30901411935901</v>
      </c>
      <c r="BE145">
        <v>290.51007136160803</v>
      </c>
      <c r="BF145">
        <v>288.50832279073899</v>
      </c>
      <c r="BG145">
        <v>287.67243258626002</v>
      </c>
      <c r="BH145">
        <v>286.68393800503299</v>
      </c>
      <c r="BI145">
        <v>285.337581834052</v>
      </c>
      <c r="BJ145">
        <v>290.19822676531697</v>
      </c>
      <c r="BK145">
        <v>291.11672889090698</v>
      </c>
      <c r="BL145">
        <v>288.59287987679897</v>
      </c>
      <c r="BM145">
        <v>287.73411870028201</v>
      </c>
      <c r="BN145">
        <v>282.87222540543502</v>
      </c>
      <c r="BO145">
        <v>285.73080667765299</v>
      </c>
      <c r="BP145">
        <v>289.32616672480401</v>
      </c>
      <c r="BQ145">
        <v>290.75119576301898</v>
      </c>
      <c r="BR145">
        <v>279.54879496205098</v>
      </c>
      <c r="BS145">
        <v>284.03156735338399</v>
      </c>
      <c r="BT145">
        <v>281.42167629196098</v>
      </c>
      <c r="BU145">
        <v>285.32258641365098</v>
      </c>
      <c r="BV145">
        <v>289.06598920990803</v>
      </c>
      <c r="BW145">
        <v>283.83070979727898</v>
      </c>
      <c r="BX145">
        <v>288.46392354957601</v>
      </c>
      <c r="BY145">
        <v>285.42796469900401</v>
      </c>
      <c r="BZ145">
        <v>282.15226254296499</v>
      </c>
      <c r="CA145">
        <v>294.638145731073</v>
      </c>
      <c r="CB145">
        <v>289.79620244331102</v>
      </c>
      <c r="CC145">
        <v>283.13627519955099</v>
      </c>
      <c r="CD145">
        <v>281.59673481099901</v>
      </c>
    </row>
    <row r="146" spans="1:82" x14ac:dyDescent="0.25">
      <c r="A146">
        <v>34.583055370246797</v>
      </c>
      <c r="B146">
        <v>282.08953107372901</v>
      </c>
      <c r="C146">
        <v>284.395989295238</v>
      </c>
      <c r="D146">
        <v>285.84052317952199</v>
      </c>
      <c r="E146">
        <v>296.80572564395698</v>
      </c>
      <c r="F146">
        <v>288.49520148130301</v>
      </c>
      <c r="G146">
        <v>287.37148821224702</v>
      </c>
      <c r="H146">
        <v>280.25819413789299</v>
      </c>
      <c r="I146">
        <v>288.87391585722997</v>
      </c>
      <c r="J146">
        <v>280.19529539986303</v>
      </c>
      <c r="K146">
        <v>285.28859085353503</v>
      </c>
      <c r="L146">
        <v>286.60806755497998</v>
      </c>
      <c r="M146">
        <v>287.017253697017</v>
      </c>
      <c r="N146">
        <v>291.558496662415</v>
      </c>
      <c r="O146">
        <v>287.44859251422997</v>
      </c>
      <c r="P146">
        <v>284.09430540178897</v>
      </c>
      <c r="Q146">
        <v>283.83824496255897</v>
      </c>
      <c r="R146">
        <v>282.04220367051403</v>
      </c>
      <c r="S146">
        <v>288.47920319521103</v>
      </c>
      <c r="T146">
        <v>297.23824361658598</v>
      </c>
      <c r="U146">
        <v>293.34279930421502</v>
      </c>
      <c r="V146">
        <v>291.733101310829</v>
      </c>
      <c r="W146">
        <v>298.22979503160201</v>
      </c>
      <c r="X146">
        <v>288.18469916699001</v>
      </c>
      <c r="Y146">
        <v>289.90751637307602</v>
      </c>
      <c r="Z146">
        <v>282.25548090663398</v>
      </c>
      <c r="AA146">
        <v>292.37032221392701</v>
      </c>
      <c r="AB146">
        <v>287.56927061188901</v>
      </c>
      <c r="AC146">
        <v>282.18663185631402</v>
      </c>
      <c r="AD146">
        <v>291.76957571682698</v>
      </c>
      <c r="AE146">
        <v>286.44540225818798</v>
      </c>
      <c r="AF146">
        <v>294.17248062083797</v>
      </c>
      <c r="AG146">
        <v>354.57937536374601</v>
      </c>
      <c r="AH146">
        <v>387.41058559448999</v>
      </c>
      <c r="AI146">
        <v>450.79975617977101</v>
      </c>
      <c r="AJ146">
        <v>421.850464029112</v>
      </c>
      <c r="AK146">
        <v>378.33073594768598</v>
      </c>
      <c r="AL146">
        <v>363.487734679901</v>
      </c>
      <c r="AM146">
        <v>317.53285455257401</v>
      </c>
      <c r="AN146">
        <v>300.30784033937198</v>
      </c>
      <c r="AO146">
        <v>312.96970640579502</v>
      </c>
      <c r="AP146">
        <v>361.18312099718599</v>
      </c>
      <c r="AQ146">
        <v>314.08991489893998</v>
      </c>
      <c r="AR146">
        <v>351.63599350423101</v>
      </c>
      <c r="AS146">
        <v>316.992893039563</v>
      </c>
      <c r="AT146">
        <v>352.56660703261502</v>
      </c>
      <c r="AU146">
        <v>298.201836328718</v>
      </c>
      <c r="AV146">
        <v>297.78984974310299</v>
      </c>
      <c r="AW146">
        <v>292.442590878793</v>
      </c>
      <c r="AX146">
        <v>325.23259005446698</v>
      </c>
      <c r="AY146">
        <v>326.92284836070297</v>
      </c>
      <c r="AZ146">
        <v>315.13232398747402</v>
      </c>
      <c r="BA146">
        <v>317.862379582561</v>
      </c>
      <c r="BB146">
        <v>405.72886841720702</v>
      </c>
      <c r="BC146">
        <v>285.10991676432297</v>
      </c>
      <c r="BD146">
        <v>283.70075334765897</v>
      </c>
      <c r="BE146">
        <v>292.37769882607301</v>
      </c>
      <c r="BF146">
        <v>285.70588283017202</v>
      </c>
      <c r="BG146">
        <v>284.6477349969</v>
      </c>
      <c r="BH146">
        <v>289.27650222073902</v>
      </c>
      <c r="BI146">
        <v>284.46436611313101</v>
      </c>
      <c r="BJ146">
        <v>291.039604994618</v>
      </c>
      <c r="BK146">
        <v>288.95494337244702</v>
      </c>
      <c r="BL146">
        <v>286.48576522017299</v>
      </c>
      <c r="BM146">
        <v>288.83409002321298</v>
      </c>
      <c r="BN146">
        <v>279.47009258924902</v>
      </c>
      <c r="BO146">
        <v>282.17886226593299</v>
      </c>
      <c r="BP146">
        <v>290.04852484708402</v>
      </c>
      <c r="BQ146">
        <v>286.936697068054</v>
      </c>
      <c r="BR146">
        <v>282.05185381600103</v>
      </c>
      <c r="BS146">
        <v>283.65008984991198</v>
      </c>
      <c r="BT146">
        <v>283.16382332381301</v>
      </c>
      <c r="BU146">
        <v>288.302786430742</v>
      </c>
      <c r="BV146">
        <v>284.136720759779</v>
      </c>
      <c r="BW146">
        <v>286.74249723353</v>
      </c>
      <c r="BX146">
        <v>282.35352564995998</v>
      </c>
      <c r="BY146">
        <v>287.24589148520499</v>
      </c>
      <c r="BZ146">
        <v>282.80876267611598</v>
      </c>
      <c r="CA146">
        <v>292.94849182210697</v>
      </c>
      <c r="CB146">
        <v>287.83144701833902</v>
      </c>
      <c r="CC146">
        <v>283.69752124170702</v>
      </c>
      <c r="CD146">
        <v>280.20838640804601</v>
      </c>
    </row>
    <row r="147" spans="1:82" x14ac:dyDescent="0.25">
      <c r="A147">
        <v>34.823215476984601</v>
      </c>
      <c r="B147">
        <v>287.41160156185202</v>
      </c>
      <c r="C147">
        <v>284.62269555917698</v>
      </c>
      <c r="D147">
        <v>286.81506734425602</v>
      </c>
      <c r="E147">
        <v>291.167848962645</v>
      </c>
      <c r="F147">
        <v>286.65110740685998</v>
      </c>
      <c r="G147">
        <v>287.73619344732799</v>
      </c>
      <c r="H147">
        <v>277.29952056212602</v>
      </c>
      <c r="I147">
        <v>284.75959285149798</v>
      </c>
      <c r="J147">
        <v>281.91273186625398</v>
      </c>
      <c r="K147">
        <v>289.473088919303</v>
      </c>
      <c r="L147">
        <v>286.48068133449198</v>
      </c>
      <c r="M147">
        <v>284.64835652853202</v>
      </c>
      <c r="N147">
        <v>291.45830238461798</v>
      </c>
      <c r="O147">
        <v>291.98122491304503</v>
      </c>
      <c r="P147">
        <v>282.59007213634999</v>
      </c>
      <c r="Q147">
        <v>279.81148322841199</v>
      </c>
      <c r="R147">
        <v>289.69410381195303</v>
      </c>
      <c r="S147">
        <v>291.32647833973198</v>
      </c>
      <c r="T147">
        <v>293.98429767651601</v>
      </c>
      <c r="U147">
        <v>292.01339441513198</v>
      </c>
      <c r="V147">
        <v>289.20696577781598</v>
      </c>
      <c r="W147">
        <v>295.84327531625001</v>
      </c>
      <c r="X147">
        <v>289.41664871786202</v>
      </c>
      <c r="Y147">
        <v>280.67912965680102</v>
      </c>
      <c r="Z147">
        <v>279.42421635874598</v>
      </c>
      <c r="AA147">
        <v>295.93282617204102</v>
      </c>
      <c r="AB147">
        <v>283.00317678144899</v>
      </c>
      <c r="AC147">
        <v>281.22078191672199</v>
      </c>
      <c r="AD147">
        <v>290.39072137307397</v>
      </c>
      <c r="AE147">
        <v>292.25277634575502</v>
      </c>
      <c r="AF147">
        <v>296.17832132897797</v>
      </c>
      <c r="AG147">
        <v>347.825977413467</v>
      </c>
      <c r="AH147">
        <v>391.93334419006499</v>
      </c>
      <c r="AI147">
        <v>459.77741056611598</v>
      </c>
      <c r="AJ147">
        <v>420.38405160062001</v>
      </c>
      <c r="AK147">
        <v>376.65117718571003</v>
      </c>
      <c r="AL147">
        <v>366.72420232090701</v>
      </c>
      <c r="AM147">
        <v>319.88804438459402</v>
      </c>
      <c r="AN147">
        <v>306.18004450836497</v>
      </c>
      <c r="AO147">
        <v>312.61452334463797</v>
      </c>
      <c r="AP147">
        <v>361.45863547818402</v>
      </c>
      <c r="AQ147">
        <v>317.34413092825997</v>
      </c>
      <c r="AR147">
        <v>361.11249988030801</v>
      </c>
      <c r="AS147">
        <v>314.31263071427497</v>
      </c>
      <c r="AT147">
        <v>350.14757291592599</v>
      </c>
      <c r="AU147">
        <v>301.90100151865897</v>
      </c>
      <c r="AV147">
        <v>290.19765976594601</v>
      </c>
      <c r="AW147">
        <v>296.15013887669602</v>
      </c>
      <c r="AX147">
        <v>326.12425607944198</v>
      </c>
      <c r="AY147">
        <v>324.92825881966098</v>
      </c>
      <c r="AZ147">
        <v>313.09657117872803</v>
      </c>
      <c r="BA147">
        <v>310.28248016487402</v>
      </c>
      <c r="BB147">
        <v>405.30936389842202</v>
      </c>
      <c r="BC147">
        <v>284.68723553648499</v>
      </c>
      <c r="BD147">
        <v>286.61890838738799</v>
      </c>
      <c r="BE147">
        <v>286.77595651928698</v>
      </c>
      <c r="BF147">
        <v>283.19639176159302</v>
      </c>
      <c r="BG147">
        <v>283.48539549854002</v>
      </c>
      <c r="BH147">
        <v>291.18047093574398</v>
      </c>
      <c r="BI147">
        <v>280.07835939946199</v>
      </c>
      <c r="BJ147">
        <v>285.55639968625798</v>
      </c>
      <c r="BK147">
        <v>286.56556116496603</v>
      </c>
      <c r="BL147">
        <v>283.08247893516398</v>
      </c>
      <c r="BM147">
        <v>285.74828556380498</v>
      </c>
      <c r="BN147">
        <v>281.30172881356702</v>
      </c>
      <c r="BO147">
        <v>284.573901259563</v>
      </c>
      <c r="BP147">
        <v>286.37910934913401</v>
      </c>
      <c r="BQ147">
        <v>288.094860016268</v>
      </c>
      <c r="BR147">
        <v>286.37738169186298</v>
      </c>
      <c r="BS147">
        <v>286.28774245797098</v>
      </c>
      <c r="BT147">
        <v>282.13151669793098</v>
      </c>
      <c r="BU147">
        <v>287.15739769948999</v>
      </c>
      <c r="BV147">
        <v>283.77598627143402</v>
      </c>
      <c r="BW147">
        <v>285.44104566288598</v>
      </c>
      <c r="BX147">
        <v>276.93686277108401</v>
      </c>
      <c r="BY147">
        <v>287.07552211997199</v>
      </c>
      <c r="BZ147">
        <v>282.15234005355597</v>
      </c>
      <c r="CA147">
        <v>292.77698633836701</v>
      </c>
      <c r="CB147">
        <v>286.35008619794502</v>
      </c>
      <c r="CC147">
        <v>283.97472870681599</v>
      </c>
      <c r="CD147">
        <v>286.30869209087899</v>
      </c>
    </row>
    <row r="148" spans="1:82" x14ac:dyDescent="0.25">
      <c r="A148">
        <v>35.063375583722397</v>
      </c>
      <c r="B148">
        <v>290.04661477768798</v>
      </c>
      <c r="C148">
        <v>281.16239760719998</v>
      </c>
      <c r="D148">
        <v>289.68139012868397</v>
      </c>
      <c r="E148">
        <v>287.37937649863602</v>
      </c>
      <c r="F148">
        <v>282.51234959882999</v>
      </c>
      <c r="G148">
        <v>285.58826775314401</v>
      </c>
      <c r="H148">
        <v>276.17047290528899</v>
      </c>
      <c r="I148">
        <v>281.24592928583701</v>
      </c>
      <c r="J148">
        <v>287.47810784477002</v>
      </c>
      <c r="K148">
        <v>286.56701690195001</v>
      </c>
      <c r="L148">
        <v>290.43047936928201</v>
      </c>
      <c r="M148">
        <v>284.73370309313498</v>
      </c>
      <c r="N148">
        <v>286.835205131669</v>
      </c>
      <c r="O148">
        <v>291.53918121831401</v>
      </c>
      <c r="P148">
        <v>283.67250674672499</v>
      </c>
      <c r="Q148">
        <v>279.03976749607398</v>
      </c>
      <c r="R148">
        <v>291.82422620341998</v>
      </c>
      <c r="S148">
        <v>292.96262734742601</v>
      </c>
      <c r="T148">
        <v>291.793125186255</v>
      </c>
      <c r="U148">
        <v>284.52335174997501</v>
      </c>
      <c r="V148">
        <v>291.34466801095499</v>
      </c>
      <c r="W148">
        <v>293.85242865246403</v>
      </c>
      <c r="X148">
        <v>286.007201861797</v>
      </c>
      <c r="Y148">
        <v>277.22949607273102</v>
      </c>
      <c r="Z148">
        <v>281.95978883690498</v>
      </c>
      <c r="AA148">
        <v>289.93871777647797</v>
      </c>
      <c r="AB148">
        <v>283.87581177186598</v>
      </c>
      <c r="AC148">
        <v>281.38533330376998</v>
      </c>
      <c r="AD148">
        <v>285.73900506875299</v>
      </c>
      <c r="AE148">
        <v>291.46569464100298</v>
      </c>
      <c r="AF148">
        <v>293.54495928880903</v>
      </c>
      <c r="AG148">
        <v>334.89924471264499</v>
      </c>
      <c r="AH148">
        <v>395.05545049975598</v>
      </c>
      <c r="AI148">
        <v>464.721606078229</v>
      </c>
      <c r="AJ148">
        <v>425.12955690241398</v>
      </c>
      <c r="AK148">
        <v>378.98583868563401</v>
      </c>
      <c r="AL148">
        <v>362.92368965091902</v>
      </c>
      <c r="AM148">
        <v>326.66231512410599</v>
      </c>
      <c r="AN148">
        <v>305.08971665199698</v>
      </c>
      <c r="AO148">
        <v>312.46595824641298</v>
      </c>
      <c r="AP148">
        <v>361.82420252772999</v>
      </c>
      <c r="AQ148">
        <v>316.851919702374</v>
      </c>
      <c r="AR148">
        <v>353.56846202985702</v>
      </c>
      <c r="AS148">
        <v>313.34359810912201</v>
      </c>
      <c r="AT148">
        <v>347.957755565171</v>
      </c>
      <c r="AU148">
        <v>302.71973645709897</v>
      </c>
      <c r="AV148">
        <v>286.52394717756499</v>
      </c>
      <c r="AW148">
        <v>300.06815786776099</v>
      </c>
      <c r="AX148">
        <v>323.58715373369301</v>
      </c>
      <c r="AY148">
        <v>327.79552323252602</v>
      </c>
      <c r="AZ148">
        <v>317.38112817950997</v>
      </c>
      <c r="BA148">
        <v>310.89581210607599</v>
      </c>
      <c r="BB148">
        <v>393.04420549680998</v>
      </c>
      <c r="BC148">
        <v>283.91767835521802</v>
      </c>
      <c r="BD148">
        <v>284.75958985604501</v>
      </c>
      <c r="BE148">
        <v>282.25725341683</v>
      </c>
      <c r="BF148">
        <v>287.03934524803901</v>
      </c>
      <c r="BG148">
        <v>282.255955460091</v>
      </c>
      <c r="BH148">
        <v>285.85337469047698</v>
      </c>
      <c r="BI148">
        <v>279.42211353201299</v>
      </c>
      <c r="BJ148">
        <v>281.410078256026</v>
      </c>
      <c r="BK148">
        <v>286.71096681832103</v>
      </c>
      <c r="BL148">
        <v>284.03833534232399</v>
      </c>
      <c r="BM148">
        <v>281.835801581829</v>
      </c>
      <c r="BN148">
        <v>283.758393826484</v>
      </c>
      <c r="BO148">
        <v>284.72365403378501</v>
      </c>
      <c r="BP148">
        <v>282.72666902270203</v>
      </c>
      <c r="BQ148">
        <v>286.77089186805802</v>
      </c>
      <c r="BR148">
        <v>287.40877066855802</v>
      </c>
      <c r="BS148">
        <v>287.17303596410602</v>
      </c>
      <c r="BT148">
        <v>279.06040039363103</v>
      </c>
      <c r="BU148">
        <v>282.001743865712</v>
      </c>
      <c r="BV148">
        <v>285.11471944030399</v>
      </c>
      <c r="BW148">
        <v>283.91744689323502</v>
      </c>
      <c r="BX148">
        <v>280.282505250486</v>
      </c>
      <c r="BY148">
        <v>286.491186519721</v>
      </c>
      <c r="BZ148">
        <v>279.10197637716198</v>
      </c>
      <c r="CA148">
        <v>287.77736897612499</v>
      </c>
      <c r="CB148">
        <v>284.20378726404402</v>
      </c>
      <c r="CC148">
        <v>282.33607673666</v>
      </c>
      <c r="CD148">
        <v>288.47563468327502</v>
      </c>
    </row>
    <row r="149" spans="1:82" x14ac:dyDescent="0.25">
      <c r="A149">
        <v>35.303535690460301</v>
      </c>
      <c r="B149">
        <v>287.36349080993199</v>
      </c>
      <c r="C149">
        <v>282.42169361179799</v>
      </c>
      <c r="D149">
        <v>290.89080993251798</v>
      </c>
      <c r="E149">
        <v>283.32958644532698</v>
      </c>
      <c r="F149">
        <v>280.07631001202401</v>
      </c>
      <c r="G149">
        <v>282.51689663605202</v>
      </c>
      <c r="H149">
        <v>279.37219112557199</v>
      </c>
      <c r="I149">
        <v>279.52501763249001</v>
      </c>
      <c r="J149">
        <v>285.10686281449898</v>
      </c>
      <c r="K149">
        <v>283.02846234637798</v>
      </c>
      <c r="L149">
        <v>287.37430323397803</v>
      </c>
      <c r="M149">
        <v>283.06935012118799</v>
      </c>
      <c r="N149">
        <v>286.62755719206001</v>
      </c>
      <c r="O149">
        <v>287.88802448233599</v>
      </c>
      <c r="P149">
        <v>284.59374237769998</v>
      </c>
      <c r="Q149">
        <v>278.19581959732699</v>
      </c>
      <c r="R149">
        <v>284.398984606976</v>
      </c>
      <c r="S149">
        <v>291.21253860869302</v>
      </c>
      <c r="T149">
        <v>289.15329429604299</v>
      </c>
      <c r="U149">
        <v>282.96971671082798</v>
      </c>
      <c r="V149">
        <v>290.893659467227</v>
      </c>
      <c r="W149">
        <v>291.27070827516798</v>
      </c>
      <c r="X149">
        <v>287.779993701097</v>
      </c>
      <c r="Y149">
        <v>278.31382086567498</v>
      </c>
      <c r="Z149">
        <v>286.40213155026498</v>
      </c>
      <c r="AA149">
        <v>285.87804786512902</v>
      </c>
      <c r="AB149">
        <v>284.05240066693898</v>
      </c>
      <c r="AC149">
        <v>283.01185018644497</v>
      </c>
      <c r="AD149">
        <v>281.39900011157602</v>
      </c>
      <c r="AE149">
        <v>286.24754726201297</v>
      </c>
      <c r="AF149">
        <v>291.56502846319898</v>
      </c>
      <c r="AG149">
        <v>327.96147490397499</v>
      </c>
      <c r="AH149">
        <v>387.65898397046402</v>
      </c>
      <c r="AI149">
        <v>462.53638959724998</v>
      </c>
      <c r="AJ149">
        <v>413.73345997484898</v>
      </c>
      <c r="AK149">
        <v>370.83047944540402</v>
      </c>
      <c r="AL149">
        <v>358.55499810408799</v>
      </c>
      <c r="AM149">
        <v>326.471701383923</v>
      </c>
      <c r="AN149">
        <v>306.07058039210801</v>
      </c>
      <c r="AO149">
        <v>314.63958392976002</v>
      </c>
      <c r="AP149">
        <v>359.96118191625601</v>
      </c>
      <c r="AQ149">
        <v>310.81698755430102</v>
      </c>
      <c r="AR149">
        <v>338.70553173976703</v>
      </c>
      <c r="AS149">
        <v>309.30705834232401</v>
      </c>
      <c r="AT149">
        <v>343.25228191622</v>
      </c>
      <c r="AU149">
        <v>296.62370544643198</v>
      </c>
      <c r="AV149">
        <v>290.91986633117398</v>
      </c>
      <c r="AW149">
        <v>298.70143357356898</v>
      </c>
      <c r="AX149">
        <v>318.80373017751799</v>
      </c>
      <c r="AY149">
        <v>323.09948017159002</v>
      </c>
      <c r="AZ149">
        <v>315.97488224335802</v>
      </c>
      <c r="BA149">
        <v>310.90691893201398</v>
      </c>
      <c r="BB149">
        <v>382.50037178075502</v>
      </c>
      <c r="BC149">
        <v>284.66706420617402</v>
      </c>
      <c r="BD149">
        <v>279.40031552411699</v>
      </c>
      <c r="BE149">
        <v>283.42288861949697</v>
      </c>
      <c r="BF149">
        <v>289.84862164726297</v>
      </c>
      <c r="BG149">
        <v>281.71149565693798</v>
      </c>
      <c r="BH149">
        <v>281.006836449758</v>
      </c>
      <c r="BI149">
        <v>278.849397637756</v>
      </c>
      <c r="BJ149">
        <v>282.358364781212</v>
      </c>
      <c r="BK149">
        <v>285.72334187041298</v>
      </c>
      <c r="BL149">
        <v>282.93561523172599</v>
      </c>
      <c r="BM149">
        <v>280.87545620064498</v>
      </c>
      <c r="BN149">
        <v>284.880487833963</v>
      </c>
      <c r="BO149">
        <v>280.02017388412003</v>
      </c>
      <c r="BP149">
        <v>283.40236027486401</v>
      </c>
      <c r="BQ149">
        <v>281.75530815781502</v>
      </c>
      <c r="BR149">
        <v>284.00694371851898</v>
      </c>
      <c r="BS149">
        <v>285.16561756334602</v>
      </c>
      <c r="BT149">
        <v>279.990583296257</v>
      </c>
      <c r="BU149">
        <v>279.42215686962101</v>
      </c>
      <c r="BV149">
        <v>280.482298770618</v>
      </c>
      <c r="BW149">
        <v>284.52039985418497</v>
      </c>
      <c r="BX149">
        <v>285.07400505863001</v>
      </c>
      <c r="BY149">
        <v>288.14199277433801</v>
      </c>
      <c r="BZ149">
        <v>274.66061198067302</v>
      </c>
      <c r="CA149">
        <v>283.66807883196401</v>
      </c>
      <c r="CB149">
        <v>286.02698755837099</v>
      </c>
      <c r="CC149">
        <v>285.97841979704799</v>
      </c>
      <c r="CD149">
        <v>286.31850230434202</v>
      </c>
    </row>
    <row r="150" spans="1:82" x14ac:dyDescent="0.25">
      <c r="A150">
        <v>35.543695797198097</v>
      </c>
      <c r="B150">
        <v>285.400887946144</v>
      </c>
      <c r="C150">
        <v>286.79556952236999</v>
      </c>
      <c r="D150">
        <v>286.15808715127503</v>
      </c>
      <c r="E150">
        <v>282.29504361404298</v>
      </c>
      <c r="F150">
        <v>283.28361060127497</v>
      </c>
      <c r="G150">
        <v>281.53044981458402</v>
      </c>
      <c r="H150">
        <v>282.53397461125797</v>
      </c>
      <c r="I150">
        <v>279.87217872565998</v>
      </c>
      <c r="J150">
        <v>284.07521516359998</v>
      </c>
      <c r="K150">
        <v>285.20378826288601</v>
      </c>
      <c r="L150">
        <v>284.29332507483298</v>
      </c>
      <c r="M150">
        <v>280.26393077410103</v>
      </c>
      <c r="N150">
        <v>284.35774531124298</v>
      </c>
      <c r="O150">
        <v>283.59502167387097</v>
      </c>
      <c r="P150">
        <v>283.98733419330699</v>
      </c>
      <c r="Q150">
        <v>280.21588365436298</v>
      </c>
      <c r="R150">
        <v>282.18392505377301</v>
      </c>
      <c r="S150">
        <v>280.91734642267699</v>
      </c>
      <c r="T150">
        <v>287.74000588454101</v>
      </c>
      <c r="U150">
        <v>288.490550463582</v>
      </c>
      <c r="V150">
        <v>288.85972519487399</v>
      </c>
      <c r="W150">
        <v>283.639704903672</v>
      </c>
      <c r="X150">
        <v>289.48361361860299</v>
      </c>
      <c r="Y150">
        <v>280.31120236023298</v>
      </c>
      <c r="Z150">
        <v>284.89528129196401</v>
      </c>
      <c r="AA150">
        <v>284.525182750331</v>
      </c>
      <c r="AB150">
        <v>280.42606743566</v>
      </c>
      <c r="AC150">
        <v>286.48830908210101</v>
      </c>
      <c r="AD150">
        <v>280.99411773901801</v>
      </c>
      <c r="AE150">
        <v>283.70144322236501</v>
      </c>
      <c r="AF150">
        <v>292.76195823090399</v>
      </c>
      <c r="AG150">
        <v>318.823362848057</v>
      </c>
      <c r="AH150">
        <v>367.99528103880499</v>
      </c>
      <c r="AI150">
        <v>434.421853866194</v>
      </c>
      <c r="AJ150">
        <v>388.29848849578798</v>
      </c>
      <c r="AK150">
        <v>348.931838307617</v>
      </c>
      <c r="AL150">
        <v>350.28985326637701</v>
      </c>
      <c r="AM150">
        <v>317.815322509471</v>
      </c>
      <c r="AN150">
        <v>301.46418987477199</v>
      </c>
      <c r="AO150">
        <v>308.722386629933</v>
      </c>
      <c r="AP150">
        <v>349.25445558866801</v>
      </c>
      <c r="AQ150">
        <v>307.94185402237002</v>
      </c>
      <c r="AR150">
        <v>325.21509782322801</v>
      </c>
      <c r="AS150">
        <v>305.70622331258699</v>
      </c>
      <c r="AT150">
        <v>335.41112558999703</v>
      </c>
      <c r="AU150">
        <v>290.67704906307102</v>
      </c>
      <c r="AV150">
        <v>295.49446842325398</v>
      </c>
      <c r="AW150">
        <v>298.76617814801301</v>
      </c>
      <c r="AX150">
        <v>311.08196745484702</v>
      </c>
      <c r="AY150">
        <v>313.93177434100602</v>
      </c>
      <c r="AZ150">
        <v>305.14975205191797</v>
      </c>
      <c r="BA150">
        <v>304.82550604223502</v>
      </c>
      <c r="BB150">
        <v>353.32894611435398</v>
      </c>
      <c r="BC150">
        <v>285.03758871522803</v>
      </c>
      <c r="BD150">
        <v>278.97212283327502</v>
      </c>
      <c r="BE150">
        <v>285.02678139631303</v>
      </c>
      <c r="BF150">
        <v>287.79867577003603</v>
      </c>
      <c r="BG150">
        <v>280.20357061575402</v>
      </c>
      <c r="BH150">
        <v>277.92617249057002</v>
      </c>
      <c r="BI150">
        <v>276.52466524388399</v>
      </c>
      <c r="BJ150">
        <v>287.34655615105299</v>
      </c>
      <c r="BK150">
        <v>281.63903759722803</v>
      </c>
      <c r="BL150">
        <v>280.06690406278</v>
      </c>
      <c r="BM150">
        <v>278.797444466554</v>
      </c>
      <c r="BN150">
        <v>278.25900530390402</v>
      </c>
      <c r="BO150">
        <v>275.48109250444799</v>
      </c>
      <c r="BP150">
        <v>281.662177448264</v>
      </c>
      <c r="BQ150">
        <v>276.90159937903798</v>
      </c>
      <c r="BR150">
        <v>280.94998245676902</v>
      </c>
      <c r="BS150">
        <v>280.89094896886502</v>
      </c>
      <c r="BT150">
        <v>278.21605818655303</v>
      </c>
      <c r="BU150">
        <v>280.29191582283198</v>
      </c>
      <c r="BV150">
        <v>277.735158189088</v>
      </c>
      <c r="BW150">
        <v>284.58518148170998</v>
      </c>
      <c r="BX150">
        <v>281.87390748799697</v>
      </c>
      <c r="BY150">
        <v>288.54238349988299</v>
      </c>
      <c r="BZ150">
        <v>274.68333253479301</v>
      </c>
      <c r="CA150">
        <v>280.85331422594999</v>
      </c>
      <c r="CB150">
        <v>289.10805299680902</v>
      </c>
      <c r="CC150">
        <v>283.78428479537098</v>
      </c>
      <c r="CD150">
        <v>281.56713266767002</v>
      </c>
    </row>
    <row r="151" spans="1:82" x14ac:dyDescent="0.25">
      <c r="A151">
        <v>35.783855903935901</v>
      </c>
      <c r="B151">
        <v>283.09806924904802</v>
      </c>
      <c r="C151">
        <v>288.31674068062</v>
      </c>
      <c r="D151">
        <v>282.17013991448403</v>
      </c>
      <c r="E151">
        <v>282.43583375746601</v>
      </c>
      <c r="F151">
        <v>282.70419764848702</v>
      </c>
      <c r="G151">
        <v>281.88975910932601</v>
      </c>
      <c r="H151">
        <v>284.88480524537403</v>
      </c>
      <c r="I151">
        <v>279.23112159498601</v>
      </c>
      <c r="J151">
        <v>282.654354998705</v>
      </c>
      <c r="K151">
        <v>281.906957716573</v>
      </c>
      <c r="L151">
        <v>282.73762845725599</v>
      </c>
      <c r="M151">
        <v>281.373708794138</v>
      </c>
      <c r="N151">
        <v>280.032155077575</v>
      </c>
      <c r="O151">
        <v>280.847938198252</v>
      </c>
      <c r="P151">
        <v>280.16491711103401</v>
      </c>
      <c r="Q151">
        <v>280.85379136059697</v>
      </c>
      <c r="R151">
        <v>283.32528719830799</v>
      </c>
      <c r="S151">
        <v>276.36035147471199</v>
      </c>
      <c r="T151">
        <v>286.009690588468</v>
      </c>
      <c r="U151">
        <v>291.05303458528198</v>
      </c>
      <c r="V151">
        <v>286.30207247394702</v>
      </c>
      <c r="W151">
        <v>283.83322081423597</v>
      </c>
      <c r="X151">
        <v>288.98256426562602</v>
      </c>
      <c r="Y151">
        <v>284.001628384431</v>
      </c>
      <c r="Z151">
        <v>282.85135285741899</v>
      </c>
      <c r="AA151">
        <v>283.97767932316498</v>
      </c>
      <c r="AB151">
        <v>278.02263435389398</v>
      </c>
      <c r="AC151">
        <v>285.45761699562502</v>
      </c>
      <c r="AD151">
        <v>278.75377129928597</v>
      </c>
      <c r="AE151">
        <v>287.90059608324799</v>
      </c>
      <c r="AF151">
        <v>293.79555570448701</v>
      </c>
      <c r="AG151">
        <v>319.53547092293201</v>
      </c>
      <c r="AH151">
        <v>377.15703943666398</v>
      </c>
      <c r="AI151">
        <v>417.90968621983802</v>
      </c>
      <c r="AJ151">
        <v>392.929983577884</v>
      </c>
      <c r="AK151">
        <v>346.56052150165903</v>
      </c>
      <c r="AL151">
        <v>349.32061234373998</v>
      </c>
      <c r="AM151">
        <v>318.77215751761503</v>
      </c>
      <c r="AN151">
        <v>299.58309853884703</v>
      </c>
      <c r="AO151">
        <v>303.184530960529</v>
      </c>
      <c r="AP151">
        <v>342.08710933678299</v>
      </c>
      <c r="AQ151">
        <v>309.19909662356901</v>
      </c>
      <c r="AR151">
        <v>328.74151759034999</v>
      </c>
      <c r="AS151">
        <v>304.06639088340501</v>
      </c>
      <c r="AT151">
        <v>336.69461803857598</v>
      </c>
      <c r="AU151">
        <v>290.76567934756702</v>
      </c>
      <c r="AV151">
        <v>295.06850587991198</v>
      </c>
      <c r="AW151">
        <v>295.47959891536902</v>
      </c>
      <c r="AX151">
        <v>313.78652958270902</v>
      </c>
      <c r="AY151">
        <v>308.49006043871702</v>
      </c>
      <c r="AZ151">
        <v>303.320934797642</v>
      </c>
      <c r="BA151">
        <v>304.463542809773</v>
      </c>
      <c r="BB151">
        <v>347.48563021363401</v>
      </c>
      <c r="BC151">
        <v>286.64568109117403</v>
      </c>
      <c r="BD151">
        <v>279.55125543257702</v>
      </c>
      <c r="BE151">
        <v>280.355982705391</v>
      </c>
      <c r="BF151">
        <v>284.01080616340198</v>
      </c>
      <c r="BG151">
        <v>281.59623319558398</v>
      </c>
      <c r="BH151">
        <v>277.07622147324298</v>
      </c>
      <c r="BI151">
        <v>276.11589571496199</v>
      </c>
      <c r="BJ151">
        <v>292.08536576720002</v>
      </c>
      <c r="BK151">
        <v>277.03482354082502</v>
      </c>
      <c r="BL151">
        <v>279.32414716383602</v>
      </c>
      <c r="BM151">
        <v>277.517846890687</v>
      </c>
      <c r="BN151">
        <v>276.50825127960201</v>
      </c>
      <c r="BO151">
        <v>275.56194433424201</v>
      </c>
      <c r="BP151">
        <v>278.27762514360001</v>
      </c>
      <c r="BQ151">
        <v>277.608397945354</v>
      </c>
      <c r="BR151">
        <v>280.08331454191301</v>
      </c>
      <c r="BS151">
        <v>281.18802883892801</v>
      </c>
      <c r="BT151">
        <v>278.77654885421998</v>
      </c>
      <c r="BU151">
        <v>284.18682897834702</v>
      </c>
      <c r="BV151">
        <v>279.48374153661899</v>
      </c>
      <c r="BW151">
        <v>282.858657795564</v>
      </c>
      <c r="BX151">
        <v>280.31268193166602</v>
      </c>
      <c r="BY151">
        <v>289.64314890599201</v>
      </c>
      <c r="BZ151">
        <v>276.42003969521198</v>
      </c>
      <c r="CA151">
        <v>285.85326330473202</v>
      </c>
      <c r="CB151">
        <v>285.33019477751702</v>
      </c>
      <c r="CC151">
        <v>283.15978797906098</v>
      </c>
      <c r="CD151">
        <v>281.00435250896402</v>
      </c>
    </row>
    <row r="152" spans="1:82" x14ac:dyDescent="0.25">
      <c r="A152">
        <v>36.024016010673698</v>
      </c>
      <c r="B152">
        <v>282.46126924464699</v>
      </c>
      <c r="C152">
        <v>287.83044254308697</v>
      </c>
      <c r="D152">
        <v>278.66059917214801</v>
      </c>
      <c r="E152">
        <v>280.44588913907199</v>
      </c>
      <c r="F152">
        <v>281.47897883292597</v>
      </c>
      <c r="G152">
        <v>282.056824727795</v>
      </c>
      <c r="H152">
        <v>280.36745690147097</v>
      </c>
      <c r="I152">
        <v>280.654429647808</v>
      </c>
      <c r="J152">
        <v>279.643962607498</v>
      </c>
      <c r="K152">
        <v>280.24659639411198</v>
      </c>
      <c r="L152">
        <v>278.90274983815101</v>
      </c>
      <c r="M152">
        <v>282.97077558417402</v>
      </c>
      <c r="N152">
        <v>278.693642675006</v>
      </c>
      <c r="O152">
        <v>282.68153847009</v>
      </c>
      <c r="P152">
        <v>278.66245327459802</v>
      </c>
      <c r="Q152">
        <v>281.39584303217902</v>
      </c>
      <c r="R152">
        <v>282.03573813575298</v>
      </c>
      <c r="S152">
        <v>279.000084713776</v>
      </c>
      <c r="T152">
        <v>284.87994384022801</v>
      </c>
      <c r="U152">
        <v>287.38618740465301</v>
      </c>
      <c r="V152">
        <v>287.78345407272099</v>
      </c>
      <c r="W152">
        <v>280.77257938059898</v>
      </c>
      <c r="X152">
        <v>285.11976367902702</v>
      </c>
      <c r="Y152">
        <v>285.72231568992601</v>
      </c>
      <c r="Z152">
        <v>281.05718805590902</v>
      </c>
      <c r="AA152">
        <v>280.811978445004</v>
      </c>
      <c r="AB152">
        <v>281.02528545478299</v>
      </c>
      <c r="AC152">
        <v>281.39335417790397</v>
      </c>
      <c r="AD152">
        <v>279.538762318056</v>
      </c>
      <c r="AE152">
        <v>293.27638571970903</v>
      </c>
      <c r="AF152">
        <v>292.17249940281101</v>
      </c>
      <c r="AG152">
        <v>321.022084581733</v>
      </c>
      <c r="AH152">
        <v>375.75247558775902</v>
      </c>
      <c r="AI152">
        <v>435.33239675582098</v>
      </c>
      <c r="AJ152">
        <v>427.62545275746203</v>
      </c>
      <c r="AK152">
        <v>353.54284050910297</v>
      </c>
      <c r="AL152">
        <v>354.997443548055</v>
      </c>
      <c r="AM152">
        <v>321.27950792992101</v>
      </c>
      <c r="AN152">
        <v>302.777858763697</v>
      </c>
      <c r="AO152">
        <v>306.16486528397002</v>
      </c>
      <c r="AP152">
        <v>345.89758030864499</v>
      </c>
      <c r="AQ152">
        <v>311.20256920198602</v>
      </c>
      <c r="AR152">
        <v>327.60794992239403</v>
      </c>
      <c r="AS152">
        <v>299.48077011501903</v>
      </c>
      <c r="AT152">
        <v>335.06814326916299</v>
      </c>
      <c r="AU152">
        <v>292.65036138677402</v>
      </c>
      <c r="AV152">
        <v>294.68199332078098</v>
      </c>
      <c r="AW152">
        <v>290.70700123498</v>
      </c>
      <c r="AX152">
        <v>312.020668216996</v>
      </c>
      <c r="AY152">
        <v>306.378412863113</v>
      </c>
      <c r="AZ152">
        <v>297.11774930756002</v>
      </c>
      <c r="BA152">
        <v>303.94610584417001</v>
      </c>
      <c r="BB152">
        <v>355.85895363145499</v>
      </c>
      <c r="BC152">
        <v>285.54809221558901</v>
      </c>
      <c r="BD152">
        <v>279.778763711941</v>
      </c>
      <c r="BE152">
        <v>279.23575111663001</v>
      </c>
      <c r="BF152">
        <v>284.03777416228598</v>
      </c>
      <c r="BG152">
        <v>283.47631025151799</v>
      </c>
      <c r="BH152">
        <v>279.87316355646101</v>
      </c>
      <c r="BI152">
        <v>276.86430626903501</v>
      </c>
      <c r="BJ152">
        <v>289.54662555521497</v>
      </c>
      <c r="BK152">
        <v>277.67476074221298</v>
      </c>
      <c r="BL152">
        <v>282.895687429833</v>
      </c>
      <c r="BM152">
        <v>277.91929942239398</v>
      </c>
      <c r="BN152">
        <v>276.74830515802699</v>
      </c>
      <c r="BO152">
        <v>276.52871733094997</v>
      </c>
      <c r="BP152">
        <v>278.28403349654599</v>
      </c>
      <c r="BQ152">
        <v>277.76065238279602</v>
      </c>
      <c r="BR152">
        <v>279.448173174376</v>
      </c>
      <c r="BS152">
        <v>287.52731722442297</v>
      </c>
      <c r="BT152">
        <v>281.69827089086198</v>
      </c>
      <c r="BU152">
        <v>286.74070144153802</v>
      </c>
      <c r="BV152">
        <v>279.39240352204001</v>
      </c>
      <c r="BW152">
        <v>280.211563875644</v>
      </c>
      <c r="BX152">
        <v>279.51423952314298</v>
      </c>
      <c r="BY152">
        <v>285.95408102485902</v>
      </c>
      <c r="BZ152">
        <v>275.416150121371</v>
      </c>
      <c r="CA152">
        <v>289.00825633588602</v>
      </c>
      <c r="CB152">
        <v>281.09597463160901</v>
      </c>
      <c r="CC152">
        <v>282.921442937949</v>
      </c>
      <c r="CD152">
        <v>283.82345530291298</v>
      </c>
    </row>
    <row r="153" spans="1:82" x14ac:dyDescent="0.25">
      <c r="A153">
        <v>36.264176117411601</v>
      </c>
      <c r="B153">
        <v>279.29047241707298</v>
      </c>
      <c r="C153">
        <v>286.05812412136498</v>
      </c>
      <c r="D153">
        <v>275.97105776188903</v>
      </c>
      <c r="E153">
        <v>284.35162612432202</v>
      </c>
      <c r="F153">
        <v>282.325613405382</v>
      </c>
      <c r="G153">
        <v>280.59088580606198</v>
      </c>
      <c r="H153">
        <v>280.78468788131499</v>
      </c>
      <c r="I153">
        <v>282.70876518291402</v>
      </c>
      <c r="J153">
        <v>276.84259651040497</v>
      </c>
      <c r="K153">
        <v>283.02841283702202</v>
      </c>
      <c r="L153">
        <v>272.79113728447402</v>
      </c>
      <c r="M153">
        <v>280.7526097201</v>
      </c>
      <c r="N153">
        <v>277.936593137464</v>
      </c>
      <c r="O153">
        <v>283.23222535202001</v>
      </c>
      <c r="P153">
        <v>277.08462927475398</v>
      </c>
      <c r="Q153">
        <v>278.75416564387098</v>
      </c>
      <c r="R153">
        <v>280.053896680712</v>
      </c>
      <c r="S153">
        <v>280.16472538644899</v>
      </c>
      <c r="T153">
        <v>286.83498468263201</v>
      </c>
      <c r="U153">
        <v>284.42920103740897</v>
      </c>
      <c r="V153">
        <v>284.53777221547699</v>
      </c>
      <c r="W153">
        <v>279.08621731962597</v>
      </c>
      <c r="X153">
        <v>286.64850465740398</v>
      </c>
      <c r="Y153">
        <v>283.83270140490703</v>
      </c>
      <c r="Z153">
        <v>279.460322489752</v>
      </c>
      <c r="AA153">
        <v>280.87849777903602</v>
      </c>
      <c r="AB153">
        <v>284.37008157311402</v>
      </c>
      <c r="AC153">
        <v>278.75710233653302</v>
      </c>
      <c r="AD153">
        <v>281.824981633459</v>
      </c>
      <c r="AE153">
        <v>293.28282071133901</v>
      </c>
      <c r="AF153">
        <v>291.839082576154</v>
      </c>
      <c r="AG153">
        <v>326.396356161364</v>
      </c>
      <c r="AH153">
        <v>363.50572710760201</v>
      </c>
      <c r="AI153">
        <v>441.97670932437399</v>
      </c>
      <c r="AJ153">
        <v>431.47317002908801</v>
      </c>
      <c r="AK153">
        <v>351.83267948684698</v>
      </c>
      <c r="AL153">
        <v>355.41932413648101</v>
      </c>
      <c r="AM153">
        <v>317.088028253696</v>
      </c>
      <c r="AN153">
        <v>306.19419941739301</v>
      </c>
      <c r="AO153">
        <v>307.70379133818801</v>
      </c>
      <c r="AP153">
        <v>350.36967057144398</v>
      </c>
      <c r="AQ153">
        <v>310.06623235204501</v>
      </c>
      <c r="AR153">
        <v>324.75471666055</v>
      </c>
      <c r="AS153">
        <v>297.78870702856102</v>
      </c>
      <c r="AT153">
        <v>337.80473847993602</v>
      </c>
      <c r="AU153">
        <v>299.13735701058403</v>
      </c>
      <c r="AV153">
        <v>299.25845674055898</v>
      </c>
      <c r="AW153">
        <v>289.132411721935</v>
      </c>
      <c r="AX153">
        <v>311.01013905605703</v>
      </c>
      <c r="AY153">
        <v>301.28086990423401</v>
      </c>
      <c r="AZ153">
        <v>291.63938914960198</v>
      </c>
      <c r="BA153">
        <v>304.63041364235397</v>
      </c>
      <c r="BB153">
        <v>352.44370013305797</v>
      </c>
      <c r="BC153">
        <v>279.863925002244</v>
      </c>
      <c r="BD153">
        <v>279.65045039592798</v>
      </c>
      <c r="BE153">
        <v>283.09760504142901</v>
      </c>
      <c r="BF153">
        <v>284.97629669990403</v>
      </c>
      <c r="BG153">
        <v>280.729267198164</v>
      </c>
      <c r="BH153">
        <v>282.19644778511702</v>
      </c>
      <c r="BI153">
        <v>277.681378558652</v>
      </c>
      <c r="BJ153">
        <v>283.24400121652599</v>
      </c>
      <c r="BK153">
        <v>276.49117271798201</v>
      </c>
      <c r="BL153">
        <v>279.968562404816</v>
      </c>
      <c r="BM153">
        <v>279.52304658370798</v>
      </c>
      <c r="BN153">
        <v>279.00938664750498</v>
      </c>
      <c r="BO153">
        <v>276.72254084714302</v>
      </c>
      <c r="BP153">
        <v>281.633715021299</v>
      </c>
      <c r="BQ153">
        <v>276.95257833059702</v>
      </c>
      <c r="BR153">
        <v>278.91547739422998</v>
      </c>
      <c r="BS153">
        <v>288.457567725513</v>
      </c>
      <c r="BT153">
        <v>280.56303624661098</v>
      </c>
      <c r="BU153">
        <v>282.09590031836098</v>
      </c>
      <c r="BV153">
        <v>281.542592582238</v>
      </c>
      <c r="BW153">
        <v>277.14337928651599</v>
      </c>
      <c r="BX153">
        <v>280.02425720768503</v>
      </c>
      <c r="BY153">
        <v>285.68991440617998</v>
      </c>
      <c r="BZ153">
        <v>277.39500076615502</v>
      </c>
      <c r="CA153">
        <v>287.33555035160498</v>
      </c>
      <c r="CB153">
        <v>281.30852557578498</v>
      </c>
      <c r="CC153">
        <v>281.86077142386398</v>
      </c>
      <c r="CD153">
        <v>281.02190099317897</v>
      </c>
    </row>
    <row r="154" spans="1:82" x14ac:dyDescent="0.25">
      <c r="A154">
        <v>36.504336224149398</v>
      </c>
      <c r="B154">
        <v>276.58715577107699</v>
      </c>
      <c r="C154">
        <v>281.64086411246399</v>
      </c>
      <c r="D154">
        <v>277.86800276594602</v>
      </c>
      <c r="E154">
        <v>287.95823407702102</v>
      </c>
      <c r="F154">
        <v>277.30707158201102</v>
      </c>
      <c r="G154">
        <v>279.78348252858802</v>
      </c>
      <c r="H154">
        <v>279.61259782850698</v>
      </c>
      <c r="I154">
        <v>283.278315572785</v>
      </c>
      <c r="J154">
        <v>277.64205582647799</v>
      </c>
      <c r="K154">
        <v>282.90942734072001</v>
      </c>
      <c r="L154">
        <v>270.12969971411502</v>
      </c>
      <c r="M154">
        <v>277.820477204253</v>
      </c>
      <c r="N154">
        <v>277.10022148064701</v>
      </c>
      <c r="O154">
        <v>280.10899839446898</v>
      </c>
      <c r="P154">
        <v>276.666884023222</v>
      </c>
      <c r="Q154">
        <v>275.76741972087899</v>
      </c>
      <c r="R154">
        <v>277.47491722772901</v>
      </c>
      <c r="S154">
        <v>278.66828318829698</v>
      </c>
      <c r="T154">
        <v>283.20672764813702</v>
      </c>
      <c r="U154">
        <v>281.31069219302901</v>
      </c>
      <c r="V154">
        <v>284.27840576717199</v>
      </c>
      <c r="W154">
        <v>277.54509487854398</v>
      </c>
      <c r="X154">
        <v>282.20603064900803</v>
      </c>
      <c r="Y154">
        <v>280.75657002225302</v>
      </c>
      <c r="Z154">
        <v>280.09868250358801</v>
      </c>
      <c r="AA154">
        <v>279.385634281737</v>
      </c>
      <c r="AB154">
        <v>282.08533407487897</v>
      </c>
      <c r="AC154">
        <v>278.15396160623601</v>
      </c>
      <c r="AD154">
        <v>282.40713620582898</v>
      </c>
      <c r="AE154">
        <v>286.82174018710998</v>
      </c>
      <c r="AF154">
        <v>286.64124813194701</v>
      </c>
      <c r="AG154">
        <v>324.33749861497103</v>
      </c>
      <c r="AH154">
        <v>371.494457545839</v>
      </c>
      <c r="AI154">
        <v>462.12008059505899</v>
      </c>
      <c r="AJ154">
        <v>433.39067416407698</v>
      </c>
      <c r="AK154">
        <v>356.10781503196699</v>
      </c>
      <c r="AL154">
        <v>362.322684751591</v>
      </c>
      <c r="AM154">
        <v>315.21281380200702</v>
      </c>
      <c r="AN154">
        <v>307.71700543477601</v>
      </c>
      <c r="AO154">
        <v>302.94819977152201</v>
      </c>
      <c r="AP154">
        <v>361.27369392638701</v>
      </c>
      <c r="AQ154">
        <v>306.912486014992</v>
      </c>
      <c r="AR154">
        <v>322.61849969569198</v>
      </c>
      <c r="AS154">
        <v>302.12314053910399</v>
      </c>
      <c r="AT154">
        <v>341.87161647822501</v>
      </c>
      <c r="AU154">
        <v>303.84176749907903</v>
      </c>
      <c r="AV154">
        <v>293.57181911534201</v>
      </c>
      <c r="AW154">
        <v>292.592829197811</v>
      </c>
      <c r="AX154">
        <v>308.93333198384602</v>
      </c>
      <c r="AY154">
        <v>301.36701246020999</v>
      </c>
      <c r="AZ154">
        <v>299.35720758741797</v>
      </c>
      <c r="BA154">
        <v>304.77254680028602</v>
      </c>
      <c r="BB154">
        <v>351.38613766018102</v>
      </c>
      <c r="BC154">
        <v>277.72531900049</v>
      </c>
      <c r="BD154">
        <v>278.89645636621202</v>
      </c>
      <c r="BE154">
        <v>281.47691814736498</v>
      </c>
      <c r="BF154">
        <v>282.99422437528199</v>
      </c>
      <c r="BG154">
        <v>277.85271995187099</v>
      </c>
      <c r="BH154">
        <v>284.19344823582401</v>
      </c>
      <c r="BI154">
        <v>276.94485623940602</v>
      </c>
      <c r="BJ154">
        <v>278.932382018574</v>
      </c>
      <c r="BK154">
        <v>276.81866305913599</v>
      </c>
      <c r="BL154">
        <v>274.43327710599198</v>
      </c>
      <c r="BM154">
        <v>277.83882098678299</v>
      </c>
      <c r="BN154">
        <v>279.653805554288</v>
      </c>
      <c r="BO154">
        <v>274.843196624097</v>
      </c>
      <c r="BP154">
        <v>283.67604034603198</v>
      </c>
      <c r="BQ154">
        <v>279.84495462003599</v>
      </c>
      <c r="BR154">
        <v>278.14492546504499</v>
      </c>
      <c r="BS154">
        <v>287.46844086592699</v>
      </c>
      <c r="BT154">
        <v>280.62922409935902</v>
      </c>
      <c r="BU154">
        <v>281.04330676935598</v>
      </c>
      <c r="BV154">
        <v>281.86341545488801</v>
      </c>
      <c r="BW154">
        <v>278.79622651174702</v>
      </c>
      <c r="BX154">
        <v>278.481873089266</v>
      </c>
      <c r="BY154">
        <v>280.488794484518</v>
      </c>
      <c r="BZ154">
        <v>277.75116428754899</v>
      </c>
      <c r="CA154">
        <v>284.15757829909802</v>
      </c>
      <c r="CB154">
        <v>284.59120286380198</v>
      </c>
      <c r="CC154">
        <v>282.299530159835</v>
      </c>
      <c r="CD154">
        <v>277.13008562933697</v>
      </c>
    </row>
    <row r="155" spans="1:82" x14ac:dyDescent="0.25">
      <c r="A155">
        <v>36.744496330887202</v>
      </c>
      <c r="B155">
        <v>275.66600233678798</v>
      </c>
      <c r="C155">
        <v>279.79495481609899</v>
      </c>
      <c r="D155">
        <v>283.069339691133</v>
      </c>
      <c r="E155">
        <v>288.28467058382103</v>
      </c>
      <c r="F155">
        <v>274.42759416875401</v>
      </c>
      <c r="G155">
        <v>281.57349479161297</v>
      </c>
      <c r="H155">
        <v>276.99127322685399</v>
      </c>
      <c r="I155">
        <v>283.35162963346602</v>
      </c>
      <c r="J155">
        <v>280.69472323594101</v>
      </c>
      <c r="K155">
        <v>277.40911874497402</v>
      </c>
      <c r="L155">
        <v>273.66911033390198</v>
      </c>
      <c r="M155">
        <v>276.457813417431</v>
      </c>
      <c r="N155">
        <v>275.35194329605599</v>
      </c>
      <c r="O155">
        <v>282.31408342672501</v>
      </c>
      <c r="P155">
        <v>274.419770363922</v>
      </c>
      <c r="Q155">
        <v>273.02506672217601</v>
      </c>
      <c r="R155">
        <v>276.875504187893</v>
      </c>
      <c r="S155">
        <v>279.881134177153</v>
      </c>
      <c r="T155">
        <v>283.39902092314099</v>
      </c>
      <c r="U155">
        <v>280.38197396452102</v>
      </c>
      <c r="V155">
        <v>282.91758403521402</v>
      </c>
      <c r="W155">
        <v>278.17652827901298</v>
      </c>
      <c r="X155">
        <v>278.48318194469999</v>
      </c>
      <c r="Y155">
        <v>277.40571432505101</v>
      </c>
      <c r="Z155">
        <v>279.939849879306</v>
      </c>
      <c r="AA155">
        <v>283.54358966031299</v>
      </c>
      <c r="AB155">
        <v>283.80089565443501</v>
      </c>
      <c r="AC155">
        <v>279.20964084372503</v>
      </c>
      <c r="AD155">
        <v>281.961213184548</v>
      </c>
      <c r="AE155">
        <v>280.02857747026502</v>
      </c>
      <c r="AF155">
        <v>281.79580434814699</v>
      </c>
      <c r="AG155">
        <v>318.34672395424099</v>
      </c>
      <c r="AH155">
        <v>372.25518127510702</v>
      </c>
      <c r="AI155">
        <v>460.65311217739702</v>
      </c>
      <c r="AJ155">
        <v>420.57356732401797</v>
      </c>
      <c r="AK155">
        <v>359.00473054408099</v>
      </c>
      <c r="AL155">
        <v>358.89372420157798</v>
      </c>
      <c r="AM155">
        <v>309.79282466831501</v>
      </c>
      <c r="AN155">
        <v>306.130180402919</v>
      </c>
      <c r="AO155">
        <v>303.00057242310601</v>
      </c>
      <c r="AP155">
        <v>351.98616159725799</v>
      </c>
      <c r="AQ155">
        <v>307.60682977907402</v>
      </c>
      <c r="AR155">
        <v>322.60596121116299</v>
      </c>
      <c r="AS155">
        <v>304.87770827113599</v>
      </c>
      <c r="AT155">
        <v>337.32320019740598</v>
      </c>
      <c r="AU155">
        <v>300.08849048411798</v>
      </c>
      <c r="AV155">
        <v>292.033791757453</v>
      </c>
      <c r="AW155">
        <v>300.15493872505499</v>
      </c>
      <c r="AX155">
        <v>307.32579751471599</v>
      </c>
      <c r="AY155">
        <v>301.26989950730598</v>
      </c>
      <c r="AZ155">
        <v>306.34039923799702</v>
      </c>
      <c r="BA155">
        <v>302.74555093010201</v>
      </c>
      <c r="BB155">
        <v>362.01972362409299</v>
      </c>
      <c r="BC155">
        <v>280.99524816725801</v>
      </c>
      <c r="BD155">
        <v>279.72614291140599</v>
      </c>
      <c r="BE155">
        <v>275.91877276232401</v>
      </c>
      <c r="BF155">
        <v>279.77472172018702</v>
      </c>
      <c r="BG155">
        <v>277.41916014625502</v>
      </c>
      <c r="BH155">
        <v>284.87969809621001</v>
      </c>
      <c r="BI155">
        <v>274.94679134805</v>
      </c>
      <c r="BJ155">
        <v>278.62132879222702</v>
      </c>
      <c r="BK155">
        <v>277.13342406083302</v>
      </c>
      <c r="BL155">
        <v>271.16868203765301</v>
      </c>
      <c r="BM155">
        <v>273.99655693157803</v>
      </c>
      <c r="BN155">
        <v>277.75754569109199</v>
      </c>
      <c r="BO155">
        <v>270.88154541974001</v>
      </c>
      <c r="BP155">
        <v>285.92371887171402</v>
      </c>
      <c r="BQ155">
        <v>282.631655554134</v>
      </c>
      <c r="BR155">
        <v>276.95851954878498</v>
      </c>
      <c r="BS155">
        <v>284.15105776185902</v>
      </c>
      <c r="BT155">
        <v>278.94063285363899</v>
      </c>
      <c r="BU155">
        <v>280.61159113040401</v>
      </c>
      <c r="BV155">
        <v>282.26900418575201</v>
      </c>
      <c r="BW155">
        <v>280.58162100055301</v>
      </c>
      <c r="BX155">
        <v>275.11692958711001</v>
      </c>
      <c r="BY155">
        <v>275.38768645335</v>
      </c>
      <c r="BZ155">
        <v>274.52692090826298</v>
      </c>
      <c r="CA155">
        <v>287.18648608667303</v>
      </c>
      <c r="CB155">
        <v>283.495652469074</v>
      </c>
      <c r="CC155">
        <v>278.883184542827</v>
      </c>
      <c r="CD155">
        <v>278.00743588466798</v>
      </c>
    </row>
    <row r="156" spans="1:82" x14ac:dyDescent="0.25">
      <c r="A156">
        <v>36.984656437624999</v>
      </c>
      <c r="B156">
        <v>276.45719060468599</v>
      </c>
      <c r="C156">
        <v>281.541722310978</v>
      </c>
      <c r="D156">
        <v>283.17249073714498</v>
      </c>
      <c r="E156">
        <v>282.58813636108903</v>
      </c>
      <c r="F156">
        <v>279.139909567252</v>
      </c>
      <c r="G156">
        <v>279.53930639898198</v>
      </c>
      <c r="H156">
        <v>278.04498128463302</v>
      </c>
      <c r="I156">
        <v>282.35601208863699</v>
      </c>
      <c r="J156">
        <v>279.39713314957299</v>
      </c>
      <c r="K156">
        <v>277.92742543316399</v>
      </c>
      <c r="L156">
        <v>276.78312064166897</v>
      </c>
      <c r="M156">
        <v>278.68619153992</v>
      </c>
      <c r="N156">
        <v>274.60169575467899</v>
      </c>
      <c r="O156">
        <v>283.41109270338598</v>
      </c>
      <c r="P156">
        <v>274.96739267115203</v>
      </c>
      <c r="Q156">
        <v>277.74798208197899</v>
      </c>
      <c r="R156">
        <v>279.75463909339697</v>
      </c>
      <c r="S156">
        <v>284.10452529683801</v>
      </c>
      <c r="T156">
        <v>284.30413050358601</v>
      </c>
      <c r="U156">
        <v>279.55194654038002</v>
      </c>
      <c r="V156">
        <v>282.624428464598</v>
      </c>
      <c r="W156">
        <v>279.54641954189998</v>
      </c>
      <c r="X156">
        <v>280.15770255774402</v>
      </c>
      <c r="Y156">
        <v>279.24769985581798</v>
      </c>
      <c r="Z156">
        <v>277.86996025020801</v>
      </c>
      <c r="AA156">
        <v>288.124344685317</v>
      </c>
      <c r="AB156">
        <v>286.70816120535</v>
      </c>
      <c r="AC156">
        <v>285.63894166923399</v>
      </c>
      <c r="AD156">
        <v>281.13892475788299</v>
      </c>
      <c r="AE156">
        <v>281.09762826897997</v>
      </c>
      <c r="AF156">
        <v>283.83414419693298</v>
      </c>
      <c r="AG156">
        <v>321.92120022414701</v>
      </c>
      <c r="AH156">
        <v>380.99405222746498</v>
      </c>
      <c r="AI156">
        <v>462.81986916747599</v>
      </c>
      <c r="AJ156">
        <v>421.48696531497899</v>
      </c>
      <c r="AK156">
        <v>364.64273420421699</v>
      </c>
      <c r="AL156">
        <v>362.98436628637802</v>
      </c>
      <c r="AM156">
        <v>311.13098268416098</v>
      </c>
      <c r="AN156">
        <v>304.14964581436402</v>
      </c>
      <c r="AO156">
        <v>304.27944456530997</v>
      </c>
      <c r="AP156">
        <v>346.232274747259</v>
      </c>
      <c r="AQ156">
        <v>307.79000853549201</v>
      </c>
      <c r="AR156">
        <v>319.372034736937</v>
      </c>
      <c r="AS156">
        <v>304.98800688973301</v>
      </c>
      <c r="AT156">
        <v>339.07625088405302</v>
      </c>
      <c r="AU156">
        <v>299.16263898630598</v>
      </c>
      <c r="AV156">
        <v>299.36007619556398</v>
      </c>
      <c r="AW156">
        <v>299.51840122248501</v>
      </c>
      <c r="AX156">
        <v>306.31492132839998</v>
      </c>
      <c r="AY156">
        <v>302.33090322416598</v>
      </c>
      <c r="AZ156">
        <v>304.05927647561901</v>
      </c>
      <c r="BA156">
        <v>302.43093777176199</v>
      </c>
      <c r="BB156">
        <v>374.166229984182</v>
      </c>
      <c r="BC156">
        <v>286.46676611740497</v>
      </c>
      <c r="BD156">
        <v>279.59485012187599</v>
      </c>
      <c r="BE156">
        <v>275.50381623477602</v>
      </c>
      <c r="BF156">
        <v>277.454185592518</v>
      </c>
      <c r="BG156">
        <v>278.219669053568</v>
      </c>
      <c r="BH156">
        <v>283.59157229596701</v>
      </c>
      <c r="BI156">
        <v>273.56702904936498</v>
      </c>
      <c r="BJ156">
        <v>282.188950830968</v>
      </c>
      <c r="BK156">
        <v>275.48414701422598</v>
      </c>
      <c r="BL156">
        <v>269.82596078899201</v>
      </c>
      <c r="BM156">
        <v>277.74227563970197</v>
      </c>
      <c r="BN156">
        <v>276.47965360784298</v>
      </c>
      <c r="BO156">
        <v>271.975841856778</v>
      </c>
      <c r="BP156">
        <v>281.33911798986702</v>
      </c>
      <c r="BQ156">
        <v>279.32828072170599</v>
      </c>
      <c r="BR156">
        <v>278.24265022095</v>
      </c>
      <c r="BS156">
        <v>277.68901140086899</v>
      </c>
      <c r="BT156">
        <v>277.57666040235802</v>
      </c>
      <c r="BU156">
        <v>278.74713011928998</v>
      </c>
      <c r="BV156">
        <v>279.57052264510997</v>
      </c>
      <c r="BW156">
        <v>281.01684877151001</v>
      </c>
      <c r="BX156">
        <v>273.96849818858101</v>
      </c>
      <c r="BY156">
        <v>276.52965319695397</v>
      </c>
      <c r="BZ156">
        <v>275.40155532226203</v>
      </c>
      <c r="CA156">
        <v>288.977609557763</v>
      </c>
      <c r="CB156">
        <v>283.62690980247999</v>
      </c>
      <c r="CC156">
        <v>276.63176850371002</v>
      </c>
      <c r="CD156">
        <v>280.81751478236498</v>
      </c>
    </row>
    <row r="157" spans="1:82" x14ac:dyDescent="0.25">
      <c r="A157">
        <v>37.224816544362902</v>
      </c>
      <c r="B157">
        <v>278.33131470190801</v>
      </c>
      <c r="C157">
        <v>278.44282571103298</v>
      </c>
      <c r="D157">
        <v>277.173865196257</v>
      </c>
      <c r="E157">
        <v>274.64227447481102</v>
      </c>
      <c r="F157">
        <v>283.00067744281603</v>
      </c>
      <c r="G157">
        <v>277.52853189345302</v>
      </c>
      <c r="H157">
        <v>278.63660501976102</v>
      </c>
      <c r="I157">
        <v>280.311569796409</v>
      </c>
      <c r="J157">
        <v>276.09686995990398</v>
      </c>
      <c r="K157">
        <v>279.93034411599399</v>
      </c>
      <c r="L157">
        <v>276.74044718619598</v>
      </c>
      <c r="M157">
        <v>278.83811200665099</v>
      </c>
      <c r="N157">
        <v>276.61869711373203</v>
      </c>
      <c r="O157">
        <v>275.96929641588002</v>
      </c>
      <c r="P157">
        <v>276.81678301176203</v>
      </c>
      <c r="Q157">
        <v>281.55702122022399</v>
      </c>
      <c r="R157">
        <v>279.39883875761001</v>
      </c>
      <c r="S157">
        <v>283.61429618017797</v>
      </c>
      <c r="T157">
        <v>284.93976575359301</v>
      </c>
      <c r="U157">
        <v>276.86948093487803</v>
      </c>
      <c r="V157">
        <v>281.252072122551</v>
      </c>
      <c r="W157">
        <v>278.88337727790599</v>
      </c>
      <c r="X157">
        <v>282.061303303035</v>
      </c>
      <c r="Y157">
        <v>280.88728991357698</v>
      </c>
      <c r="Z157">
        <v>277.82943456668301</v>
      </c>
      <c r="AA157">
        <v>284.77590201959998</v>
      </c>
      <c r="AB157">
        <v>284.95456115978402</v>
      </c>
      <c r="AC157">
        <v>286.14134039618398</v>
      </c>
      <c r="AD157">
        <v>279.17980972481803</v>
      </c>
      <c r="AE157">
        <v>282.451462216572</v>
      </c>
      <c r="AF157">
        <v>283.85686532074197</v>
      </c>
      <c r="AG157">
        <v>322.51836279263398</v>
      </c>
      <c r="AH157">
        <v>387.402627444762</v>
      </c>
      <c r="AI157">
        <v>473.41121380817901</v>
      </c>
      <c r="AJ157">
        <v>436.29682674316399</v>
      </c>
      <c r="AK157">
        <v>360.26542180314999</v>
      </c>
      <c r="AL157">
        <v>376.29918710549703</v>
      </c>
      <c r="AM157">
        <v>315.18527492193601</v>
      </c>
      <c r="AN157">
        <v>302.66784354983901</v>
      </c>
      <c r="AO157">
        <v>302.25600961633103</v>
      </c>
      <c r="AP157">
        <v>348.655306402218</v>
      </c>
      <c r="AQ157">
        <v>306.04744476269599</v>
      </c>
      <c r="AR157">
        <v>320.15837962653001</v>
      </c>
      <c r="AS157">
        <v>300.43844784202003</v>
      </c>
      <c r="AT157">
        <v>337.25334962671798</v>
      </c>
      <c r="AU157">
        <v>303.10111893590499</v>
      </c>
      <c r="AV157">
        <v>299.14792170623201</v>
      </c>
      <c r="AW157">
        <v>295.07109274456297</v>
      </c>
      <c r="AX157">
        <v>307.24324031203997</v>
      </c>
      <c r="AY157">
        <v>296.89545959306901</v>
      </c>
      <c r="AZ157">
        <v>296.42696037811601</v>
      </c>
      <c r="BA157">
        <v>300.54342390380202</v>
      </c>
      <c r="BB157">
        <v>380.78964237670903</v>
      </c>
      <c r="BC157">
        <v>285.70641056020202</v>
      </c>
      <c r="BD157">
        <v>282.392308848933</v>
      </c>
      <c r="BE157">
        <v>275.48587018857302</v>
      </c>
      <c r="BF157">
        <v>275.592470726302</v>
      </c>
      <c r="BG157">
        <v>279.07260413299701</v>
      </c>
      <c r="BH157">
        <v>277.94598984046598</v>
      </c>
      <c r="BI157">
        <v>278.79130463549302</v>
      </c>
      <c r="BJ157">
        <v>286.26783534508002</v>
      </c>
      <c r="BK157">
        <v>276.78249735261102</v>
      </c>
      <c r="BL157">
        <v>275.02633172158602</v>
      </c>
      <c r="BM157">
        <v>278.68993630472897</v>
      </c>
      <c r="BN157">
        <v>273.75672529447297</v>
      </c>
      <c r="BO157">
        <v>274.643530057281</v>
      </c>
      <c r="BP157">
        <v>278.87364162653802</v>
      </c>
      <c r="BQ157">
        <v>277.03426121286799</v>
      </c>
      <c r="BR157">
        <v>280.33961559474</v>
      </c>
      <c r="BS157">
        <v>274.30127653182598</v>
      </c>
      <c r="BT157">
        <v>276.520953478791</v>
      </c>
      <c r="BU157">
        <v>274.986723127701</v>
      </c>
      <c r="BV157">
        <v>275.94143210808301</v>
      </c>
      <c r="BW157">
        <v>276.16463972134602</v>
      </c>
      <c r="BX157">
        <v>276.17536717268501</v>
      </c>
      <c r="BY157">
        <v>279.19669765817099</v>
      </c>
      <c r="BZ157">
        <v>279.800066422349</v>
      </c>
      <c r="CA157">
        <v>285.73670246054598</v>
      </c>
      <c r="CB157">
        <v>286.30923215788999</v>
      </c>
      <c r="CC157">
        <v>274.74334762655798</v>
      </c>
      <c r="CD157">
        <v>281.56429287343201</v>
      </c>
    </row>
    <row r="158" spans="1:82" x14ac:dyDescent="0.25">
      <c r="A158">
        <v>37.464976651100699</v>
      </c>
      <c r="B158">
        <v>275.90270729975998</v>
      </c>
      <c r="C158">
        <v>276.58221300005999</v>
      </c>
      <c r="D158">
        <v>275.22119663783297</v>
      </c>
      <c r="E158">
        <v>273.87622358886699</v>
      </c>
      <c r="F158">
        <v>280.80825471415</v>
      </c>
      <c r="G158">
        <v>275.68049064034</v>
      </c>
      <c r="H158">
        <v>274.41637877848001</v>
      </c>
      <c r="I158">
        <v>278.908739241501</v>
      </c>
      <c r="J158">
        <v>276.24478220485702</v>
      </c>
      <c r="K158">
        <v>279.59456365916401</v>
      </c>
      <c r="L158">
        <v>274.69939500339001</v>
      </c>
      <c r="M158">
        <v>275.94269805589602</v>
      </c>
      <c r="N158">
        <v>273.69853329170002</v>
      </c>
      <c r="O158">
        <v>273.60559764179999</v>
      </c>
      <c r="P158">
        <v>277.94547500468701</v>
      </c>
      <c r="Q158">
        <v>279.21896887258299</v>
      </c>
      <c r="R158">
        <v>277.31810226414899</v>
      </c>
      <c r="S158">
        <v>278.228895204975</v>
      </c>
      <c r="T158">
        <v>283.36456194921197</v>
      </c>
      <c r="U158">
        <v>275.93727879867703</v>
      </c>
      <c r="V158">
        <v>279.43611151514398</v>
      </c>
      <c r="W158">
        <v>274.29916864666598</v>
      </c>
      <c r="X158">
        <v>278.584085755915</v>
      </c>
      <c r="Y158">
        <v>279.58319188232298</v>
      </c>
      <c r="Z158">
        <v>276.83642087165202</v>
      </c>
      <c r="AA158">
        <v>283.21628332943197</v>
      </c>
      <c r="AB158">
        <v>282.73635064638</v>
      </c>
      <c r="AC158">
        <v>283.74275273118701</v>
      </c>
      <c r="AD158">
        <v>278.17783972455402</v>
      </c>
      <c r="AE158">
        <v>280.83456701620202</v>
      </c>
      <c r="AF158">
        <v>280.34498038417399</v>
      </c>
      <c r="AG158">
        <v>316.73493554548901</v>
      </c>
      <c r="AH158">
        <v>386.36030929345901</v>
      </c>
      <c r="AI158">
        <v>474.91873170162501</v>
      </c>
      <c r="AJ158">
        <v>436.88229340574202</v>
      </c>
      <c r="AK158">
        <v>358.87312970844903</v>
      </c>
      <c r="AL158">
        <v>388.49760714134499</v>
      </c>
      <c r="AM158">
        <v>317.857293015138</v>
      </c>
      <c r="AN158">
        <v>296.96772709532797</v>
      </c>
      <c r="AO158">
        <v>302.752345016221</v>
      </c>
      <c r="AP158">
        <v>357.79462875427902</v>
      </c>
      <c r="AQ158">
        <v>301.20176042388101</v>
      </c>
      <c r="AR158">
        <v>317.88094753882598</v>
      </c>
      <c r="AS158">
        <v>301.34011815483501</v>
      </c>
      <c r="AT158">
        <v>329.13746798231301</v>
      </c>
      <c r="AU158">
        <v>299.896921233581</v>
      </c>
      <c r="AV158">
        <v>291.140157728595</v>
      </c>
      <c r="AW158">
        <v>289.622836507187</v>
      </c>
      <c r="AX158">
        <v>302.58626800199102</v>
      </c>
      <c r="AY158">
        <v>295.49038314107003</v>
      </c>
      <c r="AZ158">
        <v>290.80526628023802</v>
      </c>
      <c r="BA158">
        <v>301.94566910082699</v>
      </c>
      <c r="BB158">
        <v>387.15501983220702</v>
      </c>
      <c r="BC158">
        <v>279.43650256194297</v>
      </c>
      <c r="BD158">
        <v>280.34731665020399</v>
      </c>
      <c r="BE158">
        <v>272.43817081658102</v>
      </c>
      <c r="BF158">
        <v>278.97842908378999</v>
      </c>
      <c r="BG158">
        <v>279.15693397903402</v>
      </c>
      <c r="BH158">
        <v>273.92758083032697</v>
      </c>
      <c r="BI158">
        <v>281.71340530763598</v>
      </c>
      <c r="BJ158">
        <v>285.96616510054503</v>
      </c>
      <c r="BK158">
        <v>280.05296819682798</v>
      </c>
      <c r="BL158">
        <v>280.44162409289498</v>
      </c>
      <c r="BM158">
        <v>276.50480223708797</v>
      </c>
      <c r="BN158">
        <v>270.97318607114801</v>
      </c>
      <c r="BO158">
        <v>274.78459108933799</v>
      </c>
      <c r="BP158">
        <v>275.18215429326199</v>
      </c>
      <c r="BQ158">
        <v>276.54362947698201</v>
      </c>
      <c r="BR158">
        <v>280.48252524048399</v>
      </c>
      <c r="BS158">
        <v>272.77802751879699</v>
      </c>
      <c r="BT158">
        <v>278.294083686769</v>
      </c>
      <c r="BU158">
        <v>277.17164452774898</v>
      </c>
      <c r="BV158">
        <v>273.47690351193</v>
      </c>
      <c r="BW158">
        <v>275.14270785276602</v>
      </c>
      <c r="BX158">
        <v>276.51950592378103</v>
      </c>
      <c r="BY158">
        <v>277.163925875237</v>
      </c>
      <c r="BZ158">
        <v>280.149766503264</v>
      </c>
      <c r="CA158">
        <v>280.85063764360899</v>
      </c>
      <c r="CB158">
        <v>289.72523310878501</v>
      </c>
      <c r="CC158">
        <v>274.78206016427902</v>
      </c>
      <c r="CD158">
        <v>281.31031086681901</v>
      </c>
    </row>
    <row r="159" spans="1:82" x14ac:dyDescent="0.25">
      <c r="A159">
        <v>37.705136757838503</v>
      </c>
      <c r="B159">
        <v>273.85501488502302</v>
      </c>
      <c r="C159">
        <v>274.48189203934197</v>
      </c>
      <c r="D159">
        <v>279.31721966789701</v>
      </c>
      <c r="E159">
        <v>278.16239322361997</v>
      </c>
      <c r="F159">
        <v>277.45614405389802</v>
      </c>
      <c r="G159">
        <v>275.62337633423402</v>
      </c>
      <c r="H159">
        <v>272.35488385092901</v>
      </c>
      <c r="I159">
        <v>277.247269050716</v>
      </c>
      <c r="J159">
        <v>278.37186973166598</v>
      </c>
      <c r="K159">
        <v>277.02174834059502</v>
      </c>
      <c r="L159">
        <v>271.19918024217401</v>
      </c>
      <c r="M159">
        <v>273.52523752856303</v>
      </c>
      <c r="N159">
        <v>272.89054832490598</v>
      </c>
      <c r="O159">
        <v>275.43461767965402</v>
      </c>
      <c r="P159">
        <v>277.33881473256997</v>
      </c>
      <c r="Q159">
        <v>277.00623496885299</v>
      </c>
      <c r="R159">
        <v>276.01474900479298</v>
      </c>
      <c r="S159">
        <v>276.37806757190702</v>
      </c>
      <c r="T159">
        <v>279.42231052051102</v>
      </c>
      <c r="U159">
        <v>278.81917588353502</v>
      </c>
      <c r="V159">
        <v>278.08631885398898</v>
      </c>
      <c r="W159">
        <v>272.388803758211</v>
      </c>
      <c r="X159">
        <v>277.480169524659</v>
      </c>
      <c r="Y159">
        <v>276.27492642501699</v>
      </c>
      <c r="Z159">
        <v>275.05204092985701</v>
      </c>
      <c r="AA159">
        <v>282.53428132215402</v>
      </c>
      <c r="AB159">
        <v>278.76179504707102</v>
      </c>
      <c r="AC159">
        <v>280.437329827501</v>
      </c>
      <c r="AD159">
        <v>274.37071759261403</v>
      </c>
      <c r="AE159">
        <v>281.63605738772998</v>
      </c>
      <c r="AF159">
        <v>282.19690447718602</v>
      </c>
      <c r="AG159">
        <v>314.68814672693901</v>
      </c>
      <c r="AH159">
        <v>377.06824050102301</v>
      </c>
      <c r="AI159">
        <v>461.04218530394598</v>
      </c>
      <c r="AJ159">
        <v>435.00974715026302</v>
      </c>
      <c r="AK159">
        <v>367.61401398301001</v>
      </c>
      <c r="AL159">
        <v>380.76229537453202</v>
      </c>
      <c r="AM159">
        <v>310.43097903277999</v>
      </c>
      <c r="AN159">
        <v>297.90426345192799</v>
      </c>
      <c r="AO159">
        <v>303.72522220580998</v>
      </c>
      <c r="AP159">
        <v>359.191352134574</v>
      </c>
      <c r="AQ159">
        <v>304.40480123576901</v>
      </c>
      <c r="AR159">
        <v>319.17381501030502</v>
      </c>
      <c r="AS159">
        <v>301.30872657887898</v>
      </c>
      <c r="AT159">
        <v>329.35935707997203</v>
      </c>
      <c r="AU159">
        <v>292.59394563426298</v>
      </c>
      <c r="AV159">
        <v>286.76501431144902</v>
      </c>
      <c r="AW159">
        <v>289.24718688912799</v>
      </c>
      <c r="AX159">
        <v>292.24963641426598</v>
      </c>
      <c r="AY159">
        <v>294.88938125820903</v>
      </c>
      <c r="AZ159">
        <v>291.140121324083</v>
      </c>
      <c r="BA159">
        <v>299.73957227571299</v>
      </c>
      <c r="BB159">
        <v>385.48114668926797</v>
      </c>
      <c r="BC159">
        <v>277.19942620616303</v>
      </c>
      <c r="BD159">
        <v>275.29390138298101</v>
      </c>
      <c r="BE159">
        <v>269.78495112448701</v>
      </c>
      <c r="BF159">
        <v>278.49527125965398</v>
      </c>
      <c r="BG159">
        <v>277.32711968618202</v>
      </c>
      <c r="BH159">
        <v>271.83181705117499</v>
      </c>
      <c r="BI159">
        <v>278.44955037294199</v>
      </c>
      <c r="BJ159">
        <v>286.4789232256</v>
      </c>
      <c r="BK159">
        <v>275.50606714433002</v>
      </c>
      <c r="BL159">
        <v>276.73379141720801</v>
      </c>
      <c r="BM159">
        <v>273.978282296006</v>
      </c>
      <c r="BN159">
        <v>271.23753750943899</v>
      </c>
      <c r="BO159">
        <v>271.01489706881699</v>
      </c>
      <c r="BP159">
        <v>273.73239477858499</v>
      </c>
      <c r="BQ159">
        <v>276.24979650475899</v>
      </c>
      <c r="BR159">
        <v>273.63867728499702</v>
      </c>
      <c r="BS159">
        <v>270.54773254714502</v>
      </c>
      <c r="BT159">
        <v>278.88068488595701</v>
      </c>
      <c r="BU159">
        <v>280.24492350655203</v>
      </c>
      <c r="BV159">
        <v>273.097021401794</v>
      </c>
      <c r="BW159">
        <v>276.05912745021499</v>
      </c>
      <c r="BX159">
        <v>274.853582681837</v>
      </c>
      <c r="BY159">
        <v>276.735103354599</v>
      </c>
      <c r="BZ159">
        <v>276.44515645622499</v>
      </c>
      <c r="CA159">
        <v>277.983482514569</v>
      </c>
      <c r="CB159">
        <v>285.18917788937301</v>
      </c>
      <c r="CC159">
        <v>273.92575492323198</v>
      </c>
      <c r="CD159">
        <v>274.110519511387</v>
      </c>
    </row>
    <row r="160" spans="1:82" x14ac:dyDescent="0.25">
      <c r="A160">
        <v>37.945296864576299</v>
      </c>
      <c r="B160">
        <v>274.78109342303998</v>
      </c>
      <c r="C160">
        <v>274.41400839158098</v>
      </c>
      <c r="D160">
        <v>279.09732433555803</v>
      </c>
      <c r="E160">
        <v>276.99669897343</v>
      </c>
      <c r="F160">
        <v>273.786008268925</v>
      </c>
      <c r="G160">
        <v>275.35272535889499</v>
      </c>
      <c r="H160">
        <v>272.93929085629901</v>
      </c>
      <c r="I160">
        <v>276.33132285910398</v>
      </c>
      <c r="J160">
        <v>277.97945067061403</v>
      </c>
      <c r="K160">
        <v>278.184515402594</v>
      </c>
      <c r="L160">
        <v>274.92364780047097</v>
      </c>
      <c r="M160">
        <v>275.31968713598201</v>
      </c>
      <c r="N160">
        <v>272.859650906274</v>
      </c>
      <c r="O160">
        <v>274.26310712212103</v>
      </c>
      <c r="P160">
        <v>273.36052936675901</v>
      </c>
      <c r="Q160">
        <v>278.61108068408703</v>
      </c>
      <c r="R160">
        <v>276.10047821159998</v>
      </c>
      <c r="S160">
        <v>277.26763457759199</v>
      </c>
      <c r="T160">
        <v>276.71771416813198</v>
      </c>
      <c r="U160">
        <v>281.36436008937801</v>
      </c>
      <c r="V160">
        <v>279.47199918341698</v>
      </c>
      <c r="W160">
        <v>276.94076175802701</v>
      </c>
      <c r="X160">
        <v>274.09988345235701</v>
      </c>
      <c r="Y160">
        <v>273.12018800831601</v>
      </c>
      <c r="Z160">
        <v>274.11783515374498</v>
      </c>
      <c r="AA160">
        <v>280.26387235897198</v>
      </c>
      <c r="AB160">
        <v>280.61244975589301</v>
      </c>
      <c r="AC160">
        <v>278.81788465034299</v>
      </c>
      <c r="AD160">
        <v>273.95981349629</v>
      </c>
      <c r="AE160">
        <v>280.303429672672</v>
      </c>
      <c r="AF160">
        <v>286.65498516187699</v>
      </c>
      <c r="AG160">
        <v>318.60570573338498</v>
      </c>
      <c r="AH160">
        <v>371.86159884262798</v>
      </c>
      <c r="AI160">
        <v>467.45911094428101</v>
      </c>
      <c r="AJ160">
        <v>444.41100142804498</v>
      </c>
      <c r="AK160">
        <v>365.93034721660302</v>
      </c>
      <c r="AL160">
        <v>377.638579050641</v>
      </c>
      <c r="AM160">
        <v>310.09573860174203</v>
      </c>
      <c r="AN160">
        <v>300.09996041622497</v>
      </c>
      <c r="AO160">
        <v>302.67889552519102</v>
      </c>
      <c r="AP160">
        <v>357.28239881961201</v>
      </c>
      <c r="AQ160">
        <v>311.624946725754</v>
      </c>
      <c r="AR160">
        <v>319.69887921637701</v>
      </c>
      <c r="AS160">
        <v>302.15079104274201</v>
      </c>
      <c r="AT160">
        <v>333.19358687186502</v>
      </c>
      <c r="AU160">
        <v>290.06103999566801</v>
      </c>
      <c r="AV160">
        <v>285.715633664059</v>
      </c>
      <c r="AW160">
        <v>289.61747173873601</v>
      </c>
      <c r="AX160">
        <v>289.28898770549</v>
      </c>
      <c r="AY160">
        <v>292.929655604483</v>
      </c>
      <c r="AZ160">
        <v>293.157631312582</v>
      </c>
      <c r="BA160">
        <v>294.84175594353798</v>
      </c>
      <c r="BB160">
        <v>388.64629045632699</v>
      </c>
      <c r="BC160">
        <v>276.752179369121</v>
      </c>
      <c r="BD160">
        <v>273.66839671892097</v>
      </c>
      <c r="BE160">
        <v>273.58370268593598</v>
      </c>
      <c r="BF160">
        <v>276.20573203788803</v>
      </c>
      <c r="BG160">
        <v>276.48776311073999</v>
      </c>
      <c r="BH160">
        <v>272.29028732858899</v>
      </c>
      <c r="BI160">
        <v>276.39919489239998</v>
      </c>
      <c r="BJ160">
        <v>282.50877904841298</v>
      </c>
      <c r="BK160">
        <v>269.73289963805303</v>
      </c>
      <c r="BL160">
        <v>273.86746205332702</v>
      </c>
      <c r="BM160">
        <v>273.65339609154103</v>
      </c>
      <c r="BN160">
        <v>272.69231576438801</v>
      </c>
      <c r="BO160">
        <v>270.04326814830898</v>
      </c>
      <c r="BP160">
        <v>271.93836420655998</v>
      </c>
      <c r="BQ160">
        <v>275.55431882763497</v>
      </c>
      <c r="BR160">
        <v>270.58435245810898</v>
      </c>
      <c r="BS160">
        <v>272.08795563270399</v>
      </c>
      <c r="BT160">
        <v>274.725118042546</v>
      </c>
      <c r="BU160">
        <v>279.51161285407898</v>
      </c>
      <c r="BV160">
        <v>272.87110924854301</v>
      </c>
      <c r="BW160">
        <v>276.13377194509201</v>
      </c>
      <c r="BX160">
        <v>274.33060796219098</v>
      </c>
      <c r="BY160">
        <v>277.82642077371401</v>
      </c>
      <c r="BZ160">
        <v>275.44055301714599</v>
      </c>
      <c r="CA160">
        <v>280.52644763990003</v>
      </c>
      <c r="CB160">
        <v>282.792818934384</v>
      </c>
      <c r="CC160">
        <v>274.13865767130898</v>
      </c>
      <c r="CD160">
        <v>270.44224274813899</v>
      </c>
    </row>
    <row r="161" spans="1:82" x14ac:dyDescent="0.25">
      <c r="A161">
        <v>38.185456971314203</v>
      </c>
      <c r="B161">
        <v>276.151450292942</v>
      </c>
      <c r="C161">
        <v>273.78248697127901</v>
      </c>
      <c r="D161">
        <v>277.23903364101102</v>
      </c>
      <c r="E161">
        <v>274.825540103636</v>
      </c>
      <c r="F161">
        <v>271.592561098906</v>
      </c>
      <c r="G161">
        <v>277.12218324484201</v>
      </c>
      <c r="H161">
        <v>272.69562752407398</v>
      </c>
      <c r="I161">
        <v>278.71908056564303</v>
      </c>
      <c r="J161">
        <v>276.172942437806</v>
      </c>
      <c r="K161">
        <v>276.31086225956398</v>
      </c>
      <c r="L161">
        <v>277.297904953932</v>
      </c>
      <c r="M161">
        <v>276.55504441658297</v>
      </c>
      <c r="N161">
        <v>275.08673040665599</v>
      </c>
      <c r="O161">
        <v>271.58134245097398</v>
      </c>
      <c r="P161">
        <v>269.83263573991701</v>
      </c>
      <c r="Q161">
        <v>275.70659802630001</v>
      </c>
      <c r="R161">
        <v>273.185405103248</v>
      </c>
      <c r="S161">
        <v>277.254379894799</v>
      </c>
      <c r="T161">
        <v>274.76907110193503</v>
      </c>
      <c r="U161">
        <v>281.58609595819001</v>
      </c>
      <c r="V161">
        <v>280.51749002712103</v>
      </c>
      <c r="W161">
        <v>280.13051726818497</v>
      </c>
      <c r="X161">
        <v>270.56902893934603</v>
      </c>
      <c r="Y161">
        <v>272.63319249034203</v>
      </c>
      <c r="Z161">
        <v>272.13941766999602</v>
      </c>
      <c r="AA161">
        <v>276.77854347128499</v>
      </c>
      <c r="AB161">
        <v>279.05092473585302</v>
      </c>
      <c r="AC161">
        <v>276.233165154218</v>
      </c>
      <c r="AD161">
        <v>275.97880602732897</v>
      </c>
      <c r="AE161">
        <v>277.19071186857599</v>
      </c>
      <c r="AF161">
        <v>289.50608319795703</v>
      </c>
      <c r="AG161">
        <v>319.05332157266702</v>
      </c>
      <c r="AH161">
        <v>372.28649584693602</v>
      </c>
      <c r="AI161">
        <v>484.22069217087</v>
      </c>
      <c r="AJ161">
        <v>445.52927752444498</v>
      </c>
      <c r="AK161">
        <v>369.88843979216699</v>
      </c>
      <c r="AL161">
        <v>375.37737750258401</v>
      </c>
      <c r="AM161">
        <v>313.11823051107802</v>
      </c>
      <c r="AN161">
        <v>298.71005729623602</v>
      </c>
      <c r="AO161">
        <v>299.57519954427698</v>
      </c>
      <c r="AP161">
        <v>355.872926433602</v>
      </c>
      <c r="AQ161">
        <v>307.91347046147899</v>
      </c>
      <c r="AR161">
        <v>324.09489973581401</v>
      </c>
      <c r="AS161">
        <v>298.00514870454401</v>
      </c>
      <c r="AT161">
        <v>337.20735828128301</v>
      </c>
      <c r="AU161">
        <v>292.44590752287201</v>
      </c>
      <c r="AV161">
        <v>284.99339734204801</v>
      </c>
      <c r="AW161">
        <v>290.347956198308</v>
      </c>
      <c r="AX161">
        <v>296.27438947693099</v>
      </c>
      <c r="AY161">
        <v>294.40538222912602</v>
      </c>
      <c r="AZ161">
        <v>295.07979000007498</v>
      </c>
      <c r="BA161">
        <v>295.96465774576399</v>
      </c>
      <c r="BB161">
        <v>398.09291871433601</v>
      </c>
      <c r="BC161">
        <v>277.190449405442</v>
      </c>
      <c r="BD161">
        <v>274.80198413992002</v>
      </c>
      <c r="BE161">
        <v>274.14002048037003</v>
      </c>
      <c r="BF161">
        <v>272.92401788928498</v>
      </c>
      <c r="BG161">
        <v>282.855316856108</v>
      </c>
      <c r="BH161">
        <v>277.234608801734</v>
      </c>
      <c r="BI161">
        <v>276.19609956281403</v>
      </c>
      <c r="BJ161">
        <v>276.159255342596</v>
      </c>
      <c r="BK161">
        <v>267.16163495036301</v>
      </c>
      <c r="BL161">
        <v>273.32193753813601</v>
      </c>
      <c r="BM161">
        <v>274.21165009884402</v>
      </c>
      <c r="BN161">
        <v>272.23910509767802</v>
      </c>
      <c r="BO161">
        <v>275.73415690378499</v>
      </c>
      <c r="BP161">
        <v>271.484697650447</v>
      </c>
      <c r="BQ161">
        <v>271.75809270603401</v>
      </c>
      <c r="BR161">
        <v>276.67884044543001</v>
      </c>
      <c r="BS161">
        <v>273.32887486236399</v>
      </c>
      <c r="BT161">
        <v>273.52607206821199</v>
      </c>
      <c r="BU161">
        <v>274.67644466254501</v>
      </c>
      <c r="BV161">
        <v>273.19344946551701</v>
      </c>
      <c r="BW161">
        <v>275.64561382978701</v>
      </c>
      <c r="BX161">
        <v>273.89014844369501</v>
      </c>
      <c r="BY161">
        <v>276.00117226910203</v>
      </c>
      <c r="BZ161">
        <v>276.61493365797497</v>
      </c>
      <c r="CA161">
        <v>282.58126450025702</v>
      </c>
      <c r="CB161">
        <v>282.85770016576299</v>
      </c>
      <c r="CC161">
        <v>273.25545784554299</v>
      </c>
      <c r="CD161">
        <v>270.89585342779901</v>
      </c>
    </row>
    <row r="162" spans="1:82" x14ac:dyDescent="0.25">
      <c r="A162">
        <v>38.425617078051999</v>
      </c>
      <c r="B162">
        <v>274.95163429813903</v>
      </c>
      <c r="C162">
        <v>272.69262047363401</v>
      </c>
      <c r="D162">
        <v>277.297579501835</v>
      </c>
      <c r="E162">
        <v>273.538033438458</v>
      </c>
      <c r="F162">
        <v>271.853131082554</v>
      </c>
      <c r="G162">
        <v>279.62569886368402</v>
      </c>
      <c r="H162">
        <v>271.84704005754702</v>
      </c>
      <c r="I162">
        <v>276.415296259211</v>
      </c>
      <c r="J162">
        <v>275.53094064523799</v>
      </c>
      <c r="K162">
        <v>273.95696125665802</v>
      </c>
      <c r="L162">
        <v>273.66557548525299</v>
      </c>
      <c r="M162">
        <v>277.45283611855001</v>
      </c>
      <c r="N162">
        <v>274.617300232643</v>
      </c>
      <c r="O162">
        <v>273.04112236461901</v>
      </c>
      <c r="P162">
        <v>267.645221137188</v>
      </c>
      <c r="Q162">
        <v>275.05418361245898</v>
      </c>
      <c r="R162">
        <v>272.65757267455598</v>
      </c>
      <c r="S162">
        <v>273.07857710337998</v>
      </c>
      <c r="T162">
        <v>273.46980464893198</v>
      </c>
      <c r="U162">
        <v>278.68534752048902</v>
      </c>
      <c r="V162">
        <v>280.65616364980798</v>
      </c>
      <c r="W162">
        <v>280.79114172491398</v>
      </c>
      <c r="X162">
        <v>271.38692910105999</v>
      </c>
      <c r="Y162">
        <v>271.22654813004903</v>
      </c>
      <c r="Z162">
        <v>273.17734969841399</v>
      </c>
      <c r="AA162">
        <v>274.24603038918701</v>
      </c>
      <c r="AB162">
        <v>273.65971258220497</v>
      </c>
      <c r="AC162">
        <v>277.60805466472198</v>
      </c>
      <c r="AD162">
        <v>276.96572035695698</v>
      </c>
      <c r="AE162">
        <v>276.82283617849998</v>
      </c>
      <c r="AF162">
        <v>284.12405363671098</v>
      </c>
      <c r="AG162">
        <v>318.24040013086602</v>
      </c>
      <c r="AH162">
        <v>371.50356720119203</v>
      </c>
      <c r="AI162">
        <v>482.92111877843303</v>
      </c>
      <c r="AJ162">
        <v>441.20980184040297</v>
      </c>
      <c r="AK162">
        <v>373.71493939185098</v>
      </c>
      <c r="AL162">
        <v>375.36448802381301</v>
      </c>
      <c r="AM162">
        <v>315.461285625382</v>
      </c>
      <c r="AN162">
        <v>295.817653130525</v>
      </c>
      <c r="AO162">
        <v>301.781215426367</v>
      </c>
      <c r="AP162">
        <v>356.40626055108601</v>
      </c>
      <c r="AQ162">
        <v>302.73139895880098</v>
      </c>
      <c r="AR162">
        <v>327.580107036794</v>
      </c>
      <c r="AS162">
        <v>291.29671014335401</v>
      </c>
      <c r="AT162">
        <v>331.74617708425899</v>
      </c>
      <c r="AU162">
        <v>294.75608159053797</v>
      </c>
      <c r="AV162">
        <v>286.64690939516697</v>
      </c>
      <c r="AW162">
        <v>287.248638771635</v>
      </c>
      <c r="AX162">
        <v>301.34123617530099</v>
      </c>
      <c r="AY162">
        <v>295.52590974967302</v>
      </c>
      <c r="AZ162">
        <v>294.39053390763303</v>
      </c>
      <c r="BA162">
        <v>302.24696978159699</v>
      </c>
      <c r="BB162">
        <v>400.90430777414502</v>
      </c>
      <c r="BC162">
        <v>277.272414964478</v>
      </c>
      <c r="BD162">
        <v>276.62673005039801</v>
      </c>
      <c r="BE162">
        <v>276.17659642396097</v>
      </c>
      <c r="BF162">
        <v>270.12993346733901</v>
      </c>
      <c r="BG162">
        <v>283.37941381710499</v>
      </c>
      <c r="BH162">
        <v>278.12054371449602</v>
      </c>
      <c r="BI162">
        <v>274.92668577978998</v>
      </c>
      <c r="BJ162">
        <v>270.43059092066102</v>
      </c>
      <c r="BK162">
        <v>271.15076200952097</v>
      </c>
      <c r="BL162">
        <v>269.527366634337</v>
      </c>
      <c r="BM162">
        <v>274.58242437802397</v>
      </c>
      <c r="BN162">
        <v>271.54933469714399</v>
      </c>
      <c r="BO162">
        <v>275.58185205134203</v>
      </c>
      <c r="BP162">
        <v>270.78889092582699</v>
      </c>
      <c r="BQ162">
        <v>269.59602528010799</v>
      </c>
      <c r="BR162">
        <v>281.11888227983201</v>
      </c>
      <c r="BS162">
        <v>270.43788184298398</v>
      </c>
      <c r="BT162">
        <v>272.087377012432</v>
      </c>
      <c r="BU162">
        <v>273.71879435644502</v>
      </c>
      <c r="BV162">
        <v>271.21410691560402</v>
      </c>
      <c r="BW162">
        <v>274.363838908785</v>
      </c>
      <c r="BX162">
        <v>274.19649727114302</v>
      </c>
      <c r="BY162">
        <v>272.50219180662202</v>
      </c>
      <c r="BZ162">
        <v>273.50170238096098</v>
      </c>
      <c r="CA162">
        <v>279.88085194194298</v>
      </c>
      <c r="CB162">
        <v>281.56175810155798</v>
      </c>
      <c r="CC162">
        <v>270.398510721582</v>
      </c>
      <c r="CD162">
        <v>271.91538206530203</v>
      </c>
    </row>
    <row r="163" spans="1:82" x14ac:dyDescent="0.25">
      <c r="A163">
        <v>38.665777184789803</v>
      </c>
      <c r="B163">
        <v>272.506380586511</v>
      </c>
      <c r="C163">
        <v>274.24666071368398</v>
      </c>
      <c r="D163">
        <v>275.30881487551</v>
      </c>
      <c r="E163">
        <v>274.38045029722201</v>
      </c>
      <c r="F163">
        <v>272.37724050798698</v>
      </c>
      <c r="G163">
        <v>276.65418881559799</v>
      </c>
      <c r="H163">
        <v>272.64674681912999</v>
      </c>
      <c r="I163">
        <v>274.07933678451599</v>
      </c>
      <c r="J163">
        <v>276.52405801753901</v>
      </c>
      <c r="K163">
        <v>271.60290215901603</v>
      </c>
      <c r="L163">
        <v>269.40434608468303</v>
      </c>
      <c r="M163">
        <v>278.125917637204</v>
      </c>
      <c r="N163">
        <v>272.75740928842299</v>
      </c>
      <c r="O163">
        <v>275.04984518021098</v>
      </c>
      <c r="P163">
        <v>269.79482107272099</v>
      </c>
      <c r="Q163">
        <v>272.77896230476301</v>
      </c>
      <c r="R163">
        <v>274.19183372514999</v>
      </c>
      <c r="S163">
        <v>272.56401064017098</v>
      </c>
      <c r="T163">
        <v>275.63478178991397</v>
      </c>
      <c r="U163">
        <v>281.01851065587999</v>
      </c>
      <c r="V163">
        <v>281.52138904302501</v>
      </c>
      <c r="W163">
        <v>279.82563624006798</v>
      </c>
      <c r="X163">
        <v>273.095706157466</v>
      </c>
      <c r="Y163">
        <v>270.938715931263</v>
      </c>
      <c r="Z163">
        <v>274.24791830931798</v>
      </c>
      <c r="AA163">
        <v>275.128134295564</v>
      </c>
      <c r="AB163">
        <v>274.36032692093198</v>
      </c>
      <c r="AC163">
        <v>275.49462332411201</v>
      </c>
      <c r="AD163">
        <v>277.51988652812599</v>
      </c>
      <c r="AE163">
        <v>276.04163784245998</v>
      </c>
      <c r="AF163">
        <v>280.38311959807203</v>
      </c>
      <c r="AG163">
        <v>317.91050242631201</v>
      </c>
      <c r="AH163">
        <v>362.11564745004802</v>
      </c>
      <c r="AI163">
        <v>471.84480656751799</v>
      </c>
      <c r="AJ163">
        <v>437.49484848206902</v>
      </c>
      <c r="AK163">
        <v>371.57027413673097</v>
      </c>
      <c r="AL163">
        <v>375.07250737781197</v>
      </c>
      <c r="AM163">
        <v>313.80159509075798</v>
      </c>
      <c r="AN163">
        <v>293.17454532456202</v>
      </c>
      <c r="AO163">
        <v>305.19102249205503</v>
      </c>
      <c r="AP163">
        <v>356.14233342308199</v>
      </c>
      <c r="AQ163">
        <v>307.36120522835</v>
      </c>
      <c r="AR163">
        <v>324.16847312960903</v>
      </c>
      <c r="AS163">
        <v>287.29193453279299</v>
      </c>
      <c r="AT163">
        <v>325.75864268217401</v>
      </c>
      <c r="AU163">
        <v>296.73483992450701</v>
      </c>
      <c r="AV163">
        <v>289.73269888646303</v>
      </c>
      <c r="AW163">
        <v>285.557468486772</v>
      </c>
      <c r="AX163">
        <v>296.02292688616598</v>
      </c>
      <c r="AY163">
        <v>296.29705222112801</v>
      </c>
      <c r="AZ163">
        <v>297.98504166847999</v>
      </c>
      <c r="BA163">
        <v>303.42268718143998</v>
      </c>
      <c r="BB163">
        <v>392.16797865556799</v>
      </c>
      <c r="BC163">
        <v>274.66540786699198</v>
      </c>
      <c r="BD163">
        <v>278.45984645473101</v>
      </c>
      <c r="BE163">
        <v>273.95431274354002</v>
      </c>
      <c r="BF163">
        <v>268.040379392749</v>
      </c>
      <c r="BG163">
        <v>274.41168317088898</v>
      </c>
      <c r="BH163">
        <v>274.46562684133801</v>
      </c>
      <c r="BI163">
        <v>275.75228462668002</v>
      </c>
      <c r="BJ163">
        <v>268.61359743045898</v>
      </c>
      <c r="BK163">
        <v>271.65984775917298</v>
      </c>
      <c r="BL163">
        <v>269.80523694997402</v>
      </c>
      <c r="BM163">
        <v>273.77403144966098</v>
      </c>
      <c r="BN163">
        <v>269.81484008168098</v>
      </c>
      <c r="BO163">
        <v>267.664786009723</v>
      </c>
      <c r="BP163">
        <v>270.45818088539397</v>
      </c>
      <c r="BQ163">
        <v>269.96424257918102</v>
      </c>
      <c r="BR163">
        <v>276.78358064434502</v>
      </c>
      <c r="BS163">
        <v>271.53084571082798</v>
      </c>
      <c r="BT163">
        <v>275.55234208960002</v>
      </c>
      <c r="BU163">
        <v>273.05555894041402</v>
      </c>
      <c r="BV163">
        <v>272.05709163696901</v>
      </c>
      <c r="BW163">
        <v>273.192956052694</v>
      </c>
      <c r="BX163">
        <v>273.71180897002301</v>
      </c>
      <c r="BY163">
        <v>272.29833520640301</v>
      </c>
      <c r="BZ163">
        <v>272.91460729412597</v>
      </c>
      <c r="CA163">
        <v>276.40842673871202</v>
      </c>
      <c r="CB163">
        <v>277.407361859525</v>
      </c>
      <c r="CC163">
        <v>269.98521457931599</v>
      </c>
      <c r="CD163">
        <v>268.97255546169902</v>
      </c>
    </row>
    <row r="164" spans="1:82" x14ac:dyDescent="0.25">
      <c r="A164">
        <v>38.9059372915276</v>
      </c>
      <c r="B164">
        <v>272.30918393194003</v>
      </c>
      <c r="C164">
        <v>274.66367783819902</v>
      </c>
      <c r="D164">
        <v>272.01483012252299</v>
      </c>
      <c r="E164">
        <v>274.50209342244102</v>
      </c>
      <c r="F164">
        <v>272.98514172588301</v>
      </c>
      <c r="G164">
        <v>271.49769402434799</v>
      </c>
      <c r="H164">
        <v>273.581895233892</v>
      </c>
      <c r="I164">
        <v>273.05501922346201</v>
      </c>
      <c r="J164">
        <v>272.93373038064402</v>
      </c>
      <c r="K164">
        <v>270.52453327692302</v>
      </c>
      <c r="L164">
        <v>270.52397755823398</v>
      </c>
      <c r="M164">
        <v>276.90760479778203</v>
      </c>
      <c r="N164">
        <v>270.45900774548801</v>
      </c>
      <c r="O164">
        <v>277.83238944986198</v>
      </c>
      <c r="P164">
        <v>271.05135583542</v>
      </c>
      <c r="Q164">
        <v>272.86704572250102</v>
      </c>
      <c r="R164">
        <v>276.41127689573801</v>
      </c>
      <c r="S164">
        <v>273.155897675809</v>
      </c>
      <c r="T164">
        <v>276.71186950265098</v>
      </c>
      <c r="U164">
        <v>281.34065128558302</v>
      </c>
      <c r="V164">
        <v>281.13280693609801</v>
      </c>
      <c r="W164">
        <v>276.32131913502099</v>
      </c>
      <c r="X164">
        <v>271.89426907633401</v>
      </c>
      <c r="Y164">
        <v>274.96957197299002</v>
      </c>
      <c r="Z164">
        <v>275.58113935272002</v>
      </c>
      <c r="AA164">
        <v>274.39375746778302</v>
      </c>
      <c r="AB164">
        <v>279.03407425923598</v>
      </c>
      <c r="AC164">
        <v>274.56725281392102</v>
      </c>
      <c r="AD164">
        <v>276.42690355786402</v>
      </c>
      <c r="AE164">
        <v>273.05756057692599</v>
      </c>
      <c r="AF164">
        <v>281.85588443602802</v>
      </c>
      <c r="AG164">
        <v>316.81455347418</v>
      </c>
      <c r="AH164">
        <v>362.73553071033001</v>
      </c>
      <c r="AI164">
        <v>477.28717424320502</v>
      </c>
      <c r="AJ164">
        <v>429.98551469664</v>
      </c>
      <c r="AK164">
        <v>359.44777244278703</v>
      </c>
      <c r="AL164">
        <v>375.422735031846</v>
      </c>
      <c r="AM164">
        <v>314.81116466048098</v>
      </c>
      <c r="AN164">
        <v>292.553425956235</v>
      </c>
      <c r="AO164">
        <v>306.42869094952698</v>
      </c>
      <c r="AP164">
        <v>363.48344142999599</v>
      </c>
      <c r="AQ164">
        <v>308.574154147027</v>
      </c>
      <c r="AR164">
        <v>317.29028810031201</v>
      </c>
      <c r="AS164">
        <v>285.37652394374197</v>
      </c>
      <c r="AT164">
        <v>322.501016921977</v>
      </c>
      <c r="AU164">
        <v>295.25202083514199</v>
      </c>
      <c r="AV164">
        <v>287.78727493514401</v>
      </c>
      <c r="AW164">
        <v>286.74973537838002</v>
      </c>
      <c r="AX164">
        <v>288.85227266147803</v>
      </c>
      <c r="AY164">
        <v>296.99661675728203</v>
      </c>
      <c r="AZ164">
        <v>299.747795451917</v>
      </c>
      <c r="BA164">
        <v>304.06239078430201</v>
      </c>
      <c r="BB164">
        <v>388.91096436978802</v>
      </c>
      <c r="BC164">
        <v>274.23358536701801</v>
      </c>
      <c r="BD164">
        <v>278.30174590223402</v>
      </c>
      <c r="BE164">
        <v>273.70758406036703</v>
      </c>
      <c r="BF164">
        <v>270.57665645268401</v>
      </c>
      <c r="BG164">
        <v>272.17769978832303</v>
      </c>
      <c r="BH164">
        <v>269.95217502869002</v>
      </c>
      <c r="BI164">
        <v>277.14090803967201</v>
      </c>
      <c r="BJ164">
        <v>266.71495553020998</v>
      </c>
      <c r="BK164">
        <v>269.37771570259201</v>
      </c>
      <c r="BL164">
        <v>271.75040439702002</v>
      </c>
      <c r="BM164">
        <v>271.83899420107599</v>
      </c>
      <c r="BN164">
        <v>267.85559617934803</v>
      </c>
      <c r="BO164">
        <v>265.36468268060798</v>
      </c>
      <c r="BP164">
        <v>271.77347646235398</v>
      </c>
      <c r="BQ164">
        <v>271.33211006524402</v>
      </c>
      <c r="BR164">
        <v>272.28547442775101</v>
      </c>
      <c r="BS164">
        <v>271.347364090307</v>
      </c>
      <c r="BT164">
        <v>274.35490254132702</v>
      </c>
      <c r="BU164">
        <v>272.92987670014901</v>
      </c>
      <c r="BV164">
        <v>270.51849449689502</v>
      </c>
      <c r="BW164">
        <v>269.77303142959897</v>
      </c>
      <c r="BX164">
        <v>274.492889116085</v>
      </c>
      <c r="BY164">
        <v>273.71587258923302</v>
      </c>
      <c r="BZ164">
        <v>272.75769828385501</v>
      </c>
      <c r="CA164">
        <v>274.761702060061</v>
      </c>
      <c r="CB164">
        <v>275.17933394468201</v>
      </c>
      <c r="CC164">
        <v>272.29401301790398</v>
      </c>
      <c r="CD164">
        <v>268.09349594927301</v>
      </c>
    </row>
    <row r="165" spans="1:82" x14ac:dyDescent="0.25">
      <c r="A165">
        <v>39.146097398265503</v>
      </c>
      <c r="B165">
        <v>270.30440243690202</v>
      </c>
      <c r="C165">
        <v>274.477268653772</v>
      </c>
      <c r="D165">
        <v>273.94504768526002</v>
      </c>
      <c r="E165">
        <v>273.93747807490797</v>
      </c>
      <c r="F165">
        <v>272.619978372714</v>
      </c>
      <c r="G165">
        <v>272.30895465255202</v>
      </c>
      <c r="H165">
        <v>276.84212928619098</v>
      </c>
      <c r="I165">
        <v>273.080617176109</v>
      </c>
      <c r="J165">
        <v>271.44210586455199</v>
      </c>
      <c r="K165">
        <v>271.16413973850098</v>
      </c>
      <c r="L165">
        <v>272.80646571566501</v>
      </c>
      <c r="M165">
        <v>272.820262331268</v>
      </c>
      <c r="N165">
        <v>272.86932487943</v>
      </c>
      <c r="O165">
        <v>280.675673187369</v>
      </c>
      <c r="P165">
        <v>271.15914240371802</v>
      </c>
      <c r="Q165">
        <v>273.81303908256803</v>
      </c>
      <c r="R165">
        <v>276.18856128208398</v>
      </c>
      <c r="S165">
        <v>275.94287408996797</v>
      </c>
      <c r="T165">
        <v>275.31651372572998</v>
      </c>
      <c r="U165">
        <v>277.71167634107098</v>
      </c>
      <c r="V165">
        <v>278.99908574505503</v>
      </c>
      <c r="W165">
        <v>276.276903049868</v>
      </c>
      <c r="X165">
        <v>272.08825064435098</v>
      </c>
      <c r="Y165">
        <v>278.491613106979</v>
      </c>
      <c r="Z165">
        <v>274.36779509216899</v>
      </c>
      <c r="AA165">
        <v>274.37713621912502</v>
      </c>
      <c r="AB165">
        <v>277.36873938093999</v>
      </c>
      <c r="AC165">
        <v>271.60387979429203</v>
      </c>
      <c r="AD165">
        <v>274.66964477308301</v>
      </c>
      <c r="AE165">
        <v>271.46500001843998</v>
      </c>
      <c r="AF165">
        <v>286.444505397412</v>
      </c>
      <c r="AG165">
        <v>312.88589607896301</v>
      </c>
      <c r="AH165">
        <v>374.16807803853698</v>
      </c>
      <c r="AI165">
        <v>469.12692837631403</v>
      </c>
      <c r="AJ165">
        <v>426.74867144783798</v>
      </c>
      <c r="AK165">
        <v>358.26832275495099</v>
      </c>
      <c r="AL165">
        <v>380.34396364163098</v>
      </c>
      <c r="AM165">
        <v>316.74107832662003</v>
      </c>
      <c r="AN165">
        <v>299.16326606272497</v>
      </c>
      <c r="AO165">
        <v>312.57620798006002</v>
      </c>
      <c r="AP165">
        <v>367.58720074812601</v>
      </c>
      <c r="AQ165">
        <v>303.38611000978102</v>
      </c>
      <c r="AR165">
        <v>310.44217093210898</v>
      </c>
      <c r="AS165">
        <v>289.744688197024</v>
      </c>
      <c r="AT165">
        <v>321.73178667086398</v>
      </c>
      <c r="AU165">
        <v>293.32816855459299</v>
      </c>
      <c r="AV165">
        <v>289.114136386773</v>
      </c>
      <c r="AW165">
        <v>287.73847714733301</v>
      </c>
      <c r="AX165">
        <v>289.60412356555003</v>
      </c>
      <c r="AY165">
        <v>296.54364592341398</v>
      </c>
      <c r="AZ165">
        <v>294.627591800922</v>
      </c>
      <c r="BA165">
        <v>300.48268485753403</v>
      </c>
      <c r="BB165">
        <v>386.05533383256198</v>
      </c>
      <c r="BC165">
        <v>275.40684050894401</v>
      </c>
      <c r="BD165">
        <v>275.64063906907199</v>
      </c>
      <c r="BE165">
        <v>272.41457231080699</v>
      </c>
      <c r="BF165">
        <v>276.66477755358801</v>
      </c>
      <c r="BG165">
        <v>274.54647022238902</v>
      </c>
      <c r="BH165">
        <v>269.566702133707</v>
      </c>
      <c r="BI165">
        <v>274.33271913287598</v>
      </c>
      <c r="BJ165">
        <v>268.59272266373301</v>
      </c>
      <c r="BK165">
        <v>267.67910841877699</v>
      </c>
      <c r="BL165">
        <v>270.173606771685</v>
      </c>
      <c r="BM165">
        <v>272.50495565544003</v>
      </c>
      <c r="BN165">
        <v>269.268610829642</v>
      </c>
      <c r="BO165">
        <v>268.60290100863602</v>
      </c>
      <c r="BP165">
        <v>273.51132469632398</v>
      </c>
      <c r="BQ165">
        <v>273.93310006523899</v>
      </c>
      <c r="BR165">
        <v>271.57835703415901</v>
      </c>
      <c r="BS165">
        <v>270.53281258734103</v>
      </c>
      <c r="BT165">
        <v>275.26291042146198</v>
      </c>
      <c r="BU165">
        <v>274.73360630819599</v>
      </c>
      <c r="BV165">
        <v>272.12938462132701</v>
      </c>
      <c r="BW165">
        <v>267.48283343580403</v>
      </c>
      <c r="BX165">
        <v>274.74280984852197</v>
      </c>
      <c r="BY165">
        <v>277.70062502355398</v>
      </c>
      <c r="BZ165">
        <v>271.65570441782802</v>
      </c>
      <c r="CA165">
        <v>275.04088771357101</v>
      </c>
      <c r="CB165">
        <v>270.86775598099399</v>
      </c>
      <c r="CC165">
        <v>271.87089199280098</v>
      </c>
      <c r="CD165">
        <v>270.10923926270198</v>
      </c>
    </row>
    <row r="166" spans="1:82" x14ac:dyDescent="0.25">
      <c r="A166">
        <v>39.3862575050033</v>
      </c>
      <c r="B166">
        <v>269.29601646704702</v>
      </c>
      <c r="C166">
        <v>275.31671950690901</v>
      </c>
      <c r="D166">
        <v>275.289936562712</v>
      </c>
      <c r="E166">
        <v>275.38425695175101</v>
      </c>
      <c r="F166">
        <v>269.19022028776499</v>
      </c>
      <c r="G166">
        <v>275.19097473070298</v>
      </c>
      <c r="H166">
        <v>273.39071072063899</v>
      </c>
      <c r="I166">
        <v>271.86304756323801</v>
      </c>
      <c r="J166">
        <v>272.42587063650001</v>
      </c>
      <c r="K166">
        <v>271.07195795099199</v>
      </c>
      <c r="L166">
        <v>272.93604416134201</v>
      </c>
      <c r="M166">
        <v>270.489255401197</v>
      </c>
      <c r="N166">
        <v>275.17378192470301</v>
      </c>
      <c r="O166">
        <v>282.43839032257</v>
      </c>
      <c r="P166">
        <v>274.28136697549098</v>
      </c>
      <c r="Q166">
        <v>272.47911989354901</v>
      </c>
      <c r="R166">
        <v>273.90963256038702</v>
      </c>
      <c r="S166">
        <v>276.30994495120598</v>
      </c>
      <c r="T166">
        <v>272.98741391572401</v>
      </c>
      <c r="U166">
        <v>274.28422906379302</v>
      </c>
      <c r="V166">
        <v>274.46150219322999</v>
      </c>
      <c r="W166">
        <v>277.98320836255198</v>
      </c>
      <c r="X166">
        <v>276.76189938399602</v>
      </c>
      <c r="Y166">
        <v>276.88810909266999</v>
      </c>
      <c r="Z166">
        <v>272.208415510794</v>
      </c>
      <c r="AA166">
        <v>273.310663313264</v>
      </c>
      <c r="AB166">
        <v>277.75524777239502</v>
      </c>
      <c r="AC166">
        <v>270.84608549388099</v>
      </c>
      <c r="AD166">
        <v>269.321398915472</v>
      </c>
      <c r="AE166">
        <v>276.080437645546</v>
      </c>
      <c r="AF166">
        <v>284.25754950813399</v>
      </c>
      <c r="AG166">
        <v>310.32362014682798</v>
      </c>
      <c r="AH166">
        <v>376.96859360187602</v>
      </c>
      <c r="AI166">
        <v>471.06830740089202</v>
      </c>
      <c r="AJ166">
        <v>442.12419033153702</v>
      </c>
      <c r="AK166">
        <v>359.92751896439302</v>
      </c>
      <c r="AL166">
        <v>380.38090436169699</v>
      </c>
      <c r="AM166">
        <v>318.236344526457</v>
      </c>
      <c r="AN166">
        <v>298.76374939112998</v>
      </c>
      <c r="AO166">
        <v>317.85579494490901</v>
      </c>
      <c r="AP166">
        <v>368.61159264653799</v>
      </c>
      <c r="AQ166">
        <v>302.83788211341903</v>
      </c>
      <c r="AR166">
        <v>311.58202406768203</v>
      </c>
      <c r="AS166">
        <v>292.21945933536603</v>
      </c>
      <c r="AT166">
        <v>322.91570577071701</v>
      </c>
      <c r="AU166">
        <v>295.837755283234</v>
      </c>
      <c r="AV166">
        <v>291.24661242193503</v>
      </c>
      <c r="AW166">
        <v>287.73779390909698</v>
      </c>
      <c r="AX166">
        <v>292.43686176523698</v>
      </c>
      <c r="AY166">
        <v>296.314621502504</v>
      </c>
      <c r="AZ166">
        <v>292.48162680041003</v>
      </c>
      <c r="BA166">
        <v>295.545878681261</v>
      </c>
      <c r="BB166">
        <v>391.42738934909698</v>
      </c>
      <c r="BC166">
        <v>275.24102961311797</v>
      </c>
      <c r="BD166">
        <v>275.18457285824798</v>
      </c>
      <c r="BE166">
        <v>270.80079583696198</v>
      </c>
      <c r="BF166">
        <v>276.87878370678902</v>
      </c>
      <c r="BG166">
        <v>275.10727876923897</v>
      </c>
      <c r="BH166">
        <v>269.80758505194098</v>
      </c>
      <c r="BI166">
        <v>274.42260229547003</v>
      </c>
      <c r="BJ166">
        <v>268.28437310583098</v>
      </c>
      <c r="BK166">
        <v>266.43434964669001</v>
      </c>
      <c r="BL166">
        <v>268.97727103625499</v>
      </c>
      <c r="BM166">
        <v>271.81958926951103</v>
      </c>
      <c r="BN166">
        <v>269.04715224511898</v>
      </c>
      <c r="BO166">
        <v>271.14073022188398</v>
      </c>
      <c r="BP166">
        <v>273.123058856559</v>
      </c>
      <c r="BQ166">
        <v>274.340233944842</v>
      </c>
      <c r="BR166">
        <v>271.63983274043602</v>
      </c>
      <c r="BS166">
        <v>270.13467498864998</v>
      </c>
      <c r="BT166">
        <v>274.40164898923399</v>
      </c>
      <c r="BU166">
        <v>275.00692841581002</v>
      </c>
      <c r="BV166">
        <v>273.384675283587</v>
      </c>
      <c r="BW166">
        <v>267.43942146518799</v>
      </c>
      <c r="BX166">
        <v>270.284646020271</v>
      </c>
      <c r="BY166">
        <v>277.35231705254603</v>
      </c>
      <c r="BZ166">
        <v>271.05367132602498</v>
      </c>
      <c r="CA166">
        <v>274.61006893373298</v>
      </c>
      <c r="CB166">
        <v>271.813110795017</v>
      </c>
      <c r="CC166">
        <v>272.47549445462602</v>
      </c>
      <c r="CD166">
        <v>271.35428934236597</v>
      </c>
    </row>
    <row r="167" spans="1:82" x14ac:dyDescent="0.25">
      <c r="A167">
        <v>39.626417611741097</v>
      </c>
      <c r="B167">
        <v>270.79253615702999</v>
      </c>
      <c r="C167">
        <v>274.25007867419299</v>
      </c>
      <c r="D167">
        <v>275.08389129864798</v>
      </c>
      <c r="E167">
        <v>274.63896828538401</v>
      </c>
      <c r="F167">
        <v>269.911137157957</v>
      </c>
      <c r="G167">
        <v>273.571956579301</v>
      </c>
      <c r="H167">
        <v>269.97588416782003</v>
      </c>
      <c r="I167">
        <v>269.97726187423399</v>
      </c>
      <c r="J167">
        <v>271.45943120887</v>
      </c>
      <c r="K167">
        <v>268.506959524553</v>
      </c>
      <c r="L167">
        <v>273.31654521805598</v>
      </c>
      <c r="M167">
        <v>270.83844105876102</v>
      </c>
      <c r="N167">
        <v>275.79692124717002</v>
      </c>
      <c r="O167">
        <v>276.65316008472598</v>
      </c>
      <c r="P167">
        <v>275.45483107480499</v>
      </c>
      <c r="Q167">
        <v>271.37639624575399</v>
      </c>
      <c r="R167">
        <v>272.49425380428301</v>
      </c>
      <c r="S167">
        <v>277.28235327035497</v>
      </c>
      <c r="T167">
        <v>272.03304263123601</v>
      </c>
      <c r="U167">
        <v>273.90407231464098</v>
      </c>
      <c r="V167">
        <v>273.34044276149598</v>
      </c>
      <c r="W167">
        <v>277.99252477462102</v>
      </c>
      <c r="X167">
        <v>274.05163682831301</v>
      </c>
      <c r="Y167">
        <v>271.68612044034001</v>
      </c>
      <c r="Z167">
        <v>272.59840677473301</v>
      </c>
      <c r="AA167">
        <v>272.86735858315802</v>
      </c>
      <c r="AB167">
        <v>276.14603123859803</v>
      </c>
      <c r="AC167">
        <v>270.07962287074002</v>
      </c>
      <c r="AD167">
        <v>270.541356601129</v>
      </c>
      <c r="AE167">
        <v>275.541869523017</v>
      </c>
      <c r="AF167">
        <v>282.42599253941501</v>
      </c>
      <c r="AG167">
        <v>310.82656554571503</v>
      </c>
      <c r="AH167">
        <v>367.54208175392102</v>
      </c>
      <c r="AI167">
        <v>486.75609825513499</v>
      </c>
      <c r="AJ167">
        <v>446.73622026160899</v>
      </c>
      <c r="AK167">
        <v>358.16765012228802</v>
      </c>
      <c r="AL167">
        <v>383.74033337985702</v>
      </c>
      <c r="AM167">
        <v>309.57188576885</v>
      </c>
      <c r="AN167">
        <v>294.580442074193</v>
      </c>
      <c r="AO167">
        <v>319.88867189715199</v>
      </c>
      <c r="AP167">
        <v>369.15096036431402</v>
      </c>
      <c r="AQ167">
        <v>307.80547194106202</v>
      </c>
      <c r="AR167">
        <v>313.65600924401798</v>
      </c>
      <c r="AS167">
        <v>291.44259160689199</v>
      </c>
      <c r="AT167">
        <v>323.34002223270301</v>
      </c>
      <c r="AU167">
        <v>296.81896499581001</v>
      </c>
      <c r="AV167">
        <v>290.54658264370602</v>
      </c>
      <c r="AW167">
        <v>286.72851566913999</v>
      </c>
      <c r="AX167">
        <v>287.917596876196</v>
      </c>
      <c r="AY167">
        <v>294.65650159587898</v>
      </c>
      <c r="AZ167">
        <v>291.62360755110302</v>
      </c>
      <c r="BA167">
        <v>293.763406172477</v>
      </c>
      <c r="BB167">
        <v>387.78476381168599</v>
      </c>
      <c r="BC167">
        <v>275.63776569815099</v>
      </c>
      <c r="BD167">
        <v>275.49090040262001</v>
      </c>
      <c r="BE167">
        <v>268.49130117313001</v>
      </c>
      <c r="BF167">
        <v>273.05068423174498</v>
      </c>
      <c r="BG167">
        <v>273.36175126591797</v>
      </c>
      <c r="BH167">
        <v>269.02840348036602</v>
      </c>
      <c r="BI167">
        <v>272.20560230877999</v>
      </c>
      <c r="BJ167">
        <v>268.603836745698</v>
      </c>
      <c r="BK167">
        <v>265.16102465432999</v>
      </c>
      <c r="BL167">
        <v>269.19360262917502</v>
      </c>
      <c r="BM167">
        <v>271.76538646428401</v>
      </c>
      <c r="BN167">
        <v>270.69895722632498</v>
      </c>
      <c r="BO167">
        <v>268.33268752201298</v>
      </c>
      <c r="BP167">
        <v>270.59221701975099</v>
      </c>
      <c r="BQ167">
        <v>272.751677579329</v>
      </c>
      <c r="BR167">
        <v>273.73584353772998</v>
      </c>
      <c r="BS167">
        <v>269.49743792312302</v>
      </c>
      <c r="BT167">
        <v>268.85857906762197</v>
      </c>
      <c r="BU167">
        <v>271.90409034606199</v>
      </c>
      <c r="BV167">
        <v>273.80330838934299</v>
      </c>
      <c r="BW167">
        <v>268.399962609748</v>
      </c>
      <c r="BX167">
        <v>267.75530591417299</v>
      </c>
      <c r="BY167">
        <v>271.52909816512101</v>
      </c>
      <c r="BZ167">
        <v>270.94592613314501</v>
      </c>
      <c r="CA167">
        <v>276.294088945618</v>
      </c>
      <c r="CB167">
        <v>275.26853519006499</v>
      </c>
      <c r="CC167">
        <v>271.51982335764899</v>
      </c>
      <c r="CD167">
        <v>272.876109020912</v>
      </c>
    </row>
    <row r="168" spans="1:82" x14ac:dyDescent="0.25">
      <c r="A168">
        <v>39.866577718478901</v>
      </c>
      <c r="B168">
        <v>271.42739822195102</v>
      </c>
      <c r="C168">
        <v>272.99060489293998</v>
      </c>
      <c r="D168">
        <v>271.15550936363599</v>
      </c>
      <c r="E168">
        <v>273.791575487226</v>
      </c>
      <c r="F168">
        <v>272.19670445657198</v>
      </c>
      <c r="G168">
        <v>271.12004632852199</v>
      </c>
      <c r="H168">
        <v>271.22105990349002</v>
      </c>
      <c r="I168">
        <v>268.08785655633</v>
      </c>
      <c r="J168">
        <v>269.68242066575198</v>
      </c>
      <c r="K168">
        <v>265.82259211210101</v>
      </c>
      <c r="L168">
        <v>271.687792827902</v>
      </c>
      <c r="M168">
        <v>270.38262205715301</v>
      </c>
      <c r="N168">
        <v>279.559880284602</v>
      </c>
      <c r="O168">
        <v>275.031958858</v>
      </c>
      <c r="P168">
        <v>273.533654813493</v>
      </c>
      <c r="Q168">
        <v>272.05632178415902</v>
      </c>
      <c r="R168">
        <v>271.98498263729999</v>
      </c>
      <c r="S168">
        <v>276.02359980286599</v>
      </c>
      <c r="T168">
        <v>272.06505775528899</v>
      </c>
      <c r="U168">
        <v>276.58238284052999</v>
      </c>
      <c r="V168">
        <v>276.25652284869398</v>
      </c>
      <c r="W168">
        <v>277.07716218850101</v>
      </c>
      <c r="X168">
        <v>273.53647394396597</v>
      </c>
      <c r="Y168">
        <v>269.51971240786401</v>
      </c>
      <c r="Z168">
        <v>274.32997733171698</v>
      </c>
      <c r="AA168">
        <v>273.59314109015901</v>
      </c>
      <c r="AB168">
        <v>275.12025910761099</v>
      </c>
      <c r="AC168">
        <v>269.13127431656801</v>
      </c>
      <c r="AD168">
        <v>272.65838919938</v>
      </c>
      <c r="AE168">
        <v>276.26962818137201</v>
      </c>
      <c r="AF168">
        <v>282.21669386994699</v>
      </c>
      <c r="AG168">
        <v>308.72896792894699</v>
      </c>
      <c r="AH168">
        <v>361.17827740142798</v>
      </c>
      <c r="AI168">
        <v>493.50937377279598</v>
      </c>
      <c r="AJ168">
        <v>447.31127296908801</v>
      </c>
      <c r="AK168">
        <v>357.04441385883302</v>
      </c>
      <c r="AL168">
        <v>401.13476939029698</v>
      </c>
      <c r="AM168">
        <v>308.15874579555799</v>
      </c>
      <c r="AN168">
        <v>292.56705301687202</v>
      </c>
      <c r="AO168">
        <v>314.73499331486602</v>
      </c>
      <c r="AP168">
        <v>370.99449318867102</v>
      </c>
      <c r="AQ168">
        <v>311.071528859024</v>
      </c>
      <c r="AR168">
        <v>307.78736539293601</v>
      </c>
      <c r="AS168">
        <v>291.92894566134999</v>
      </c>
      <c r="AT168">
        <v>322.25608319588002</v>
      </c>
      <c r="AU168">
        <v>297.15196270393199</v>
      </c>
      <c r="AV168">
        <v>289.46939190696003</v>
      </c>
      <c r="AW168">
        <v>285.68243059900101</v>
      </c>
      <c r="AX168">
        <v>283.20411633432798</v>
      </c>
      <c r="AY168">
        <v>293.94023160141899</v>
      </c>
      <c r="AZ168">
        <v>291.786726250784</v>
      </c>
      <c r="BA168">
        <v>294.33250142826301</v>
      </c>
      <c r="BB168">
        <v>389.58411589379398</v>
      </c>
      <c r="BC168">
        <v>276.30805904336597</v>
      </c>
      <c r="BD168">
        <v>270.59430447589301</v>
      </c>
      <c r="BE168">
        <v>267.61769943044101</v>
      </c>
      <c r="BF168">
        <v>269.83658398749901</v>
      </c>
      <c r="BG168">
        <v>274.49183498088303</v>
      </c>
      <c r="BH168">
        <v>270.198595602235</v>
      </c>
      <c r="BI168">
        <v>268.077669929362</v>
      </c>
      <c r="BJ168">
        <v>271.11124016276301</v>
      </c>
      <c r="BK168">
        <v>266.91907847829799</v>
      </c>
      <c r="BL168">
        <v>268.97165493629399</v>
      </c>
      <c r="BM168">
        <v>270.23324102993303</v>
      </c>
      <c r="BN168">
        <v>271.23285711727402</v>
      </c>
      <c r="BO168">
        <v>266.27537375506398</v>
      </c>
      <c r="BP168">
        <v>271.30489733004703</v>
      </c>
      <c r="BQ168">
        <v>268.26370694736698</v>
      </c>
      <c r="BR168">
        <v>275.079918864641</v>
      </c>
      <c r="BS168">
        <v>267.119231384513</v>
      </c>
      <c r="BT168">
        <v>263.754340280154</v>
      </c>
      <c r="BU168">
        <v>270.61565680145998</v>
      </c>
      <c r="BV168">
        <v>275.63346056248798</v>
      </c>
      <c r="BW168">
        <v>270.21608568697002</v>
      </c>
      <c r="BX168">
        <v>266.92345122721201</v>
      </c>
      <c r="BY168">
        <v>270.19217948016899</v>
      </c>
      <c r="BZ168">
        <v>268.02658359256702</v>
      </c>
      <c r="CA168">
        <v>274.77052038724003</v>
      </c>
      <c r="CB168">
        <v>275.88943643334699</v>
      </c>
      <c r="CC168">
        <v>271.245755962884</v>
      </c>
      <c r="CD168">
        <v>274.76781825177801</v>
      </c>
    </row>
    <row r="169" spans="1:82" x14ac:dyDescent="0.25">
      <c r="A169">
        <v>40.106737825216797</v>
      </c>
      <c r="B169">
        <v>271.93241056693398</v>
      </c>
      <c r="C169">
        <v>271.70890952085603</v>
      </c>
      <c r="D169">
        <v>267.11790992976</v>
      </c>
      <c r="E169">
        <v>272.65501540754002</v>
      </c>
      <c r="F169">
        <v>271.24555542050098</v>
      </c>
      <c r="G169">
        <v>271.95731889409899</v>
      </c>
      <c r="H169">
        <v>271.759231846462</v>
      </c>
      <c r="I169">
        <v>267.935303180549</v>
      </c>
      <c r="J169">
        <v>271.51955543177701</v>
      </c>
      <c r="K169">
        <v>265.30244885086199</v>
      </c>
      <c r="L169">
        <v>268.79539972413602</v>
      </c>
      <c r="M169">
        <v>269.52737424521803</v>
      </c>
      <c r="N169">
        <v>278.780857394355</v>
      </c>
      <c r="O169">
        <v>274.84166751111002</v>
      </c>
      <c r="P169">
        <v>271.34814068946099</v>
      </c>
      <c r="Q169">
        <v>273.80247712262099</v>
      </c>
      <c r="R169">
        <v>271.54929240085102</v>
      </c>
      <c r="S169">
        <v>270.30638120151701</v>
      </c>
      <c r="T169">
        <v>273.400685302304</v>
      </c>
      <c r="U169">
        <v>273.98813599986698</v>
      </c>
      <c r="V169">
        <v>275.77191446546101</v>
      </c>
      <c r="W169">
        <v>276.16304864609299</v>
      </c>
      <c r="X169">
        <v>275.91502045839002</v>
      </c>
      <c r="Y169">
        <v>271.23798047723801</v>
      </c>
      <c r="Z169">
        <v>274.45382959819801</v>
      </c>
      <c r="AA169">
        <v>272.36167256910801</v>
      </c>
      <c r="AB169">
        <v>269.24192031139</v>
      </c>
      <c r="AC169">
        <v>270.30338568973099</v>
      </c>
      <c r="AD169">
        <v>275.99696985860402</v>
      </c>
      <c r="AE169">
        <v>275.13436600074698</v>
      </c>
      <c r="AF169">
        <v>281.03555446486598</v>
      </c>
      <c r="AG169">
        <v>307.36046488504297</v>
      </c>
      <c r="AH169">
        <v>364.59399215789699</v>
      </c>
      <c r="AI169">
        <v>476.580065426695</v>
      </c>
      <c r="AJ169">
        <v>436.84231813749301</v>
      </c>
      <c r="AK169">
        <v>366.16189262463899</v>
      </c>
      <c r="AL169">
        <v>410.85055493422499</v>
      </c>
      <c r="AM169">
        <v>310.71214826426097</v>
      </c>
      <c r="AN169">
        <v>297.244983722119</v>
      </c>
      <c r="AO169">
        <v>304.46675187613403</v>
      </c>
      <c r="AP169">
        <v>366.18875546327001</v>
      </c>
      <c r="AQ169">
        <v>309.037158054391</v>
      </c>
      <c r="AR169">
        <v>305.92856050248997</v>
      </c>
      <c r="AS169">
        <v>286.34589029650101</v>
      </c>
      <c r="AT169">
        <v>320.686060527557</v>
      </c>
      <c r="AU169">
        <v>291.11735837337301</v>
      </c>
      <c r="AV169">
        <v>286.769112660546</v>
      </c>
      <c r="AW169">
        <v>287.51777599810902</v>
      </c>
      <c r="AX169">
        <v>283.138423687196</v>
      </c>
      <c r="AY169">
        <v>294.725600777301</v>
      </c>
      <c r="AZ169">
        <v>291.22368157271399</v>
      </c>
      <c r="BA169">
        <v>291.71017926474002</v>
      </c>
      <c r="BB169">
        <v>387.11380241338998</v>
      </c>
      <c r="BC169">
        <v>276.79679357436299</v>
      </c>
      <c r="BD169">
        <v>268.61818132650097</v>
      </c>
      <c r="BE169">
        <v>269.450199057384</v>
      </c>
      <c r="BF169">
        <v>269.180182311218</v>
      </c>
      <c r="BG169">
        <v>275.47136972147501</v>
      </c>
      <c r="BH169">
        <v>270.01454432782202</v>
      </c>
      <c r="BI169">
        <v>267.54852684699699</v>
      </c>
      <c r="BJ169">
        <v>273.31959470345299</v>
      </c>
      <c r="BK169">
        <v>269.85641209466201</v>
      </c>
      <c r="BL169">
        <v>268.83766670473398</v>
      </c>
      <c r="BM169">
        <v>265.62843651797903</v>
      </c>
      <c r="BN169">
        <v>271.40783175327999</v>
      </c>
      <c r="BO169">
        <v>266.82933525885397</v>
      </c>
      <c r="BP169">
        <v>270.707218178988</v>
      </c>
      <c r="BQ169">
        <v>267.732959858779</v>
      </c>
      <c r="BR169">
        <v>275.10244597999002</v>
      </c>
      <c r="BS169">
        <v>264.65108143650099</v>
      </c>
      <c r="BT169">
        <v>263.84670208792397</v>
      </c>
      <c r="BU169">
        <v>269.56479032663498</v>
      </c>
      <c r="BV169">
        <v>272.862875229677</v>
      </c>
      <c r="BW169">
        <v>268.69613096282802</v>
      </c>
      <c r="BX169">
        <v>264.96885981847601</v>
      </c>
      <c r="BY169">
        <v>271.77204480291903</v>
      </c>
      <c r="BZ169">
        <v>266.76330622767898</v>
      </c>
      <c r="CA169">
        <v>273.43069901564002</v>
      </c>
      <c r="CB169">
        <v>276.49430210790803</v>
      </c>
      <c r="CC169">
        <v>273.33451957752499</v>
      </c>
      <c r="CD169">
        <v>270.14147594284799</v>
      </c>
    </row>
    <row r="170" spans="1:82" x14ac:dyDescent="0.25">
      <c r="A170">
        <v>40.346897931954601</v>
      </c>
      <c r="B170">
        <v>269.96491398800202</v>
      </c>
      <c r="C170">
        <v>271.06602156209499</v>
      </c>
      <c r="D170">
        <v>265.60713092924698</v>
      </c>
      <c r="E170">
        <v>268.94291629011701</v>
      </c>
      <c r="F170">
        <v>267.92941064017901</v>
      </c>
      <c r="G170">
        <v>272.20646280242897</v>
      </c>
      <c r="H170">
        <v>271.19729728206403</v>
      </c>
      <c r="I170">
        <v>266.74984786436102</v>
      </c>
      <c r="J170">
        <v>274.316282900494</v>
      </c>
      <c r="K170">
        <v>265.776562002513</v>
      </c>
      <c r="L170">
        <v>267.88816458959099</v>
      </c>
      <c r="M170">
        <v>266.57687017494902</v>
      </c>
      <c r="N170">
        <v>274.86778731433498</v>
      </c>
      <c r="O170">
        <v>275.79991125581302</v>
      </c>
      <c r="P170">
        <v>271.02202679787001</v>
      </c>
      <c r="Q170">
        <v>269.49441918349902</v>
      </c>
      <c r="R170">
        <v>271.12958576823098</v>
      </c>
      <c r="S170">
        <v>269.58364365668399</v>
      </c>
      <c r="T170">
        <v>273.51114274381598</v>
      </c>
      <c r="U170">
        <v>272.54601338617402</v>
      </c>
      <c r="V170">
        <v>274.19809513626097</v>
      </c>
      <c r="W170">
        <v>273.21210863172098</v>
      </c>
      <c r="X170">
        <v>274.75379089315402</v>
      </c>
      <c r="Y170">
        <v>275.53017369315802</v>
      </c>
      <c r="Z170">
        <v>273.48244555431199</v>
      </c>
      <c r="AA170">
        <v>271.03928284130899</v>
      </c>
      <c r="AB170">
        <v>267.80960548992101</v>
      </c>
      <c r="AC170">
        <v>272.565896132766</v>
      </c>
      <c r="AD170">
        <v>273.40526134967701</v>
      </c>
      <c r="AE170">
        <v>275.63979332889397</v>
      </c>
      <c r="AF170">
        <v>276.68787267054103</v>
      </c>
      <c r="AG170">
        <v>312.825567055791</v>
      </c>
      <c r="AH170">
        <v>368.45494635134099</v>
      </c>
      <c r="AI170">
        <v>462.46674537590201</v>
      </c>
      <c r="AJ170">
        <v>433.94880788473102</v>
      </c>
      <c r="AK170">
        <v>368.849285194429</v>
      </c>
      <c r="AL170">
        <v>396.08733937924097</v>
      </c>
      <c r="AM170">
        <v>310.80665102676699</v>
      </c>
      <c r="AN170">
        <v>298.11736247258801</v>
      </c>
      <c r="AO170">
        <v>296.75491080465702</v>
      </c>
      <c r="AP170">
        <v>361.87995966381402</v>
      </c>
      <c r="AQ170">
        <v>305.492934434137</v>
      </c>
      <c r="AR170">
        <v>305.69008943902799</v>
      </c>
      <c r="AS170">
        <v>284.20713129907699</v>
      </c>
      <c r="AT170">
        <v>325.95313304392602</v>
      </c>
      <c r="AU170">
        <v>289.42395753337502</v>
      </c>
      <c r="AV170">
        <v>284.05816740699902</v>
      </c>
      <c r="AW170">
        <v>291.85130263525599</v>
      </c>
      <c r="AX170">
        <v>285.55881065252203</v>
      </c>
      <c r="AY170">
        <v>295.557469646404</v>
      </c>
      <c r="AZ170">
        <v>293.502705505194</v>
      </c>
      <c r="BA170">
        <v>292.69404061059998</v>
      </c>
      <c r="BB170">
        <v>380.11075174654599</v>
      </c>
      <c r="BC170">
        <v>275.687118753893</v>
      </c>
      <c r="BD170">
        <v>269.74623561669898</v>
      </c>
      <c r="BE170">
        <v>271.90738304713699</v>
      </c>
      <c r="BF170">
        <v>273.38535291965701</v>
      </c>
      <c r="BG170">
        <v>271.30510579236199</v>
      </c>
      <c r="BH170">
        <v>270.37608477736097</v>
      </c>
      <c r="BI170">
        <v>270.29284690085001</v>
      </c>
      <c r="BJ170">
        <v>271.91188703487802</v>
      </c>
      <c r="BK170">
        <v>268.03580845476898</v>
      </c>
      <c r="BL170">
        <v>270.850304355763</v>
      </c>
      <c r="BM170">
        <v>265.96335791113802</v>
      </c>
      <c r="BN170">
        <v>271.75107213797901</v>
      </c>
      <c r="BO170">
        <v>266.643585975642</v>
      </c>
      <c r="BP170">
        <v>269.62359611970697</v>
      </c>
      <c r="BQ170">
        <v>268.56361269802198</v>
      </c>
      <c r="BR170">
        <v>277.76821000104701</v>
      </c>
      <c r="BS170">
        <v>268.122196757469</v>
      </c>
      <c r="BT170">
        <v>264.705962977127</v>
      </c>
      <c r="BU170">
        <v>268.89988658920601</v>
      </c>
      <c r="BV170">
        <v>270.92828450770998</v>
      </c>
      <c r="BW170">
        <v>267.38185231236099</v>
      </c>
      <c r="BX170">
        <v>267.24960246483403</v>
      </c>
      <c r="BY170">
        <v>274.439807851875</v>
      </c>
      <c r="BZ170">
        <v>267.69455773785</v>
      </c>
      <c r="CA170">
        <v>273.594484562258</v>
      </c>
      <c r="CB170">
        <v>276.586337158172</v>
      </c>
      <c r="CC170">
        <v>273.83530517716702</v>
      </c>
      <c r="CD170">
        <v>268.91534631013798</v>
      </c>
    </row>
    <row r="171" spans="1:82" x14ac:dyDescent="0.25">
      <c r="A171">
        <v>40.587058038692398</v>
      </c>
      <c r="B171">
        <v>268.60996003453101</v>
      </c>
      <c r="C171">
        <v>272.14417882570302</v>
      </c>
      <c r="D171">
        <v>266.73306332838803</v>
      </c>
      <c r="E171">
        <v>269.45121608971198</v>
      </c>
      <c r="F171">
        <v>266.89834724869002</v>
      </c>
      <c r="G171">
        <v>270.61894451355801</v>
      </c>
      <c r="H171">
        <v>266.92372334153498</v>
      </c>
      <c r="I171">
        <v>266.15686101704603</v>
      </c>
      <c r="J171">
        <v>273.36960239473399</v>
      </c>
      <c r="K171">
        <v>267.334089622855</v>
      </c>
      <c r="L171">
        <v>266.20435714702302</v>
      </c>
      <c r="M171">
        <v>265.209567215866</v>
      </c>
      <c r="N171">
        <v>269.14763089011302</v>
      </c>
      <c r="O171">
        <v>275.00022169090198</v>
      </c>
      <c r="P171">
        <v>272.32778416406501</v>
      </c>
      <c r="Q171">
        <v>266.67132088515098</v>
      </c>
      <c r="R171">
        <v>271.28345769633199</v>
      </c>
      <c r="S171">
        <v>270.21148881668898</v>
      </c>
      <c r="T171">
        <v>270.66320908857602</v>
      </c>
      <c r="U171">
        <v>272.62046794687802</v>
      </c>
      <c r="V171">
        <v>274.11532395014302</v>
      </c>
      <c r="W171">
        <v>271.26517702990498</v>
      </c>
      <c r="X171">
        <v>270.86899974310899</v>
      </c>
      <c r="Y171">
        <v>273.84159619530698</v>
      </c>
      <c r="Z171">
        <v>268.11975537051597</v>
      </c>
      <c r="AA171">
        <v>272.171371099949</v>
      </c>
      <c r="AB171">
        <v>271.29008170213399</v>
      </c>
      <c r="AC171">
        <v>274.28289908195302</v>
      </c>
      <c r="AD171">
        <v>268.64865996945798</v>
      </c>
      <c r="AE171">
        <v>275.41300196016198</v>
      </c>
      <c r="AF171">
        <v>275.452710440749</v>
      </c>
      <c r="AG171">
        <v>311.847687075073</v>
      </c>
      <c r="AH171">
        <v>356.115771976963</v>
      </c>
      <c r="AI171">
        <v>445.30825267821899</v>
      </c>
      <c r="AJ171">
        <v>425.39844815056603</v>
      </c>
      <c r="AK171">
        <v>361.40029185796999</v>
      </c>
      <c r="AL171">
        <v>382.745686603602</v>
      </c>
      <c r="AM171">
        <v>309.24181522473202</v>
      </c>
      <c r="AN171">
        <v>293.06315371209502</v>
      </c>
      <c r="AO171">
        <v>300.710463979049</v>
      </c>
      <c r="AP171">
        <v>367.86749070760499</v>
      </c>
      <c r="AQ171">
        <v>299.54428428108599</v>
      </c>
      <c r="AR171">
        <v>307.84382121311199</v>
      </c>
      <c r="AS171">
        <v>286.185413933814</v>
      </c>
      <c r="AT171">
        <v>323.24359506386901</v>
      </c>
      <c r="AU171">
        <v>290.028351263849</v>
      </c>
      <c r="AV171">
        <v>282.75687398502203</v>
      </c>
      <c r="AW171">
        <v>288.64573716713898</v>
      </c>
      <c r="AX171">
        <v>284.23784645535699</v>
      </c>
      <c r="AY171">
        <v>292.51987657056799</v>
      </c>
      <c r="AZ171">
        <v>289.044839179755</v>
      </c>
      <c r="BA171">
        <v>288.67166084005697</v>
      </c>
      <c r="BB171">
        <v>364.71610225647498</v>
      </c>
      <c r="BC171">
        <v>273.74983297566899</v>
      </c>
      <c r="BD171">
        <v>269.80904087700799</v>
      </c>
      <c r="BE171">
        <v>268.04436196310598</v>
      </c>
      <c r="BF171">
        <v>278.12142623340799</v>
      </c>
      <c r="BG171">
        <v>264.96470365489802</v>
      </c>
      <c r="BH171">
        <v>270.36319818174297</v>
      </c>
      <c r="BI171">
        <v>270.05716537214801</v>
      </c>
      <c r="BJ171">
        <v>274.06999148695002</v>
      </c>
      <c r="BK171">
        <v>267.48131046330599</v>
      </c>
      <c r="BL171">
        <v>269.30484701912297</v>
      </c>
      <c r="BM171">
        <v>265.61928446249698</v>
      </c>
      <c r="BN171">
        <v>268.43379178088799</v>
      </c>
      <c r="BO171">
        <v>265.06340229914599</v>
      </c>
      <c r="BP171">
        <v>268.663358724766</v>
      </c>
      <c r="BQ171">
        <v>268.42965225395898</v>
      </c>
      <c r="BR171">
        <v>277.57581574687401</v>
      </c>
      <c r="BS171">
        <v>267.676244454075</v>
      </c>
      <c r="BT171">
        <v>263.40862050342599</v>
      </c>
      <c r="BU171">
        <v>269.98925179527401</v>
      </c>
      <c r="BV171">
        <v>267.390571736205</v>
      </c>
      <c r="BW171">
        <v>268.63341569929202</v>
      </c>
      <c r="BX171">
        <v>268.74426657801502</v>
      </c>
      <c r="BY171">
        <v>275.17401325478897</v>
      </c>
      <c r="BZ171">
        <v>268.73693974202899</v>
      </c>
      <c r="CA171">
        <v>274.99772282317798</v>
      </c>
      <c r="CB171">
        <v>275.89182885631902</v>
      </c>
      <c r="CC171">
        <v>273.29083988909099</v>
      </c>
      <c r="CD171">
        <v>271.55238412912701</v>
      </c>
    </row>
    <row r="172" spans="1:82" x14ac:dyDescent="0.25">
      <c r="A172">
        <v>40.827218145430201</v>
      </c>
      <c r="B172">
        <v>270.06866627676999</v>
      </c>
      <c r="C172">
        <v>272.62384601194498</v>
      </c>
      <c r="D172">
        <v>271.45047650805998</v>
      </c>
      <c r="E172">
        <v>271.664226700325</v>
      </c>
      <c r="F172">
        <v>267.450546868353</v>
      </c>
      <c r="G172">
        <v>269.83499893084098</v>
      </c>
      <c r="H172">
        <v>267.118976534399</v>
      </c>
      <c r="I172">
        <v>265.74599674910201</v>
      </c>
      <c r="J172">
        <v>272.050081542599</v>
      </c>
      <c r="K172">
        <v>269.52446356602297</v>
      </c>
      <c r="L172">
        <v>267.046569638878</v>
      </c>
      <c r="M172">
        <v>264.63195995653001</v>
      </c>
      <c r="N172">
        <v>267.28003904616997</v>
      </c>
      <c r="O172">
        <v>275.73679181646099</v>
      </c>
      <c r="P172">
        <v>274.38833196113598</v>
      </c>
      <c r="Q172">
        <v>268.835208380464</v>
      </c>
      <c r="R172">
        <v>268.21160960372998</v>
      </c>
      <c r="S172">
        <v>269.35390616814999</v>
      </c>
      <c r="T172">
        <v>268.59886357415797</v>
      </c>
      <c r="U172">
        <v>276.42119279973099</v>
      </c>
      <c r="V172">
        <v>277.72039523274702</v>
      </c>
      <c r="W172">
        <v>271.11128598974102</v>
      </c>
      <c r="X172">
        <v>268.38687726972898</v>
      </c>
      <c r="Y172">
        <v>270.413079703552</v>
      </c>
      <c r="Z172">
        <v>267.19547817022402</v>
      </c>
      <c r="AA172">
        <v>270.07215261522401</v>
      </c>
      <c r="AB172">
        <v>275.15214933797398</v>
      </c>
      <c r="AC172">
        <v>270.68996501561998</v>
      </c>
      <c r="AD172">
        <v>264.82930740635402</v>
      </c>
      <c r="AE172">
        <v>274.62536505621</v>
      </c>
      <c r="AF172">
        <v>275.90553472569297</v>
      </c>
      <c r="AG172">
        <v>305.89760027292198</v>
      </c>
      <c r="AH172">
        <v>350.36751981480302</v>
      </c>
      <c r="AI172">
        <v>422.735486557</v>
      </c>
      <c r="AJ172">
        <v>417.90161390690901</v>
      </c>
      <c r="AK172">
        <v>352.92298896101801</v>
      </c>
      <c r="AL172">
        <v>386.543324501077</v>
      </c>
      <c r="AM172">
        <v>312.590028676082</v>
      </c>
      <c r="AN172">
        <v>289.083988165824</v>
      </c>
      <c r="AO172">
        <v>310.177115169079</v>
      </c>
      <c r="AP172">
        <v>364.16934330939</v>
      </c>
      <c r="AQ172">
        <v>295.04568116278602</v>
      </c>
      <c r="AR172">
        <v>309.28843942609899</v>
      </c>
      <c r="AS172">
        <v>287.13332631979898</v>
      </c>
      <c r="AT172">
        <v>312.79095183718198</v>
      </c>
      <c r="AU172">
        <v>293.262379293636</v>
      </c>
      <c r="AV172">
        <v>288.843411587123</v>
      </c>
      <c r="AW172">
        <v>286.17940941258303</v>
      </c>
      <c r="AX172">
        <v>285.011963492456</v>
      </c>
      <c r="AY172">
        <v>287.86756781640599</v>
      </c>
      <c r="AZ172">
        <v>288.291113977132</v>
      </c>
      <c r="BA172">
        <v>288.66482255051</v>
      </c>
      <c r="BB172">
        <v>358.23582732415503</v>
      </c>
      <c r="BC172">
        <v>271.802335030601</v>
      </c>
      <c r="BD172">
        <v>270.94753861103601</v>
      </c>
      <c r="BE172">
        <v>267.95448569185498</v>
      </c>
      <c r="BF172">
        <v>272.13099981268198</v>
      </c>
      <c r="BG172">
        <v>262.33802331657802</v>
      </c>
      <c r="BH172">
        <v>270.39221705236599</v>
      </c>
      <c r="BI172">
        <v>269.877157675261</v>
      </c>
      <c r="BJ172">
        <v>277.18748875658298</v>
      </c>
      <c r="BK172">
        <v>266.48487989301401</v>
      </c>
      <c r="BL172">
        <v>269.49839764586397</v>
      </c>
      <c r="BM172">
        <v>267.94387041647298</v>
      </c>
      <c r="BN172">
        <v>266.09413144346797</v>
      </c>
      <c r="BO172">
        <v>267.969637568265</v>
      </c>
      <c r="BP172">
        <v>266.27343984985998</v>
      </c>
      <c r="BQ172">
        <v>267.40476671371601</v>
      </c>
      <c r="BR172">
        <v>274.77565086335602</v>
      </c>
      <c r="BS172">
        <v>264.10187968597398</v>
      </c>
      <c r="BT172">
        <v>265.95208858189397</v>
      </c>
      <c r="BU172">
        <v>272.35835273589697</v>
      </c>
      <c r="BV172">
        <v>268.19822564456803</v>
      </c>
      <c r="BW172">
        <v>270.10832118757497</v>
      </c>
      <c r="BX172">
        <v>269.16812213029698</v>
      </c>
      <c r="BY172">
        <v>272.34722163430501</v>
      </c>
      <c r="BZ172">
        <v>269.80777044404601</v>
      </c>
      <c r="CA172">
        <v>276.80628597919599</v>
      </c>
      <c r="CB172">
        <v>275.98616327326499</v>
      </c>
      <c r="CC172">
        <v>272.46158912761001</v>
      </c>
      <c r="CD172">
        <v>269.97477411430498</v>
      </c>
    </row>
    <row r="173" spans="1:82" x14ac:dyDescent="0.25">
      <c r="A173">
        <v>41.067378252168098</v>
      </c>
      <c r="B173">
        <v>270.43351335626602</v>
      </c>
      <c r="C173">
        <v>272.01462714106799</v>
      </c>
      <c r="D173">
        <v>274.16075328145399</v>
      </c>
      <c r="E173">
        <v>269.713693141504</v>
      </c>
      <c r="F173">
        <v>264.94018370507399</v>
      </c>
      <c r="G173">
        <v>267.26380136166699</v>
      </c>
      <c r="H173">
        <v>269.59930268951001</v>
      </c>
      <c r="I173">
        <v>265.818781364568</v>
      </c>
      <c r="J173">
        <v>269.17786575634301</v>
      </c>
      <c r="K173">
        <v>267.71322595738098</v>
      </c>
      <c r="L173">
        <v>270.06450762882901</v>
      </c>
      <c r="M173">
        <v>263.492281980146</v>
      </c>
      <c r="N173">
        <v>266.90571050865998</v>
      </c>
      <c r="O173">
        <v>271.53930613453502</v>
      </c>
      <c r="P173">
        <v>275.17140903230199</v>
      </c>
      <c r="Q173">
        <v>268.86260698143099</v>
      </c>
      <c r="R173">
        <v>267.07626375452901</v>
      </c>
      <c r="S173">
        <v>269.14326662754502</v>
      </c>
      <c r="T173">
        <v>269.51498828346803</v>
      </c>
      <c r="U173">
        <v>271.83237806255897</v>
      </c>
      <c r="V173">
        <v>272.78916881959901</v>
      </c>
      <c r="W173">
        <v>270.44424676285303</v>
      </c>
      <c r="X173">
        <v>268.68726623403597</v>
      </c>
      <c r="Y173">
        <v>267.07977501787201</v>
      </c>
      <c r="Z173">
        <v>267.84012065012797</v>
      </c>
      <c r="AA173">
        <v>267.35139961683899</v>
      </c>
      <c r="AB173">
        <v>273.35604443478701</v>
      </c>
      <c r="AC173">
        <v>267.086614532635</v>
      </c>
      <c r="AD173">
        <v>265.86428826500401</v>
      </c>
      <c r="AE173">
        <v>273.71638884857998</v>
      </c>
      <c r="AF173">
        <v>277.13083305778298</v>
      </c>
      <c r="AG173">
        <v>302.76944943561301</v>
      </c>
      <c r="AH173">
        <v>351.19814177074602</v>
      </c>
      <c r="AI173">
        <v>412.78446084562597</v>
      </c>
      <c r="AJ173">
        <v>410.18256474945701</v>
      </c>
      <c r="AK173">
        <v>353.56104409253697</v>
      </c>
      <c r="AL173">
        <v>391.46893496752102</v>
      </c>
      <c r="AM173">
        <v>317.48009942342901</v>
      </c>
      <c r="AN173">
        <v>294.06112251026002</v>
      </c>
      <c r="AO173">
        <v>313.36510563757901</v>
      </c>
      <c r="AP173">
        <v>362.35343798080498</v>
      </c>
      <c r="AQ173">
        <v>295.69089615485899</v>
      </c>
      <c r="AR173">
        <v>305.00798658265001</v>
      </c>
      <c r="AS173">
        <v>284.704019842062</v>
      </c>
      <c r="AT173">
        <v>305.79818030594498</v>
      </c>
      <c r="AU173">
        <v>294.14902736825701</v>
      </c>
      <c r="AV173">
        <v>289.50469509872403</v>
      </c>
      <c r="AW173">
        <v>283.35087826246098</v>
      </c>
      <c r="AX173">
        <v>287.02656093134601</v>
      </c>
      <c r="AY173">
        <v>282.27675258013198</v>
      </c>
      <c r="AZ173">
        <v>285.81535069749401</v>
      </c>
      <c r="BA173">
        <v>290.202116435557</v>
      </c>
      <c r="BB173">
        <v>362.60066712477101</v>
      </c>
      <c r="BC173">
        <v>271.02340130593097</v>
      </c>
      <c r="BD173">
        <v>272.05300049836802</v>
      </c>
      <c r="BE173">
        <v>266.94802203975797</v>
      </c>
      <c r="BF173">
        <v>264.53442089415103</v>
      </c>
      <c r="BG173">
        <v>265.84519695435398</v>
      </c>
      <c r="BH173">
        <v>268.14212677558402</v>
      </c>
      <c r="BI173">
        <v>270.55759926360599</v>
      </c>
      <c r="BJ173">
        <v>272.44393533381998</v>
      </c>
      <c r="BK173">
        <v>268.08662873099098</v>
      </c>
      <c r="BL173">
        <v>269.643953168645</v>
      </c>
      <c r="BM173">
        <v>270.64122607147198</v>
      </c>
      <c r="BN173">
        <v>266.999310699197</v>
      </c>
      <c r="BO173">
        <v>266.82485248746798</v>
      </c>
      <c r="BP173">
        <v>265.59808176417602</v>
      </c>
      <c r="BQ173">
        <v>265.61082879199</v>
      </c>
      <c r="BR173">
        <v>272.16430648881601</v>
      </c>
      <c r="BS173">
        <v>263.84429135680898</v>
      </c>
      <c r="BT173">
        <v>268.34851358102702</v>
      </c>
      <c r="BU173">
        <v>272.917080780297</v>
      </c>
      <c r="BV173">
        <v>268.67938309610901</v>
      </c>
      <c r="BW173">
        <v>271.13310769089702</v>
      </c>
      <c r="BX173">
        <v>271.832486164361</v>
      </c>
      <c r="BY173">
        <v>270.32897496988699</v>
      </c>
      <c r="BZ173">
        <v>269.18036803000501</v>
      </c>
      <c r="CA173">
        <v>274.56206561488602</v>
      </c>
      <c r="CB173">
        <v>279.26842940945397</v>
      </c>
      <c r="CC173">
        <v>269.35394357718002</v>
      </c>
      <c r="CD173">
        <v>268.57945674656901</v>
      </c>
    </row>
    <row r="174" spans="1:82" x14ac:dyDescent="0.25">
      <c r="A174">
        <v>41.307538358905902</v>
      </c>
      <c r="B174">
        <v>270.99018521792698</v>
      </c>
      <c r="C174">
        <v>271.271471446421</v>
      </c>
      <c r="D174">
        <v>270.51710631975902</v>
      </c>
      <c r="E174">
        <v>268.07872812884602</v>
      </c>
      <c r="F174">
        <v>266.40383407525599</v>
      </c>
      <c r="G174">
        <v>265.59526699710699</v>
      </c>
      <c r="H174">
        <v>269.10366653572601</v>
      </c>
      <c r="I174">
        <v>268.405756398969</v>
      </c>
      <c r="J174">
        <v>267.32240061967798</v>
      </c>
      <c r="K174">
        <v>263.85912792275099</v>
      </c>
      <c r="L174">
        <v>271.96451287911702</v>
      </c>
      <c r="M174">
        <v>263.43305526356897</v>
      </c>
      <c r="N174">
        <v>270.00562717512702</v>
      </c>
      <c r="O174">
        <v>269.87790489260402</v>
      </c>
      <c r="P174">
        <v>276.13884237207702</v>
      </c>
      <c r="Q174">
        <v>267.78619052577898</v>
      </c>
      <c r="R174">
        <v>268.684765754068</v>
      </c>
      <c r="S174">
        <v>270.78026644554899</v>
      </c>
      <c r="T174">
        <v>271.87819067052999</v>
      </c>
      <c r="U174">
        <v>268.755364203819</v>
      </c>
      <c r="V174">
        <v>267.02223738272397</v>
      </c>
      <c r="W174">
        <v>266.53122466986798</v>
      </c>
      <c r="X174">
        <v>271.44141288675098</v>
      </c>
      <c r="Y174">
        <v>265.97655670876901</v>
      </c>
      <c r="Z174">
        <v>266.18746004660301</v>
      </c>
      <c r="AA174">
        <v>267.01576605853001</v>
      </c>
      <c r="AB174">
        <v>271.93308786286099</v>
      </c>
      <c r="AC174">
        <v>267.31446637485197</v>
      </c>
      <c r="AD174">
        <v>267.77491117019599</v>
      </c>
      <c r="AE174">
        <v>274.65943764108698</v>
      </c>
      <c r="AF174">
        <v>279.52684868679597</v>
      </c>
      <c r="AG174">
        <v>298.59935336496198</v>
      </c>
      <c r="AH174">
        <v>344.01598479403498</v>
      </c>
      <c r="AI174">
        <v>405.79797879803198</v>
      </c>
      <c r="AJ174">
        <v>391.49019167353202</v>
      </c>
      <c r="AK174">
        <v>357.55585224273801</v>
      </c>
      <c r="AL174">
        <v>392.96999642264302</v>
      </c>
      <c r="AM174">
        <v>316.34575050729802</v>
      </c>
      <c r="AN174">
        <v>298.58857186439099</v>
      </c>
      <c r="AO174">
        <v>312.42089358705101</v>
      </c>
      <c r="AP174">
        <v>360.187050584963</v>
      </c>
      <c r="AQ174">
        <v>297.4192710534</v>
      </c>
      <c r="AR174">
        <v>301.83159124922798</v>
      </c>
      <c r="AS174">
        <v>283.99048871644101</v>
      </c>
      <c r="AT174">
        <v>307.30234091807898</v>
      </c>
      <c r="AU174">
        <v>295.86777459606401</v>
      </c>
      <c r="AV174">
        <v>288.09377934036598</v>
      </c>
      <c r="AW174">
        <v>283.257494100104</v>
      </c>
      <c r="AX174">
        <v>287.55275123141399</v>
      </c>
      <c r="AY174">
        <v>280.79447304283201</v>
      </c>
      <c r="AZ174">
        <v>282.37946147079299</v>
      </c>
      <c r="BA174">
        <v>286.09612295384301</v>
      </c>
      <c r="BB174">
        <v>362.36414201671897</v>
      </c>
      <c r="BC174">
        <v>271.93869468724898</v>
      </c>
      <c r="BD174">
        <v>272.17561386592001</v>
      </c>
      <c r="BE174">
        <v>265.19138775062203</v>
      </c>
      <c r="BF174">
        <v>264.54017130030201</v>
      </c>
      <c r="BG174">
        <v>270.11861342075298</v>
      </c>
      <c r="BH174">
        <v>268.54787056814001</v>
      </c>
      <c r="BI174">
        <v>270.97846275195297</v>
      </c>
      <c r="BJ174">
        <v>269.34149099076501</v>
      </c>
      <c r="BK174">
        <v>273.21398094968998</v>
      </c>
      <c r="BL174">
        <v>271.85005630849702</v>
      </c>
      <c r="BM174">
        <v>271.15881123520802</v>
      </c>
      <c r="BN174">
        <v>266.60607891857302</v>
      </c>
      <c r="BO174">
        <v>267.406541225902</v>
      </c>
      <c r="BP174">
        <v>265.04171772584903</v>
      </c>
      <c r="BQ174">
        <v>265.584358371191</v>
      </c>
      <c r="BR174">
        <v>271.930991676095</v>
      </c>
      <c r="BS174">
        <v>267.276766449646</v>
      </c>
      <c r="BT174">
        <v>268.72238578069499</v>
      </c>
      <c r="BU174">
        <v>269.56992951744201</v>
      </c>
      <c r="BV174">
        <v>268.10418900962401</v>
      </c>
      <c r="BW174">
        <v>269.27970077697302</v>
      </c>
      <c r="BX174">
        <v>271.23107314947401</v>
      </c>
      <c r="BY174">
        <v>269.39788024313702</v>
      </c>
      <c r="BZ174">
        <v>268.636028240862</v>
      </c>
      <c r="CA174">
        <v>272.56073171994501</v>
      </c>
      <c r="CB174">
        <v>279.171946282769</v>
      </c>
      <c r="CC174">
        <v>266.19094079236697</v>
      </c>
      <c r="CD174">
        <v>267.85947146142303</v>
      </c>
    </row>
    <row r="175" spans="1:82" x14ac:dyDescent="0.25">
      <c r="A175">
        <v>41.547698465643698</v>
      </c>
      <c r="B175">
        <v>268.67648005674499</v>
      </c>
      <c r="C175">
        <v>272.07948034487401</v>
      </c>
      <c r="D175">
        <v>268.78000616529999</v>
      </c>
      <c r="E175">
        <v>269.53874565917698</v>
      </c>
      <c r="F175">
        <v>269.55575842579998</v>
      </c>
      <c r="G175">
        <v>267.12540803520801</v>
      </c>
      <c r="H175">
        <v>264.28497949010398</v>
      </c>
      <c r="I175">
        <v>268.15630631150401</v>
      </c>
      <c r="J175">
        <v>268.72718380261</v>
      </c>
      <c r="K175">
        <v>263.30255254133903</v>
      </c>
      <c r="L175">
        <v>272.65591783023802</v>
      </c>
      <c r="M175">
        <v>264.86388664641498</v>
      </c>
      <c r="N175">
        <v>269.83408303200002</v>
      </c>
      <c r="O175">
        <v>269.703358426058</v>
      </c>
      <c r="P175">
        <v>273.80116324512301</v>
      </c>
      <c r="Q175">
        <v>265.87360979174099</v>
      </c>
      <c r="R175">
        <v>270.06037735490901</v>
      </c>
      <c r="S175">
        <v>273.05093074240199</v>
      </c>
      <c r="T175">
        <v>269.66934757775402</v>
      </c>
      <c r="U175">
        <v>267.165980598994</v>
      </c>
      <c r="V175">
        <v>266.65679364056598</v>
      </c>
      <c r="W175">
        <v>265.18585741870999</v>
      </c>
      <c r="X175">
        <v>272.94108974111202</v>
      </c>
      <c r="Y175">
        <v>265.24533347555899</v>
      </c>
      <c r="Z175">
        <v>267.04886734084198</v>
      </c>
      <c r="AA175">
        <v>272.418850718648</v>
      </c>
      <c r="AB175">
        <v>274.48494227530898</v>
      </c>
      <c r="AC175">
        <v>267.83602847611098</v>
      </c>
      <c r="AD175">
        <v>266.254799981475</v>
      </c>
      <c r="AE175">
        <v>274.41444455173598</v>
      </c>
      <c r="AF175">
        <v>277.078903205948</v>
      </c>
      <c r="AG175">
        <v>295.761925932564</v>
      </c>
      <c r="AH175">
        <v>337.27478430136898</v>
      </c>
      <c r="AI175">
        <v>398.41627197764899</v>
      </c>
      <c r="AJ175">
        <v>389.949964627376</v>
      </c>
      <c r="AK175">
        <v>354.95528518189798</v>
      </c>
      <c r="AL175">
        <v>384.794248915688</v>
      </c>
      <c r="AM175">
        <v>318.916538577214</v>
      </c>
      <c r="AN175">
        <v>299.033955818675</v>
      </c>
      <c r="AO175">
        <v>314.98226942971797</v>
      </c>
      <c r="AP175">
        <v>363.12028677312702</v>
      </c>
      <c r="AQ175">
        <v>298.22495701560899</v>
      </c>
      <c r="AR175">
        <v>305.68235407246999</v>
      </c>
      <c r="AS175">
        <v>287.170575116066</v>
      </c>
      <c r="AT175">
        <v>309.45135241968001</v>
      </c>
      <c r="AU175">
        <v>292.06860463276797</v>
      </c>
      <c r="AV175">
        <v>285.698100551241</v>
      </c>
      <c r="AW175">
        <v>283.81774612337801</v>
      </c>
      <c r="AX175">
        <v>284.27191204620101</v>
      </c>
      <c r="AY175">
        <v>283.22015383386798</v>
      </c>
      <c r="AZ175">
        <v>283.01359008774699</v>
      </c>
      <c r="BA175">
        <v>282.700418174878</v>
      </c>
      <c r="BB175">
        <v>354.46394530653498</v>
      </c>
      <c r="BC175">
        <v>268.58017289950698</v>
      </c>
      <c r="BD175">
        <v>273.10554012607798</v>
      </c>
      <c r="BE175">
        <v>265.09851654843101</v>
      </c>
      <c r="BF175">
        <v>269.32860907375999</v>
      </c>
      <c r="BG175">
        <v>270.64416298563202</v>
      </c>
      <c r="BH175">
        <v>271.01649494227399</v>
      </c>
      <c r="BI175">
        <v>274.19191286204102</v>
      </c>
      <c r="BJ175">
        <v>268.61517778109499</v>
      </c>
      <c r="BK175">
        <v>274.38488397772898</v>
      </c>
      <c r="BL175">
        <v>272.562257705516</v>
      </c>
      <c r="BM175">
        <v>271.64293760232698</v>
      </c>
      <c r="BN175">
        <v>267.98248683137098</v>
      </c>
      <c r="BO175">
        <v>268.14407604227</v>
      </c>
      <c r="BP175">
        <v>266.021225284948</v>
      </c>
      <c r="BQ175">
        <v>263.57940280497098</v>
      </c>
      <c r="BR175">
        <v>273.17948913733801</v>
      </c>
      <c r="BS175">
        <v>267.79967391536798</v>
      </c>
      <c r="BT175">
        <v>268.509380722694</v>
      </c>
      <c r="BU175">
        <v>270.68053297403299</v>
      </c>
      <c r="BV175">
        <v>267.37345057239202</v>
      </c>
      <c r="BW175">
        <v>269.24495602604998</v>
      </c>
      <c r="BX175">
        <v>266.65547641864902</v>
      </c>
      <c r="BY175">
        <v>267.91634475425798</v>
      </c>
      <c r="BZ175">
        <v>270.020450795795</v>
      </c>
      <c r="CA175">
        <v>273.079105430928</v>
      </c>
      <c r="CB175">
        <v>276.44644709751702</v>
      </c>
      <c r="CC175">
        <v>262.91487286451002</v>
      </c>
      <c r="CD175">
        <v>267.52722302768501</v>
      </c>
    </row>
    <row r="176" spans="1:82" x14ac:dyDescent="0.25">
      <c r="A176">
        <v>41.787858572381502</v>
      </c>
      <c r="B176">
        <v>266.52678605980202</v>
      </c>
      <c r="C176">
        <v>268.72520946530301</v>
      </c>
      <c r="D176">
        <v>268.61546967383299</v>
      </c>
      <c r="E176">
        <v>267.27464874479102</v>
      </c>
      <c r="F176">
        <v>273.69534283497399</v>
      </c>
      <c r="G176">
        <v>267.30354290916603</v>
      </c>
      <c r="H176">
        <v>264.64550761475402</v>
      </c>
      <c r="I176">
        <v>267.63714859602101</v>
      </c>
      <c r="J176">
        <v>270.55403742311103</v>
      </c>
      <c r="K176">
        <v>264.131167778291</v>
      </c>
      <c r="L176">
        <v>270.18162816267102</v>
      </c>
      <c r="M176">
        <v>269.03919242559101</v>
      </c>
      <c r="N176">
        <v>270.288976448656</v>
      </c>
      <c r="O176">
        <v>268.80157836012899</v>
      </c>
      <c r="P176">
        <v>274.18421819639099</v>
      </c>
      <c r="Q176">
        <v>265.766624300552</v>
      </c>
      <c r="R176">
        <v>270.61839831687502</v>
      </c>
      <c r="S176">
        <v>270.46655464506603</v>
      </c>
      <c r="T176">
        <v>268.94988666135498</v>
      </c>
      <c r="U176">
        <v>266.42207930443402</v>
      </c>
      <c r="V176">
        <v>272.05824350774998</v>
      </c>
      <c r="W176">
        <v>266.42811895863701</v>
      </c>
      <c r="X176">
        <v>273.65380593708699</v>
      </c>
      <c r="Y176">
        <v>266.79684447280198</v>
      </c>
      <c r="Z176">
        <v>263.876815444165</v>
      </c>
      <c r="AA176">
        <v>276.27981451487</v>
      </c>
      <c r="AB176">
        <v>271.70011502930299</v>
      </c>
      <c r="AC176">
        <v>266.45042374139501</v>
      </c>
      <c r="AD176">
        <v>264.625317352759</v>
      </c>
      <c r="AE176">
        <v>271.338178198317</v>
      </c>
      <c r="AF176">
        <v>272.81786463373101</v>
      </c>
      <c r="AG176">
        <v>299.23087927977002</v>
      </c>
      <c r="AH176">
        <v>343.94504171853401</v>
      </c>
      <c r="AI176">
        <v>396.53108254131502</v>
      </c>
      <c r="AJ176">
        <v>397.08641919751301</v>
      </c>
      <c r="AK176">
        <v>350.30659272306502</v>
      </c>
      <c r="AL176">
        <v>374.00842264883102</v>
      </c>
      <c r="AM176">
        <v>318.11023157788998</v>
      </c>
      <c r="AN176">
        <v>294.65565190720201</v>
      </c>
      <c r="AO176">
        <v>316.02718613431801</v>
      </c>
      <c r="AP176">
        <v>362.13599317424701</v>
      </c>
      <c r="AQ176">
        <v>296.83366466139603</v>
      </c>
      <c r="AR176">
        <v>305.59649110008098</v>
      </c>
      <c r="AS176">
        <v>286.22922971475401</v>
      </c>
      <c r="AT176">
        <v>310.98996273891902</v>
      </c>
      <c r="AU176">
        <v>289.17919112464301</v>
      </c>
      <c r="AV176">
        <v>284.724229590954</v>
      </c>
      <c r="AW176">
        <v>286.01905553377702</v>
      </c>
      <c r="AX176">
        <v>277.97053043849297</v>
      </c>
      <c r="AY176">
        <v>283.046310692943</v>
      </c>
      <c r="AZ176">
        <v>285.06176118441601</v>
      </c>
      <c r="BA176">
        <v>283.00260155204199</v>
      </c>
      <c r="BB176">
        <v>352.83216742481198</v>
      </c>
      <c r="BC176">
        <v>268.62529897711403</v>
      </c>
      <c r="BD176">
        <v>274.07700763031897</v>
      </c>
      <c r="BE176">
        <v>265.66550401576097</v>
      </c>
      <c r="BF176">
        <v>269.53081772994801</v>
      </c>
      <c r="BG176">
        <v>269.84698022318997</v>
      </c>
      <c r="BH176">
        <v>269.07078213660401</v>
      </c>
      <c r="BI176">
        <v>274.96479357923999</v>
      </c>
      <c r="BJ176">
        <v>267.65341159667003</v>
      </c>
      <c r="BK176">
        <v>276.09655172392303</v>
      </c>
      <c r="BL176">
        <v>271.990302973403</v>
      </c>
      <c r="BM176">
        <v>271.96041162837099</v>
      </c>
      <c r="BN176">
        <v>270.57893603704798</v>
      </c>
      <c r="BO176">
        <v>267.09914087295698</v>
      </c>
      <c r="BP176">
        <v>267.68633273758098</v>
      </c>
      <c r="BQ176">
        <v>261.52213089175302</v>
      </c>
      <c r="BR176">
        <v>272.42507588764698</v>
      </c>
      <c r="BS176">
        <v>265.36766673779101</v>
      </c>
      <c r="BT176">
        <v>264.65131155061403</v>
      </c>
      <c r="BU176">
        <v>272.88275009069599</v>
      </c>
      <c r="BV176">
        <v>266.155675583733</v>
      </c>
      <c r="BW176">
        <v>269.15273666970302</v>
      </c>
      <c r="BX176">
        <v>265.13042901349303</v>
      </c>
      <c r="BY176">
        <v>265.536982142532</v>
      </c>
      <c r="BZ176">
        <v>269.03388162691698</v>
      </c>
      <c r="CA176">
        <v>275.983050647933</v>
      </c>
      <c r="CB176">
        <v>276.75238181459503</v>
      </c>
      <c r="CC176">
        <v>265.39632850760302</v>
      </c>
      <c r="CD176">
        <v>267.251952944712</v>
      </c>
    </row>
    <row r="177" spans="1:82" x14ac:dyDescent="0.25">
      <c r="A177">
        <v>42.028018679119398</v>
      </c>
      <c r="B177">
        <v>266.11848375904498</v>
      </c>
      <c r="C177">
        <v>265.96428736043998</v>
      </c>
      <c r="D177">
        <v>269.329612000216</v>
      </c>
      <c r="E177">
        <v>266.73117155583202</v>
      </c>
      <c r="F177">
        <v>273.24517380180401</v>
      </c>
      <c r="G177">
        <v>267.62003400866399</v>
      </c>
      <c r="H177">
        <v>268.363578781699</v>
      </c>
      <c r="I177">
        <v>266.82400912298999</v>
      </c>
      <c r="J177">
        <v>269.23510972083</v>
      </c>
      <c r="K177">
        <v>264.967427300503</v>
      </c>
      <c r="L177">
        <v>268.94966810571498</v>
      </c>
      <c r="M177">
        <v>271.65085865894099</v>
      </c>
      <c r="N177">
        <v>268.70860951619898</v>
      </c>
      <c r="O177">
        <v>267.31701866068499</v>
      </c>
      <c r="P177">
        <v>274.10046791830803</v>
      </c>
      <c r="Q177">
        <v>264.54329831888799</v>
      </c>
      <c r="R177">
        <v>270.43726378165201</v>
      </c>
      <c r="S177">
        <v>267.92549887689898</v>
      </c>
      <c r="T177">
        <v>270.746882830007</v>
      </c>
      <c r="U177">
        <v>263.51971936798299</v>
      </c>
      <c r="V177">
        <v>274.27761929485803</v>
      </c>
      <c r="W177">
        <v>268.610957781401</v>
      </c>
      <c r="X177">
        <v>269.913786067248</v>
      </c>
      <c r="Y177">
        <v>269.10109561272998</v>
      </c>
      <c r="Z177">
        <v>261.41481884095799</v>
      </c>
      <c r="AA177">
        <v>273.59585384218099</v>
      </c>
      <c r="AB177">
        <v>269.09375437013603</v>
      </c>
      <c r="AC177">
        <v>263.17955086323099</v>
      </c>
      <c r="AD177">
        <v>265.22490449690702</v>
      </c>
      <c r="AE177">
        <v>268.30060144001601</v>
      </c>
      <c r="AF177">
        <v>269.21851519728398</v>
      </c>
      <c r="AG177">
        <v>299.49634456959598</v>
      </c>
      <c r="AH177">
        <v>351.65424362906703</v>
      </c>
      <c r="AI177">
        <v>399.23867372676102</v>
      </c>
      <c r="AJ177">
        <v>398.21301882621901</v>
      </c>
      <c r="AK177">
        <v>346.473144911399</v>
      </c>
      <c r="AL177">
        <v>368.74036713413102</v>
      </c>
      <c r="AM177">
        <v>317.62811397609602</v>
      </c>
      <c r="AN177">
        <v>293.82174650711102</v>
      </c>
      <c r="AO177">
        <v>312.44392513677298</v>
      </c>
      <c r="AP177">
        <v>357.80097700625799</v>
      </c>
      <c r="AQ177">
        <v>298.68109365226297</v>
      </c>
      <c r="AR177">
        <v>303.14019898101901</v>
      </c>
      <c r="AS177">
        <v>284.24821247565598</v>
      </c>
      <c r="AT177">
        <v>312.56209363302702</v>
      </c>
      <c r="AU177">
        <v>285.73227659470399</v>
      </c>
      <c r="AV177">
        <v>285.876746524547</v>
      </c>
      <c r="AW177">
        <v>281.168996779049</v>
      </c>
      <c r="AX177">
        <v>276.79891020278598</v>
      </c>
      <c r="AY177">
        <v>285.13638003329498</v>
      </c>
      <c r="AZ177">
        <v>284.96766588138797</v>
      </c>
      <c r="BA177">
        <v>281.08881044586599</v>
      </c>
      <c r="BB177">
        <v>347.05035945691901</v>
      </c>
      <c r="BC177">
        <v>269.524648178299</v>
      </c>
      <c r="BD177">
        <v>271.58700600368502</v>
      </c>
      <c r="BE177">
        <v>267.01844681741801</v>
      </c>
      <c r="BF177">
        <v>267.45900890862202</v>
      </c>
      <c r="BG177">
        <v>268.77647925055498</v>
      </c>
      <c r="BH177">
        <v>268.26132040755198</v>
      </c>
      <c r="BI177">
        <v>272.33477511992101</v>
      </c>
      <c r="BJ177">
        <v>267.397385625629</v>
      </c>
      <c r="BK177">
        <v>271.88764812560299</v>
      </c>
      <c r="BL177">
        <v>269.14941969356499</v>
      </c>
      <c r="BM177">
        <v>267.73595771631102</v>
      </c>
      <c r="BN177">
        <v>270.801752261042</v>
      </c>
      <c r="BO177">
        <v>267.36459062618098</v>
      </c>
      <c r="BP177">
        <v>268.36237270240002</v>
      </c>
      <c r="BQ177">
        <v>262.84792820822003</v>
      </c>
      <c r="BR177">
        <v>270.91831177844398</v>
      </c>
      <c r="BS177">
        <v>263.39091061137901</v>
      </c>
      <c r="BT177">
        <v>261.70736168971501</v>
      </c>
      <c r="BU177">
        <v>273.40254619841699</v>
      </c>
      <c r="BV177">
        <v>266.77469131895299</v>
      </c>
      <c r="BW177">
        <v>267.39404024648002</v>
      </c>
      <c r="BX177">
        <v>264.85082233513702</v>
      </c>
      <c r="BY177">
        <v>266.62064123588601</v>
      </c>
      <c r="BZ177">
        <v>267.18141589009798</v>
      </c>
      <c r="CA177">
        <v>275.736711684054</v>
      </c>
      <c r="CB177">
        <v>277.155030396016</v>
      </c>
      <c r="CC177">
        <v>269.236069743119</v>
      </c>
      <c r="CD177">
        <v>270.12269819953798</v>
      </c>
    </row>
    <row r="178" spans="1:82" x14ac:dyDescent="0.25">
      <c r="A178">
        <v>42.268178785857202</v>
      </c>
      <c r="B178">
        <v>267.40582753304301</v>
      </c>
      <c r="C178">
        <v>265.59912098587199</v>
      </c>
      <c r="D178">
        <v>270.46751544643899</v>
      </c>
      <c r="E178">
        <v>266.52827473539003</v>
      </c>
      <c r="F178">
        <v>273.75072228557099</v>
      </c>
      <c r="G178">
        <v>268.044588255284</v>
      </c>
      <c r="H178">
        <v>267.18092095131698</v>
      </c>
      <c r="I178">
        <v>266.798650300259</v>
      </c>
      <c r="J178">
        <v>268.34199626709398</v>
      </c>
      <c r="K178">
        <v>264.78831903533302</v>
      </c>
      <c r="L178">
        <v>269.16464852571897</v>
      </c>
      <c r="M178">
        <v>270.93737095913099</v>
      </c>
      <c r="N178">
        <v>266.333577133132</v>
      </c>
      <c r="O178">
        <v>265.17147863309998</v>
      </c>
      <c r="P178">
        <v>273.43730336296699</v>
      </c>
      <c r="Q178">
        <v>266.89879295327597</v>
      </c>
      <c r="R178">
        <v>267.48461326148498</v>
      </c>
      <c r="S178">
        <v>267.22821026091498</v>
      </c>
      <c r="T178">
        <v>269.40113860611001</v>
      </c>
      <c r="U178">
        <v>266.68180361451698</v>
      </c>
      <c r="V178">
        <v>276.95031456680903</v>
      </c>
      <c r="W178">
        <v>267.88276514371398</v>
      </c>
      <c r="X178">
        <v>266.67425669798899</v>
      </c>
      <c r="Y178">
        <v>272.428723018651</v>
      </c>
      <c r="Z178">
        <v>262.75580306327203</v>
      </c>
      <c r="AA178">
        <v>269.12551551084601</v>
      </c>
      <c r="AB178">
        <v>267.94427907548402</v>
      </c>
      <c r="AC178">
        <v>262.51675775072601</v>
      </c>
      <c r="AD178">
        <v>263.96250530561503</v>
      </c>
      <c r="AE178">
        <v>271.82543276892397</v>
      </c>
      <c r="AF178">
        <v>270.75170092032801</v>
      </c>
      <c r="AG178">
        <v>294.69632896035699</v>
      </c>
      <c r="AH178">
        <v>342.86045959051199</v>
      </c>
      <c r="AI178">
        <v>392.14661000830603</v>
      </c>
      <c r="AJ178">
        <v>389.66756972487701</v>
      </c>
      <c r="AK178">
        <v>346.24941209434297</v>
      </c>
      <c r="AL178">
        <v>372.65992665393702</v>
      </c>
      <c r="AM178">
        <v>315.12902929374701</v>
      </c>
      <c r="AN178">
        <v>299.49898806001102</v>
      </c>
      <c r="AO178">
        <v>315.88831571125399</v>
      </c>
      <c r="AP178">
        <v>354.98223156253403</v>
      </c>
      <c r="AQ178">
        <v>299.79694900836103</v>
      </c>
      <c r="AR178">
        <v>304.97835503495099</v>
      </c>
      <c r="AS178">
        <v>282.29902175919898</v>
      </c>
      <c r="AT178">
        <v>312.71724037748697</v>
      </c>
      <c r="AU178">
        <v>284.356964629971</v>
      </c>
      <c r="AV178">
        <v>286.41500753914801</v>
      </c>
      <c r="AW178">
        <v>280.76916901739702</v>
      </c>
      <c r="AX178">
        <v>278.96231370239798</v>
      </c>
      <c r="AY178">
        <v>285.28963453555798</v>
      </c>
      <c r="AZ178">
        <v>282.00642997708502</v>
      </c>
      <c r="BA178">
        <v>280.00520043134401</v>
      </c>
      <c r="BB178">
        <v>345.81304475648699</v>
      </c>
      <c r="BC178">
        <v>269.03875088525598</v>
      </c>
      <c r="BD178">
        <v>270.56213590782602</v>
      </c>
      <c r="BE178">
        <v>264.56255032171202</v>
      </c>
      <c r="BF178">
        <v>266.36079490888898</v>
      </c>
      <c r="BG178">
        <v>266.82113850478999</v>
      </c>
      <c r="BH178">
        <v>268.60606033939399</v>
      </c>
      <c r="BI178">
        <v>266.26655457076299</v>
      </c>
      <c r="BJ178">
        <v>267.70333878144601</v>
      </c>
      <c r="BK178">
        <v>267.80882623808498</v>
      </c>
      <c r="BL178">
        <v>267.572310931429</v>
      </c>
      <c r="BM178">
        <v>262.38419879817297</v>
      </c>
      <c r="BN178">
        <v>269.79127691007398</v>
      </c>
      <c r="BO178">
        <v>268.8107743763</v>
      </c>
      <c r="BP178">
        <v>269.00631555973303</v>
      </c>
      <c r="BQ178">
        <v>264.96988856389498</v>
      </c>
      <c r="BR178">
        <v>270.33219213823702</v>
      </c>
      <c r="BS178">
        <v>262.54313910664303</v>
      </c>
      <c r="BT178">
        <v>262.74250549998902</v>
      </c>
      <c r="BU178">
        <v>271.386270141267</v>
      </c>
      <c r="BV178">
        <v>269.68220643472</v>
      </c>
      <c r="BW178">
        <v>265.59358645659501</v>
      </c>
      <c r="BX178">
        <v>264.39254656951903</v>
      </c>
      <c r="BY178">
        <v>266.61748273040899</v>
      </c>
      <c r="BZ178">
        <v>267.92409134318802</v>
      </c>
      <c r="CA178">
        <v>270.90259109018598</v>
      </c>
      <c r="CB178">
        <v>277.49478163223802</v>
      </c>
      <c r="CC178">
        <v>265.99182539396998</v>
      </c>
      <c r="CD178">
        <v>269.801781877689</v>
      </c>
    </row>
    <row r="179" spans="1:82" x14ac:dyDescent="0.25">
      <c r="A179">
        <v>42.508338892594999</v>
      </c>
      <c r="B179">
        <v>269.932997448187</v>
      </c>
      <c r="C179">
        <v>263.302266509692</v>
      </c>
      <c r="D179">
        <v>270.71127583501197</v>
      </c>
      <c r="E179">
        <v>263.573752272089</v>
      </c>
      <c r="F179">
        <v>272.693389993594</v>
      </c>
      <c r="G179">
        <v>269.10165201410598</v>
      </c>
      <c r="H179">
        <v>266.20052344690299</v>
      </c>
      <c r="I179">
        <v>267.22925979875703</v>
      </c>
      <c r="J179">
        <v>267.045617463562</v>
      </c>
      <c r="K179">
        <v>264.531891844016</v>
      </c>
      <c r="L179">
        <v>270.62476025855602</v>
      </c>
      <c r="M179">
        <v>266.26649913603302</v>
      </c>
      <c r="N179">
        <v>270.55215447089603</v>
      </c>
      <c r="O179">
        <v>263.34335008867299</v>
      </c>
      <c r="P179">
        <v>270.57167471148603</v>
      </c>
      <c r="Q179">
        <v>265.277327258421</v>
      </c>
      <c r="R179">
        <v>263.792632018022</v>
      </c>
      <c r="S179">
        <v>269.11899265126198</v>
      </c>
      <c r="T179">
        <v>267.265072321285</v>
      </c>
      <c r="U179">
        <v>271.41599725698899</v>
      </c>
      <c r="V179">
        <v>276.20489539382299</v>
      </c>
      <c r="W179">
        <v>266.90599738840803</v>
      </c>
      <c r="X179">
        <v>269.04041178892197</v>
      </c>
      <c r="Y179">
        <v>271.79752821705802</v>
      </c>
      <c r="Z179">
        <v>268.60432321750397</v>
      </c>
      <c r="AA179">
        <v>270.15866654910502</v>
      </c>
      <c r="AB179">
        <v>268.87046863627802</v>
      </c>
      <c r="AC179">
        <v>264.09318617334799</v>
      </c>
      <c r="AD179">
        <v>264.37117327488102</v>
      </c>
      <c r="AE179">
        <v>271.93564495132102</v>
      </c>
      <c r="AF179">
        <v>275.69307935122299</v>
      </c>
      <c r="AG179">
        <v>288.380283139482</v>
      </c>
      <c r="AH179">
        <v>330.02534957333</v>
      </c>
      <c r="AI179">
        <v>372.63995155042898</v>
      </c>
      <c r="AJ179">
        <v>372.42062795940097</v>
      </c>
      <c r="AK179">
        <v>342.44908697333801</v>
      </c>
      <c r="AL179">
        <v>375.39319637295199</v>
      </c>
      <c r="AM179">
        <v>319.79985098378899</v>
      </c>
      <c r="AN179">
        <v>310.54819288738599</v>
      </c>
      <c r="AO179">
        <v>324.55360803814898</v>
      </c>
      <c r="AP179">
        <v>356.40369207649098</v>
      </c>
      <c r="AQ179">
        <v>299.182835058835</v>
      </c>
      <c r="AR179">
        <v>306.84745572490999</v>
      </c>
      <c r="AS179">
        <v>280.92798062982502</v>
      </c>
      <c r="AT179">
        <v>309.638909442765</v>
      </c>
      <c r="AU179">
        <v>281.90427332507699</v>
      </c>
      <c r="AV179">
        <v>284.10057953586499</v>
      </c>
      <c r="AW179">
        <v>285.17045324030801</v>
      </c>
      <c r="AX179">
        <v>278.45151296102699</v>
      </c>
      <c r="AY179">
        <v>285.148628310123</v>
      </c>
      <c r="AZ179">
        <v>279.72972732658098</v>
      </c>
      <c r="BA179">
        <v>279.03003461534598</v>
      </c>
      <c r="BB179">
        <v>339.61572772442901</v>
      </c>
      <c r="BC179">
        <v>269.55944500727298</v>
      </c>
      <c r="BD179">
        <v>268.12177064737602</v>
      </c>
      <c r="BE179">
        <v>262.34888181058801</v>
      </c>
      <c r="BF179">
        <v>267.58914285284902</v>
      </c>
      <c r="BG179">
        <v>267.468101037937</v>
      </c>
      <c r="BH179">
        <v>269.42370959978098</v>
      </c>
      <c r="BI179">
        <v>266.53903521719297</v>
      </c>
      <c r="BJ179">
        <v>267.14047409420101</v>
      </c>
      <c r="BK179">
        <v>263.921625022863</v>
      </c>
      <c r="BL179">
        <v>267.90684392593198</v>
      </c>
      <c r="BM179">
        <v>260.17126395529601</v>
      </c>
      <c r="BN179">
        <v>269.15898000106102</v>
      </c>
      <c r="BO179">
        <v>269.93446186122901</v>
      </c>
      <c r="BP179">
        <v>269.53498070968601</v>
      </c>
      <c r="BQ179">
        <v>266.40474596485899</v>
      </c>
      <c r="BR179">
        <v>269.04310032314999</v>
      </c>
      <c r="BS179">
        <v>262.42311721832198</v>
      </c>
      <c r="BT179">
        <v>266.16547173149002</v>
      </c>
      <c r="BU179">
        <v>269.861221199417</v>
      </c>
      <c r="BV179">
        <v>270.56426866242901</v>
      </c>
      <c r="BW179">
        <v>265.16719755652099</v>
      </c>
      <c r="BX179">
        <v>264.23380528366903</v>
      </c>
      <c r="BY179">
        <v>267.47930672683901</v>
      </c>
      <c r="BZ179">
        <v>269.64774250407402</v>
      </c>
      <c r="CA179">
        <v>268.77179434305901</v>
      </c>
      <c r="CB179">
        <v>276.07825876071399</v>
      </c>
      <c r="CC179">
        <v>266.03979905666</v>
      </c>
      <c r="CD179">
        <v>269.73476359362701</v>
      </c>
    </row>
    <row r="180" spans="1:82" x14ac:dyDescent="0.25">
      <c r="A180">
        <v>42.748498999332803</v>
      </c>
      <c r="B180">
        <v>269.663464995418</v>
      </c>
      <c r="C180">
        <v>264.49200138284101</v>
      </c>
      <c r="D180">
        <v>269.905868122095</v>
      </c>
      <c r="E180">
        <v>262.00629078744498</v>
      </c>
      <c r="F180">
        <v>271.04512601754101</v>
      </c>
      <c r="G180">
        <v>266.37826158908399</v>
      </c>
      <c r="H180">
        <v>265.99160096162302</v>
      </c>
      <c r="I180">
        <v>269.68108414051397</v>
      </c>
      <c r="J180">
        <v>264.960751171943</v>
      </c>
      <c r="K180">
        <v>265.70362428573202</v>
      </c>
      <c r="L180">
        <v>272.85168617800201</v>
      </c>
      <c r="M180">
        <v>265.50320817351798</v>
      </c>
      <c r="N180">
        <v>273.74102222387199</v>
      </c>
      <c r="O180">
        <v>265.07129019614899</v>
      </c>
      <c r="P180">
        <v>267.92883197725303</v>
      </c>
      <c r="Q180">
        <v>266.67472409440899</v>
      </c>
      <c r="R180">
        <v>263.879238027555</v>
      </c>
      <c r="S180">
        <v>270.03229874679897</v>
      </c>
      <c r="T180">
        <v>266.060283529922</v>
      </c>
      <c r="U180">
        <v>273.33259278002299</v>
      </c>
      <c r="V180">
        <v>274.795185425363</v>
      </c>
      <c r="W180">
        <v>265.053600582353</v>
      </c>
      <c r="X180">
        <v>271.20762220709901</v>
      </c>
      <c r="Y180">
        <v>271.67501100070598</v>
      </c>
      <c r="Z180">
        <v>267.80483005660398</v>
      </c>
      <c r="AA180">
        <v>271.18080343331002</v>
      </c>
      <c r="AB180">
        <v>266.55161033933899</v>
      </c>
      <c r="AC180">
        <v>265.56205176770402</v>
      </c>
      <c r="AD180">
        <v>266.14157111827001</v>
      </c>
      <c r="AE180">
        <v>270.68814552999203</v>
      </c>
      <c r="AF180">
        <v>276.32588823351301</v>
      </c>
      <c r="AG180">
        <v>285.75387227913097</v>
      </c>
      <c r="AH180">
        <v>328.43131031306598</v>
      </c>
      <c r="AI180">
        <v>373.14005025734099</v>
      </c>
      <c r="AJ180">
        <v>368.08068781349903</v>
      </c>
      <c r="AK180">
        <v>340.856110966524</v>
      </c>
      <c r="AL180">
        <v>374.02049249554898</v>
      </c>
      <c r="AM180">
        <v>321.85841752894601</v>
      </c>
      <c r="AN180">
        <v>313.65909164666999</v>
      </c>
      <c r="AO180">
        <v>331.630579691957</v>
      </c>
      <c r="AP180">
        <v>364.72341728081</v>
      </c>
      <c r="AQ180">
        <v>299.36175413863702</v>
      </c>
      <c r="AR180">
        <v>307.24202952639502</v>
      </c>
      <c r="AS180">
        <v>282.21173641817597</v>
      </c>
      <c r="AT180">
        <v>306.733533534233</v>
      </c>
      <c r="AU180">
        <v>281.74104440735402</v>
      </c>
      <c r="AV180">
        <v>282.66494025408099</v>
      </c>
      <c r="AW180">
        <v>286.043432967927</v>
      </c>
      <c r="AX180">
        <v>277.256019943865</v>
      </c>
      <c r="AY180">
        <v>282.57067254286301</v>
      </c>
      <c r="AZ180">
        <v>277.14290134501999</v>
      </c>
      <c r="BA180">
        <v>279.37837970656898</v>
      </c>
      <c r="BB180">
        <v>336.89883627501001</v>
      </c>
      <c r="BC180">
        <v>270.24682488320298</v>
      </c>
      <c r="BD180">
        <v>266.074037292546</v>
      </c>
      <c r="BE180">
        <v>266.50101209251602</v>
      </c>
      <c r="BF180">
        <v>266.54706920728199</v>
      </c>
      <c r="BG180">
        <v>267.78079891157898</v>
      </c>
      <c r="BH180">
        <v>268.83299059800402</v>
      </c>
      <c r="BI180">
        <v>266.32969360250399</v>
      </c>
      <c r="BJ180">
        <v>267.77244175769601</v>
      </c>
      <c r="BK180">
        <v>263.34623457447799</v>
      </c>
      <c r="BL180">
        <v>267.35529743127501</v>
      </c>
      <c r="BM180">
        <v>263.86826095886602</v>
      </c>
      <c r="BN180">
        <v>268.308681419187</v>
      </c>
      <c r="BO180">
        <v>268.55896725718799</v>
      </c>
      <c r="BP180">
        <v>267.86226772150297</v>
      </c>
      <c r="BQ180">
        <v>266.04231705668599</v>
      </c>
      <c r="BR180">
        <v>267.15624217370498</v>
      </c>
      <c r="BS180">
        <v>263.705015356106</v>
      </c>
      <c r="BT180">
        <v>266.70654650925297</v>
      </c>
      <c r="BU180">
        <v>268.094685686856</v>
      </c>
      <c r="BV180">
        <v>269.44087331529602</v>
      </c>
      <c r="BW180">
        <v>265.53588141771201</v>
      </c>
      <c r="BX180">
        <v>265.30905209382797</v>
      </c>
      <c r="BY180">
        <v>267.04798018640201</v>
      </c>
      <c r="BZ180">
        <v>270.72902817924501</v>
      </c>
      <c r="CA180">
        <v>268.99229904881997</v>
      </c>
      <c r="CB180">
        <v>275.61408768823901</v>
      </c>
      <c r="CC180">
        <v>267.89082718429898</v>
      </c>
      <c r="CD180">
        <v>268.66888961417698</v>
      </c>
    </row>
    <row r="181" spans="1:82" x14ac:dyDescent="0.25">
      <c r="A181">
        <v>42.988659106070699</v>
      </c>
      <c r="B181">
        <v>267.27289798908703</v>
      </c>
      <c r="C181">
        <v>269.28676558965498</v>
      </c>
      <c r="D181">
        <v>266.97122919570501</v>
      </c>
      <c r="E181">
        <v>264.51205041991898</v>
      </c>
      <c r="F181">
        <v>268.78259889440301</v>
      </c>
      <c r="G181">
        <v>263.25497749544098</v>
      </c>
      <c r="H181">
        <v>265.08084074698399</v>
      </c>
      <c r="I181">
        <v>266.90208461387999</v>
      </c>
      <c r="J181">
        <v>263.57731442624402</v>
      </c>
      <c r="K181">
        <v>263.588856769578</v>
      </c>
      <c r="L181">
        <v>270.82639839311599</v>
      </c>
      <c r="M181">
        <v>266.03632434295201</v>
      </c>
      <c r="N181">
        <v>271.81355083661902</v>
      </c>
      <c r="O181">
        <v>268.13794800721701</v>
      </c>
      <c r="P181">
        <v>268.04485168301198</v>
      </c>
      <c r="Q181">
        <v>265.99964236864201</v>
      </c>
      <c r="R181">
        <v>267.12849979616698</v>
      </c>
      <c r="S181">
        <v>268.40467258827499</v>
      </c>
      <c r="T181">
        <v>266.42795615036403</v>
      </c>
      <c r="U181">
        <v>268.998121771488</v>
      </c>
      <c r="V181">
        <v>272.74272842011402</v>
      </c>
      <c r="W181">
        <v>266.45049412796698</v>
      </c>
      <c r="X181">
        <v>270.22272947898398</v>
      </c>
      <c r="Y181">
        <v>268.78009024837598</v>
      </c>
      <c r="Z181">
        <v>268.50368096808398</v>
      </c>
      <c r="AA181">
        <v>269.98789050462102</v>
      </c>
      <c r="AB181">
        <v>265.47864539036101</v>
      </c>
      <c r="AC181">
        <v>265.92647676236902</v>
      </c>
      <c r="AD181">
        <v>266.73392854300198</v>
      </c>
      <c r="AE181">
        <v>268.62599016977998</v>
      </c>
      <c r="AF181">
        <v>273.62621759833701</v>
      </c>
      <c r="AG181">
        <v>287.019524352855</v>
      </c>
      <c r="AH181">
        <v>320.80131201205199</v>
      </c>
      <c r="AI181">
        <v>370.119638697857</v>
      </c>
      <c r="AJ181">
        <v>361.886502363197</v>
      </c>
      <c r="AK181">
        <v>339.06907115582197</v>
      </c>
      <c r="AL181">
        <v>370.54485241996002</v>
      </c>
      <c r="AM181">
        <v>325.194103149412</v>
      </c>
      <c r="AN181">
        <v>305.934071589523</v>
      </c>
      <c r="AO181">
        <v>334.194198682788</v>
      </c>
      <c r="AP181">
        <v>361.81202081513698</v>
      </c>
      <c r="AQ181">
        <v>297.74038221001399</v>
      </c>
      <c r="AR181">
        <v>306.03080319473497</v>
      </c>
      <c r="AS181">
        <v>285.76821398704902</v>
      </c>
      <c r="AT181">
        <v>303.25465526622497</v>
      </c>
      <c r="AU181">
        <v>283.80308894077098</v>
      </c>
      <c r="AV181">
        <v>284.265080196756</v>
      </c>
      <c r="AW181">
        <v>284.87200882603997</v>
      </c>
      <c r="AX181">
        <v>274.046014928293</v>
      </c>
      <c r="AY181">
        <v>282.89395069484902</v>
      </c>
      <c r="AZ181">
        <v>275.40429023233702</v>
      </c>
      <c r="BA181">
        <v>278.70448393687599</v>
      </c>
      <c r="BB181">
        <v>339.35842610461202</v>
      </c>
      <c r="BC181">
        <v>269.85917127650498</v>
      </c>
      <c r="BD181">
        <v>265.55421942768299</v>
      </c>
      <c r="BE181">
        <v>271.15891684873299</v>
      </c>
      <c r="BF181">
        <v>266.12622482622902</v>
      </c>
      <c r="BG181">
        <v>266.46642241288498</v>
      </c>
      <c r="BH181">
        <v>268.32472129858701</v>
      </c>
      <c r="BI181">
        <v>264.57668621533901</v>
      </c>
      <c r="BJ181">
        <v>266.71443388166301</v>
      </c>
      <c r="BK181">
        <v>264.584933748732</v>
      </c>
      <c r="BL181">
        <v>267.81871488352698</v>
      </c>
      <c r="BM181">
        <v>267.62196651855902</v>
      </c>
      <c r="BN181">
        <v>264.29277888454601</v>
      </c>
      <c r="BO181">
        <v>268.98759482505602</v>
      </c>
      <c r="BP181">
        <v>267.95463619589202</v>
      </c>
      <c r="BQ181">
        <v>267.00356667103199</v>
      </c>
      <c r="BR181">
        <v>266.32147134559801</v>
      </c>
      <c r="BS181">
        <v>265.33842252442503</v>
      </c>
      <c r="BT181">
        <v>266.54694174095602</v>
      </c>
      <c r="BU181">
        <v>264.26686082708</v>
      </c>
      <c r="BV181">
        <v>264.784954650217</v>
      </c>
      <c r="BW181">
        <v>263.76706924631497</v>
      </c>
      <c r="BX181">
        <v>265.83265767920898</v>
      </c>
      <c r="BY181">
        <v>264.64953026336798</v>
      </c>
      <c r="BZ181">
        <v>269.429095772984</v>
      </c>
      <c r="CA181">
        <v>270.84449534422401</v>
      </c>
      <c r="CB181">
        <v>276.44635113182397</v>
      </c>
      <c r="CC181">
        <v>268.90716682117198</v>
      </c>
      <c r="CD181">
        <v>266.14079658517397</v>
      </c>
    </row>
    <row r="182" spans="1:82" x14ac:dyDescent="0.25">
      <c r="A182">
        <v>43.228819212808503</v>
      </c>
      <c r="B182">
        <v>266.03351514167201</v>
      </c>
      <c r="C182">
        <v>271.79337743450299</v>
      </c>
      <c r="D182">
        <v>266.28265695650799</v>
      </c>
      <c r="E182">
        <v>266.90474435985197</v>
      </c>
      <c r="F182">
        <v>267.56360281133698</v>
      </c>
      <c r="G182">
        <v>262.58209777866199</v>
      </c>
      <c r="H182">
        <v>264.13439329854401</v>
      </c>
      <c r="I182">
        <v>266.83610425354402</v>
      </c>
      <c r="J182">
        <v>264.28808374644302</v>
      </c>
      <c r="K182">
        <v>260.47363439332503</v>
      </c>
      <c r="L182">
        <v>267.34470122176498</v>
      </c>
      <c r="M182">
        <v>266.66487912477902</v>
      </c>
      <c r="N182">
        <v>269.85706529330298</v>
      </c>
      <c r="O182">
        <v>268.814440670907</v>
      </c>
      <c r="P182">
        <v>270.811369216603</v>
      </c>
      <c r="Q182">
        <v>268.41029396533401</v>
      </c>
      <c r="R182">
        <v>271.04693696130198</v>
      </c>
      <c r="S182">
        <v>265.89023754568598</v>
      </c>
      <c r="T182">
        <v>264.74432710031903</v>
      </c>
      <c r="U182">
        <v>265.99000272739602</v>
      </c>
      <c r="V182">
        <v>268.98731880988601</v>
      </c>
      <c r="W182">
        <v>270.15656051654599</v>
      </c>
      <c r="X182">
        <v>266.56327082344598</v>
      </c>
      <c r="Y182">
        <v>264.28854809714102</v>
      </c>
      <c r="Z182">
        <v>267.93163865505301</v>
      </c>
      <c r="AA182">
        <v>269.907846149737</v>
      </c>
      <c r="AB182">
        <v>262.53259701412901</v>
      </c>
      <c r="AC182">
        <v>267.08343970340798</v>
      </c>
      <c r="AD182">
        <v>266.63868173432098</v>
      </c>
      <c r="AE182">
        <v>270.6810840718</v>
      </c>
      <c r="AF182">
        <v>271.70604441930402</v>
      </c>
      <c r="AG182">
        <v>291.23071648993198</v>
      </c>
      <c r="AH182">
        <v>318.00499109566903</v>
      </c>
      <c r="AI182">
        <v>372.67205179052098</v>
      </c>
      <c r="AJ182">
        <v>361.26795472251302</v>
      </c>
      <c r="AK182">
        <v>342.31765557534698</v>
      </c>
      <c r="AL182">
        <v>367.162822249513</v>
      </c>
      <c r="AM182">
        <v>323.27548833383599</v>
      </c>
      <c r="AN182">
        <v>302.77528047393503</v>
      </c>
      <c r="AO182">
        <v>332.15082371677602</v>
      </c>
      <c r="AP182">
        <v>366.356578224386</v>
      </c>
      <c r="AQ182">
        <v>299.56653465367998</v>
      </c>
      <c r="AR182">
        <v>297.897543772858</v>
      </c>
      <c r="AS182">
        <v>289.17743864737002</v>
      </c>
      <c r="AT182">
        <v>299.71696154238703</v>
      </c>
      <c r="AU182">
        <v>279.09054295697302</v>
      </c>
      <c r="AV182">
        <v>291.12152252160001</v>
      </c>
      <c r="AW182">
        <v>285.256145619991</v>
      </c>
      <c r="AX182">
        <v>275.41056720849201</v>
      </c>
      <c r="AY182">
        <v>277.62083078730598</v>
      </c>
      <c r="AZ182">
        <v>277.74088747638098</v>
      </c>
      <c r="BA182">
        <v>277.024381838934</v>
      </c>
      <c r="BB182">
        <v>340.89975594399198</v>
      </c>
      <c r="BC182">
        <v>271.71305376881298</v>
      </c>
      <c r="BD182">
        <v>265.70671943856098</v>
      </c>
      <c r="BE182">
        <v>270.61942831355702</v>
      </c>
      <c r="BF182">
        <v>265.440940514094</v>
      </c>
      <c r="BG182">
        <v>263.15325616950298</v>
      </c>
      <c r="BH182">
        <v>267.20169630566301</v>
      </c>
      <c r="BI182">
        <v>262.47749110535602</v>
      </c>
      <c r="BJ182">
        <v>267.31912720775699</v>
      </c>
      <c r="BK182">
        <v>265.73488641163698</v>
      </c>
      <c r="BL182">
        <v>266.80328110003302</v>
      </c>
      <c r="BM182">
        <v>267.364128814634</v>
      </c>
      <c r="BN182">
        <v>261.79580442640503</v>
      </c>
      <c r="BO182">
        <v>264.90526035463103</v>
      </c>
      <c r="BP182">
        <v>266.69132287704099</v>
      </c>
      <c r="BQ182">
        <v>268.60629619579203</v>
      </c>
      <c r="BR182">
        <v>265.38188725742799</v>
      </c>
      <c r="BS182">
        <v>266.69760146627601</v>
      </c>
      <c r="BT182">
        <v>264.621340954093</v>
      </c>
      <c r="BU182">
        <v>260.32438952160902</v>
      </c>
      <c r="BV182">
        <v>263.79481675479201</v>
      </c>
      <c r="BW182">
        <v>261.990219723694</v>
      </c>
      <c r="BX182">
        <v>266.04910544541502</v>
      </c>
      <c r="BY182">
        <v>265.220365202435</v>
      </c>
      <c r="BZ182">
        <v>270.509272215961</v>
      </c>
      <c r="CA182">
        <v>272.69145061676602</v>
      </c>
      <c r="CB182">
        <v>274.90446346079102</v>
      </c>
      <c r="CC182">
        <v>268.80855937633203</v>
      </c>
      <c r="CD182">
        <v>265.85870184257902</v>
      </c>
    </row>
    <row r="183" spans="1:82" x14ac:dyDescent="0.25">
      <c r="A183">
        <v>43.4689793195463</v>
      </c>
      <c r="B183">
        <v>267.066715846656</v>
      </c>
      <c r="C183">
        <v>268.38486379266698</v>
      </c>
      <c r="D183">
        <v>267.04783550288897</v>
      </c>
      <c r="E183">
        <v>265.95750315795198</v>
      </c>
      <c r="F183">
        <v>265.049200341909</v>
      </c>
      <c r="G183">
        <v>265.79445303064301</v>
      </c>
      <c r="H183">
        <v>262.652599713928</v>
      </c>
      <c r="I183">
        <v>269.27699978876598</v>
      </c>
      <c r="J183">
        <v>262.927209006216</v>
      </c>
      <c r="K183">
        <v>262.67574501629099</v>
      </c>
      <c r="L183">
        <v>263.56772116163597</v>
      </c>
      <c r="M183">
        <v>263.02872403902097</v>
      </c>
      <c r="N183">
        <v>270.26179689823999</v>
      </c>
      <c r="O183">
        <v>269.02881590989301</v>
      </c>
      <c r="P183">
        <v>270.68964950986498</v>
      </c>
      <c r="Q183">
        <v>267.94909791617698</v>
      </c>
      <c r="R183">
        <v>268.67971223711902</v>
      </c>
      <c r="S183">
        <v>265.25970474582198</v>
      </c>
      <c r="T183">
        <v>263.48726059015598</v>
      </c>
      <c r="U183">
        <v>267.915782253381</v>
      </c>
      <c r="V183">
        <v>266.77422800080302</v>
      </c>
      <c r="W183">
        <v>272.42792471640399</v>
      </c>
      <c r="X183">
        <v>265.32315391283902</v>
      </c>
      <c r="Y183">
        <v>263.11213332586902</v>
      </c>
      <c r="Z183">
        <v>264.95392624739702</v>
      </c>
      <c r="AA183">
        <v>269.74674544081699</v>
      </c>
      <c r="AB183">
        <v>263.37330269335303</v>
      </c>
      <c r="AC183">
        <v>268.77345137190503</v>
      </c>
      <c r="AD183">
        <v>266.77304839470997</v>
      </c>
      <c r="AE183">
        <v>270.040400557157</v>
      </c>
      <c r="AF183">
        <v>271.28161561064798</v>
      </c>
      <c r="AG183">
        <v>289.41625440019902</v>
      </c>
      <c r="AH183">
        <v>318.77369179828298</v>
      </c>
      <c r="AI183">
        <v>379.61217262675802</v>
      </c>
      <c r="AJ183">
        <v>364.90258990881301</v>
      </c>
      <c r="AK183">
        <v>344.13229103795999</v>
      </c>
      <c r="AL183">
        <v>369.22282438836697</v>
      </c>
      <c r="AM183">
        <v>317.680661113979</v>
      </c>
      <c r="AN183">
        <v>300.44884529390799</v>
      </c>
      <c r="AO183">
        <v>325.01364631507602</v>
      </c>
      <c r="AP183">
        <v>373.46495376244002</v>
      </c>
      <c r="AQ183">
        <v>298.77990291330002</v>
      </c>
      <c r="AR183">
        <v>290.92262473545901</v>
      </c>
      <c r="AS183">
        <v>289.69517958786503</v>
      </c>
      <c r="AT183">
        <v>303.11692486175798</v>
      </c>
      <c r="AU183">
        <v>278.288451071503</v>
      </c>
      <c r="AV183">
        <v>294.67397906551003</v>
      </c>
      <c r="AW183">
        <v>289.799906683583</v>
      </c>
      <c r="AX183">
        <v>277.21007263313902</v>
      </c>
      <c r="AY183">
        <v>276.50983584040898</v>
      </c>
      <c r="AZ183">
        <v>279.65203993838003</v>
      </c>
      <c r="BA183">
        <v>281.43279595590798</v>
      </c>
      <c r="BB183">
        <v>336.19036372434198</v>
      </c>
      <c r="BC183">
        <v>273.96092802502199</v>
      </c>
      <c r="BD183">
        <v>265.89015729123099</v>
      </c>
      <c r="BE183">
        <v>268.44019640340099</v>
      </c>
      <c r="BF183">
        <v>265.41869785410398</v>
      </c>
      <c r="BG183">
        <v>260.55450923879198</v>
      </c>
      <c r="BH183">
        <v>264.80707845435001</v>
      </c>
      <c r="BI183">
        <v>262.82958628879697</v>
      </c>
      <c r="BJ183">
        <v>265.51853782673101</v>
      </c>
      <c r="BK183">
        <v>267.87971059794398</v>
      </c>
      <c r="BL183">
        <v>263.115392074532</v>
      </c>
      <c r="BM183">
        <v>265.18627190966703</v>
      </c>
      <c r="BN183">
        <v>264.48466722136698</v>
      </c>
      <c r="BO183">
        <v>264.71197242093098</v>
      </c>
      <c r="BP183">
        <v>263.82533205043399</v>
      </c>
      <c r="BQ183">
        <v>269.53171318157302</v>
      </c>
      <c r="BR183">
        <v>263.42271197228501</v>
      </c>
      <c r="BS183">
        <v>263.283834467563</v>
      </c>
      <c r="BT183">
        <v>262.9801408564</v>
      </c>
      <c r="BU183">
        <v>261.04022862307198</v>
      </c>
      <c r="BV183">
        <v>263.68721039403198</v>
      </c>
      <c r="BW183">
        <v>261.07537470291999</v>
      </c>
      <c r="BX183">
        <v>264.92290121454198</v>
      </c>
      <c r="BY183">
        <v>268.23911671190899</v>
      </c>
      <c r="BZ183">
        <v>269.84217318456598</v>
      </c>
      <c r="CA183">
        <v>274.490921899922</v>
      </c>
      <c r="CB183">
        <v>273.67468132745603</v>
      </c>
      <c r="CC183">
        <v>267.34304641983999</v>
      </c>
      <c r="CD183">
        <v>266.40483562884498</v>
      </c>
    </row>
    <row r="184" spans="1:82" x14ac:dyDescent="0.25">
      <c r="A184">
        <v>43.709139426284104</v>
      </c>
      <c r="B184">
        <v>267.86164931643901</v>
      </c>
      <c r="C184">
        <v>266.653340516735</v>
      </c>
      <c r="D184">
        <v>268.41290514460297</v>
      </c>
      <c r="E184">
        <v>267.361772162882</v>
      </c>
      <c r="F184">
        <v>262.75377053707399</v>
      </c>
      <c r="G184">
        <v>267.94871098490302</v>
      </c>
      <c r="H184">
        <v>262.60123676116899</v>
      </c>
      <c r="I184">
        <v>271.54430707727897</v>
      </c>
      <c r="J184">
        <v>261.53864692781002</v>
      </c>
      <c r="K184">
        <v>264.67126427479701</v>
      </c>
      <c r="L184">
        <v>264.25346767072</v>
      </c>
      <c r="M184">
        <v>259.57349519316301</v>
      </c>
      <c r="N184">
        <v>272.37814189069701</v>
      </c>
      <c r="O184">
        <v>268.96733491780799</v>
      </c>
      <c r="P184">
        <v>271.78516124696603</v>
      </c>
      <c r="Q184">
        <v>267.83665006175102</v>
      </c>
      <c r="R184">
        <v>267.53143174961002</v>
      </c>
      <c r="S184">
        <v>264.877310437868</v>
      </c>
      <c r="T184">
        <v>264.57532274779601</v>
      </c>
      <c r="U184">
        <v>269.649336261065</v>
      </c>
      <c r="V184">
        <v>264.40963370196101</v>
      </c>
      <c r="W184">
        <v>269.267362827542</v>
      </c>
      <c r="X184">
        <v>266.96573936649298</v>
      </c>
      <c r="Y184">
        <v>264.62937212508598</v>
      </c>
      <c r="Z184">
        <v>261.95849998756</v>
      </c>
      <c r="AA184">
        <v>268.83889382472699</v>
      </c>
      <c r="AB184">
        <v>265.50152304885899</v>
      </c>
      <c r="AC184">
        <v>268.81102317711702</v>
      </c>
      <c r="AD184">
        <v>267.55391836934598</v>
      </c>
      <c r="AE184">
        <v>268.07044156994601</v>
      </c>
      <c r="AF184">
        <v>271.37241698970797</v>
      </c>
      <c r="AG184">
        <v>290.44158829517198</v>
      </c>
      <c r="AH184">
        <v>321.40146010478901</v>
      </c>
      <c r="AI184">
        <v>385.74603052916399</v>
      </c>
      <c r="AJ184">
        <v>365.08992856686098</v>
      </c>
      <c r="AK184">
        <v>341.30583511186398</v>
      </c>
      <c r="AL184">
        <v>363.90316256146201</v>
      </c>
      <c r="AM184">
        <v>323.19910511987302</v>
      </c>
      <c r="AN184">
        <v>301.44324041639101</v>
      </c>
      <c r="AO184">
        <v>324.70221841225799</v>
      </c>
      <c r="AP184">
        <v>361.41536729270899</v>
      </c>
      <c r="AQ184">
        <v>301.31066133389299</v>
      </c>
      <c r="AR184">
        <v>292.68831538956198</v>
      </c>
      <c r="AS184">
        <v>290.52756289800902</v>
      </c>
      <c r="AT184">
        <v>307.13732960460499</v>
      </c>
      <c r="AU184">
        <v>279.57688678048999</v>
      </c>
      <c r="AV184">
        <v>287.889780868228</v>
      </c>
      <c r="AW184">
        <v>291.77297402597702</v>
      </c>
      <c r="AX184">
        <v>279.34277917023201</v>
      </c>
      <c r="AY184">
        <v>280.60975424385799</v>
      </c>
      <c r="AZ184">
        <v>283.21765835079498</v>
      </c>
      <c r="BA184">
        <v>284.20075264376197</v>
      </c>
      <c r="BB184">
        <v>332.38789062991498</v>
      </c>
      <c r="BC184">
        <v>272.834416591702</v>
      </c>
      <c r="BD184">
        <v>266.03069655936201</v>
      </c>
      <c r="BE184">
        <v>265.82484979543</v>
      </c>
      <c r="BF184">
        <v>265.85332715009798</v>
      </c>
      <c r="BG184">
        <v>260.056684616719</v>
      </c>
      <c r="BH184">
        <v>263.41008464882702</v>
      </c>
      <c r="BI184">
        <v>259.37957899880303</v>
      </c>
      <c r="BJ184">
        <v>266.106871557163</v>
      </c>
      <c r="BK184">
        <v>266.30811012381901</v>
      </c>
      <c r="BL184">
        <v>262.69932114961398</v>
      </c>
      <c r="BM184">
        <v>265.99379629495098</v>
      </c>
      <c r="BN184">
        <v>267.146767802959</v>
      </c>
      <c r="BO184">
        <v>261.503679424795</v>
      </c>
      <c r="BP184">
        <v>262.45107558181797</v>
      </c>
      <c r="BQ184">
        <v>269.39158926321102</v>
      </c>
      <c r="BR184">
        <v>262.81151573815998</v>
      </c>
      <c r="BS184">
        <v>262.11164388899198</v>
      </c>
      <c r="BT184">
        <v>265.22376015375897</v>
      </c>
      <c r="BU184">
        <v>266.24206663769701</v>
      </c>
      <c r="BV184">
        <v>263.29966379362003</v>
      </c>
      <c r="BW184">
        <v>261.43114000658602</v>
      </c>
      <c r="BX184">
        <v>263.60255760397399</v>
      </c>
      <c r="BY184">
        <v>266.86575267052001</v>
      </c>
      <c r="BZ184">
        <v>263.69566568579103</v>
      </c>
      <c r="CA184">
        <v>274.19247889154701</v>
      </c>
      <c r="CB184">
        <v>270.47826938173</v>
      </c>
      <c r="CC184">
        <v>268.52651114045199</v>
      </c>
      <c r="CD184">
        <v>265.29852382338498</v>
      </c>
    </row>
    <row r="185" spans="1:82" x14ac:dyDescent="0.25">
      <c r="A185">
        <v>43.949299533022</v>
      </c>
      <c r="B185">
        <v>267.67409852399601</v>
      </c>
      <c r="C185">
        <v>270.20104657751102</v>
      </c>
      <c r="D185">
        <v>268.50812873904999</v>
      </c>
      <c r="E185">
        <v>269.30683994157403</v>
      </c>
      <c r="F185">
        <v>263.87319745545699</v>
      </c>
      <c r="G185">
        <v>267.03767788014602</v>
      </c>
      <c r="H185">
        <v>262.96842615523298</v>
      </c>
      <c r="I185">
        <v>269.55673265045402</v>
      </c>
      <c r="J185">
        <v>261.95737218719</v>
      </c>
      <c r="K185">
        <v>263.029040675038</v>
      </c>
      <c r="L185">
        <v>265.84290681396601</v>
      </c>
      <c r="M185">
        <v>259.74217379248302</v>
      </c>
      <c r="N185">
        <v>272.19215317011901</v>
      </c>
      <c r="O185">
        <v>266.99097808100203</v>
      </c>
      <c r="P185">
        <v>271.29780412639099</v>
      </c>
      <c r="Q185">
        <v>267.80362309571598</v>
      </c>
      <c r="R185">
        <v>267.91649480275998</v>
      </c>
      <c r="S185">
        <v>266.910591162439</v>
      </c>
      <c r="T185">
        <v>269.70689857300601</v>
      </c>
      <c r="U185">
        <v>266.81674063233498</v>
      </c>
      <c r="V185">
        <v>262.32072229039102</v>
      </c>
      <c r="W185">
        <v>265.75331753849798</v>
      </c>
      <c r="X185">
        <v>265.71646681592301</v>
      </c>
      <c r="Y185">
        <v>266.78404979797102</v>
      </c>
      <c r="Z185">
        <v>264.65747174651898</v>
      </c>
      <c r="AA185">
        <v>266.56518601649901</v>
      </c>
      <c r="AB185">
        <v>266.55721594835001</v>
      </c>
      <c r="AC185">
        <v>267.43902817258299</v>
      </c>
      <c r="AD185">
        <v>266.48946705174097</v>
      </c>
      <c r="AE185">
        <v>266.15851918078403</v>
      </c>
      <c r="AF185">
        <v>271.38876172386699</v>
      </c>
      <c r="AG185">
        <v>284.01002155108603</v>
      </c>
      <c r="AH185">
        <v>309.305330668728</v>
      </c>
      <c r="AI185">
        <v>344.69126480174702</v>
      </c>
      <c r="AJ185">
        <v>341.47618684340199</v>
      </c>
      <c r="AK185">
        <v>329.425255330575</v>
      </c>
      <c r="AL185">
        <v>360.663292525759</v>
      </c>
      <c r="AM185">
        <v>331.93358934931399</v>
      </c>
      <c r="AN185">
        <v>307.67146839518898</v>
      </c>
      <c r="AO185">
        <v>334.09490158661401</v>
      </c>
      <c r="AP185">
        <v>352.11278110730598</v>
      </c>
      <c r="AQ185">
        <v>301.56354256598303</v>
      </c>
      <c r="AR185">
        <v>292.629839719735</v>
      </c>
      <c r="AS185">
        <v>288.463741915973</v>
      </c>
      <c r="AT185">
        <v>307.27876372262</v>
      </c>
      <c r="AU185">
        <v>276.49926163047797</v>
      </c>
      <c r="AV185">
        <v>285.06831419073899</v>
      </c>
      <c r="AW185">
        <v>287.65565154265602</v>
      </c>
      <c r="AX185">
        <v>277.66746129715102</v>
      </c>
      <c r="AY185">
        <v>280.31412592734199</v>
      </c>
      <c r="AZ185">
        <v>284.397042345317</v>
      </c>
      <c r="BA185">
        <v>282.914210276733</v>
      </c>
      <c r="BB185">
        <v>308.86965029754703</v>
      </c>
      <c r="BC185">
        <v>267.88560587271201</v>
      </c>
      <c r="BD185">
        <v>268.739410361615</v>
      </c>
      <c r="BE185">
        <v>266.06073568028899</v>
      </c>
      <c r="BF185">
        <v>267.42525852497698</v>
      </c>
      <c r="BG185">
        <v>260.56200494278602</v>
      </c>
      <c r="BH185">
        <v>263.82932863037303</v>
      </c>
      <c r="BI185">
        <v>259.04345539385901</v>
      </c>
      <c r="BJ185">
        <v>266.90485087524303</v>
      </c>
      <c r="BK185">
        <v>264.35388809414599</v>
      </c>
      <c r="BL185">
        <v>261.85706402209701</v>
      </c>
      <c r="BM185">
        <v>268.60562224145502</v>
      </c>
      <c r="BN185">
        <v>268.321355691745</v>
      </c>
      <c r="BO185">
        <v>263.49444819781502</v>
      </c>
      <c r="BP185">
        <v>262.93668478844103</v>
      </c>
      <c r="BQ185">
        <v>268.11717312585102</v>
      </c>
      <c r="BR185">
        <v>264.16623460678102</v>
      </c>
      <c r="BS185">
        <v>264.56785470883398</v>
      </c>
      <c r="BT185">
        <v>267.86959236094401</v>
      </c>
      <c r="BU185">
        <v>268.51350827174201</v>
      </c>
      <c r="BV185">
        <v>264.16963043171398</v>
      </c>
      <c r="BW185">
        <v>262.62031576968798</v>
      </c>
      <c r="BX185">
        <v>262.83346332314198</v>
      </c>
      <c r="BY185">
        <v>264.82290486077</v>
      </c>
      <c r="BZ185">
        <v>261.70385006085701</v>
      </c>
      <c r="CA185">
        <v>271.26992209135699</v>
      </c>
      <c r="CB185">
        <v>268.32067293726698</v>
      </c>
      <c r="CC185">
        <v>268.28274622698598</v>
      </c>
      <c r="CD185">
        <v>265.553737138114</v>
      </c>
    </row>
    <row r="186" spans="1:82" x14ac:dyDescent="0.25">
      <c r="A186">
        <v>44.189459639759797</v>
      </c>
      <c r="B186">
        <v>266.36160081317399</v>
      </c>
      <c r="C186">
        <v>271.033863946336</v>
      </c>
      <c r="D186">
        <v>266.33952652175901</v>
      </c>
      <c r="E186">
        <v>270.367014124219</v>
      </c>
      <c r="F186">
        <v>268.17116147871701</v>
      </c>
      <c r="G186">
        <v>265.67888368805802</v>
      </c>
      <c r="H186">
        <v>259.773182286625</v>
      </c>
      <c r="I186">
        <v>264.41653918035303</v>
      </c>
      <c r="J186">
        <v>260.81213113655099</v>
      </c>
      <c r="K186">
        <v>262.86390632606498</v>
      </c>
      <c r="L186">
        <v>264.24210001267897</v>
      </c>
      <c r="M186">
        <v>261.75607765193803</v>
      </c>
      <c r="N186">
        <v>268.84468716008098</v>
      </c>
      <c r="O186">
        <v>263.23416567402501</v>
      </c>
      <c r="P186">
        <v>265.02053386315998</v>
      </c>
      <c r="Q186">
        <v>265.87818913004799</v>
      </c>
      <c r="R186">
        <v>268.373313749614</v>
      </c>
      <c r="S186">
        <v>265.10946365814101</v>
      </c>
      <c r="T186">
        <v>272.986685365575</v>
      </c>
      <c r="U186">
        <v>266.30316084307702</v>
      </c>
      <c r="V186">
        <v>263.92404501814599</v>
      </c>
      <c r="W186">
        <v>267.58677131536501</v>
      </c>
      <c r="X186">
        <v>261.98017755630599</v>
      </c>
      <c r="Y186">
        <v>268.98274680791798</v>
      </c>
      <c r="Z186">
        <v>268.517117880679</v>
      </c>
      <c r="AA186">
        <v>267.08219311142102</v>
      </c>
      <c r="AB186">
        <v>266.296256494896</v>
      </c>
      <c r="AC186">
        <v>268.28158634917997</v>
      </c>
      <c r="AD186">
        <v>265.90232352769402</v>
      </c>
      <c r="AE186">
        <v>265.92568916743699</v>
      </c>
      <c r="AF186">
        <v>269.934810781811</v>
      </c>
      <c r="AG186">
        <v>282.706883939573</v>
      </c>
      <c r="AH186">
        <v>303.09576333303698</v>
      </c>
      <c r="AI186">
        <v>319.85262009767899</v>
      </c>
      <c r="AJ186">
        <v>325.08019327346699</v>
      </c>
      <c r="AK186">
        <v>319.19398887423802</v>
      </c>
      <c r="AL186">
        <v>361.05409303842299</v>
      </c>
      <c r="AM186">
        <v>328.98475479661801</v>
      </c>
      <c r="AN186">
        <v>311.52985813495098</v>
      </c>
      <c r="AO186">
        <v>342.09971855442097</v>
      </c>
      <c r="AP186">
        <v>348.312758630779</v>
      </c>
      <c r="AQ186">
        <v>303.31892102454202</v>
      </c>
      <c r="AR186">
        <v>295.24420739091698</v>
      </c>
      <c r="AS186">
        <v>286.096822837633</v>
      </c>
      <c r="AT186">
        <v>308.355130694325</v>
      </c>
      <c r="AU186">
        <v>275.035107364959</v>
      </c>
      <c r="AV186">
        <v>284.829446055012</v>
      </c>
      <c r="AW186">
        <v>284.11890397493403</v>
      </c>
      <c r="AX186">
        <v>273.84901734021702</v>
      </c>
      <c r="AY186">
        <v>277.79686836786499</v>
      </c>
      <c r="AZ186">
        <v>281.61588415111999</v>
      </c>
      <c r="BA186">
        <v>280.994828864483</v>
      </c>
      <c r="BB186">
        <v>302.23057454796401</v>
      </c>
      <c r="BC186">
        <v>264.753403675154</v>
      </c>
      <c r="BD186">
        <v>270.525518346512</v>
      </c>
      <c r="BE186">
        <v>265.00964118939402</v>
      </c>
      <c r="BF186">
        <v>267.58434739588301</v>
      </c>
      <c r="BG186">
        <v>262.02650187020402</v>
      </c>
      <c r="BH186">
        <v>264.06163327682799</v>
      </c>
      <c r="BI186">
        <v>260.045558665317</v>
      </c>
      <c r="BJ186">
        <v>267.65705470766198</v>
      </c>
      <c r="BK186">
        <v>263.121695651999</v>
      </c>
      <c r="BL186">
        <v>263.53005822139897</v>
      </c>
      <c r="BM186">
        <v>268.35633409047699</v>
      </c>
      <c r="BN186">
        <v>267.00000825087</v>
      </c>
      <c r="BO186">
        <v>267.31998800761801</v>
      </c>
      <c r="BP186">
        <v>263.72510020640198</v>
      </c>
      <c r="BQ186">
        <v>266.950864908119</v>
      </c>
      <c r="BR186">
        <v>265.68649643315098</v>
      </c>
      <c r="BS186">
        <v>268.50052005169402</v>
      </c>
      <c r="BT186">
        <v>268.68779337662801</v>
      </c>
      <c r="BU186">
        <v>265.48524793545101</v>
      </c>
      <c r="BV186">
        <v>263.97074667471799</v>
      </c>
      <c r="BW186">
        <v>263.54505989265601</v>
      </c>
      <c r="BX186">
        <v>261.30284532087302</v>
      </c>
      <c r="BY186">
        <v>265.04310821476003</v>
      </c>
      <c r="BZ186">
        <v>261.85470306035398</v>
      </c>
      <c r="CA186">
        <v>270.57805272622397</v>
      </c>
      <c r="CB186">
        <v>271.34726183885999</v>
      </c>
      <c r="CC186">
        <v>266.498021446091</v>
      </c>
      <c r="CD186">
        <v>266.43261688032101</v>
      </c>
    </row>
    <row r="187" spans="1:82" x14ac:dyDescent="0.25">
      <c r="A187">
        <v>44.4296197464976</v>
      </c>
      <c r="B187">
        <v>265.39746614560801</v>
      </c>
      <c r="C187">
        <v>269.09246120918999</v>
      </c>
      <c r="D187">
        <v>262.83089238176098</v>
      </c>
      <c r="E187">
        <v>269.956912598656</v>
      </c>
      <c r="F187">
        <v>266.97634591306098</v>
      </c>
      <c r="G187">
        <v>266.49636620136801</v>
      </c>
      <c r="H187">
        <v>260.31186892722798</v>
      </c>
      <c r="I187">
        <v>263.225248283768</v>
      </c>
      <c r="J187">
        <v>259.20876329451499</v>
      </c>
      <c r="K187">
        <v>263.424577876412</v>
      </c>
      <c r="L187">
        <v>262.66787892494398</v>
      </c>
      <c r="M187">
        <v>261.17092563893402</v>
      </c>
      <c r="N187">
        <v>264.263021412787</v>
      </c>
      <c r="O187">
        <v>263.54284477259</v>
      </c>
      <c r="P187">
        <v>260.35082479984601</v>
      </c>
      <c r="Q187">
        <v>264.07693449475698</v>
      </c>
      <c r="R187">
        <v>267.92623948642301</v>
      </c>
      <c r="S187">
        <v>264.41211116767101</v>
      </c>
      <c r="T187">
        <v>274.04556803732999</v>
      </c>
      <c r="U187">
        <v>266.62686393246099</v>
      </c>
      <c r="V187">
        <v>265.616534069512</v>
      </c>
      <c r="W187">
        <v>272.081631616327</v>
      </c>
      <c r="X187">
        <v>261.88232855031202</v>
      </c>
      <c r="Y187">
        <v>271.35439524095398</v>
      </c>
      <c r="Z187">
        <v>267.496383555264</v>
      </c>
      <c r="AA187">
        <v>266.78858847110502</v>
      </c>
      <c r="AB187">
        <v>266.83850743108502</v>
      </c>
      <c r="AC187">
        <v>269.17670510354998</v>
      </c>
      <c r="AD187">
        <v>266.19231919498299</v>
      </c>
      <c r="AE187">
        <v>266.62273698739398</v>
      </c>
      <c r="AF187">
        <v>270.27021841356299</v>
      </c>
      <c r="AG187">
        <v>285.27541420471101</v>
      </c>
      <c r="AH187">
        <v>301.51015303731202</v>
      </c>
      <c r="AI187">
        <v>315.91405138562902</v>
      </c>
      <c r="AJ187">
        <v>324.99001451351199</v>
      </c>
      <c r="AK187">
        <v>318.08503803417199</v>
      </c>
      <c r="AL187">
        <v>359.611187082583</v>
      </c>
      <c r="AM187">
        <v>321.17821506187198</v>
      </c>
      <c r="AN187">
        <v>312.79601247591103</v>
      </c>
      <c r="AO187">
        <v>341.93049849389598</v>
      </c>
      <c r="AP187">
        <v>343.74050493970401</v>
      </c>
      <c r="AQ187">
        <v>300.89106370126802</v>
      </c>
      <c r="AR187">
        <v>294.63806689404998</v>
      </c>
      <c r="AS187">
        <v>287.690689520109</v>
      </c>
      <c r="AT187">
        <v>306.64401818530399</v>
      </c>
      <c r="AU187">
        <v>274.85490806308599</v>
      </c>
      <c r="AV187">
        <v>284.307709492892</v>
      </c>
      <c r="AW187">
        <v>281.72437888898799</v>
      </c>
      <c r="AX187">
        <v>273.73877460580599</v>
      </c>
      <c r="AY187">
        <v>275.63385417725499</v>
      </c>
      <c r="AZ187">
        <v>279.17406452368601</v>
      </c>
      <c r="BA187">
        <v>277.88900932624801</v>
      </c>
      <c r="BB187">
        <v>296.93834601368701</v>
      </c>
      <c r="BC187">
        <v>266.00063357970902</v>
      </c>
      <c r="BD187">
        <v>267.56574162426602</v>
      </c>
      <c r="BE187">
        <v>263.105063692513</v>
      </c>
      <c r="BF187">
        <v>267.91716884976302</v>
      </c>
      <c r="BG187">
        <v>264.33304626246598</v>
      </c>
      <c r="BH187">
        <v>261.979439915775</v>
      </c>
      <c r="BI187">
        <v>260.10258675987802</v>
      </c>
      <c r="BJ187">
        <v>267.61320795653899</v>
      </c>
      <c r="BK187">
        <v>263.07534830864398</v>
      </c>
      <c r="BL187">
        <v>262.65288447661499</v>
      </c>
      <c r="BM187">
        <v>265.167467082131</v>
      </c>
      <c r="BN187">
        <v>266.56635059341897</v>
      </c>
      <c r="BO187">
        <v>266.09945736475498</v>
      </c>
      <c r="BP187">
        <v>262.01849755622999</v>
      </c>
      <c r="BQ187">
        <v>265.27340115868498</v>
      </c>
      <c r="BR187">
        <v>264.32390766243401</v>
      </c>
      <c r="BS187">
        <v>268.91417154119199</v>
      </c>
      <c r="BT187">
        <v>266.41513729936298</v>
      </c>
      <c r="BU187">
        <v>262.48365008809702</v>
      </c>
      <c r="BV187">
        <v>262.92226468694599</v>
      </c>
      <c r="BW187">
        <v>265.21653620110999</v>
      </c>
      <c r="BX187">
        <v>262.07055287547399</v>
      </c>
      <c r="BY187">
        <v>263.11586308983499</v>
      </c>
      <c r="BZ187">
        <v>260.63394532768001</v>
      </c>
      <c r="CA187">
        <v>272.27279069637098</v>
      </c>
      <c r="CB187">
        <v>273.16812562340903</v>
      </c>
      <c r="CC187">
        <v>266.85426144829597</v>
      </c>
      <c r="CD187">
        <v>264.91185514649902</v>
      </c>
    </row>
    <row r="188" spans="1:82" x14ac:dyDescent="0.25">
      <c r="A188">
        <v>44.669779853235397</v>
      </c>
      <c r="B188">
        <v>264.05162997119402</v>
      </c>
      <c r="C188">
        <v>267.18450483530597</v>
      </c>
      <c r="D188">
        <v>263.41738789913302</v>
      </c>
      <c r="E188">
        <v>267.51625063835098</v>
      </c>
      <c r="F188">
        <v>260.66402695777299</v>
      </c>
      <c r="G188">
        <v>267.12959311251399</v>
      </c>
      <c r="H188">
        <v>263.90555153362101</v>
      </c>
      <c r="I188">
        <v>265.330020460274</v>
      </c>
      <c r="J188">
        <v>259.39830422684099</v>
      </c>
      <c r="K188">
        <v>262.24369222327198</v>
      </c>
      <c r="L188">
        <v>261.84189579653298</v>
      </c>
      <c r="M188">
        <v>260.00695212062499</v>
      </c>
      <c r="N188">
        <v>262.72656874064199</v>
      </c>
      <c r="O188">
        <v>265.54719801980002</v>
      </c>
      <c r="P188">
        <v>258.219502779756</v>
      </c>
      <c r="Q188">
        <v>263.73197209743199</v>
      </c>
      <c r="R188">
        <v>268.093473458196</v>
      </c>
      <c r="S188">
        <v>267.48537184253598</v>
      </c>
      <c r="T188">
        <v>273.11985418569202</v>
      </c>
      <c r="U188">
        <v>264.96383177582999</v>
      </c>
      <c r="V188">
        <v>266.30551551949998</v>
      </c>
      <c r="W188">
        <v>272.08106357340199</v>
      </c>
      <c r="X188">
        <v>263.96639193411397</v>
      </c>
      <c r="Y188">
        <v>270.46334936872603</v>
      </c>
      <c r="Z188">
        <v>265.05922264565498</v>
      </c>
      <c r="AA188">
        <v>269.429746087897</v>
      </c>
      <c r="AB188">
        <v>267.92667476322498</v>
      </c>
      <c r="AC188">
        <v>271.75194192655903</v>
      </c>
      <c r="AD188">
        <v>265.67892219317503</v>
      </c>
      <c r="AE188">
        <v>268.38946760431401</v>
      </c>
      <c r="AF188">
        <v>270.60357556937703</v>
      </c>
      <c r="AG188">
        <v>281.84198340132099</v>
      </c>
      <c r="AH188">
        <v>304.56929218100998</v>
      </c>
      <c r="AI188">
        <v>317.50310317225501</v>
      </c>
      <c r="AJ188">
        <v>325.72563985068001</v>
      </c>
      <c r="AK188">
        <v>319.52386124256799</v>
      </c>
      <c r="AL188">
        <v>354.70158450292797</v>
      </c>
      <c r="AM188">
        <v>328.17302706018802</v>
      </c>
      <c r="AN188">
        <v>315.06760365939101</v>
      </c>
      <c r="AO188">
        <v>341.90051534792798</v>
      </c>
      <c r="AP188">
        <v>343.82235895397099</v>
      </c>
      <c r="AQ188">
        <v>301.05827508252497</v>
      </c>
      <c r="AR188">
        <v>299.49306169787201</v>
      </c>
      <c r="AS188">
        <v>289.46947754787402</v>
      </c>
      <c r="AT188">
        <v>302.20724016851301</v>
      </c>
      <c r="AU188">
        <v>277.48098735101001</v>
      </c>
      <c r="AV188">
        <v>279.06332648374001</v>
      </c>
      <c r="AW188">
        <v>281.19107489836802</v>
      </c>
      <c r="AX188">
        <v>274.76734120786102</v>
      </c>
      <c r="AY188">
        <v>277.93390056090499</v>
      </c>
      <c r="AZ188">
        <v>277.48304671379299</v>
      </c>
      <c r="BA188">
        <v>280.94011198162599</v>
      </c>
      <c r="BB188">
        <v>292.36751929563798</v>
      </c>
      <c r="BC188">
        <v>264.46498495828399</v>
      </c>
      <c r="BD188">
        <v>262.51833445979003</v>
      </c>
      <c r="BE188">
        <v>260.85654614324602</v>
      </c>
      <c r="BF188">
        <v>265.55229719251003</v>
      </c>
      <c r="BG188">
        <v>262.83645183544098</v>
      </c>
      <c r="BH188">
        <v>261.89113029562799</v>
      </c>
      <c r="BI188">
        <v>260.58001460467</v>
      </c>
      <c r="BJ188">
        <v>264.89523485479998</v>
      </c>
      <c r="BK188">
        <v>263.03785532455402</v>
      </c>
      <c r="BL188">
        <v>261.88958470989201</v>
      </c>
      <c r="BM188">
        <v>260.16078257726502</v>
      </c>
      <c r="BN188">
        <v>263.924303903321</v>
      </c>
      <c r="BO188">
        <v>261.01422534290703</v>
      </c>
      <c r="BP188">
        <v>261.697150531055</v>
      </c>
      <c r="BQ188">
        <v>263.45632416156599</v>
      </c>
      <c r="BR188">
        <v>264.60721313461403</v>
      </c>
      <c r="BS188">
        <v>268.46115797744602</v>
      </c>
      <c r="BT188">
        <v>265.31660202957198</v>
      </c>
      <c r="BU188">
        <v>261.982071318392</v>
      </c>
      <c r="BV188">
        <v>263.64600053322999</v>
      </c>
      <c r="BW188">
        <v>266.21601097579099</v>
      </c>
      <c r="BX188">
        <v>262.09739846683402</v>
      </c>
      <c r="BY188">
        <v>263.38630219323801</v>
      </c>
      <c r="BZ188">
        <v>261.61309762265302</v>
      </c>
      <c r="CA188">
        <v>273.10665302500399</v>
      </c>
      <c r="CB188">
        <v>272.75546424761399</v>
      </c>
      <c r="CC188">
        <v>266.860806975245</v>
      </c>
      <c r="CD188">
        <v>264.35452369221201</v>
      </c>
    </row>
    <row r="189" spans="1:82" x14ac:dyDescent="0.25">
      <c r="A189">
        <v>44.9099399599733</v>
      </c>
      <c r="B189">
        <v>267.39829930740302</v>
      </c>
      <c r="C189">
        <v>265.597174738386</v>
      </c>
      <c r="D189">
        <v>268.52357521570099</v>
      </c>
      <c r="E189">
        <v>265.65858974691901</v>
      </c>
      <c r="F189">
        <v>260.73966157788902</v>
      </c>
      <c r="G189">
        <v>267.07481025359402</v>
      </c>
      <c r="H189">
        <v>260.11548932070701</v>
      </c>
      <c r="I189">
        <v>266.23823233220901</v>
      </c>
      <c r="J189">
        <v>261.79623804137901</v>
      </c>
      <c r="K189">
        <v>261.486905193952</v>
      </c>
      <c r="L189">
        <v>264.83122293502697</v>
      </c>
      <c r="M189">
        <v>263.40988790248002</v>
      </c>
      <c r="N189">
        <v>262.59760748720998</v>
      </c>
      <c r="O189">
        <v>264.00924184908001</v>
      </c>
      <c r="P189">
        <v>259.776460013453</v>
      </c>
      <c r="Q189">
        <v>265.71536333137999</v>
      </c>
      <c r="R189">
        <v>267.556356512045</v>
      </c>
      <c r="S189">
        <v>266.66130916650701</v>
      </c>
      <c r="T189">
        <v>267.95785151700898</v>
      </c>
      <c r="U189">
        <v>265.36133246052702</v>
      </c>
      <c r="V189">
        <v>264.57768643938499</v>
      </c>
      <c r="W189">
        <v>270.769235461964</v>
      </c>
      <c r="X189">
        <v>264.188651279868</v>
      </c>
      <c r="Y189">
        <v>268.16016535206398</v>
      </c>
      <c r="Z189">
        <v>266.41077285351503</v>
      </c>
      <c r="AA189">
        <v>269.63195341236798</v>
      </c>
      <c r="AB189">
        <v>267.08164162777098</v>
      </c>
      <c r="AC189">
        <v>272.53752713710799</v>
      </c>
      <c r="AD189">
        <v>264.76642105695697</v>
      </c>
      <c r="AE189">
        <v>267.17011552112098</v>
      </c>
      <c r="AF189">
        <v>270.88567585800598</v>
      </c>
      <c r="AG189">
        <v>280.47955354105801</v>
      </c>
      <c r="AH189">
        <v>299.66074811859801</v>
      </c>
      <c r="AI189">
        <v>318.24974278530999</v>
      </c>
      <c r="AJ189">
        <v>327.52081306204099</v>
      </c>
      <c r="AK189">
        <v>317.29123604166602</v>
      </c>
      <c r="AL189">
        <v>352.64137305328899</v>
      </c>
      <c r="AM189">
        <v>333.27650057310302</v>
      </c>
      <c r="AN189">
        <v>314.311410207829</v>
      </c>
      <c r="AO189">
        <v>335.88701954383203</v>
      </c>
      <c r="AP189">
        <v>342.89646784747902</v>
      </c>
      <c r="AQ189">
        <v>300.17067318682399</v>
      </c>
      <c r="AR189">
        <v>298.72551489121702</v>
      </c>
      <c r="AS189">
        <v>284.72935567430198</v>
      </c>
      <c r="AT189">
        <v>299.75147254522398</v>
      </c>
      <c r="AU189">
        <v>281.049514579782</v>
      </c>
      <c r="AV189">
        <v>273.87207361421298</v>
      </c>
      <c r="AW189">
        <v>282.75392478649502</v>
      </c>
      <c r="AX189">
        <v>273.721961259995</v>
      </c>
      <c r="AY189">
        <v>275.08890108252302</v>
      </c>
      <c r="AZ189">
        <v>273.27943134397702</v>
      </c>
      <c r="BA189">
        <v>276.38196019045802</v>
      </c>
      <c r="BB189">
        <v>297.680227369026</v>
      </c>
      <c r="BC189">
        <v>265.34628705674299</v>
      </c>
      <c r="BD189">
        <v>264.58667463950798</v>
      </c>
      <c r="BE189">
        <v>262.09392081345902</v>
      </c>
      <c r="BF189">
        <v>264.15578067127302</v>
      </c>
      <c r="BG189">
        <v>258.86840783128099</v>
      </c>
      <c r="BH189">
        <v>262.036469994139</v>
      </c>
      <c r="BI189">
        <v>262.27359327393299</v>
      </c>
      <c r="BJ189">
        <v>259.49413822572097</v>
      </c>
      <c r="BK189">
        <v>264.93255396422302</v>
      </c>
      <c r="BL189">
        <v>262.41245576029598</v>
      </c>
      <c r="BM189">
        <v>264.01176021676201</v>
      </c>
      <c r="BN189">
        <v>263.64003176199401</v>
      </c>
      <c r="BO189">
        <v>260.13839979312598</v>
      </c>
      <c r="BP189">
        <v>258.99407984268697</v>
      </c>
      <c r="BQ189">
        <v>265.61553550425202</v>
      </c>
      <c r="BR189">
        <v>265.08854618232903</v>
      </c>
      <c r="BS189">
        <v>265.08440562358902</v>
      </c>
      <c r="BT189">
        <v>267.67025064361599</v>
      </c>
      <c r="BU189">
        <v>262.03115852289602</v>
      </c>
      <c r="BV189">
        <v>265.002957433966</v>
      </c>
      <c r="BW189">
        <v>261.24328498643803</v>
      </c>
      <c r="BX189">
        <v>262.49811901370498</v>
      </c>
      <c r="BY189">
        <v>267.054381583473</v>
      </c>
      <c r="BZ189">
        <v>266.15142900570402</v>
      </c>
      <c r="CA189">
        <v>271.260435924018</v>
      </c>
      <c r="CB189">
        <v>271.260936721451</v>
      </c>
      <c r="CC189">
        <v>265.315582624873</v>
      </c>
      <c r="CD189">
        <v>267.69978127002997</v>
      </c>
    </row>
    <row r="190" spans="1:82" x14ac:dyDescent="0.25">
      <c r="A190">
        <v>45.150100066711097</v>
      </c>
      <c r="B190">
        <v>267.62547646691399</v>
      </c>
      <c r="C190">
        <v>263.643873726876</v>
      </c>
      <c r="D190">
        <v>266.61836995914501</v>
      </c>
      <c r="E190">
        <v>267.53973509167099</v>
      </c>
      <c r="F190">
        <v>264.60367694724499</v>
      </c>
      <c r="G190">
        <v>267.34750915476098</v>
      </c>
      <c r="H190">
        <v>261.854640191074</v>
      </c>
      <c r="I190">
        <v>263.42843121167101</v>
      </c>
      <c r="J190">
        <v>262.08148682884701</v>
      </c>
      <c r="K190">
        <v>262.65667992323199</v>
      </c>
      <c r="L190">
        <v>264.40293098462303</v>
      </c>
      <c r="M190">
        <v>263.07364927585598</v>
      </c>
      <c r="N190">
        <v>264.14957992348701</v>
      </c>
      <c r="O190">
        <v>262.587637170883</v>
      </c>
      <c r="P190">
        <v>262.07049271983499</v>
      </c>
      <c r="Q190">
        <v>263.58296371878998</v>
      </c>
      <c r="R190">
        <v>264.728624928513</v>
      </c>
      <c r="S190">
        <v>268.76264450060597</v>
      </c>
      <c r="T190">
        <v>267.65874065606499</v>
      </c>
      <c r="U190">
        <v>266.43550468224498</v>
      </c>
      <c r="V190">
        <v>265.24985463395097</v>
      </c>
      <c r="W190">
        <v>269.63410604340697</v>
      </c>
      <c r="X190">
        <v>265.07934269471099</v>
      </c>
      <c r="Y190">
        <v>264.39507489515501</v>
      </c>
      <c r="Z190">
        <v>263.37461713382601</v>
      </c>
      <c r="AA190">
        <v>268.75644723730102</v>
      </c>
      <c r="AB190">
        <v>264.47448608092401</v>
      </c>
      <c r="AC190">
        <v>268.89378902485402</v>
      </c>
      <c r="AD190">
        <v>265.20948027119698</v>
      </c>
      <c r="AE190">
        <v>264.61078856279698</v>
      </c>
      <c r="AF190">
        <v>271.04477868372697</v>
      </c>
      <c r="AG190">
        <v>281.04409370450401</v>
      </c>
      <c r="AH190">
        <v>301.64758757648298</v>
      </c>
      <c r="AI190">
        <v>322.12778884548197</v>
      </c>
      <c r="AJ190">
        <v>330.63780669572702</v>
      </c>
      <c r="AK190">
        <v>309.31306711824698</v>
      </c>
      <c r="AL190">
        <v>345.04728517592099</v>
      </c>
      <c r="AM190">
        <v>330.29674041935903</v>
      </c>
      <c r="AN190">
        <v>310.33014959664399</v>
      </c>
      <c r="AO190">
        <v>334.61668926653601</v>
      </c>
      <c r="AP190">
        <v>347.95291134389697</v>
      </c>
      <c r="AQ190">
        <v>298.76629237065299</v>
      </c>
      <c r="AR190">
        <v>295.81910837965899</v>
      </c>
      <c r="AS190">
        <v>281.43206948523601</v>
      </c>
      <c r="AT190">
        <v>302.24983577524</v>
      </c>
      <c r="AU190">
        <v>282.04580472796499</v>
      </c>
      <c r="AV190">
        <v>272.85744437490899</v>
      </c>
      <c r="AW190">
        <v>278.579691384201</v>
      </c>
      <c r="AX190">
        <v>273.41212960326499</v>
      </c>
      <c r="AY190">
        <v>272.305209744563</v>
      </c>
      <c r="AZ190">
        <v>277.29076357102002</v>
      </c>
      <c r="BA190">
        <v>269.47746760200101</v>
      </c>
      <c r="BB190">
        <v>299.264239486468</v>
      </c>
      <c r="BC190">
        <v>266.09525691790299</v>
      </c>
      <c r="BD190">
        <v>266.027820101141</v>
      </c>
      <c r="BE190">
        <v>264.043215711605</v>
      </c>
      <c r="BF190">
        <v>265.607130238016</v>
      </c>
      <c r="BG190">
        <v>263.11178057910701</v>
      </c>
      <c r="BH190">
        <v>260.87194996695001</v>
      </c>
      <c r="BI190">
        <v>261.06447555013301</v>
      </c>
      <c r="BJ190">
        <v>260.01501596043499</v>
      </c>
      <c r="BK190">
        <v>266.306420363141</v>
      </c>
      <c r="BL190">
        <v>265.375297626291</v>
      </c>
      <c r="BM190">
        <v>267.21772580144602</v>
      </c>
      <c r="BN190">
        <v>266.75187882187902</v>
      </c>
      <c r="BO190">
        <v>260.08947911548</v>
      </c>
      <c r="BP190">
        <v>258.84882982221802</v>
      </c>
      <c r="BQ190">
        <v>267.90276615581797</v>
      </c>
      <c r="BR190">
        <v>266.35062841905602</v>
      </c>
      <c r="BS190">
        <v>265.06419348329899</v>
      </c>
      <c r="BT190">
        <v>268.52190869419002</v>
      </c>
      <c r="BU190">
        <v>262.58247765047599</v>
      </c>
      <c r="BV190">
        <v>265.11198746410901</v>
      </c>
      <c r="BW190">
        <v>259.314559812916</v>
      </c>
      <c r="BX190">
        <v>263.48668891700999</v>
      </c>
      <c r="BY190">
        <v>264.97113557240499</v>
      </c>
      <c r="BZ190">
        <v>267.85832176708402</v>
      </c>
      <c r="CA190">
        <v>268.64099048110501</v>
      </c>
      <c r="CB190">
        <v>270.66962736443401</v>
      </c>
      <c r="CC190">
        <v>262.49985892861599</v>
      </c>
      <c r="CD190">
        <v>270.53692641524498</v>
      </c>
    </row>
    <row r="191" spans="1:82" x14ac:dyDescent="0.25">
      <c r="A191">
        <v>45.390260173448901</v>
      </c>
      <c r="B191">
        <v>264.64784192016299</v>
      </c>
      <c r="C191">
        <v>263.191547162804</v>
      </c>
      <c r="D191">
        <v>263.50141508973297</v>
      </c>
      <c r="E191">
        <v>267.61970700439798</v>
      </c>
      <c r="F191">
        <v>264.057692777113</v>
      </c>
      <c r="G191">
        <v>265.26817622489699</v>
      </c>
      <c r="H191">
        <v>264.54559936712297</v>
      </c>
      <c r="I191">
        <v>262.46551240805201</v>
      </c>
      <c r="J191">
        <v>261.751786061622</v>
      </c>
      <c r="K191">
        <v>263.48205377432998</v>
      </c>
      <c r="L191">
        <v>263.45616468997099</v>
      </c>
      <c r="M191">
        <v>263.36011464643502</v>
      </c>
      <c r="N191">
        <v>264.27361310216799</v>
      </c>
      <c r="O191">
        <v>263.17181333820099</v>
      </c>
      <c r="P191">
        <v>262.45846760845001</v>
      </c>
      <c r="Q191">
        <v>261.07752774845699</v>
      </c>
      <c r="R191">
        <v>263.74838975737998</v>
      </c>
      <c r="S191">
        <v>268.62102452554598</v>
      </c>
      <c r="T191">
        <v>265.890651899543</v>
      </c>
      <c r="U191">
        <v>266.50860885300699</v>
      </c>
      <c r="V191">
        <v>265.20705018298599</v>
      </c>
      <c r="W191">
        <v>267.63180212255799</v>
      </c>
      <c r="X191">
        <v>265.08802214559699</v>
      </c>
      <c r="Y191">
        <v>261.839615743438</v>
      </c>
      <c r="Z191">
        <v>262.64224853831098</v>
      </c>
      <c r="AA191">
        <v>267.419980178956</v>
      </c>
      <c r="AB191">
        <v>263.86556637525803</v>
      </c>
      <c r="AC191">
        <v>264.64435938490601</v>
      </c>
      <c r="AD191">
        <v>265.44244865008397</v>
      </c>
      <c r="AE191">
        <v>263.93639564678898</v>
      </c>
      <c r="AF191">
        <v>270.28387287420998</v>
      </c>
      <c r="AG191">
        <v>280.74999013533898</v>
      </c>
      <c r="AH191">
        <v>305.46820616040202</v>
      </c>
      <c r="AI191">
        <v>328.82804845750701</v>
      </c>
      <c r="AJ191">
        <v>331.91096273240498</v>
      </c>
      <c r="AK191">
        <v>305.97044743136502</v>
      </c>
      <c r="AL191">
        <v>338.425363803876</v>
      </c>
      <c r="AM191">
        <v>328.84403082960301</v>
      </c>
      <c r="AN191">
        <v>305.68852607426697</v>
      </c>
      <c r="AO191">
        <v>331.39841352315398</v>
      </c>
      <c r="AP191">
        <v>345.709223857957</v>
      </c>
      <c r="AQ191">
        <v>298.23731881862102</v>
      </c>
      <c r="AR191">
        <v>295.04062891084101</v>
      </c>
      <c r="AS191">
        <v>279.88648312629999</v>
      </c>
      <c r="AT191">
        <v>301.46698522640799</v>
      </c>
      <c r="AU191">
        <v>279.33420682347497</v>
      </c>
      <c r="AV191">
        <v>273.15059234987501</v>
      </c>
      <c r="AW191">
        <v>278.70632398053903</v>
      </c>
      <c r="AX191">
        <v>273.91569951450202</v>
      </c>
      <c r="AY191">
        <v>274.17341923153998</v>
      </c>
      <c r="AZ191">
        <v>277.75536534448901</v>
      </c>
      <c r="BA191">
        <v>269.85099440144501</v>
      </c>
      <c r="BB191">
        <v>299.49630011414303</v>
      </c>
      <c r="BC191">
        <v>264.42043264422</v>
      </c>
      <c r="BD191">
        <v>264.19760886931101</v>
      </c>
      <c r="BE191">
        <v>263.89269894642598</v>
      </c>
      <c r="BF191">
        <v>265.553481165324</v>
      </c>
      <c r="BG191">
        <v>265.08618027224298</v>
      </c>
      <c r="BH191">
        <v>260.75847587600299</v>
      </c>
      <c r="BI191">
        <v>261.970425729542</v>
      </c>
      <c r="BJ191">
        <v>261.36706665899698</v>
      </c>
      <c r="BK191">
        <v>265.005912741879</v>
      </c>
      <c r="BL191">
        <v>265.99744039945801</v>
      </c>
      <c r="BM191">
        <v>267.15087181354397</v>
      </c>
      <c r="BN191">
        <v>266.80549038651799</v>
      </c>
      <c r="BO191">
        <v>259.95261390870502</v>
      </c>
      <c r="BP191">
        <v>259.87831954033999</v>
      </c>
      <c r="BQ191">
        <v>266.82555248372398</v>
      </c>
      <c r="BR191">
        <v>266.75812825844997</v>
      </c>
      <c r="BS191">
        <v>263.80839662166801</v>
      </c>
      <c r="BT191">
        <v>268.71640728917203</v>
      </c>
      <c r="BU191">
        <v>264.04806537609898</v>
      </c>
      <c r="BV191">
        <v>262.494179644805</v>
      </c>
      <c r="BW191">
        <v>259.99280333660698</v>
      </c>
      <c r="BX191">
        <v>263.50997958687799</v>
      </c>
      <c r="BY191">
        <v>261.76628065021401</v>
      </c>
      <c r="BZ191">
        <v>269.10048740681299</v>
      </c>
      <c r="CA191">
        <v>264.951199835701</v>
      </c>
      <c r="CB191">
        <v>268.43227813365598</v>
      </c>
      <c r="CC191">
        <v>262.27082467015202</v>
      </c>
      <c r="CD191">
        <v>270.68386637915899</v>
      </c>
    </row>
    <row r="192" spans="1:82" x14ac:dyDescent="0.25">
      <c r="A192">
        <v>45.630420280186698</v>
      </c>
      <c r="B192">
        <v>263.10482736988303</v>
      </c>
      <c r="C192">
        <v>262.14823368666902</v>
      </c>
      <c r="D192">
        <v>259.376107085652</v>
      </c>
      <c r="E192">
        <v>266.76777642944398</v>
      </c>
      <c r="F192">
        <v>261.24235163432797</v>
      </c>
      <c r="G192">
        <v>263.82360642285403</v>
      </c>
      <c r="H192">
        <v>264.66705446974697</v>
      </c>
      <c r="I192">
        <v>264.04439934923101</v>
      </c>
      <c r="J192">
        <v>261.80535182179898</v>
      </c>
      <c r="K192">
        <v>263.64295671991999</v>
      </c>
      <c r="L192">
        <v>262.09822966714898</v>
      </c>
      <c r="M192">
        <v>264.50406415414301</v>
      </c>
      <c r="N192">
        <v>264.68548028129101</v>
      </c>
      <c r="O192">
        <v>263.22540945748</v>
      </c>
      <c r="P192">
        <v>262.88985626380202</v>
      </c>
      <c r="Q192">
        <v>259.63474259889699</v>
      </c>
      <c r="R192">
        <v>263.97644927240299</v>
      </c>
      <c r="S192">
        <v>266.67905998664901</v>
      </c>
      <c r="T192">
        <v>264.24154213837602</v>
      </c>
      <c r="U192">
        <v>266.195672672223</v>
      </c>
      <c r="V192">
        <v>264.76592308974102</v>
      </c>
      <c r="W192">
        <v>266.105998011716</v>
      </c>
      <c r="X192">
        <v>264.04122506318402</v>
      </c>
      <c r="Y192">
        <v>261.91778746154</v>
      </c>
      <c r="Z192">
        <v>264.717874323979</v>
      </c>
      <c r="AA192">
        <v>266.68361334428403</v>
      </c>
      <c r="AB192">
        <v>264.90510111496701</v>
      </c>
      <c r="AC192">
        <v>261.83064258344803</v>
      </c>
      <c r="AD192">
        <v>265.03798619537901</v>
      </c>
      <c r="AE192">
        <v>263.44242597410198</v>
      </c>
      <c r="AF192">
        <v>269.20613849372597</v>
      </c>
      <c r="AG192">
        <v>276.85898798136498</v>
      </c>
      <c r="AH192">
        <v>300.32192690419498</v>
      </c>
      <c r="AI192">
        <v>312.94224942507799</v>
      </c>
      <c r="AJ192">
        <v>310.70984909857998</v>
      </c>
      <c r="AK192">
        <v>295.50644866769699</v>
      </c>
      <c r="AL192">
        <v>320.00373791438102</v>
      </c>
      <c r="AM192">
        <v>335.330461404814</v>
      </c>
      <c r="AN192">
        <v>314.18014881775701</v>
      </c>
      <c r="AO192">
        <v>342.87099780087499</v>
      </c>
      <c r="AP192">
        <v>326.92220567654601</v>
      </c>
      <c r="AQ192">
        <v>298.62240347711401</v>
      </c>
      <c r="AR192">
        <v>293.91465323818397</v>
      </c>
      <c r="AS192">
        <v>282.48546476920802</v>
      </c>
      <c r="AT192">
        <v>294.41892817246799</v>
      </c>
      <c r="AU192">
        <v>275.105424626054</v>
      </c>
      <c r="AV192">
        <v>274.289441892306</v>
      </c>
      <c r="AW192">
        <v>281.83159706537703</v>
      </c>
      <c r="AX192">
        <v>274.31314249256798</v>
      </c>
      <c r="AY192">
        <v>275.96653967156197</v>
      </c>
      <c r="AZ192">
        <v>274.230667472253</v>
      </c>
      <c r="BA192">
        <v>271.440433474342</v>
      </c>
      <c r="BB192">
        <v>291.17835536513297</v>
      </c>
      <c r="BC192">
        <v>261.12645915240302</v>
      </c>
      <c r="BD192">
        <v>263.472577849125</v>
      </c>
      <c r="BE192">
        <v>263.89843677433601</v>
      </c>
      <c r="BF192">
        <v>265.03888608822803</v>
      </c>
      <c r="BG192">
        <v>263.06200317108102</v>
      </c>
      <c r="BH192">
        <v>261.309234168942</v>
      </c>
      <c r="BI192">
        <v>263.53326722789598</v>
      </c>
      <c r="BJ192">
        <v>262.95904080357701</v>
      </c>
      <c r="BK192">
        <v>261.21830522719199</v>
      </c>
      <c r="BL192">
        <v>263.77163580931301</v>
      </c>
      <c r="BM192">
        <v>265.806209998984</v>
      </c>
      <c r="BN192">
        <v>266.73999963609998</v>
      </c>
      <c r="BO192">
        <v>260.09301906222498</v>
      </c>
      <c r="BP192">
        <v>261.30472175802203</v>
      </c>
      <c r="BQ192">
        <v>263.72137372961299</v>
      </c>
      <c r="BR192">
        <v>266.427270294523</v>
      </c>
      <c r="BS192">
        <v>264.23973275256401</v>
      </c>
      <c r="BT192">
        <v>268.42282472960699</v>
      </c>
      <c r="BU192">
        <v>267.14870370473602</v>
      </c>
      <c r="BV192">
        <v>262.12938946287602</v>
      </c>
      <c r="BW192">
        <v>261.15145597517198</v>
      </c>
      <c r="BX192">
        <v>262.46641944661002</v>
      </c>
      <c r="BY192">
        <v>261.745614669742</v>
      </c>
      <c r="BZ192">
        <v>266.52018870242699</v>
      </c>
      <c r="CA192">
        <v>263.80186924430899</v>
      </c>
      <c r="CB192">
        <v>265.10981119066599</v>
      </c>
      <c r="CC192">
        <v>263.55246292858601</v>
      </c>
      <c r="CD192">
        <v>267.24679235262101</v>
      </c>
    </row>
    <row r="193" spans="1:82" x14ac:dyDescent="0.25">
      <c r="A193">
        <v>45.870580386924601</v>
      </c>
      <c r="B193">
        <v>262.94219777283598</v>
      </c>
      <c r="C193">
        <v>262.10186207348897</v>
      </c>
      <c r="D193">
        <v>256.08527567252798</v>
      </c>
      <c r="E193">
        <v>263.499657205365</v>
      </c>
      <c r="F193">
        <v>260.15505387427999</v>
      </c>
      <c r="G193">
        <v>265.95020943275398</v>
      </c>
      <c r="H193">
        <v>260.17494651662901</v>
      </c>
      <c r="I193">
        <v>264.42697780679703</v>
      </c>
      <c r="J193">
        <v>260.804045615365</v>
      </c>
      <c r="K193">
        <v>263.95572178520399</v>
      </c>
      <c r="L193">
        <v>263.53174156771598</v>
      </c>
      <c r="M193">
        <v>265.57865753449801</v>
      </c>
      <c r="N193">
        <v>263.05381696099897</v>
      </c>
      <c r="O193">
        <v>262.94115601653198</v>
      </c>
      <c r="P193">
        <v>264.39617156104401</v>
      </c>
      <c r="Q193">
        <v>261.47965586134802</v>
      </c>
      <c r="R193">
        <v>264.48124031974498</v>
      </c>
      <c r="S193">
        <v>266.91943924867502</v>
      </c>
      <c r="T193">
        <v>263.65418513438402</v>
      </c>
      <c r="U193">
        <v>268.16645796868403</v>
      </c>
      <c r="V193">
        <v>261.92315582669198</v>
      </c>
      <c r="W193">
        <v>264.87686045671501</v>
      </c>
      <c r="X193">
        <v>263.971783028483</v>
      </c>
      <c r="Y193">
        <v>262.58617687812102</v>
      </c>
      <c r="Z193">
        <v>264.93702565079798</v>
      </c>
      <c r="AA193">
        <v>266.39804111947097</v>
      </c>
      <c r="AB193">
        <v>265.80939925184401</v>
      </c>
      <c r="AC193">
        <v>262.54268685488802</v>
      </c>
      <c r="AD193">
        <v>262.42836170455797</v>
      </c>
      <c r="AE193">
        <v>265.38813771151598</v>
      </c>
      <c r="AF193">
        <v>269.28643876624602</v>
      </c>
      <c r="AG193">
        <v>273.80956397313798</v>
      </c>
      <c r="AH193">
        <v>300.64673752232</v>
      </c>
      <c r="AI193">
        <v>307.27115789352501</v>
      </c>
      <c r="AJ193">
        <v>303.86477122029299</v>
      </c>
      <c r="AK193">
        <v>296.50992765750101</v>
      </c>
      <c r="AL193">
        <v>324.01797361336901</v>
      </c>
      <c r="AM193">
        <v>336.75635134841502</v>
      </c>
      <c r="AN193">
        <v>319.05668066846903</v>
      </c>
      <c r="AO193">
        <v>349.57615890140198</v>
      </c>
      <c r="AP193">
        <v>322.37640233582198</v>
      </c>
      <c r="AQ193">
        <v>297.85375849490799</v>
      </c>
      <c r="AR193">
        <v>294.55018287375901</v>
      </c>
      <c r="AS193">
        <v>287.268265463972</v>
      </c>
      <c r="AT193">
        <v>293.99487698624102</v>
      </c>
      <c r="AU193">
        <v>271.65524104510303</v>
      </c>
      <c r="AV193">
        <v>275.103501689084</v>
      </c>
      <c r="AW193">
        <v>287.20313487580199</v>
      </c>
      <c r="AX193">
        <v>276.021045334885</v>
      </c>
      <c r="AY193">
        <v>275.72421290227101</v>
      </c>
      <c r="AZ193">
        <v>272.116727778854</v>
      </c>
      <c r="BA193">
        <v>274.72778769051899</v>
      </c>
      <c r="BB193">
        <v>291.211252393027</v>
      </c>
      <c r="BC193">
        <v>258.88538695277799</v>
      </c>
      <c r="BD193">
        <v>262.70238767499399</v>
      </c>
      <c r="BE193">
        <v>263.90893056659797</v>
      </c>
      <c r="BF193">
        <v>263.88523450360702</v>
      </c>
      <c r="BG193">
        <v>259.58506493711701</v>
      </c>
      <c r="BH193">
        <v>263.75806651414001</v>
      </c>
      <c r="BI193">
        <v>262.95889264005802</v>
      </c>
      <c r="BJ193">
        <v>258.83397382003301</v>
      </c>
      <c r="BK193">
        <v>261.77831687593601</v>
      </c>
      <c r="BL193">
        <v>261.67602362527299</v>
      </c>
      <c r="BM193">
        <v>264.47762635725798</v>
      </c>
      <c r="BN193">
        <v>265.52237967278103</v>
      </c>
      <c r="BO193">
        <v>259.052928829422</v>
      </c>
      <c r="BP193">
        <v>259.44631703941599</v>
      </c>
      <c r="BQ193">
        <v>260.21551079873302</v>
      </c>
      <c r="BR193">
        <v>265.81056639990101</v>
      </c>
      <c r="BS193">
        <v>263.99149221561402</v>
      </c>
      <c r="BT193">
        <v>268.994770063337</v>
      </c>
      <c r="BU193">
        <v>268.35249450397998</v>
      </c>
      <c r="BV193">
        <v>260.618154963319</v>
      </c>
      <c r="BW193">
        <v>261.05793676828199</v>
      </c>
      <c r="BX193">
        <v>262.35027845086898</v>
      </c>
      <c r="BY193">
        <v>261.98038701179303</v>
      </c>
      <c r="BZ193">
        <v>265.42139218419999</v>
      </c>
      <c r="CA193">
        <v>262.84117491900099</v>
      </c>
      <c r="CB193">
        <v>265.44700603864197</v>
      </c>
      <c r="CC193">
        <v>266.02544594313201</v>
      </c>
      <c r="CD193">
        <v>267.68511250291903</v>
      </c>
    </row>
    <row r="194" spans="1:82" x14ac:dyDescent="0.25">
      <c r="A194">
        <v>46.110740493662398</v>
      </c>
      <c r="B194">
        <v>263.59028485623003</v>
      </c>
      <c r="C194">
        <v>266.052429477641</v>
      </c>
      <c r="D194">
        <v>255.55670381669401</v>
      </c>
      <c r="E194">
        <v>261.77954546684202</v>
      </c>
      <c r="F194">
        <v>261.90360959499299</v>
      </c>
      <c r="G194">
        <v>266.21385640904498</v>
      </c>
      <c r="H194">
        <v>262.84415404278099</v>
      </c>
      <c r="I194">
        <v>262.17005507943901</v>
      </c>
      <c r="J194">
        <v>262.05081340408702</v>
      </c>
      <c r="K194">
        <v>264.66722406722198</v>
      </c>
      <c r="L194">
        <v>264.27625547596898</v>
      </c>
      <c r="M194">
        <v>263.73415023627098</v>
      </c>
      <c r="N194">
        <v>264.268413242858</v>
      </c>
      <c r="O194">
        <v>263.33700542472201</v>
      </c>
      <c r="P194">
        <v>263.87381558841599</v>
      </c>
      <c r="Q194">
        <v>263.73154832231</v>
      </c>
      <c r="R194">
        <v>263.452488913151</v>
      </c>
      <c r="S194">
        <v>266.87197047234503</v>
      </c>
      <c r="T194">
        <v>265.14674579980698</v>
      </c>
      <c r="U194">
        <v>268.90588144557103</v>
      </c>
      <c r="V194">
        <v>263.44299160901801</v>
      </c>
      <c r="W194">
        <v>264.87187119009297</v>
      </c>
      <c r="X194">
        <v>262.919659832062</v>
      </c>
      <c r="Y194">
        <v>261.11756724342899</v>
      </c>
      <c r="Z194">
        <v>264.77076737197598</v>
      </c>
      <c r="AA194">
        <v>265.86477431364699</v>
      </c>
      <c r="AB194">
        <v>264.51161705471401</v>
      </c>
      <c r="AC194">
        <v>263.48081382794601</v>
      </c>
      <c r="AD194">
        <v>259.59498471431601</v>
      </c>
      <c r="AE194">
        <v>265.88365979263102</v>
      </c>
      <c r="AF194">
        <v>270.68283926916598</v>
      </c>
      <c r="AG194">
        <v>273.685235349506</v>
      </c>
      <c r="AH194">
        <v>296.14849538464102</v>
      </c>
      <c r="AI194">
        <v>303.486371590158</v>
      </c>
      <c r="AJ194">
        <v>298.48632121251001</v>
      </c>
      <c r="AK194">
        <v>298.689499529518</v>
      </c>
      <c r="AL194">
        <v>326.523552113037</v>
      </c>
      <c r="AM194">
        <v>332.21225871582101</v>
      </c>
      <c r="AN194">
        <v>322.51863094384299</v>
      </c>
      <c r="AO194">
        <v>355.25694003158998</v>
      </c>
      <c r="AP194">
        <v>329.90519391046701</v>
      </c>
      <c r="AQ194">
        <v>297.27942530660698</v>
      </c>
      <c r="AR194">
        <v>295.55387273096898</v>
      </c>
      <c r="AS194">
        <v>286.09090287912898</v>
      </c>
      <c r="AT194">
        <v>291.191717572306</v>
      </c>
      <c r="AU194">
        <v>273.69547283373498</v>
      </c>
      <c r="AV194">
        <v>276.040992528473</v>
      </c>
      <c r="AW194">
        <v>287.67222799698499</v>
      </c>
      <c r="AX194">
        <v>275.29691091508698</v>
      </c>
      <c r="AY194">
        <v>273.08181625277501</v>
      </c>
      <c r="AZ194">
        <v>275.25319416479601</v>
      </c>
      <c r="BA194">
        <v>273.87380429496801</v>
      </c>
      <c r="BB194">
        <v>291.88443958102198</v>
      </c>
      <c r="BC194">
        <v>262.691390557023</v>
      </c>
      <c r="BD194">
        <v>263.157526963816</v>
      </c>
      <c r="BE194">
        <v>261.77747466290299</v>
      </c>
      <c r="BF194">
        <v>263.21466339497601</v>
      </c>
      <c r="BG194">
        <v>261.90212359392001</v>
      </c>
      <c r="BH194">
        <v>263.201743208972</v>
      </c>
      <c r="BI194">
        <v>262.36380157113001</v>
      </c>
      <c r="BJ194">
        <v>256.47619779190001</v>
      </c>
      <c r="BK194">
        <v>262.79932965515502</v>
      </c>
      <c r="BL194">
        <v>261.14196139475001</v>
      </c>
      <c r="BM194">
        <v>260.94322166025103</v>
      </c>
      <c r="BN194">
        <v>262.28455163108401</v>
      </c>
      <c r="BO194">
        <v>255.66993673242601</v>
      </c>
      <c r="BP194">
        <v>258.54986348104097</v>
      </c>
      <c r="BQ194">
        <v>262.41020404925899</v>
      </c>
      <c r="BR194">
        <v>268.23497477171497</v>
      </c>
      <c r="BS194">
        <v>265.67510403335098</v>
      </c>
      <c r="BT194">
        <v>264.44793119818797</v>
      </c>
      <c r="BU194">
        <v>265.99943770432702</v>
      </c>
      <c r="BV194">
        <v>260.42267372851501</v>
      </c>
      <c r="BW194">
        <v>259.26413014158999</v>
      </c>
      <c r="BX194">
        <v>260.36833926871498</v>
      </c>
      <c r="BY194">
        <v>265.47543715129098</v>
      </c>
      <c r="BZ194">
        <v>265.974078392048</v>
      </c>
      <c r="CA194">
        <v>264.40394181686599</v>
      </c>
      <c r="CB194">
        <v>269.13949876128902</v>
      </c>
      <c r="CC194">
        <v>265.15069372109099</v>
      </c>
      <c r="CD194">
        <v>269.04176387459398</v>
      </c>
    </row>
    <row r="195" spans="1:82" x14ac:dyDescent="0.25">
      <c r="A195">
        <v>46.350900600400202</v>
      </c>
      <c r="B195">
        <v>264.41168733968698</v>
      </c>
      <c r="C195">
        <v>272.078068515393</v>
      </c>
      <c r="D195">
        <v>259.84651032764498</v>
      </c>
      <c r="E195">
        <v>260.11175866630202</v>
      </c>
      <c r="F195">
        <v>260.94103755002402</v>
      </c>
      <c r="G195">
        <v>263.60943510758</v>
      </c>
      <c r="H195">
        <v>266.615770806809</v>
      </c>
      <c r="I195">
        <v>262.05386679528198</v>
      </c>
      <c r="J195">
        <v>258.01405115175697</v>
      </c>
      <c r="K195">
        <v>263.10120846690597</v>
      </c>
      <c r="L195">
        <v>266.53802587127501</v>
      </c>
      <c r="M195">
        <v>263.72304862166101</v>
      </c>
      <c r="N195">
        <v>263.31200046983201</v>
      </c>
      <c r="O195">
        <v>262.62400409441301</v>
      </c>
      <c r="P195">
        <v>259.19812465594299</v>
      </c>
      <c r="Q195">
        <v>263.22421506638801</v>
      </c>
      <c r="R195">
        <v>265.88982966646802</v>
      </c>
      <c r="S195">
        <v>265.256682416096</v>
      </c>
      <c r="T195">
        <v>265.53823486181102</v>
      </c>
      <c r="U195">
        <v>266.60743492546999</v>
      </c>
      <c r="V195">
        <v>266.78411745314702</v>
      </c>
      <c r="W195">
        <v>264.389780267238</v>
      </c>
      <c r="X195">
        <v>261.49140348107699</v>
      </c>
      <c r="Y195">
        <v>261.30655172810498</v>
      </c>
      <c r="Z195">
        <v>262.63372966726001</v>
      </c>
      <c r="AA195">
        <v>265.300245624041</v>
      </c>
      <c r="AB195">
        <v>264.96469404293299</v>
      </c>
      <c r="AC195">
        <v>264.56023529875699</v>
      </c>
      <c r="AD195">
        <v>258.50867586144801</v>
      </c>
      <c r="AE195">
        <v>266.12905532957399</v>
      </c>
      <c r="AF195">
        <v>267.29022297748799</v>
      </c>
      <c r="AG195">
        <v>276.17839671256797</v>
      </c>
      <c r="AH195">
        <v>291.95977811237401</v>
      </c>
      <c r="AI195">
        <v>302.28979865308401</v>
      </c>
      <c r="AJ195">
        <v>300.76173835094602</v>
      </c>
      <c r="AK195">
        <v>298.99413381737099</v>
      </c>
      <c r="AL195">
        <v>318.46141694563198</v>
      </c>
      <c r="AM195">
        <v>331.389234479469</v>
      </c>
      <c r="AN195">
        <v>325.63648921536901</v>
      </c>
      <c r="AO195">
        <v>353.19858872259402</v>
      </c>
      <c r="AP195">
        <v>330.18517652634802</v>
      </c>
      <c r="AQ195">
        <v>299.70929547637098</v>
      </c>
      <c r="AR195">
        <v>296.23487872837302</v>
      </c>
      <c r="AS195">
        <v>282.36253772542699</v>
      </c>
      <c r="AT195">
        <v>288.44859942160502</v>
      </c>
      <c r="AU195">
        <v>274.394717301654</v>
      </c>
      <c r="AV195">
        <v>275.76218917552001</v>
      </c>
      <c r="AW195">
        <v>282.76851399637201</v>
      </c>
      <c r="AX195">
        <v>269.84697502882602</v>
      </c>
      <c r="AY195">
        <v>273.53724034553397</v>
      </c>
      <c r="AZ195">
        <v>277.721222039868</v>
      </c>
      <c r="BA195">
        <v>274.00798775020297</v>
      </c>
      <c r="BB195">
        <v>293.03854268159199</v>
      </c>
      <c r="BC195">
        <v>267.17786097585599</v>
      </c>
      <c r="BD195">
        <v>263.77404654588503</v>
      </c>
      <c r="BE195">
        <v>259.515362369706</v>
      </c>
      <c r="BF195">
        <v>265.01944907741398</v>
      </c>
      <c r="BG195">
        <v>265.23734138484502</v>
      </c>
      <c r="BH195">
        <v>261.47234846875102</v>
      </c>
      <c r="BI195">
        <v>259.94378422816902</v>
      </c>
      <c r="BJ195">
        <v>258.15697639953697</v>
      </c>
      <c r="BK195">
        <v>263.28849098292</v>
      </c>
      <c r="BL195">
        <v>260.03785875070997</v>
      </c>
      <c r="BM195">
        <v>261.38766026675</v>
      </c>
      <c r="BN195">
        <v>259.99982449104903</v>
      </c>
      <c r="BO195">
        <v>256.54173151604601</v>
      </c>
      <c r="BP195">
        <v>261.53151617158198</v>
      </c>
      <c r="BQ195">
        <v>268.97517934029298</v>
      </c>
      <c r="BR195">
        <v>265.76951396805902</v>
      </c>
      <c r="BS195">
        <v>263.98564964471501</v>
      </c>
      <c r="BT195">
        <v>263.16059645613302</v>
      </c>
      <c r="BU195">
        <v>261.81873864044201</v>
      </c>
      <c r="BV195">
        <v>258.58236641535302</v>
      </c>
      <c r="BW195">
        <v>260.15065371548599</v>
      </c>
      <c r="BX195">
        <v>257.84364043325201</v>
      </c>
      <c r="BY195">
        <v>265.26696223914098</v>
      </c>
      <c r="BZ195">
        <v>263.88490488408303</v>
      </c>
      <c r="CA195">
        <v>265.10117100878801</v>
      </c>
      <c r="CB195">
        <v>270.53555791983899</v>
      </c>
      <c r="CC195">
        <v>262.55610636456299</v>
      </c>
      <c r="CD195">
        <v>265.29655331006001</v>
      </c>
    </row>
    <row r="196" spans="1:82" x14ac:dyDescent="0.25">
      <c r="A196">
        <v>46.591060707137999</v>
      </c>
      <c r="B196">
        <v>266.40594755233002</v>
      </c>
      <c r="C196">
        <v>272.15156846696999</v>
      </c>
      <c r="D196">
        <v>260.75302449372998</v>
      </c>
      <c r="E196">
        <v>260.08311989625997</v>
      </c>
      <c r="F196">
        <v>263.57860188780501</v>
      </c>
      <c r="G196">
        <v>264.02114148863598</v>
      </c>
      <c r="H196">
        <v>265.59157422130698</v>
      </c>
      <c r="I196">
        <v>260.605050100786</v>
      </c>
      <c r="J196">
        <v>258.16705537169099</v>
      </c>
      <c r="K196">
        <v>262.95130443840497</v>
      </c>
      <c r="L196">
        <v>263.79230044181901</v>
      </c>
      <c r="M196">
        <v>263.10998307758302</v>
      </c>
      <c r="N196">
        <v>263.87964653432999</v>
      </c>
      <c r="O196">
        <v>263.067007785589</v>
      </c>
      <c r="P196">
        <v>261.15219322302102</v>
      </c>
      <c r="Q196">
        <v>263.990027652045</v>
      </c>
      <c r="R196">
        <v>265.36305606218798</v>
      </c>
      <c r="S196">
        <v>265.68070531007697</v>
      </c>
      <c r="T196">
        <v>265.94479778645399</v>
      </c>
      <c r="U196">
        <v>265.57431676875001</v>
      </c>
      <c r="V196">
        <v>265.53670541404801</v>
      </c>
      <c r="W196">
        <v>265.751156845021</v>
      </c>
      <c r="X196">
        <v>263.79455727197097</v>
      </c>
      <c r="Y196">
        <v>262.48655356730097</v>
      </c>
      <c r="Z196">
        <v>262.21435430486503</v>
      </c>
      <c r="AA196">
        <v>266.41086304079897</v>
      </c>
      <c r="AB196">
        <v>263.83414891351299</v>
      </c>
      <c r="AC196">
        <v>265.83301286119899</v>
      </c>
      <c r="AD196">
        <v>260.03660264530203</v>
      </c>
      <c r="AE196">
        <v>264.65348166525098</v>
      </c>
      <c r="AF196">
        <v>267.43878103234402</v>
      </c>
      <c r="AG196">
        <v>276.26674550651302</v>
      </c>
      <c r="AH196">
        <v>288.23135698258397</v>
      </c>
      <c r="AI196">
        <v>302.10895331032799</v>
      </c>
      <c r="AJ196">
        <v>302.62514423699201</v>
      </c>
      <c r="AK196">
        <v>293.68919387625198</v>
      </c>
      <c r="AL196">
        <v>317.93417185390501</v>
      </c>
      <c r="AM196">
        <v>333.71696558936497</v>
      </c>
      <c r="AN196">
        <v>324.04110173284698</v>
      </c>
      <c r="AO196">
        <v>355.95506651993998</v>
      </c>
      <c r="AP196">
        <v>328.06530467660002</v>
      </c>
      <c r="AQ196">
        <v>298.49904742805398</v>
      </c>
      <c r="AR196">
        <v>292.99322429204301</v>
      </c>
      <c r="AS196">
        <v>284.12747445120601</v>
      </c>
      <c r="AT196">
        <v>292.141067360291</v>
      </c>
      <c r="AU196">
        <v>274.612404521173</v>
      </c>
      <c r="AV196">
        <v>276.76511140980301</v>
      </c>
      <c r="AW196">
        <v>277.13238711197698</v>
      </c>
      <c r="AX196">
        <v>268.233582813927</v>
      </c>
      <c r="AY196">
        <v>274.69623487758798</v>
      </c>
      <c r="AZ196">
        <v>279.17667073510103</v>
      </c>
      <c r="BA196">
        <v>274.38304059996</v>
      </c>
      <c r="BB196">
        <v>292.749495830939</v>
      </c>
      <c r="BC196">
        <v>268.04185223201398</v>
      </c>
      <c r="BD196">
        <v>265.30083327648498</v>
      </c>
      <c r="BE196">
        <v>260.95430907614798</v>
      </c>
      <c r="BF196">
        <v>265.82266768845801</v>
      </c>
      <c r="BG196">
        <v>262.42710613876199</v>
      </c>
      <c r="BH196">
        <v>260.30147416198002</v>
      </c>
      <c r="BI196">
        <v>261.40046481771702</v>
      </c>
      <c r="BJ196">
        <v>262.87870268242</v>
      </c>
      <c r="BK196">
        <v>262.68468203115299</v>
      </c>
      <c r="BL196">
        <v>260.15397279664302</v>
      </c>
      <c r="BM196">
        <v>262.38972849406701</v>
      </c>
      <c r="BN196">
        <v>261.78444542639397</v>
      </c>
      <c r="BO196">
        <v>258.06006467881298</v>
      </c>
      <c r="BP196">
        <v>262.868207253435</v>
      </c>
      <c r="BQ196">
        <v>270.30240184995898</v>
      </c>
      <c r="BR196">
        <v>265.68422792584801</v>
      </c>
      <c r="BS196">
        <v>263.60475025770199</v>
      </c>
      <c r="BT196">
        <v>263.294423963572</v>
      </c>
      <c r="BU196">
        <v>261.03581859753001</v>
      </c>
      <c r="BV196">
        <v>258.76733452718003</v>
      </c>
      <c r="BW196">
        <v>262.44891404855298</v>
      </c>
      <c r="BX196">
        <v>259.85408970628401</v>
      </c>
      <c r="BY196">
        <v>264.79926657181801</v>
      </c>
      <c r="BZ196">
        <v>261.74456435571199</v>
      </c>
      <c r="CA196">
        <v>268.78819783258098</v>
      </c>
      <c r="CB196">
        <v>271.84659114685201</v>
      </c>
      <c r="CC196">
        <v>262.78108319491099</v>
      </c>
      <c r="CD196">
        <v>266.07690445794998</v>
      </c>
    </row>
    <row r="197" spans="1:82" x14ac:dyDescent="0.25">
      <c r="A197">
        <v>46.831220813875902</v>
      </c>
      <c r="B197">
        <v>267.79140755878899</v>
      </c>
      <c r="C197">
        <v>266.69994262160998</v>
      </c>
      <c r="D197">
        <v>259.907897449747</v>
      </c>
      <c r="E197">
        <v>259.99601102215598</v>
      </c>
      <c r="F197">
        <v>262.58464288342202</v>
      </c>
      <c r="G197">
        <v>265.427725647285</v>
      </c>
      <c r="H197">
        <v>263.12573187190998</v>
      </c>
      <c r="I197">
        <v>260.51266167374803</v>
      </c>
      <c r="J197">
        <v>260.72810577810901</v>
      </c>
      <c r="K197">
        <v>261.69904132478001</v>
      </c>
      <c r="L197">
        <v>259.99487795575698</v>
      </c>
      <c r="M197">
        <v>262.21265749577901</v>
      </c>
      <c r="N197">
        <v>261.83469837945898</v>
      </c>
      <c r="O197">
        <v>264.83995234841899</v>
      </c>
      <c r="P197">
        <v>263.77344522897999</v>
      </c>
      <c r="Q197">
        <v>262.67402969632002</v>
      </c>
      <c r="R197">
        <v>261.94151705320297</v>
      </c>
      <c r="S197">
        <v>264.64809609050701</v>
      </c>
      <c r="T197">
        <v>266.17911102370601</v>
      </c>
      <c r="U197">
        <v>261.68775760602603</v>
      </c>
      <c r="V197">
        <v>263.39719657120099</v>
      </c>
      <c r="W197">
        <v>264.65841856545302</v>
      </c>
      <c r="X197">
        <v>265.55031461845601</v>
      </c>
      <c r="Y197">
        <v>263.59889535935201</v>
      </c>
      <c r="Z197">
        <v>263.96848536858198</v>
      </c>
      <c r="AA197">
        <v>267.32183000701201</v>
      </c>
      <c r="AB197">
        <v>264.43061701177402</v>
      </c>
      <c r="AC197">
        <v>267.76354670013097</v>
      </c>
      <c r="AD197">
        <v>262.71292311717298</v>
      </c>
      <c r="AE197">
        <v>262.86786115599199</v>
      </c>
      <c r="AF197">
        <v>267.65816186063699</v>
      </c>
      <c r="AG197">
        <v>273.892363592918</v>
      </c>
      <c r="AH197">
        <v>286.98415171075499</v>
      </c>
      <c r="AI197">
        <v>300.965997368709</v>
      </c>
      <c r="AJ197">
        <v>304.381384817933</v>
      </c>
      <c r="AK197">
        <v>292.14114882462502</v>
      </c>
      <c r="AL197">
        <v>317.478573707674</v>
      </c>
      <c r="AM197">
        <v>335.652327829581</v>
      </c>
      <c r="AN197">
        <v>327.64595557617503</v>
      </c>
      <c r="AO197">
        <v>356.11738672895399</v>
      </c>
      <c r="AP197">
        <v>328.188881812989</v>
      </c>
      <c r="AQ197">
        <v>293.79631183576998</v>
      </c>
      <c r="AR197">
        <v>291.71698594893297</v>
      </c>
      <c r="AS197">
        <v>286.41383332068301</v>
      </c>
      <c r="AT197">
        <v>294.74264327450601</v>
      </c>
      <c r="AU197">
        <v>272.10816078415201</v>
      </c>
      <c r="AV197">
        <v>277.24434881860998</v>
      </c>
      <c r="AW197">
        <v>277.57258576055801</v>
      </c>
      <c r="AX197">
        <v>273.89027666429598</v>
      </c>
      <c r="AY197">
        <v>275.96069481346001</v>
      </c>
      <c r="AZ197">
        <v>275.92486040172997</v>
      </c>
      <c r="BA197">
        <v>273.366019999066</v>
      </c>
      <c r="BB197">
        <v>290.62826420589602</v>
      </c>
      <c r="BC197">
        <v>266.83557293299202</v>
      </c>
      <c r="BD197">
        <v>263.22871242504499</v>
      </c>
      <c r="BE197">
        <v>262.51906099029998</v>
      </c>
      <c r="BF197">
        <v>264.26492722302299</v>
      </c>
      <c r="BG197">
        <v>260.836213335553</v>
      </c>
      <c r="BH197">
        <v>261.21907944071302</v>
      </c>
      <c r="BI197">
        <v>261.46145664020099</v>
      </c>
      <c r="BJ197">
        <v>263.42655977806498</v>
      </c>
      <c r="BK197">
        <v>263.58364908357902</v>
      </c>
      <c r="BL197">
        <v>261.44580527755301</v>
      </c>
      <c r="BM197">
        <v>261.00235369281899</v>
      </c>
      <c r="BN197">
        <v>262.39640047919499</v>
      </c>
      <c r="BO197">
        <v>260.34207810436698</v>
      </c>
      <c r="BP197">
        <v>263.25071331215003</v>
      </c>
      <c r="BQ197">
        <v>268.39065805132498</v>
      </c>
      <c r="BR197">
        <v>266.502873475733</v>
      </c>
      <c r="BS197">
        <v>265.05144537853698</v>
      </c>
      <c r="BT197">
        <v>262.59683416627598</v>
      </c>
      <c r="BU197">
        <v>263.39198757471598</v>
      </c>
      <c r="BV197">
        <v>260.94358921084398</v>
      </c>
      <c r="BW197">
        <v>265.24483325110799</v>
      </c>
      <c r="BX197">
        <v>263.55423243864601</v>
      </c>
      <c r="BY197">
        <v>265.88555688580601</v>
      </c>
      <c r="BZ197">
        <v>260.74234751771002</v>
      </c>
      <c r="CA197">
        <v>271.48729903545097</v>
      </c>
      <c r="CB197">
        <v>271.31174901437498</v>
      </c>
      <c r="CC197">
        <v>267.79811542849802</v>
      </c>
      <c r="CD197">
        <v>268.19907239060899</v>
      </c>
    </row>
    <row r="198" spans="1:82" x14ac:dyDescent="0.25">
      <c r="A198">
        <v>47.071380920613699</v>
      </c>
      <c r="B198">
        <v>268.59978723341601</v>
      </c>
      <c r="C198">
        <v>260.30071928298901</v>
      </c>
      <c r="D198">
        <v>261.47266237469398</v>
      </c>
      <c r="E198">
        <v>261.5952924481</v>
      </c>
      <c r="F198">
        <v>261.72065759024798</v>
      </c>
      <c r="G198">
        <v>264.09870183209102</v>
      </c>
      <c r="H198">
        <v>260.830180070121</v>
      </c>
      <c r="I198">
        <v>261.188662707834</v>
      </c>
      <c r="J198">
        <v>262.22813378649801</v>
      </c>
      <c r="K198">
        <v>261.69261036382898</v>
      </c>
      <c r="L198">
        <v>260.694509528911</v>
      </c>
      <c r="M198">
        <v>264.93740549075198</v>
      </c>
      <c r="N198">
        <v>260.183762972007</v>
      </c>
      <c r="O198">
        <v>264.00469172476602</v>
      </c>
      <c r="P198">
        <v>265.05042288195199</v>
      </c>
      <c r="Q198">
        <v>260.96492856862199</v>
      </c>
      <c r="R198">
        <v>260.58567442488697</v>
      </c>
      <c r="S198">
        <v>263.76987510536401</v>
      </c>
      <c r="T198">
        <v>266.67236320035698</v>
      </c>
      <c r="U198">
        <v>260.625915211787</v>
      </c>
      <c r="V198">
        <v>261.78399455758603</v>
      </c>
      <c r="W198">
        <v>266.38537922846001</v>
      </c>
      <c r="X198">
        <v>265.68854971244599</v>
      </c>
      <c r="Y198">
        <v>262.73922858754702</v>
      </c>
      <c r="Z198">
        <v>266.51444293632102</v>
      </c>
      <c r="AA198">
        <v>267.51335778577698</v>
      </c>
      <c r="AB198">
        <v>264.37259362948203</v>
      </c>
      <c r="AC198">
        <v>266.12893770838298</v>
      </c>
      <c r="AD198">
        <v>264.79696952021698</v>
      </c>
      <c r="AE198">
        <v>264.10298943866701</v>
      </c>
      <c r="AF198">
        <v>270.16085602741401</v>
      </c>
      <c r="AG198">
        <v>275.86334478964102</v>
      </c>
      <c r="AH198">
        <v>285.42563971418099</v>
      </c>
      <c r="AI198">
        <v>298.55503945596098</v>
      </c>
      <c r="AJ198">
        <v>296.35467742748699</v>
      </c>
      <c r="AK198">
        <v>289.72701050593201</v>
      </c>
      <c r="AL198">
        <v>309.50871316313498</v>
      </c>
      <c r="AM198">
        <v>340.99077978266803</v>
      </c>
      <c r="AN198">
        <v>336.33919893649301</v>
      </c>
      <c r="AO198">
        <v>364.29467749049797</v>
      </c>
      <c r="AP198">
        <v>323.558505322842</v>
      </c>
      <c r="AQ198">
        <v>293.31253670352697</v>
      </c>
      <c r="AR198">
        <v>291.24311737671297</v>
      </c>
      <c r="AS198">
        <v>291.03254422763098</v>
      </c>
      <c r="AT198">
        <v>295.91343388284099</v>
      </c>
      <c r="AU198">
        <v>273.27924859032299</v>
      </c>
      <c r="AV198">
        <v>274.43526632928803</v>
      </c>
      <c r="AW198">
        <v>278.86851255244397</v>
      </c>
      <c r="AX198">
        <v>276.54252210995401</v>
      </c>
      <c r="AY198">
        <v>272.09426382136098</v>
      </c>
      <c r="AZ198">
        <v>270.16479281778197</v>
      </c>
      <c r="BA198">
        <v>276.02920398427801</v>
      </c>
      <c r="BB198">
        <v>288.017589468903</v>
      </c>
      <c r="BC198">
        <v>266.01705807411003</v>
      </c>
      <c r="BD198">
        <v>264.148121858519</v>
      </c>
      <c r="BE198">
        <v>266.05659677313503</v>
      </c>
      <c r="BF198">
        <v>265.46240174368199</v>
      </c>
      <c r="BG198">
        <v>262.91313958695503</v>
      </c>
      <c r="BH198">
        <v>261.41651794810099</v>
      </c>
      <c r="BI198">
        <v>264.118404629476</v>
      </c>
      <c r="BJ198">
        <v>263.49562817639702</v>
      </c>
      <c r="BK198">
        <v>264.50489204276698</v>
      </c>
      <c r="BL198">
        <v>262.58409429333102</v>
      </c>
      <c r="BM198">
        <v>260.82156787539799</v>
      </c>
      <c r="BN198">
        <v>261.38497161463101</v>
      </c>
      <c r="BO198">
        <v>260.23038247684798</v>
      </c>
      <c r="BP198">
        <v>263.814443372884</v>
      </c>
      <c r="BQ198">
        <v>265.032935250626</v>
      </c>
      <c r="BR198">
        <v>267.50727496559603</v>
      </c>
      <c r="BS198">
        <v>266.99313869002498</v>
      </c>
      <c r="BT198">
        <v>260.70189746379702</v>
      </c>
      <c r="BU198">
        <v>265.30731207084398</v>
      </c>
      <c r="BV198">
        <v>260.15473267783199</v>
      </c>
      <c r="BW198">
        <v>266.63835558810501</v>
      </c>
      <c r="BX198">
        <v>264.04513899073498</v>
      </c>
      <c r="BY198">
        <v>265.20981127179198</v>
      </c>
      <c r="BZ198">
        <v>261.03774858942103</v>
      </c>
      <c r="CA198">
        <v>271.49194684404102</v>
      </c>
      <c r="CB198">
        <v>268.13337042738101</v>
      </c>
      <c r="CC198">
        <v>265.70592739075101</v>
      </c>
      <c r="CD198">
        <v>266.66258125392199</v>
      </c>
    </row>
    <row r="199" spans="1:82" x14ac:dyDescent="0.25">
      <c r="A199">
        <v>47.311541027351502</v>
      </c>
      <c r="B199">
        <v>268.30137902767899</v>
      </c>
      <c r="C199">
        <v>260.16123655401799</v>
      </c>
      <c r="D199">
        <v>263.53523710761601</v>
      </c>
      <c r="E199">
        <v>265.34565930124802</v>
      </c>
      <c r="F199">
        <v>258.34182482690301</v>
      </c>
      <c r="G199">
        <v>262.15737982235498</v>
      </c>
      <c r="H199">
        <v>260.22679394346397</v>
      </c>
      <c r="I199">
        <v>261.52215867933</v>
      </c>
      <c r="J199">
        <v>262.97965791902999</v>
      </c>
      <c r="K199">
        <v>261.87968273546198</v>
      </c>
      <c r="L199">
        <v>260.33928412809701</v>
      </c>
      <c r="M199">
        <v>266.57479812445098</v>
      </c>
      <c r="N199">
        <v>261.54911846152402</v>
      </c>
      <c r="O199">
        <v>263.16974347214398</v>
      </c>
      <c r="P199">
        <v>265.42155972327998</v>
      </c>
      <c r="Q199">
        <v>258.94527065138197</v>
      </c>
      <c r="R199">
        <v>262.24404106345497</v>
      </c>
      <c r="S199">
        <v>264.10227733682098</v>
      </c>
      <c r="T199">
        <v>265.21409373254102</v>
      </c>
      <c r="U199">
        <v>264.34342505045299</v>
      </c>
      <c r="V199">
        <v>261.92040237901</v>
      </c>
      <c r="W199">
        <v>267.546460082838</v>
      </c>
      <c r="X199">
        <v>263.50972429763698</v>
      </c>
      <c r="Y199">
        <v>261.17673221169503</v>
      </c>
      <c r="Z199">
        <v>266.86152156998497</v>
      </c>
      <c r="AA199">
        <v>266.20245363202901</v>
      </c>
      <c r="AB199">
        <v>263.64456995334302</v>
      </c>
      <c r="AC199">
        <v>264.20438100769798</v>
      </c>
      <c r="AD199">
        <v>261.66695521363602</v>
      </c>
      <c r="AE199">
        <v>263.33451980195201</v>
      </c>
      <c r="AF199">
        <v>268.79300581677899</v>
      </c>
      <c r="AG199">
        <v>277.58185581111201</v>
      </c>
      <c r="AH199">
        <v>279.69208741153</v>
      </c>
      <c r="AI199">
        <v>289.41314039223602</v>
      </c>
      <c r="AJ199">
        <v>286.24408342316502</v>
      </c>
      <c r="AK199">
        <v>282.75048387568103</v>
      </c>
      <c r="AL199">
        <v>296.78308174077699</v>
      </c>
      <c r="AM199">
        <v>343.39943554160999</v>
      </c>
      <c r="AN199">
        <v>338.972483815212</v>
      </c>
      <c r="AO199">
        <v>364.40142727556798</v>
      </c>
      <c r="AP199">
        <v>312.254742906925</v>
      </c>
      <c r="AQ199">
        <v>298.62552221872397</v>
      </c>
      <c r="AR199">
        <v>292.38560780047402</v>
      </c>
      <c r="AS199">
        <v>292.01440155253698</v>
      </c>
      <c r="AT199">
        <v>291.04104997986002</v>
      </c>
      <c r="AU199">
        <v>274.00399848375099</v>
      </c>
      <c r="AV199">
        <v>274.96070896725598</v>
      </c>
      <c r="AW199">
        <v>280.96157108747099</v>
      </c>
      <c r="AX199">
        <v>275.38340565966303</v>
      </c>
      <c r="AY199">
        <v>273.14272792794497</v>
      </c>
      <c r="AZ199">
        <v>269.022569035532</v>
      </c>
      <c r="BA199">
        <v>273.59013523734399</v>
      </c>
      <c r="BB199">
        <v>281.18244113191503</v>
      </c>
      <c r="BC199">
        <v>264.910227852579</v>
      </c>
      <c r="BD199">
        <v>264.76973875902598</v>
      </c>
      <c r="BE199">
        <v>268.62789591519203</v>
      </c>
      <c r="BF199">
        <v>263.23508359668699</v>
      </c>
      <c r="BG199">
        <v>262.11815939092799</v>
      </c>
      <c r="BH199">
        <v>263.41293497351</v>
      </c>
      <c r="BI199">
        <v>266.22796554666598</v>
      </c>
      <c r="BJ199">
        <v>264.02971609919803</v>
      </c>
      <c r="BK199">
        <v>264.48467441570301</v>
      </c>
      <c r="BL199">
        <v>264.13187727716502</v>
      </c>
      <c r="BM199">
        <v>262.01543257250802</v>
      </c>
      <c r="BN199">
        <v>261.83196284204098</v>
      </c>
      <c r="BO199">
        <v>259.60875337781698</v>
      </c>
      <c r="BP199">
        <v>264.954873613909</v>
      </c>
      <c r="BQ199">
        <v>262.03590483193301</v>
      </c>
      <c r="BR199">
        <v>265.11946279442901</v>
      </c>
      <c r="BS199">
        <v>266.88422862745</v>
      </c>
      <c r="BT199">
        <v>260.23935458798201</v>
      </c>
      <c r="BU199">
        <v>263.16417468010798</v>
      </c>
      <c r="BV199">
        <v>258.92320742738502</v>
      </c>
      <c r="BW199">
        <v>263.57677253808998</v>
      </c>
      <c r="BX199">
        <v>262.06640807303199</v>
      </c>
      <c r="BY199">
        <v>264.72929817385602</v>
      </c>
      <c r="BZ199">
        <v>263.45916523582599</v>
      </c>
      <c r="CA199">
        <v>269.10048048716999</v>
      </c>
      <c r="CB199">
        <v>268.72543560689297</v>
      </c>
      <c r="CC199">
        <v>263.26499672084401</v>
      </c>
      <c r="CD199">
        <v>265.95388326205898</v>
      </c>
    </row>
    <row r="200" spans="1:82" x14ac:dyDescent="0.25">
      <c r="A200">
        <v>47.551701134089299</v>
      </c>
      <c r="B200">
        <v>264.97272916650297</v>
      </c>
      <c r="C200">
        <v>263.481862649015</v>
      </c>
      <c r="D200">
        <v>262.92283741594099</v>
      </c>
      <c r="E200">
        <v>268.64861845354699</v>
      </c>
      <c r="F200">
        <v>259.37030248235698</v>
      </c>
      <c r="G200">
        <v>261.80763479254</v>
      </c>
      <c r="H200">
        <v>262.52832936754902</v>
      </c>
      <c r="I200">
        <v>259.06150238582802</v>
      </c>
      <c r="J200">
        <v>264.19240020782797</v>
      </c>
      <c r="K200">
        <v>264.65991614239999</v>
      </c>
      <c r="L200">
        <v>259.35943478288698</v>
      </c>
      <c r="M200">
        <v>265.35308604222701</v>
      </c>
      <c r="N200">
        <v>263.39424204603</v>
      </c>
      <c r="O200">
        <v>263.27294880593797</v>
      </c>
      <c r="P200">
        <v>266.80709582086502</v>
      </c>
      <c r="Q200">
        <v>261.64924140424603</v>
      </c>
      <c r="R200">
        <v>263.51648683256798</v>
      </c>
      <c r="S200">
        <v>264.192895108698</v>
      </c>
      <c r="T200">
        <v>263.236171335113</v>
      </c>
      <c r="U200">
        <v>265.873118246903</v>
      </c>
      <c r="V200">
        <v>264.19000173848099</v>
      </c>
      <c r="W200">
        <v>269.240368868784</v>
      </c>
      <c r="X200">
        <v>262.761410690486</v>
      </c>
      <c r="Y200">
        <v>262.275063590402</v>
      </c>
      <c r="Z200">
        <v>262.80849644179398</v>
      </c>
      <c r="AA200">
        <v>265.36062025616798</v>
      </c>
      <c r="AB200">
        <v>263.066338786865</v>
      </c>
      <c r="AC200">
        <v>262.52322790400598</v>
      </c>
      <c r="AD200">
        <v>260.47263436517801</v>
      </c>
      <c r="AE200">
        <v>261.97373598722697</v>
      </c>
      <c r="AF200">
        <v>266.78907137169602</v>
      </c>
      <c r="AG200">
        <v>278.004747485189</v>
      </c>
      <c r="AH200">
        <v>279.774013896751</v>
      </c>
      <c r="AI200">
        <v>288.00123291147798</v>
      </c>
      <c r="AJ200">
        <v>287.18942951527703</v>
      </c>
      <c r="AK200">
        <v>287.20424951641701</v>
      </c>
      <c r="AL200">
        <v>300.23233205107903</v>
      </c>
      <c r="AM200">
        <v>337.96440855632801</v>
      </c>
      <c r="AN200">
        <v>336.77279434577503</v>
      </c>
      <c r="AO200">
        <v>367.04441685690398</v>
      </c>
      <c r="AP200">
        <v>310.24393506334599</v>
      </c>
      <c r="AQ200">
        <v>300.66210506435601</v>
      </c>
      <c r="AR200">
        <v>292.26633769787901</v>
      </c>
      <c r="AS200">
        <v>288.86922912855499</v>
      </c>
      <c r="AT200">
        <v>288.39802102618899</v>
      </c>
      <c r="AU200">
        <v>276.25299626248398</v>
      </c>
      <c r="AV200">
        <v>277.57851070144301</v>
      </c>
      <c r="AW200">
        <v>281.72892007542703</v>
      </c>
      <c r="AX200">
        <v>271.554296292716</v>
      </c>
      <c r="AY200">
        <v>275.875631089053</v>
      </c>
      <c r="AZ200">
        <v>271.47166414143999</v>
      </c>
      <c r="BA200">
        <v>271.75415987255002</v>
      </c>
      <c r="BB200">
        <v>282.749436390092</v>
      </c>
      <c r="BC200">
        <v>265.79111319536901</v>
      </c>
      <c r="BD200">
        <v>265.05645419171401</v>
      </c>
      <c r="BE200">
        <v>267.21483399621002</v>
      </c>
      <c r="BF200">
        <v>260.78732592853601</v>
      </c>
      <c r="BG200">
        <v>261.32483322537399</v>
      </c>
      <c r="BH200">
        <v>265.62746572523599</v>
      </c>
      <c r="BI200">
        <v>265.338482325114</v>
      </c>
      <c r="BJ200">
        <v>263.25299481126501</v>
      </c>
      <c r="BK200">
        <v>262.05170146412797</v>
      </c>
      <c r="BL200">
        <v>263.959259698452</v>
      </c>
      <c r="BM200">
        <v>263.09796366003002</v>
      </c>
      <c r="BN200">
        <v>260.51992072766501</v>
      </c>
      <c r="BO200">
        <v>258.34021241829998</v>
      </c>
      <c r="BP200">
        <v>264.61158428004802</v>
      </c>
      <c r="BQ200">
        <v>261.96151494163598</v>
      </c>
      <c r="BR200">
        <v>262.95490790333901</v>
      </c>
      <c r="BS200">
        <v>264.299271904325</v>
      </c>
      <c r="BT200">
        <v>261.40467519755401</v>
      </c>
      <c r="BU200">
        <v>260.531720137577</v>
      </c>
      <c r="BV200">
        <v>260.54879113606898</v>
      </c>
      <c r="BW200">
        <v>263.63192114631403</v>
      </c>
      <c r="BX200">
        <v>260.75377198673101</v>
      </c>
      <c r="BY200">
        <v>261.82738925822298</v>
      </c>
      <c r="BZ200">
        <v>265.05658054282202</v>
      </c>
      <c r="CA200">
        <v>270.332619397386</v>
      </c>
      <c r="CB200">
        <v>269.15323528094501</v>
      </c>
      <c r="CC200">
        <v>266.43022004529502</v>
      </c>
      <c r="CD200">
        <v>267.89515254330502</v>
      </c>
    </row>
    <row r="201" spans="1:82" x14ac:dyDescent="0.25">
      <c r="A201">
        <v>47.791861240827203</v>
      </c>
      <c r="B201">
        <v>264.56335090914001</v>
      </c>
      <c r="C201">
        <v>265.41550869791001</v>
      </c>
      <c r="D201">
        <v>261.56704893043599</v>
      </c>
      <c r="E201">
        <v>268.19572389542202</v>
      </c>
      <c r="F201">
        <v>260.12694747675602</v>
      </c>
      <c r="G201">
        <v>263.137372773761</v>
      </c>
      <c r="H201">
        <v>264.21007624253599</v>
      </c>
      <c r="I201">
        <v>260.36945874927898</v>
      </c>
      <c r="J201">
        <v>264.75799541672598</v>
      </c>
      <c r="K201">
        <v>263.09819820056299</v>
      </c>
      <c r="L201">
        <v>262.15503359269002</v>
      </c>
      <c r="M201">
        <v>261.667253122202</v>
      </c>
      <c r="N201">
        <v>261.08002198544699</v>
      </c>
      <c r="O201">
        <v>263.69252661892699</v>
      </c>
      <c r="P201">
        <v>264.61145498853301</v>
      </c>
      <c r="Q201">
        <v>261.73948910015201</v>
      </c>
      <c r="R201">
        <v>264.73968797640401</v>
      </c>
      <c r="S201">
        <v>262.20520778961799</v>
      </c>
      <c r="T201">
        <v>264.244356405075</v>
      </c>
      <c r="U201">
        <v>264.58462841578199</v>
      </c>
      <c r="V201">
        <v>266.10668857154701</v>
      </c>
      <c r="W201">
        <v>268.73822135110299</v>
      </c>
      <c r="X201">
        <v>263.88992184644798</v>
      </c>
      <c r="Y201">
        <v>262.98654751006802</v>
      </c>
      <c r="Z201">
        <v>260.497007991435</v>
      </c>
      <c r="AA201">
        <v>264.60597253894503</v>
      </c>
      <c r="AB201">
        <v>261.73733580469298</v>
      </c>
      <c r="AC201">
        <v>263.33060518469802</v>
      </c>
      <c r="AD201">
        <v>259.23733905429202</v>
      </c>
      <c r="AE201">
        <v>263.35535900437299</v>
      </c>
      <c r="AF201">
        <v>266.07211707558298</v>
      </c>
      <c r="AG201">
        <v>273.88335664006303</v>
      </c>
      <c r="AH201">
        <v>280.92435754410599</v>
      </c>
      <c r="AI201">
        <v>289.40603776679598</v>
      </c>
      <c r="AJ201">
        <v>288.70993731657001</v>
      </c>
      <c r="AK201">
        <v>291.81790633823198</v>
      </c>
      <c r="AL201">
        <v>303.37634779099699</v>
      </c>
      <c r="AM201">
        <v>338.53797694628201</v>
      </c>
      <c r="AN201">
        <v>339.36450801806302</v>
      </c>
      <c r="AO201">
        <v>368.97659782411398</v>
      </c>
      <c r="AP201">
        <v>312.44934801564</v>
      </c>
      <c r="AQ201">
        <v>301.116682512198</v>
      </c>
      <c r="AR201">
        <v>289.71956965658802</v>
      </c>
      <c r="AS201">
        <v>288.21556269477998</v>
      </c>
      <c r="AT201">
        <v>289.19110359307399</v>
      </c>
      <c r="AU201">
        <v>277.61177612932198</v>
      </c>
      <c r="AV201">
        <v>279.45413523354199</v>
      </c>
      <c r="AW201">
        <v>281.56920649909699</v>
      </c>
      <c r="AX201">
        <v>272.03327615921899</v>
      </c>
      <c r="AY201">
        <v>274.311703634563</v>
      </c>
      <c r="AZ201">
        <v>273.23286225588902</v>
      </c>
      <c r="BA201">
        <v>268.75728747348001</v>
      </c>
      <c r="BB201">
        <v>281.191235235119</v>
      </c>
      <c r="BC201">
        <v>265.44567295449298</v>
      </c>
      <c r="BD201">
        <v>264.23583436143002</v>
      </c>
      <c r="BE201">
        <v>266.53906821057899</v>
      </c>
      <c r="BF201">
        <v>261.84457698334302</v>
      </c>
      <c r="BG201">
        <v>262.210438113083</v>
      </c>
      <c r="BH201">
        <v>264.95938165225198</v>
      </c>
      <c r="BI201">
        <v>264.98311433707801</v>
      </c>
      <c r="BJ201">
        <v>262.44741928260402</v>
      </c>
      <c r="BK201">
        <v>260.726561135765</v>
      </c>
      <c r="BL201">
        <v>263.42701545752499</v>
      </c>
      <c r="BM201">
        <v>263.04046349921998</v>
      </c>
      <c r="BN201">
        <v>261.82451003423398</v>
      </c>
      <c r="BO201">
        <v>257.25516927734498</v>
      </c>
      <c r="BP201">
        <v>262.00870047441401</v>
      </c>
      <c r="BQ201">
        <v>262.84862093574401</v>
      </c>
      <c r="BR201">
        <v>262.84471987955902</v>
      </c>
      <c r="BS201">
        <v>261.47936080602602</v>
      </c>
      <c r="BT201">
        <v>263.717422102841</v>
      </c>
      <c r="BU201">
        <v>259.41695453159502</v>
      </c>
      <c r="BV201">
        <v>263.79544655699698</v>
      </c>
      <c r="BW201">
        <v>264.79681599048502</v>
      </c>
      <c r="BX201">
        <v>260.07873110244998</v>
      </c>
      <c r="BY201">
        <v>260.40340483610902</v>
      </c>
      <c r="BZ201">
        <v>263.79284414044702</v>
      </c>
      <c r="CA201">
        <v>271.475004927648</v>
      </c>
      <c r="CB201">
        <v>269.00604706159402</v>
      </c>
      <c r="CC201">
        <v>266.74645801978301</v>
      </c>
      <c r="CD201">
        <v>264.760969915727</v>
      </c>
    </row>
    <row r="202" spans="1:82" x14ac:dyDescent="0.25">
      <c r="A202">
        <v>48.032021347564999</v>
      </c>
      <c r="B202">
        <v>264.73996215552</v>
      </c>
      <c r="C202">
        <v>264.92460362557699</v>
      </c>
      <c r="D202">
        <v>259.83645058215899</v>
      </c>
      <c r="E202">
        <v>267.42188921548302</v>
      </c>
      <c r="F202">
        <v>261.47472122317998</v>
      </c>
      <c r="G202">
        <v>264.357043255566</v>
      </c>
      <c r="H202">
        <v>266.61008894840103</v>
      </c>
      <c r="I202">
        <v>262.70161550587102</v>
      </c>
      <c r="J202">
        <v>263.99973972053402</v>
      </c>
      <c r="K202">
        <v>260.96941608520501</v>
      </c>
      <c r="L202">
        <v>259.23947769544401</v>
      </c>
      <c r="M202">
        <v>261.19073263284099</v>
      </c>
      <c r="N202">
        <v>263.37300941430499</v>
      </c>
      <c r="O202">
        <v>267.15452618457101</v>
      </c>
      <c r="P202">
        <v>262.69210099309498</v>
      </c>
      <c r="Q202">
        <v>262.76136515638802</v>
      </c>
      <c r="R202">
        <v>264.84556331960903</v>
      </c>
      <c r="S202">
        <v>259.96820290991002</v>
      </c>
      <c r="T202">
        <v>267.44804427996303</v>
      </c>
      <c r="U202">
        <v>265.14991220878699</v>
      </c>
      <c r="V202">
        <v>266.40016161400098</v>
      </c>
      <c r="W202">
        <v>268.05608982513502</v>
      </c>
      <c r="X202">
        <v>266.25185371441103</v>
      </c>
      <c r="Y202">
        <v>264.55369614063699</v>
      </c>
      <c r="Z202">
        <v>260.97824599583998</v>
      </c>
      <c r="AA202">
        <v>264.38331801449698</v>
      </c>
      <c r="AB202">
        <v>261.40568098537602</v>
      </c>
      <c r="AC202">
        <v>261.36380813724901</v>
      </c>
      <c r="AD202">
        <v>258.28355534044601</v>
      </c>
      <c r="AE202">
        <v>263.23256693030203</v>
      </c>
      <c r="AF202">
        <v>266.50386307385901</v>
      </c>
      <c r="AG202">
        <v>271.93682771617802</v>
      </c>
      <c r="AH202">
        <v>283.96352012498301</v>
      </c>
      <c r="AI202">
        <v>286.64617862708701</v>
      </c>
      <c r="AJ202">
        <v>291.38700769178598</v>
      </c>
      <c r="AK202">
        <v>291.33494493502002</v>
      </c>
      <c r="AL202">
        <v>303.78370286578399</v>
      </c>
      <c r="AM202">
        <v>339.844169196726</v>
      </c>
      <c r="AN202">
        <v>339.037422081633</v>
      </c>
      <c r="AO202">
        <v>365.995484424979</v>
      </c>
      <c r="AP202">
        <v>314.09411351565501</v>
      </c>
      <c r="AQ202">
        <v>298.94811539450802</v>
      </c>
      <c r="AR202">
        <v>288.833762209094</v>
      </c>
      <c r="AS202">
        <v>286.36076906143899</v>
      </c>
      <c r="AT202">
        <v>290.28082912596602</v>
      </c>
      <c r="AU202">
        <v>277.210868596323</v>
      </c>
      <c r="AV202">
        <v>279.69809604510903</v>
      </c>
      <c r="AW202">
        <v>278.03596836593198</v>
      </c>
      <c r="AX202">
        <v>275.73097320754903</v>
      </c>
      <c r="AY202">
        <v>271.77305511174097</v>
      </c>
      <c r="AZ202">
        <v>271.30062253510101</v>
      </c>
      <c r="BA202">
        <v>271.40958540511701</v>
      </c>
      <c r="BB202">
        <v>278.04395637015398</v>
      </c>
      <c r="BC202">
        <v>265.51477391998702</v>
      </c>
      <c r="BD202">
        <v>264.05416160553398</v>
      </c>
      <c r="BE202">
        <v>264.58874652684801</v>
      </c>
      <c r="BF202">
        <v>264.21252264869003</v>
      </c>
      <c r="BG202">
        <v>263.03484981150399</v>
      </c>
      <c r="BH202">
        <v>261.130432325605</v>
      </c>
      <c r="BI202">
        <v>263.46863467202502</v>
      </c>
      <c r="BJ202">
        <v>259.47231207292901</v>
      </c>
      <c r="BK202">
        <v>258.71366741769901</v>
      </c>
      <c r="BL202">
        <v>263.83997262518801</v>
      </c>
      <c r="BM202">
        <v>263.11655090535402</v>
      </c>
      <c r="BN202">
        <v>262.97459290465798</v>
      </c>
      <c r="BO202">
        <v>256.31190053825998</v>
      </c>
      <c r="BP202">
        <v>260.44374268701199</v>
      </c>
      <c r="BQ202">
        <v>263.563626874909</v>
      </c>
      <c r="BR202">
        <v>261.99438088946198</v>
      </c>
      <c r="BS202">
        <v>260.53130522398698</v>
      </c>
      <c r="BT202">
        <v>263.51098621993901</v>
      </c>
      <c r="BU202">
        <v>261.44490418139702</v>
      </c>
      <c r="BV202">
        <v>262.72984921579899</v>
      </c>
      <c r="BW202">
        <v>263.559858100979</v>
      </c>
      <c r="BX202">
        <v>261.70579355878903</v>
      </c>
      <c r="BY202">
        <v>260.88284056312602</v>
      </c>
      <c r="BZ202">
        <v>262.49634537365</v>
      </c>
      <c r="CA202">
        <v>270.10635379243399</v>
      </c>
      <c r="CB202">
        <v>268.65978307853402</v>
      </c>
      <c r="CC202">
        <v>264.04634855466298</v>
      </c>
      <c r="CD202">
        <v>262.49123739988198</v>
      </c>
    </row>
    <row r="203" spans="1:82" x14ac:dyDescent="0.25">
      <c r="A203">
        <v>48.272181454302803</v>
      </c>
      <c r="B203">
        <v>265.89029640144003</v>
      </c>
      <c r="C203">
        <v>263.99682870921299</v>
      </c>
      <c r="D203">
        <v>258.40700299211198</v>
      </c>
      <c r="E203">
        <v>266.38870583886899</v>
      </c>
      <c r="F203">
        <v>263.39046276456298</v>
      </c>
      <c r="G203">
        <v>263.46687374886199</v>
      </c>
      <c r="H203">
        <v>264.27362008216602</v>
      </c>
      <c r="I203">
        <v>263.575989130587</v>
      </c>
      <c r="J203">
        <v>262.19892445377502</v>
      </c>
      <c r="K203">
        <v>261.45686516477701</v>
      </c>
      <c r="L203">
        <v>257.66089030365998</v>
      </c>
      <c r="M203">
        <v>266.32699681066202</v>
      </c>
      <c r="N203">
        <v>269.67342977672502</v>
      </c>
      <c r="O203">
        <v>266.59727895684102</v>
      </c>
      <c r="P203">
        <v>262.53665415698202</v>
      </c>
      <c r="Q203">
        <v>261.60989252326601</v>
      </c>
      <c r="R203">
        <v>265.49222511118597</v>
      </c>
      <c r="S203">
        <v>259.80487801901103</v>
      </c>
      <c r="T203">
        <v>270.18693859882399</v>
      </c>
      <c r="U203">
        <v>262.29239792905099</v>
      </c>
      <c r="V203">
        <v>266.669281241541</v>
      </c>
      <c r="W203">
        <v>265.99246145907898</v>
      </c>
      <c r="X203">
        <v>261.38748517836399</v>
      </c>
      <c r="Y203">
        <v>265.02577754608899</v>
      </c>
      <c r="Z203">
        <v>262.29391178801001</v>
      </c>
      <c r="AA203">
        <v>265.85785413026099</v>
      </c>
      <c r="AB203">
        <v>261.47771819109198</v>
      </c>
      <c r="AC203">
        <v>258.06636679066401</v>
      </c>
      <c r="AD203">
        <v>261.44902915990599</v>
      </c>
      <c r="AE203">
        <v>263.11450389573702</v>
      </c>
      <c r="AF203">
        <v>266.93276513754898</v>
      </c>
      <c r="AG203">
        <v>272.21462418668199</v>
      </c>
      <c r="AH203">
        <v>284.43445822767899</v>
      </c>
      <c r="AI203">
        <v>282.71814791702798</v>
      </c>
      <c r="AJ203">
        <v>290.17360005080798</v>
      </c>
      <c r="AK203">
        <v>287.69172050691901</v>
      </c>
      <c r="AL203">
        <v>301.52627870000998</v>
      </c>
      <c r="AM203">
        <v>343.616146037965</v>
      </c>
      <c r="AN203">
        <v>337.43086630566302</v>
      </c>
      <c r="AO203">
        <v>367.31665404226698</v>
      </c>
      <c r="AP203">
        <v>312.71314424370001</v>
      </c>
      <c r="AQ203">
        <v>296.38721686000503</v>
      </c>
      <c r="AR203">
        <v>292.00229553365699</v>
      </c>
      <c r="AS203">
        <v>287.22247508149297</v>
      </c>
      <c r="AT203">
        <v>288.03953680850202</v>
      </c>
      <c r="AU203">
        <v>276.49982162197398</v>
      </c>
      <c r="AV203">
        <v>275.47743314822998</v>
      </c>
      <c r="AW203">
        <v>278.35970934664698</v>
      </c>
      <c r="AX203">
        <v>277.03667735302798</v>
      </c>
      <c r="AY203">
        <v>269.59753900638202</v>
      </c>
      <c r="AZ203">
        <v>270.06656205042702</v>
      </c>
      <c r="BA203">
        <v>273.44830753014901</v>
      </c>
      <c r="BB203">
        <v>275.89303893905901</v>
      </c>
      <c r="BC203">
        <v>265.02325619026698</v>
      </c>
      <c r="BD203">
        <v>265.76021002605501</v>
      </c>
      <c r="BE203">
        <v>263.80591494644102</v>
      </c>
      <c r="BF203">
        <v>266.84533137636902</v>
      </c>
      <c r="BG203">
        <v>262.68273678389397</v>
      </c>
      <c r="BH203">
        <v>259.46625227148598</v>
      </c>
      <c r="BI203">
        <v>262.56419224495102</v>
      </c>
      <c r="BJ203">
        <v>257.88858273357499</v>
      </c>
      <c r="BK203">
        <v>255.54188919445099</v>
      </c>
      <c r="BL203">
        <v>262.44355838336099</v>
      </c>
      <c r="BM203">
        <v>263.661145480149</v>
      </c>
      <c r="BN203">
        <v>262.32797317254699</v>
      </c>
      <c r="BO203">
        <v>255.973575942119</v>
      </c>
      <c r="BP203">
        <v>262.56956049625501</v>
      </c>
      <c r="BQ203">
        <v>265.23662741077902</v>
      </c>
      <c r="BR203">
        <v>262.73616124369499</v>
      </c>
      <c r="BS203">
        <v>260.28303853589898</v>
      </c>
      <c r="BT203">
        <v>261.638993911841</v>
      </c>
      <c r="BU203">
        <v>261.17382841540399</v>
      </c>
      <c r="BV203">
        <v>259.351124920801</v>
      </c>
      <c r="BW203">
        <v>262.44857613120098</v>
      </c>
      <c r="BX203">
        <v>263.48197944022797</v>
      </c>
      <c r="BY203">
        <v>261.19394032743497</v>
      </c>
      <c r="BZ203">
        <v>261.70189155482399</v>
      </c>
      <c r="CA203">
        <v>268.13022710308502</v>
      </c>
      <c r="CB203">
        <v>267.62915585556499</v>
      </c>
      <c r="CC203">
        <v>264.93662779119802</v>
      </c>
      <c r="CD203">
        <v>265.14772885587797</v>
      </c>
    </row>
    <row r="204" spans="1:82" x14ac:dyDescent="0.25">
      <c r="A204">
        <v>48.5123415610406</v>
      </c>
      <c r="B204">
        <v>263.57053145851899</v>
      </c>
      <c r="C204">
        <v>264.6705664008</v>
      </c>
      <c r="D204">
        <v>258.81499857114801</v>
      </c>
      <c r="E204">
        <v>267.710247924545</v>
      </c>
      <c r="F204">
        <v>262.72863141713799</v>
      </c>
      <c r="G204">
        <v>260.44128831945602</v>
      </c>
      <c r="H204">
        <v>260.562049639534</v>
      </c>
      <c r="I204">
        <v>263.14583902486902</v>
      </c>
      <c r="J204">
        <v>262.51381068547499</v>
      </c>
      <c r="K204">
        <v>263.24388765714502</v>
      </c>
      <c r="L204">
        <v>258.68434768820299</v>
      </c>
      <c r="M204">
        <v>268.81973451893998</v>
      </c>
      <c r="N204">
        <v>266.49340325957201</v>
      </c>
      <c r="O204">
        <v>264.84495751908202</v>
      </c>
      <c r="P204">
        <v>261.50648039985401</v>
      </c>
      <c r="Q204">
        <v>262.39569317866699</v>
      </c>
      <c r="R204">
        <v>264.71552850689199</v>
      </c>
      <c r="S204">
        <v>261.20958412860602</v>
      </c>
      <c r="T204">
        <v>268.64527994693998</v>
      </c>
      <c r="U204">
        <v>260.03073017207998</v>
      </c>
      <c r="V204">
        <v>266.57441647999798</v>
      </c>
      <c r="W204">
        <v>264.78738748409398</v>
      </c>
      <c r="X204">
        <v>260.60737740967397</v>
      </c>
      <c r="Y204">
        <v>262.42717183597301</v>
      </c>
      <c r="Z204">
        <v>264.15335602829799</v>
      </c>
      <c r="AA204">
        <v>266.29521517110902</v>
      </c>
      <c r="AB204">
        <v>263.83270154900401</v>
      </c>
      <c r="AC204">
        <v>258.124781681858</v>
      </c>
      <c r="AD204">
        <v>262.347642233253</v>
      </c>
      <c r="AE204">
        <v>261.51857957082802</v>
      </c>
      <c r="AF204">
        <v>266.819472609152</v>
      </c>
      <c r="AG204">
        <v>269.71483697181202</v>
      </c>
      <c r="AH204">
        <v>283.465333374279</v>
      </c>
      <c r="AI204">
        <v>280.933992350121</v>
      </c>
      <c r="AJ204">
        <v>284.17756548301901</v>
      </c>
      <c r="AK204">
        <v>282.28877079717302</v>
      </c>
      <c r="AL204">
        <v>300.205699938728</v>
      </c>
      <c r="AM204">
        <v>349.33103940242199</v>
      </c>
      <c r="AN204">
        <v>336.152420110403</v>
      </c>
      <c r="AO204">
        <v>372.74646630960899</v>
      </c>
      <c r="AP204">
        <v>312.27935776568</v>
      </c>
      <c r="AQ204">
        <v>298.92561228993497</v>
      </c>
      <c r="AR204">
        <v>289.36694743297602</v>
      </c>
      <c r="AS204">
        <v>292.41184818956299</v>
      </c>
      <c r="AT204">
        <v>282.844958153243</v>
      </c>
      <c r="AU204">
        <v>276.292047517382</v>
      </c>
      <c r="AV204">
        <v>271.87108219855003</v>
      </c>
      <c r="AW204">
        <v>278.962860147458</v>
      </c>
      <c r="AX204">
        <v>275.11683577165599</v>
      </c>
      <c r="AY204">
        <v>268.67020451384298</v>
      </c>
      <c r="AZ204">
        <v>269.80721179082701</v>
      </c>
      <c r="BA204">
        <v>271.73743381500702</v>
      </c>
      <c r="BB204">
        <v>275.335800406521</v>
      </c>
      <c r="BC204">
        <v>264.06526563770501</v>
      </c>
      <c r="BD204">
        <v>264.01608910823802</v>
      </c>
      <c r="BE204">
        <v>263.37079078096002</v>
      </c>
      <c r="BF204">
        <v>267.18948318368399</v>
      </c>
      <c r="BG204">
        <v>261.41548367845502</v>
      </c>
      <c r="BH204">
        <v>258.00260140010499</v>
      </c>
      <c r="BI204">
        <v>259.63185234292803</v>
      </c>
      <c r="BJ204">
        <v>257.34034013303199</v>
      </c>
      <c r="BK204">
        <v>255.14262621405899</v>
      </c>
      <c r="BL204">
        <v>260.86364297108901</v>
      </c>
      <c r="BM204">
        <v>261.50315026325097</v>
      </c>
      <c r="BN204">
        <v>261.46275090381101</v>
      </c>
      <c r="BO204">
        <v>257.39689626025103</v>
      </c>
      <c r="BP204">
        <v>261.18167034047298</v>
      </c>
      <c r="BQ204">
        <v>265.47514182319799</v>
      </c>
      <c r="BR204">
        <v>260.99355679497597</v>
      </c>
      <c r="BS204">
        <v>259.29146373209397</v>
      </c>
      <c r="BT204">
        <v>262.40982145504699</v>
      </c>
      <c r="BU204">
        <v>259.26680659537402</v>
      </c>
      <c r="BV204">
        <v>258.744727740852</v>
      </c>
      <c r="BW204">
        <v>262.76965951984403</v>
      </c>
      <c r="BX204">
        <v>264.95904617623501</v>
      </c>
      <c r="BY204">
        <v>262.23985484414999</v>
      </c>
      <c r="BZ204">
        <v>260.24231251252797</v>
      </c>
      <c r="CA204">
        <v>269.31048881344299</v>
      </c>
      <c r="CB204">
        <v>267.50733052054198</v>
      </c>
      <c r="CC204">
        <v>265.00213549374598</v>
      </c>
      <c r="CD204">
        <v>266.66963482186202</v>
      </c>
    </row>
    <row r="205" spans="1:82" x14ac:dyDescent="0.25">
      <c r="A205">
        <v>48.752501667778503</v>
      </c>
      <c r="B205">
        <v>262.05956790105802</v>
      </c>
      <c r="C205">
        <v>264.69200390416302</v>
      </c>
      <c r="D205">
        <v>260.47483855100199</v>
      </c>
      <c r="E205">
        <v>265.767860284672</v>
      </c>
      <c r="F205">
        <v>260.11788873394897</v>
      </c>
      <c r="G205">
        <v>258.41788034095902</v>
      </c>
      <c r="H205">
        <v>260.97030801494498</v>
      </c>
      <c r="I205">
        <v>262.86131125147199</v>
      </c>
      <c r="J205">
        <v>262.613586870343</v>
      </c>
      <c r="K205">
        <v>262.31166009397998</v>
      </c>
      <c r="L205">
        <v>260.06699345933202</v>
      </c>
      <c r="M205">
        <v>264.93000492692897</v>
      </c>
      <c r="N205">
        <v>261.479840480988</v>
      </c>
      <c r="O205">
        <v>260.59102397945901</v>
      </c>
      <c r="P205">
        <v>260.86287021394202</v>
      </c>
      <c r="Q205">
        <v>262.63965113795598</v>
      </c>
      <c r="R205">
        <v>262.80605629390197</v>
      </c>
      <c r="S205">
        <v>260.50988293924502</v>
      </c>
      <c r="T205">
        <v>266.66272722273197</v>
      </c>
      <c r="U205">
        <v>260.27344377641703</v>
      </c>
      <c r="V205">
        <v>265.93905228000199</v>
      </c>
      <c r="W205">
        <v>262.36483597354601</v>
      </c>
      <c r="X205">
        <v>258.36084294105399</v>
      </c>
      <c r="Y205">
        <v>263.03572055229398</v>
      </c>
      <c r="Z205">
        <v>265.32874672850602</v>
      </c>
      <c r="AA205">
        <v>268.516296614194</v>
      </c>
      <c r="AB205">
        <v>264.35679927445199</v>
      </c>
      <c r="AC205">
        <v>261.80320301817898</v>
      </c>
      <c r="AD205">
        <v>263.07132014446898</v>
      </c>
      <c r="AE205">
        <v>261.42115274600701</v>
      </c>
      <c r="AF205">
        <v>266.66636342387602</v>
      </c>
      <c r="AG205">
        <v>266.679948223439</v>
      </c>
      <c r="AH205">
        <v>284.12859275802401</v>
      </c>
      <c r="AI205">
        <v>281.34573989287202</v>
      </c>
      <c r="AJ205">
        <v>282.43966091841401</v>
      </c>
      <c r="AK205">
        <v>280.25148203900699</v>
      </c>
      <c r="AL205">
        <v>298.73032185288503</v>
      </c>
      <c r="AM205">
        <v>350.38882748806901</v>
      </c>
      <c r="AN205">
        <v>343.33922681343898</v>
      </c>
      <c r="AO205">
        <v>382.96856503301098</v>
      </c>
      <c r="AP205">
        <v>304.86257110592197</v>
      </c>
      <c r="AQ205">
        <v>301.85454440098198</v>
      </c>
      <c r="AR205">
        <v>288.19588476471802</v>
      </c>
      <c r="AS205">
        <v>295.52791830333803</v>
      </c>
      <c r="AT205">
        <v>283.07411584782199</v>
      </c>
      <c r="AU205">
        <v>276.33382908153499</v>
      </c>
      <c r="AV205">
        <v>271.54768332229099</v>
      </c>
      <c r="AW205">
        <v>277.18332788450999</v>
      </c>
      <c r="AX205">
        <v>274.69485243410497</v>
      </c>
      <c r="AY205">
        <v>270.10035171553</v>
      </c>
      <c r="AZ205">
        <v>267.26601781420101</v>
      </c>
      <c r="BA205">
        <v>268.00142226911203</v>
      </c>
      <c r="BB205">
        <v>273.636358264146</v>
      </c>
      <c r="BC205">
        <v>263.37174182788499</v>
      </c>
      <c r="BD205">
        <v>262.28021125017199</v>
      </c>
      <c r="BE205">
        <v>263.75513565170701</v>
      </c>
      <c r="BF205">
        <v>263.41362798178199</v>
      </c>
      <c r="BG205">
        <v>260.91092125204102</v>
      </c>
      <c r="BH205">
        <v>257.63788062130698</v>
      </c>
      <c r="BI205">
        <v>258.64737823261402</v>
      </c>
      <c r="BJ205">
        <v>261.12787493740501</v>
      </c>
      <c r="BK205">
        <v>257.91188999957501</v>
      </c>
      <c r="BL205">
        <v>259.912480967438</v>
      </c>
      <c r="BM205">
        <v>260.20677967801799</v>
      </c>
      <c r="BN205">
        <v>263.35772682858101</v>
      </c>
      <c r="BO205">
        <v>262.47580926407602</v>
      </c>
      <c r="BP205">
        <v>260.07977001953799</v>
      </c>
      <c r="BQ205">
        <v>268.08768334873099</v>
      </c>
      <c r="BR205">
        <v>260.369682602208</v>
      </c>
      <c r="BS205">
        <v>259.680516112948</v>
      </c>
      <c r="BT205">
        <v>264.22900339118098</v>
      </c>
      <c r="BU205">
        <v>258.82028052935101</v>
      </c>
      <c r="BV205">
        <v>261.783020854097</v>
      </c>
      <c r="BW205">
        <v>262.695940352256</v>
      </c>
      <c r="BX205">
        <v>264.73205573303198</v>
      </c>
      <c r="BY205">
        <v>262.235856499622</v>
      </c>
      <c r="BZ205">
        <v>261.29980833988299</v>
      </c>
      <c r="CA205">
        <v>267.71175007643598</v>
      </c>
      <c r="CB205">
        <v>268.68691241194199</v>
      </c>
      <c r="CC205">
        <v>264.78127760137397</v>
      </c>
      <c r="CD205">
        <v>265.65302275648298</v>
      </c>
    </row>
    <row r="206" spans="1:82" x14ac:dyDescent="0.25">
      <c r="A206">
        <v>48.9926617745163</v>
      </c>
      <c r="B206">
        <v>261.52655171448703</v>
      </c>
      <c r="C206">
        <v>262.35011915084698</v>
      </c>
      <c r="D206">
        <v>258.91055303878397</v>
      </c>
      <c r="E206">
        <v>265.94880937016899</v>
      </c>
      <c r="F206">
        <v>260.78883253179202</v>
      </c>
      <c r="G206">
        <v>261.98917655843798</v>
      </c>
      <c r="H206">
        <v>263.88158162622699</v>
      </c>
      <c r="I206">
        <v>262.38895242188602</v>
      </c>
      <c r="J206">
        <v>262.27296867574898</v>
      </c>
      <c r="K206">
        <v>261.186853433198</v>
      </c>
      <c r="L206">
        <v>260.26550262837299</v>
      </c>
      <c r="M206">
        <v>261.65957783300399</v>
      </c>
      <c r="N206">
        <v>261.26263924724702</v>
      </c>
      <c r="O206">
        <v>261.67571138123498</v>
      </c>
      <c r="P206">
        <v>261.054625038761</v>
      </c>
      <c r="Q206">
        <v>263.55948452250499</v>
      </c>
      <c r="R206">
        <v>263.14494756641301</v>
      </c>
      <c r="S206">
        <v>262.85895479183</v>
      </c>
      <c r="T206">
        <v>263.81162258392999</v>
      </c>
      <c r="U206">
        <v>261.37322912806599</v>
      </c>
      <c r="V206">
        <v>265.80258603645399</v>
      </c>
      <c r="W206">
        <v>263.68488521320199</v>
      </c>
      <c r="X206">
        <v>258.60940573231801</v>
      </c>
      <c r="Y206">
        <v>265.10190310142701</v>
      </c>
      <c r="Z206">
        <v>266.04753452161998</v>
      </c>
      <c r="AA206">
        <v>269.424561831635</v>
      </c>
      <c r="AB206">
        <v>266.44490743472397</v>
      </c>
      <c r="AC206">
        <v>261.25515846427498</v>
      </c>
      <c r="AD206">
        <v>262.79248626824898</v>
      </c>
      <c r="AE206">
        <v>261.01165305372501</v>
      </c>
      <c r="AF206">
        <v>270.80998746632702</v>
      </c>
      <c r="AG206">
        <v>267.283157630907</v>
      </c>
      <c r="AH206">
        <v>279.66467119796698</v>
      </c>
      <c r="AI206">
        <v>277.73057584088201</v>
      </c>
      <c r="AJ206">
        <v>283.86866677081201</v>
      </c>
      <c r="AK206">
        <v>276.96436005764701</v>
      </c>
      <c r="AL206">
        <v>300.25827145559998</v>
      </c>
      <c r="AM206">
        <v>344.46049913111699</v>
      </c>
      <c r="AN206">
        <v>349.86809330158599</v>
      </c>
      <c r="AO206">
        <v>384.83506522764702</v>
      </c>
      <c r="AP206">
        <v>302.415104716016</v>
      </c>
      <c r="AQ206">
        <v>304.598726109712</v>
      </c>
      <c r="AR206">
        <v>285.26207553232001</v>
      </c>
      <c r="AS206">
        <v>296.38977737197803</v>
      </c>
      <c r="AT206">
        <v>281.71973132690999</v>
      </c>
      <c r="AU206">
        <v>278.05268027906698</v>
      </c>
      <c r="AV206">
        <v>272.43759682451503</v>
      </c>
      <c r="AW206">
        <v>275.37665564885202</v>
      </c>
      <c r="AX206">
        <v>272.11776924550799</v>
      </c>
      <c r="AY206">
        <v>268.78842141992197</v>
      </c>
      <c r="AZ206">
        <v>263.67250112979701</v>
      </c>
      <c r="BA206">
        <v>269.26354873320997</v>
      </c>
      <c r="BB206">
        <v>271.98669079927902</v>
      </c>
      <c r="BC206">
        <v>262.64249389703298</v>
      </c>
      <c r="BD206">
        <v>262.02639671818997</v>
      </c>
      <c r="BE206">
        <v>263.51689495674998</v>
      </c>
      <c r="BF206">
        <v>260.98775459860201</v>
      </c>
      <c r="BG206">
        <v>262.09870121173401</v>
      </c>
      <c r="BH206">
        <v>258.984755242029</v>
      </c>
      <c r="BI206">
        <v>260.93666791569598</v>
      </c>
      <c r="BJ206">
        <v>261.93509193030002</v>
      </c>
      <c r="BK206">
        <v>260.54642218474697</v>
      </c>
      <c r="BL206">
        <v>259.888248428098</v>
      </c>
      <c r="BM206">
        <v>260.36047109772602</v>
      </c>
      <c r="BN206">
        <v>264.227459944928</v>
      </c>
      <c r="BO206">
        <v>263.18844606117602</v>
      </c>
      <c r="BP206">
        <v>260.05016221125499</v>
      </c>
      <c r="BQ206">
        <v>266.95653750202098</v>
      </c>
      <c r="BR206">
        <v>262.076466175843</v>
      </c>
      <c r="BS206">
        <v>260.21735343943601</v>
      </c>
      <c r="BT206">
        <v>263.36390770618902</v>
      </c>
      <c r="BU206">
        <v>259.91065214920798</v>
      </c>
      <c r="BV206">
        <v>261.74147077654999</v>
      </c>
      <c r="BW206">
        <v>261.20460462792897</v>
      </c>
      <c r="BX206">
        <v>261.68070039637701</v>
      </c>
      <c r="BY206">
        <v>262.28204133474998</v>
      </c>
      <c r="BZ206">
        <v>260.136600746954</v>
      </c>
      <c r="CA206">
        <v>267.23660799010599</v>
      </c>
      <c r="CB206">
        <v>266.49745824157299</v>
      </c>
      <c r="CC206">
        <v>264.662573033569</v>
      </c>
      <c r="CD206">
        <v>264.62035385431102</v>
      </c>
    </row>
    <row r="207" spans="1:82" x14ac:dyDescent="0.25">
      <c r="A207">
        <v>49.232821881254097</v>
      </c>
      <c r="B207">
        <v>263.675751046161</v>
      </c>
      <c r="C207">
        <v>263.37878096657403</v>
      </c>
      <c r="D207">
        <v>260.72796471902399</v>
      </c>
      <c r="E207">
        <v>263.63179500103598</v>
      </c>
      <c r="F207">
        <v>261.50164346236301</v>
      </c>
      <c r="G207">
        <v>264.58251700198701</v>
      </c>
      <c r="H207">
        <v>264.05811232080498</v>
      </c>
      <c r="I207">
        <v>259.38154705651999</v>
      </c>
      <c r="J207">
        <v>262.33256290907099</v>
      </c>
      <c r="K207">
        <v>259.35702064927301</v>
      </c>
      <c r="L207">
        <v>262.14000992026598</v>
      </c>
      <c r="M207">
        <v>262.252985723515</v>
      </c>
      <c r="N207">
        <v>262.47849857684798</v>
      </c>
      <c r="O207">
        <v>262.39595844846502</v>
      </c>
      <c r="P207">
        <v>260.23640407877599</v>
      </c>
      <c r="Q207">
        <v>263.02024222169001</v>
      </c>
      <c r="R207">
        <v>263.74729443895001</v>
      </c>
      <c r="S207">
        <v>265.01720715939098</v>
      </c>
      <c r="T207">
        <v>263.59654861450298</v>
      </c>
      <c r="U207">
        <v>263.1835579735</v>
      </c>
      <c r="V207">
        <v>266.73885596002299</v>
      </c>
      <c r="W207">
        <v>263.35991069254999</v>
      </c>
      <c r="X207">
        <v>258.69376217327101</v>
      </c>
      <c r="Y207">
        <v>265.09382271080301</v>
      </c>
      <c r="Z207">
        <v>265.44758109360998</v>
      </c>
      <c r="AA207">
        <v>269.51580537225698</v>
      </c>
      <c r="AB207">
        <v>264.633108051188</v>
      </c>
      <c r="AC207">
        <v>261.00340680442201</v>
      </c>
      <c r="AD207">
        <v>261.91093802559601</v>
      </c>
      <c r="AE207">
        <v>263.025915949188</v>
      </c>
      <c r="AF207">
        <v>269.29890727237103</v>
      </c>
      <c r="AG207">
        <v>270.85092377668502</v>
      </c>
      <c r="AH207">
        <v>277.25412565062402</v>
      </c>
      <c r="AI207">
        <v>273.01454872154602</v>
      </c>
      <c r="AJ207">
        <v>283.52254278023702</v>
      </c>
      <c r="AK207">
        <v>277.09441547316601</v>
      </c>
      <c r="AL207">
        <v>296.17396303342298</v>
      </c>
      <c r="AM207">
        <v>342.07712634564399</v>
      </c>
      <c r="AN207">
        <v>348.28997920030201</v>
      </c>
      <c r="AO207">
        <v>383.16702979867802</v>
      </c>
      <c r="AP207">
        <v>303.968761379591</v>
      </c>
      <c r="AQ207">
        <v>303.20143900806198</v>
      </c>
      <c r="AR207">
        <v>285.46165756317299</v>
      </c>
      <c r="AS207">
        <v>291.93499292251698</v>
      </c>
      <c r="AT207">
        <v>282.73166166466501</v>
      </c>
      <c r="AU207">
        <v>275.94913108586201</v>
      </c>
      <c r="AV207">
        <v>271.23330565501902</v>
      </c>
      <c r="AW207">
        <v>273.24351737250402</v>
      </c>
      <c r="AX207">
        <v>270.67136948478299</v>
      </c>
      <c r="AY207">
        <v>265.61104471139498</v>
      </c>
      <c r="AZ207">
        <v>264.15623124148999</v>
      </c>
      <c r="BA207">
        <v>271.32025146396199</v>
      </c>
      <c r="BB207">
        <v>273.13321433172501</v>
      </c>
      <c r="BC207">
        <v>261.57947264277601</v>
      </c>
      <c r="BD207">
        <v>264.039059190584</v>
      </c>
      <c r="BE207">
        <v>261.65887155737499</v>
      </c>
      <c r="BF207">
        <v>261.22271531447399</v>
      </c>
      <c r="BG207">
        <v>264.30043886215498</v>
      </c>
      <c r="BH207">
        <v>259.93209774495602</v>
      </c>
      <c r="BI207">
        <v>260.59806235849697</v>
      </c>
      <c r="BJ207">
        <v>261.489298882296</v>
      </c>
      <c r="BK207">
        <v>258.92349005357698</v>
      </c>
      <c r="BL207">
        <v>259.78550015008199</v>
      </c>
      <c r="BM207">
        <v>258.59917116770401</v>
      </c>
      <c r="BN207">
        <v>263.114142266832</v>
      </c>
      <c r="BO207">
        <v>262.43421981741898</v>
      </c>
      <c r="BP207">
        <v>259.06013286555998</v>
      </c>
      <c r="BQ207">
        <v>263.551350726056</v>
      </c>
      <c r="BR207">
        <v>262.99175647755499</v>
      </c>
      <c r="BS207">
        <v>258.702193999065</v>
      </c>
      <c r="BT207">
        <v>262.49997776659399</v>
      </c>
      <c r="BU207">
        <v>262.526391984273</v>
      </c>
      <c r="BV207">
        <v>261.64761860764798</v>
      </c>
      <c r="BW207">
        <v>261.84118491394003</v>
      </c>
      <c r="BX207">
        <v>259.263733330516</v>
      </c>
      <c r="BY207">
        <v>261.90046054959703</v>
      </c>
      <c r="BZ207">
        <v>261.04787179720898</v>
      </c>
      <c r="CA207">
        <v>264.41272723669101</v>
      </c>
      <c r="CB207">
        <v>266.69151595356902</v>
      </c>
      <c r="CC207">
        <v>265.34395564659297</v>
      </c>
      <c r="CD207">
        <v>262.97987964271903</v>
      </c>
    </row>
    <row r="208" spans="1:82" x14ac:dyDescent="0.25">
      <c r="A208">
        <v>49.472981987991901</v>
      </c>
      <c r="B208">
        <v>263.88929330669799</v>
      </c>
      <c r="C208">
        <v>264.78410816105799</v>
      </c>
      <c r="D208">
        <v>262.91523114745797</v>
      </c>
      <c r="E208">
        <v>261.83796483443598</v>
      </c>
      <c r="F208">
        <v>264.08938568258299</v>
      </c>
      <c r="G208">
        <v>265.88033857813701</v>
      </c>
      <c r="H208">
        <v>260.84640464339299</v>
      </c>
      <c r="I208">
        <v>259.17609843788301</v>
      </c>
      <c r="J208">
        <v>260.75608083664503</v>
      </c>
      <c r="K208">
        <v>260.76197983533501</v>
      </c>
      <c r="L208">
        <v>262.57213471991901</v>
      </c>
      <c r="M208">
        <v>261.41690453779597</v>
      </c>
      <c r="N208">
        <v>262.05655994448801</v>
      </c>
      <c r="O208">
        <v>263.93133489913799</v>
      </c>
      <c r="P208">
        <v>261.10060305949702</v>
      </c>
      <c r="Q208">
        <v>264.765255275561</v>
      </c>
      <c r="R208">
        <v>262.31625934265298</v>
      </c>
      <c r="S208">
        <v>263.81489100574998</v>
      </c>
      <c r="T208">
        <v>266.53101600340801</v>
      </c>
      <c r="U208">
        <v>266.35330801304002</v>
      </c>
      <c r="V208">
        <v>265.23611689925599</v>
      </c>
      <c r="W208">
        <v>262.30722048199499</v>
      </c>
      <c r="X208">
        <v>259.715668841303</v>
      </c>
      <c r="Y208">
        <v>262.54909450404898</v>
      </c>
      <c r="Z208">
        <v>262.843472093412</v>
      </c>
      <c r="AA208">
        <v>266.30392876768701</v>
      </c>
      <c r="AB208">
        <v>260.747880347864</v>
      </c>
      <c r="AC208">
        <v>260.77958585703902</v>
      </c>
      <c r="AD208">
        <v>260.942623220798</v>
      </c>
      <c r="AE208">
        <v>260.93923365845001</v>
      </c>
      <c r="AF208">
        <v>267.75568883266499</v>
      </c>
      <c r="AG208">
        <v>273.80816633604098</v>
      </c>
      <c r="AH208">
        <v>277.41579881229399</v>
      </c>
      <c r="AI208">
        <v>272.566290359986</v>
      </c>
      <c r="AJ208">
        <v>281.71383434498301</v>
      </c>
      <c r="AK208">
        <v>277.69083049122003</v>
      </c>
      <c r="AL208">
        <v>292.78194209440301</v>
      </c>
      <c r="AM208">
        <v>340.79445563271599</v>
      </c>
      <c r="AN208">
        <v>346.31333830997698</v>
      </c>
      <c r="AO208">
        <v>378.23033369651898</v>
      </c>
      <c r="AP208">
        <v>304.63031829633098</v>
      </c>
      <c r="AQ208">
        <v>301.15608247993299</v>
      </c>
      <c r="AR208">
        <v>287.05809923343401</v>
      </c>
      <c r="AS208">
        <v>290.609815025221</v>
      </c>
      <c r="AT208">
        <v>282.36264731760701</v>
      </c>
      <c r="AU208">
        <v>273.09355627451299</v>
      </c>
      <c r="AV208">
        <v>270.53567862905999</v>
      </c>
      <c r="AW208">
        <v>272.26444936860599</v>
      </c>
      <c r="AX208">
        <v>271.02161218495303</v>
      </c>
      <c r="AY208">
        <v>266.46440953239602</v>
      </c>
      <c r="AZ208">
        <v>265.00078302590998</v>
      </c>
      <c r="BA208">
        <v>272.66844142981302</v>
      </c>
      <c r="BB208">
        <v>273.37556961614399</v>
      </c>
      <c r="BC208">
        <v>261.250631904491</v>
      </c>
      <c r="BD208">
        <v>264.32546015108801</v>
      </c>
      <c r="BE208">
        <v>260.934215507717</v>
      </c>
      <c r="BF208">
        <v>263.050761447855</v>
      </c>
      <c r="BG208">
        <v>262.92318617152603</v>
      </c>
      <c r="BH208">
        <v>259.85822033767698</v>
      </c>
      <c r="BI208">
        <v>260.136937769003</v>
      </c>
      <c r="BJ208">
        <v>258.09261724662201</v>
      </c>
      <c r="BK208">
        <v>258.35792172347499</v>
      </c>
      <c r="BL208">
        <v>259.40656928975</v>
      </c>
      <c r="BM208">
        <v>257.773524699853</v>
      </c>
      <c r="BN208">
        <v>260.58389884837402</v>
      </c>
      <c r="BO208">
        <v>261.29286656018002</v>
      </c>
      <c r="BP208">
        <v>258.12223666646202</v>
      </c>
      <c r="BQ208">
        <v>261.24275098525698</v>
      </c>
      <c r="BR208">
        <v>263.27496047678301</v>
      </c>
      <c r="BS208">
        <v>259.20654722953998</v>
      </c>
      <c r="BT208">
        <v>260.69422157691798</v>
      </c>
      <c r="BU208">
        <v>262.85667656647098</v>
      </c>
      <c r="BV208">
        <v>262.61380092935298</v>
      </c>
      <c r="BW208">
        <v>262.06168941784603</v>
      </c>
      <c r="BX208">
        <v>260.58998488046001</v>
      </c>
      <c r="BY208">
        <v>262.88873545467402</v>
      </c>
      <c r="BZ208">
        <v>261.19740893766902</v>
      </c>
      <c r="CA208">
        <v>263.27414812472102</v>
      </c>
      <c r="CB208">
        <v>268.64654873351998</v>
      </c>
      <c r="CC208">
        <v>263.893208833382</v>
      </c>
      <c r="CD208">
        <v>262.57161685820398</v>
      </c>
    </row>
    <row r="209" spans="1:82" x14ac:dyDescent="0.25">
      <c r="A209">
        <v>49.713142094729797</v>
      </c>
      <c r="B209">
        <v>265.34773378231301</v>
      </c>
      <c r="C209">
        <v>263.810429452243</v>
      </c>
      <c r="D209">
        <v>265.633086367788</v>
      </c>
      <c r="E209">
        <v>261.12213282613698</v>
      </c>
      <c r="F209">
        <v>264.10464690929598</v>
      </c>
      <c r="G209">
        <v>262.77563122503898</v>
      </c>
      <c r="H209">
        <v>257.68780327120299</v>
      </c>
      <c r="I209">
        <v>262.53339293764202</v>
      </c>
      <c r="J209">
        <v>261.63427678584401</v>
      </c>
      <c r="K209">
        <v>261.87363948150801</v>
      </c>
      <c r="L209">
        <v>261.57173932724601</v>
      </c>
      <c r="M209">
        <v>260.880922098219</v>
      </c>
      <c r="N209">
        <v>262.604177638625</v>
      </c>
      <c r="O209">
        <v>263.56748678010098</v>
      </c>
      <c r="P209">
        <v>265.31094551255302</v>
      </c>
      <c r="Q209">
        <v>264.70587863280099</v>
      </c>
      <c r="R209">
        <v>258.714267278183</v>
      </c>
      <c r="S209">
        <v>262.82508629761799</v>
      </c>
      <c r="T209">
        <v>264.74420573857702</v>
      </c>
      <c r="U209">
        <v>264.78361111394099</v>
      </c>
      <c r="V209">
        <v>265.439653389988</v>
      </c>
      <c r="W209">
        <v>265.76202664926899</v>
      </c>
      <c r="X209">
        <v>261.41590640199598</v>
      </c>
      <c r="Y209">
        <v>260.687881703394</v>
      </c>
      <c r="Z209">
        <v>260.95710908618003</v>
      </c>
      <c r="AA209">
        <v>263.04437959293801</v>
      </c>
      <c r="AB209">
        <v>261.37473111222198</v>
      </c>
      <c r="AC209">
        <v>261.60085793356399</v>
      </c>
      <c r="AD209">
        <v>260.44169907008501</v>
      </c>
      <c r="AE209">
        <v>260.65203952230701</v>
      </c>
      <c r="AF209">
        <v>264.30603537903698</v>
      </c>
      <c r="AG209">
        <v>273.72510895770898</v>
      </c>
      <c r="AH209">
        <v>274.86291238176102</v>
      </c>
      <c r="AI209">
        <v>269.86669772078801</v>
      </c>
      <c r="AJ209">
        <v>281.39271671527899</v>
      </c>
      <c r="AK209">
        <v>279.48039870149802</v>
      </c>
      <c r="AL209">
        <v>292.25045819561097</v>
      </c>
      <c r="AM209">
        <v>340.40492484528198</v>
      </c>
      <c r="AN209">
        <v>348.88100354275502</v>
      </c>
      <c r="AO209">
        <v>369.88357723653598</v>
      </c>
      <c r="AP209">
        <v>309.01916615327502</v>
      </c>
      <c r="AQ209">
        <v>300.95998968916302</v>
      </c>
      <c r="AR209">
        <v>290.00085783301802</v>
      </c>
      <c r="AS209">
        <v>293.347424239357</v>
      </c>
      <c r="AT209">
        <v>284.75895685755597</v>
      </c>
      <c r="AU209">
        <v>270.38645004565001</v>
      </c>
      <c r="AV209">
        <v>268.355110215808</v>
      </c>
      <c r="AW209">
        <v>271.78080388706599</v>
      </c>
      <c r="AX209">
        <v>271.61729115747403</v>
      </c>
      <c r="AY209">
        <v>266.64697348020201</v>
      </c>
      <c r="AZ209">
        <v>267.98885800691397</v>
      </c>
      <c r="BA209">
        <v>271.44643505326798</v>
      </c>
      <c r="BB209">
        <v>272.08276848538799</v>
      </c>
      <c r="BC209">
        <v>261.244125519166</v>
      </c>
      <c r="BD209">
        <v>264.73189667441102</v>
      </c>
      <c r="BE209">
        <v>262.51624939032303</v>
      </c>
      <c r="BF209">
        <v>261.30345892991301</v>
      </c>
      <c r="BG209">
        <v>260.613260436004</v>
      </c>
      <c r="BH209">
        <v>260.02463479881101</v>
      </c>
      <c r="BI209">
        <v>259.20013267094401</v>
      </c>
      <c r="BJ209">
        <v>258.81673883116798</v>
      </c>
      <c r="BK209">
        <v>259.87923398473401</v>
      </c>
      <c r="BL209">
        <v>257.00235644915102</v>
      </c>
      <c r="BM209">
        <v>257.48352591580903</v>
      </c>
      <c r="BN209">
        <v>261.501588216203</v>
      </c>
      <c r="BO209">
        <v>260.45262609583398</v>
      </c>
      <c r="BP209">
        <v>256.74435971070801</v>
      </c>
      <c r="BQ209">
        <v>261.609132992475</v>
      </c>
      <c r="BR209">
        <v>263.52925240039599</v>
      </c>
      <c r="BS209">
        <v>259.17348387564601</v>
      </c>
      <c r="BT209">
        <v>260.59452096145299</v>
      </c>
      <c r="BU209">
        <v>263.47776875450501</v>
      </c>
      <c r="BV209">
        <v>264.81222644863902</v>
      </c>
      <c r="BW209">
        <v>260.48820971849199</v>
      </c>
      <c r="BX209">
        <v>262.082078754853</v>
      </c>
      <c r="BY209">
        <v>262.29511146758801</v>
      </c>
      <c r="BZ209">
        <v>260.85954322534599</v>
      </c>
      <c r="CA209">
        <v>267.38398204869401</v>
      </c>
      <c r="CB209">
        <v>269.21915421383198</v>
      </c>
      <c r="CC209">
        <v>264.50752831172002</v>
      </c>
      <c r="CD209">
        <v>263.24115105026902</v>
      </c>
    </row>
    <row r="210" spans="1:82" x14ac:dyDescent="0.25">
      <c r="A210">
        <v>49.953302201467601</v>
      </c>
      <c r="B210">
        <v>268.54976410410399</v>
      </c>
      <c r="C210">
        <v>263.26504524416902</v>
      </c>
      <c r="D210">
        <v>265.26937086478898</v>
      </c>
      <c r="E210">
        <v>261.131294766905</v>
      </c>
      <c r="F210">
        <v>261.27090062347298</v>
      </c>
      <c r="G210">
        <v>261.875097550882</v>
      </c>
      <c r="H210">
        <v>257.76099284900602</v>
      </c>
      <c r="I210">
        <v>266.49903966381299</v>
      </c>
      <c r="J210">
        <v>263.69894698447098</v>
      </c>
      <c r="K210">
        <v>262.676992350783</v>
      </c>
      <c r="L210">
        <v>261.867148697635</v>
      </c>
      <c r="M210">
        <v>261.47412077666797</v>
      </c>
      <c r="N210">
        <v>262.488925121683</v>
      </c>
      <c r="O210">
        <v>264.04685632169998</v>
      </c>
      <c r="P210">
        <v>264.03462344416499</v>
      </c>
      <c r="Q210">
        <v>265.80627415313501</v>
      </c>
      <c r="R210">
        <v>259.29024804599402</v>
      </c>
      <c r="S210">
        <v>262.76985723987201</v>
      </c>
      <c r="T210">
        <v>264.46839303266199</v>
      </c>
      <c r="U210">
        <v>262.71399108257299</v>
      </c>
      <c r="V210">
        <v>265.817177321548</v>
      </c>
      <c r="W210">
        <v>267.074185017405</v>
      </c>
      <c r="X210">
        <v>263.011559338425</v>
      </c>
      <c r="Y210">
        <v>260.65082191658001</v>
      </c>
      <c r="Z210">
        <v>258.941573195172</v>
      </c>
      <c r="AA210">
        <v>262.12277237547301</v>
      </c>
      <c r="AB210">
        <v>264.451716320245</v>
      </c>
      <c r="AC210">
        <v>262.43498603128199</v>
      </c>
      <c r="AD210">
        <v>262.27698258626799</v>
      </c>
      <c r="AE210">
        <v>260.70927032636001</v>
      </c>
      <c r="AF210">
        <v>261.37805732437101</v>
      </c>
      <c r="AG210">
        <v>271.83495950556397</v>
      </c>
      <c r="AH210">
        <v>273.813072078083</v>
      </c>
      <c r="AI210">
        <v>271.71637232152301</v>
      </c>
      <c r="AJ210">
        <v>282.95148432679002</v>
      </c>
      <c r="AK210">
        <v>278.383188076495</v>
      </c>
      <c r="AL210">
        <v>291.62250613526697</v>
      </c>
      <c r="AM210">
        <v>338.627544166728</v>
      </c>
      <c r="AN210">
        <v>359.48607219827801</v>
      </c>
      <c r="AO210">
        <v>364.02318826509998</v>
      </c>
      <c r="AP210">
        <v>307.01111977798001</v>
      </c>
      <c r="AQ210">
        <v>300.56138784265403</v>
      </c>
      <c r="AR210">
        <v>289.82085377961698</v>
      </c>
      <c r="AS210">
        <v>294.00242799848797</v>
      </c>
      <c r="AT210">
        <v>283.25644072126897</v>
      </c>
      <c r="AU210">
        <v>271.627853043286</v>
      </c>
      <c r="AV210">
        <v>268.99232623015098</v>
      </c>
      <c r="AW210">
        <v>269.48348847635401</v>
      </c>
      <c r="AX210">
        <v>272.498304857439</v>
      </c>
      <c r="AY210">
        <v>264.41052246347402</v>
      </c>
      <c r="AZ210">
        <v>270.28042084047797</v>
      </c>
      <c r="BA210">
        <v>273.434221473778</v>
      </c>
      <c r="BB210">
        <v>273.169327016186</v>
      </c>
      <c r="BC210">
        <v>263.095103469528</v>
      </c>
      <c r="BD210">
        <v>264.58736062614798</v>
      </c>
      <c r="BE210">
        <v>263.02258710747498</v>
      </c>
      <c r="BF210">
        <v>260.19347853892401</v>
      </c>
      <c r="BG210">
        <v>261.10636900795402</v>
      </c>
      <c r="BH210">
        <v>262.35777053173501</v>
      </c>
      <c r="BI210">
        <v>261.66207563409398</v>
      </c>
      <c r="BJ210">
        <v>260.79265319174601</v>
      </c>
      <c r="BK210">
        <v>261.02003101208902</v>
      </c>
      <c r="BL210">
        <v>258.44063412654901</v>
      </c>
      <c r="BM210">
        <v>260.04124165018601</v>
      </c>
      <c r="BN210">
        <v>263.41409703686901</v>
      </c>
      <c r="BO210">
        <v>258.38403319429301</v>
      </c>
      <c r="BP210">
        <v>256.54284130084602</v>
      </c>
      <c r="BQ210">
        <v>261.14100769511498</v>
      </c>
      <c r="BR210">
        <v>263.431405682898</v>
      </c>
      <c r="BS210">
        <v>261.36462435085798</v>
      </c>
      <c r="BT210">
        <v>262.54083507096698</v>
      </c>
      <c r="BU210">
        <v>262.41949078167602</v>
      </c>
      <c r="BV210">
        <v>266.74927198488399</v>
      </c>
      <c r="BW210">
        <v>257.112098447721</v>
      </c>
      <c r="BX210">
        <v>263.07689154755298</v>
      </c>
      <c r="BY210">
        <v>261.663436804269</v>
      </c>
      <c r="BZ210">
        <v>260.528524709159</v>
      </c>
      <c r="CA210">
        <v>267.14879541763401</v>
      </c>
      <c r="CB210">
        <v>268.70549263535099</v>
      </c>
      <c r="CC210">
        <v>265.93222102289798</v>
      </c>
      <c r="CD210">
        <v>264.650128856452</v>
      </c>
    </row>
    <row r="211" spans="1:82" x14ac:dyDescent="0.25">
      <c r="A211">
        <v>50.193462308205397</v>
      </c>
      <c r="B211">
        <v>266.27259563622903</v>
      </c>
      <c r="C211">
        <v>263.33485021361702</v>
      </c>
      <c r="D211">
        <v>264.016832812301</v>
      </c>
      <c r="E211">
        <v>257.31748668291903</v>
      </c>
      <c r="F211">
        <v>257.17897720993398</v>
      </c>
      <c r="G211">
        <v>259.65425852987897</v>
      </c>
      <c r="H211">
        <v>259.26932154577599</v>
      </c>
      <c r="I211">
        <v>265.71881838756201</v>
      </c>
      <c r="J211">
        <v>262.24956527727602</v>
      </c>
      <c r="K211">
        <v>261.01752190121601</v>
      </c>
      <c r="L211">
        <v>265.06600290380698</v>
      </c>
      <c r="M211">
        <v>260.88463614860098</v>
      </c>
      <c r="N211">
        <v>260.860569744739</v>
      </c>
      <c r="O211">
        <v>263.051488727128</v>
      </c>
      <c r="P211">
        <v>260.19219903048401</v>
      </c>
      <c r="Q211">
        <v>266.340693863544</v>
      </c>
      <c r="R211">
        <v>261.33343889730003</v>
      </c>
      <c r="S211">
        <v>260.67599542613999</v>
      </c>
      <c r="T211">
        <v>261.29798001901702</v>
      </c>
      <c r="U211">
        <v>263.032271697385</v>
      </c>
      <c r="V211">
        <v>264.53019211306002</v>
      </c>
      <c r="W211">
        <v>263.586821567426</v>
      </c>
      <c r="X211">
        <v>264.49284571637799</v>
      </c>
      <c r="Y211">
        <v>261.07892474623702</v>
      </c>
      <c r="Z211">
        <v>257.15566666892499</v>
      </c>
      <c r="AA211">
        <v>262.25758549643399</v>
      </c>
      <c r="AB211">
        <v>263.04697436018699</v>
      </c>
      <c r="AC211">
        <v>261.43621960550098</v>
      </c>
      <c r="AD211">
        <v>264.779786622421</v>
      </c>
      <c r="AE211">
        <v>261.20626731121001</v>
      </c>
      <c r="AF211">
        <v>262.08244038641698</v>
      </c>
      <c r="AG211">
        <v>272.64366264021203</v>
      </c>
      <c r="AH211">
        <v>271.86322460790598</v>
      </c>
      <c r="AI211">
        <v>276.29843168497899</v>
      </c>
      <c r="AJ211">
        <v>279.35886645940701</v>
      </c>
      <c r="AK211">
        <v>276.07627856760701</v>
      </c>
      <c r="AL211">
        <v>288.70281243935102</v>
      </c>
      <c r="AM211">
        <v>338.71216654938303</v>
      </c>
      <c r="AN211">
        <v>364.93523943295298</v>
      </c>
      <c r="AO211">
        <v>363.56072205293799</v>
      </c>
      <c r="AP211">
        <v>302.056762107959</v>
      </c>
      <c r="AQ211">
        <v>300.524707915291</v>
      </c>
      <c r="AR211">
        <v>288.254674238946</v>
      </c>
      <c r="AS211">
        <v>288.84382388058202</v>
      </c>
      <c r="AT211">
        <v>286.126961898253</v>
      </c>
      <c r="AU211">
        <v>272.44322074982898</v>
      </c>
      <c r="AV211">
        <v>270.11115156592598</v>
      </c>
      <c r="AW211">
        <v>270.12536256451801</v>
      </c>
      <c r="AX211">
        <v>272.37134324817799</v>
      </c>
      <c r="AY211">
        <v>262.61900495322499</v>
      </c>
      <c r="AZ211">
        <v>269.73671608343199</v>
      </c>
      <c r="BA211">
        <v>271.645701571681</v>
      </c>
      <c r="BB211">
        <v>272.88577634663301</v>
      </c>
      <c r="BC211">
        <v>265.58914772053998</v>
      </c>
      <c r="BD211">
        <v>264.66261872184901</v>
      </c>
      <c r="BE211">
        <v>263.01198438502399</v>
      </c>
      <c r="BF211">
        <v>259.21730769248597</v>
      </c>
      <c r="BG211">
        <v>261.68858700700002</v>
      </c>
      <c r="BH211">
        <v>263.14642733317999</v>
      </c>
      <c r="BI211">
        <v>263.03972545107803</v>
      </c>
      <c r="BJ211">
        <v>260.81070981301201</v>
      </c>
      <c r="BK211">
        <v>257.78802436055599</v>
      </c>
      <c r="BL211">
        <v>259.765209797983</v>
      </c>
      <c r="BM211">
        <v>260.66787394938598</v>
      </c>
      <c r="BN211">
        <v>261.656439367931</v>
      </c>
      <c r="BO211">
        <v>256.76302879569897</v>
      </c>
      <c r="BP211">
        <v>256.28643468437201</v>
      </c>
      <c r="BQ211">
        <v>260.33255520169899</v>
      </c>
      <c r="BR211">
        <v>262.26029351905697</v>
      </c>
      <c r="BS211">
        <v>260.45749769846202</v>
      </c>
      <c r="BT211">
        <v>264.09004711931402</v>
      </c>
      <c r="BU211">
        <v>259.14391815337302</v>
      </c>
      <c r="BV211">
        <v>265.14085880105699</v>
      </c>
      <c r="BW211">
        <v>257.12236255388598</v>
      </c>
      <c r="BX211">
        <v>262.440280302095</v>
      </c>
      <c r="BY211">
        <v>259.44752351025198</v>
      </c>
      <c r="BZ211">
        <v>259.79804777418599</v>
      </c>
      <c r="CA211">
        <v>266.31097723543797</v>
      </c>
      <c r="CB211">
        <v>266.425750214902</v>
      </c>
      <c r="CC211">
        <v>267.57022562349999</v>
      </c>
      <c r="CD211">
        <v>267.66000324723501</v>
      </c>
    </row>
    <row r="212" spans="1:82" x14ac:dyDescent="0.25">
      <c r="A212">
        <v>50.433622414943201</v>
      </c>
      <c r="B212">
        <v>262.93380371313998</v>
      </c>
      <c r="C212">
        <v>262.28619313170901</v>
      </c>
      <c r="D212">
        <v>262.38809170044601</v>
      </c>
      <c r="E212">
        <v>257.20689943470597</v>
      </c>
      <c r="F212">
        <v>257.12531920341598</v>
      </c>
      <c r="G212">
        <v>258.116441785132</v>
      </c>
      <c r="H212">
        <v>259.09363727695501</v>
      </c>
      <c r="I212">
        <v>262.97858756658701</v>
      </c>
      <c r="J212">
        <v>260.60305623345698</v>
      </c>
      <c r="K212">
        <v>258.30170762716398</v>
      </c>
      <c r="L212">
        <v>265.24129611609197</v>
      </c>
      <c r="M212">
        <v>264.46986846010901</v>
      </c>
      <c r="N212">
        <v>262.11601532205299</v>
      </c>
      <c r="O212">
        <v>261.69986315933897</v>
      </c>
      <c r="P212">
        <v>258.663322282541</v>
      </c>
      <c r="Q212">
        <v>263.07989356496802</v>
      </c>
      <c r="R212">
        <v>263.41269939427798</v>
      </c>
      <c r="S212">
        <v>260.42819466983298</v>
      </c>
      <c r="T212">
        <v>260.75224944097903</v>
      </c>
      <c r="U212">
        <v>263.23459761380298</v>
      </c>
      <c r="V212">
        <v>263.12498466214799</v>
      </c>
      <c r="W212">
        <v>263.58373172921898</v>
      </c>
      <c r="X212">
        <v>265.51171392461998</v>
      </c>
      <c r="Y212">
        <v>260.431090464791</v>
      </c>
      <c r="Z212">
        <v>258.64394921079901</v>
      </c>
      <c r="AA212">
        <v>261.464877832627</v>
      </c>
      <c r="AB212">
        <v>260.575166353437</v>
      </c>
      <c r="AC212">
        <v>261.56160596804898</v>
      </c>
      <c r="AD212">
        <v>265.72183468706902</v>
      </c>
      <c r="AE212">
        <v>262.283854858518</v>
      </c>
      <c r="AF212">
        <v>264.767312850498</v>
      </c>
      <c r="AG212">
        <v>271.31802513922401</v>
      </c>
      <c r="AH212">
        <v>273.76456370039602</v>
      </c>
      <c r="AI212">
        <v>279.479532021892</v>
      </c>
      <c r="AJ212">
        <v>278.630942744165</v>
      </c>
      <c r="AK212">
        <v>273.70379918728298</v>
      </c>
      <c r="AL212">
        <v>289.57288490723499</v>
      </c>
      <c r="AM212">
        <v>335.83346381599898</v>
      </c>
      <c r="AN212">
        <v>363.610774217337</v>
      </c>
      <c r="AO212">
        <v>359.29073100912899</v>
      </c>
      <c r="AP212">
        <v>295.70223691493902</v>
      </c>
      <c r="AQ212">
        <v>299.87214528218101</v>
      </c>
      <c r="AR212">
        <v>285.72230266897702</v>
      </c>
      <c r="AS212">
        <v>290.68512952081102</v>
      </c>
      <c r="AT212">
        <v>284.43087612280101</v>
      </c>
      <c r="AU212">
        <v>270.34094375364998</v>
      </c>
      <c r="AV212">
        <v>272.11164896357099</v>
      </c>
      <c r="AW212">
        <v>273.02348956559302</v>
      </c>
      <c r="AX212">
        <v>268.30937093988001</v>
      </c>
      <c r="AY212">
        <v>264.89196869697702</v>
      </c>
      <c r="AZ212">
        <v>267.30663439207501</v>
      </c>
      <c r="BA212">
        <v>268.70595708663899</v>
      </c>
      <c r="BB212">
        <v>269.79252466646301</v>
      </c>
      <c r="BC212">
        <v>262.37637729577102</v>
      </c>
      <c r="BD212">
        <v>263.852559486411</v>
      </c>
      <c r="BE212">
        <v>261.38655975832802</v>
      </c>
      <c r="BF212">
        <v>262.19383781793903</v>
      </c>
      <c r="BG212">
        <v>261.65866811773702</v>
      </c>
      <c r="BH212">
        <v>262.55874575745003</v>
      </c>
      <c r="BI212">
        <v>261.51834759556698</v>
      </c>
      <c r="BJ212">
        <v>261.81857379596499</v>
      </c>
      <c r="BK212">
        <v>256.517474350079</v>
      </c>
      <c r="BL212">
        <v>259.03002556801601</v>
      </c>
      <c r="BM212">
        <v>260.85825818815601</v>
      </c>
      <c r="BN212">
        <v>261.75276991243902</v>
      </c>
      <c r="BO212">
        <v>256.983607932182</v>
      </c>
      <c r="BP212">
        <v>256.30268959807802</v>
      </c>
      <c r="BQ212">
        <v>260.04563886163999</v>
      </c>
      <c r="BR212">
        <v>260.83552468174298</v>
      </c>
      <c r="BS212">
        <v>260.74806861824499</v>
      </c>
      <c r="BT212">
        <v>263.562694116682</v>
      </c>
      <c r="BU212">
        <v>257.50998068195997</v>
      </c>
      <c r="BV212">
        <v>262.41516034609498</v>
      </c>
      <c r="BW212">
        <v>259.77227914563798</v>
      </c>
      <c r="BX212">
        <v>263.73639886483397</v>
      </c>
      <c r="BY212">
        <v>259.36275749115703</v>
      </c>
      <c r="BZ212">
        <v>259.28920829225302</v>
      </c>
      <c r="CA212">
        <v>263.83656266390602</v>
      </c>
      <c r="CB212">
        <v>265.82878528111598</v>
      </c>
      <c r="CC212">
        <v>266.541510460398</v>
      </c>
      <c r="CD212">
        <v>268.27233696393699</v>
      </c>
    </row>
    <row r="213" spans="1:82" x14ac:dyDescent="0.25">
      <c r="A213">
        <v>50.673782521681098</v>
      </c>
      <c r="B213">
        <v>262.58811254842101</v>
      </c>
      <c r="C213">
        <v>262.02474070052102</v>
      </c>
      <c r="D213">
        <v>261.509224897455</v>
      </c>
      <c r="E213">
        <v>258.083461613461</v>
      </c>
      <c r="F213">
        <v>261.14214087014898</v>
      </c>
      <c r="G213">
        <v>260.44279741598098</v>
      </c>
      <c r="H213">
        <v>259.69380158883598</v>
      </c>
      <c r="I213">
        <v>261.57319169708398</v>
      </c>
      <c r="J213">
        <v>259.15316629832802</v>
      </c>
      <c r="K213">
        <v>255.657507434162</v>
      </c>
      <c r="L213">
        <v>261.59583173291003</v>
      </c>
      <c r="M213">
        <v>267.66126178163</v>
      </c>
      <c r="N213">
        <v>265.354893002425</v>
      </c>
      <c r="O213">
        <v>260.666161781629</v>
      </c>
      <c r="P213">
        <v>259.63772604704502</v>
      </c>
      <c r="Q213">
        <v>259.45416500884397</v>
      </c>
      <c r="R213">
        <v>261.52215665540302</v>
      </c>
      <c r="S213">
        <v>261.882763833073</v>
      </c>
      <c r="T213">
        <v>258.99063271314401</v>
      </c>
      <c r="U213">
        <v>264.40459704642802</v>
      </c>
      <c r="V213">
        <v>261.517107395604</v>
      </c>
      <c r="W213">
        <v>266.85530662810601</v>
      </c>
      <c r="X213">
        <v>264.04663717873098</v>
      </c>
      <c r="Y213">
        <v>259.28193479787899</v>
      </c>
      <c r="Z213">
        <v>259.77582587569702</v>
      </c>
      <c r="AA213">
        <v>260.652564518112</v>
      </c>
      <c r="AB213">
        <v>260.86455737006997</v>
      </c>
      <c r="AC213">
        <v>261.75532575870898</v>
      </c>
      <c r="AD213">
        <v>262.18281636687902</v>
      </c>
      <c r="AE213">
        <v>264.57668845799998</v>
      </c>
      <c r="AF213">
        <v>265.547991776662</v>
      </c>
      <c r="AG213">
        <v>269.81858159615501</v>
      </c>
      <c r="AH213">
        <v>272.217714432283</v>
      </c>
      <c r="AI213">
        <v>278.426350376725</v>
      </c>
      <c r="AJ213">
        <v>277.31735100939102</v>
      </c>
      <c r="AK213">
        <v>273.03778141780703</v>
      </c>
      <c r="AL213">
        <v>288.24987468531901</v>
      </c>
      <c r="AM213">
        <v>338.33526659269</v>
      </c>
      <c r="AN213">
        <v>360.950607731427</v>
      </c>
      <c r="AO213">
        <v>352.10873475191198</v>
      </c>
      <c r="AP213">
        <v>293.37349881290299</v>
      </c>
      <c r="AQ213">
        <v>299.32106137980099</v>
      </c>
      <c r="AR213">
        <v>285.14661946186499</v>
      </c>
      <c r="AS213">
        <v>294.086979531211</v>
      </c>
      <c r="AT213">
        <v>282.44369276238001</v>
      </c>
      <c r="AU213">
        <v>269.23364479182101</v>
      </c>
      <c r="AV213">
        <v>271.31894861490099</v>
      </c>
      <c r="AW213">
        <v>273.47918767687497</v>
      </c>
      <c r="AX213">
        <v>268.41715235934299</v>
      </c>
      <c r="AY213">
        <v>268.10704262800402</v>
      </c>
      <c r="AZ213">
        <v>266.528422802573</v>
      </c>
      <c r="BA213">
        <v>269.09247901692999</v>
      </c>
      <c r="BB213">
        <v>266.05358005370198</v>
      </c>
      <c r="BC213">
        <v>259.70945347017698</v>
      </c>
      <c r="BD213">
        <v>259.80701624969402</v>
      </c>
      <c r="BE213">
        <v>259.21736844914199</v>
      </c>
      <c r="BF213">
        <v>263.823884224849</v>
      </c>
      <c r="BG213">
        <v>261.19777558681</v>
      </c>
      <c r="BH213">
        <v>262.07294543610698</v>
      </c>
      <c r="BI213">
        <v>258.57966080939502</v>
      </c>
      <c r="BJ213">
        <v>260.58440702909598</v>
      </c>
      <c r="BK213">
        <v>257.27765135679198</v>
      </c>
      <c r="BL213">
        <v>257.04344015210103</v>
      </c>
      <c r="BM213">
        <v>261.15243419213499</v>
      </c>
      <c r="BN213">
        <v>261.00292797592198</v>
      </c>
      <c r="BO213">
        <v>258.18603517195299</v>
      </c>
      <c r="BP213">
        <v>257.30575957718497</v>
      </c>
      <c r="BQ213">
        <v>260.57052743104998</v>
      </c>
      <c r="BR213">
        <v>257.99776848649498</v>
      </c>
      <c r="BS213">
        <v>261.58188020722503</v>
      </c>
      <c r="BT213">
        <v>262.58870844868602</v>
      </c>
      <c r="BU213">
        <v>260.122500233072</v>
      </c>
      <c r="BV213">
        <v>260.15043685685299</v>
      </c>
      <c r="BW213">
        <v>261.999813389927</v>
      </c>
      <c r="BX213">
        <v>265.35852302067599</v>
      </c>
      <c r="BY213">
        <v>260.02267318059</v>
      </c>
      <c r="BZ213">
        <v>258.43745320010498</v>
      </c>
      <c r="CA213">
        <v>263.57436730389998</v>
      </c>
      <c r="CB213">
        <v>268.02692363731597</v>
      </c>
      <c r="CC213">
        <v>267.18957142398</v>
      </c>
      <c r="CD213">
        <v>263.42532840229597</v>
      </c>
    </row>
    <row r="214" spans="1:82" x14ac:dyDescent="0.25">
      <c r="A214">
        <v>50.913942628418901</v>
      </c>
      <c r="B214">
        <v>262.985475264775</v>
      </c>
      <c r="C214">
        <v>261.006768853484</v>
      </c>
      <c r="D214">
        <v>261.29232888373298</v>
      </c>
      <c r="E214">
        <v>260.88064456918102</v>
      </c>
      <c r="F214">
        <v>261.12248616424699</v>
      </c>
      <c r="G214">
        <v>263.23527172509603</v>
      </c>
      <c r="H214">
        <v>259.98539594711201</v>
      </c>
      <c r="I214">
        <v>261.26965431016498</v>
      </c>
      <c r="J214">
        <v>259.71898712749402</v>
      </c>
      <c r="K214">
        <v>252.59119048084199</v>
      </c>
      <c r="L214">
        <v>260.60247510302497</v>
      </c>
      <c r="M214">
        <v>267.60134876601597</v>
      </c>
      <c r="N214">
        <v>265.70000856117503</v>
      </c>
      <c r="O214">
        <v>260.02165608922701</v>
      </c>
      <c r="P214">
        <v>261.01237075497698</v>
      </c>
      <c r="Q214">
        <v>259.94602226620901</v>
      </c>
      <c r="R214">
        <v>262.01710514423098</v>
      </c>
      <c r="S214">
        <v>263.63886885596202</v>
      </c>
      <c r="T214">
        <v>260.50317385404702</v>
      </c>
      <c r="U214">
        <v>262.857793327053</v>
      </c>
      <c r="V214">
        <v>259.92406313717299</v>
      </c>
      <c r="W214">
        <v>263.43478113698302</v>
      </c>
      <c r="X214">
        <v>261.890855152217</v>
      </c>
      <c r="Y214">
        <v>260.191525729597</v>
      </c>
      <c r="Z214">
        <v>260.63500605024598</v>
      </c>
      <c r="AA214">
        <v>261.90708468422702</v>
      </c>
      <c r="AB214">
        <v>259.73275928912602</v>
      </c>
      <c r="AC214">
        <v>259.29534285878799</v>
      </c>
      <c r="AD214">
        <v>260.96770379668601</v>
      </c>
      <c r="AE214">
        <v>265.98622058098698</v>
      </c>
      <c r="AF214">
        <v>263.15297403129603</v>
      </c>
      <c r="AG214">
        <v>267.893693208353</v>
      </c>
      <c r="AH214">
        <v>272.35531932979097</v>
      </c>
      <c r="AI214">
        <v>275.87814687779502</v>
      </c>
      <c r="AJ214">
        <v>277.45368559901601</v>
      </c>
      <c r="AK214">
        <v>272.16345539328</v>
      </c>
      <c r="AL214">
        <v>289.75718267887697</v>
      </c>
      <c r="AM214">
        <v>336.62239023271098</v>
      </c>
      <c r="AN214">
        <v>359.34579718828701</v>
      </c>
      <c r="AO214">
        <v>354.662606156425</v>
      </c>
      <c r="AP214">
        <v>294.67867022475201</v>
      </c>
      <c r="AQ214">
        <v>298.23382510602499</v>
      </c>
      <c r="AR214">
        <v>285.88469341781598</v>
      </c>
      <c r="AS214">
        <v>297.46209514500401</v>
      </c>
      <c r="AT214">
        <v>281.90688915882998</v>
      </c>
      <c r="AU214">
        <v>270.75598600729597</v>
      </c>
      <c r="AV214">
        <v>271.39015857391001</v>
      </c>
      <c r="AW214">
        <v>273.369658719803</v>
      </c>
      <c r="AX214">
        <v>272.15729780551197</v>
      </c>
      <c r="AY214">
        <v>271.700586954389</v>
      </c>
      <c r="AZ214">
        <v>264.88064268560902</v>
      </c>
      <c r="BA214">
        <v>269.57607098368499</v>
      </c>
      <c r="BB214">
        <v>266.867289369221</v>
      </c>
      <c r="BC214">
        <v>260.12892674964399</v>
      </c>
      <c r="BD214">
        <v>257.513266356808</v>
      </c>
      <c r="BE214">
        <v>257.60804177272303</v>
      </c>
      <c r="BF214">
        <v>264.23828217808102</v>
      </c>
      <c r="BG214">
        <v>260.48625367703801</v>
      </c>
      <c r="BH214">
        <v>260.17390384259699</v>
      </c>
      <c r="BI214">
        <v>256.66892750464302</v>
      </c>
      <c r="BJ214">
        <v>259.53499977171998</v>
      </c>
      <c r="BK214">
        <v>257.80549787115899</v>
      </c>
      <c r="BL214">
        <v>259.91536674538798</v>
      </c>
      <c r="BM214">
        <v>260.55838194326799</v>
      </c>
      <c r="BN214">
        <v>259.14074920262101</v>
      </c>
      <c r="BO214">
        <v>258.70381013584301</v>
      </c>
      <c r="BP214">
        <v>259.217136681954</v>
      </c>
      <c r="BQ214">
        <v>259.75788174094299</v>
      </c>
      <c r="BR214">
        <v>259.91965884364299</v>
      </c>
      <c r="BS214">
        <v>261.67510989494798</v>
      </c>
      <c r="BT214">
        <v>263.592792537023</v>
      </c>
      <c r="BU214">
        <v>263.20344517753801</v>
      </c>
      <c r="BV214">
        <v>260.87401748354603</v>
      </c>
      <c r="BW214">
        <v>261.41874717349202</v>
      </c>
      <c r="BX214">
        <v>265.59021433669898</v>
      </c>
      <c r="BY214">
        <v>259.15286733953201</v>
      </c>
      <c r="BZ214">
        <v>258.93651615770602</v>
      </c>
      <c r="CA214">
        <v>262.408476387566</v>
      </c>
      <c r="CB214">
        <v>265.95811802208402</v>
      </c>
      <c r="CC214">
        <v>265.612331311844</v>
      </c>
      <c r="CD214">
        <v>259.22520694846202</v>
      </c>
    </row>
    <row r="215" spans="1:82" x14ac:dyDescent="0.25">
      <c r="A215">
        <v>51.154102735156698</v>
      </c>
      <c r="B215">
        <v>262.15112003380199</v>
      </c>
      <c r="C215">
        <v>262.851183737339</v>
      </c>
      <c r="D215">
        <v>262.58849366168499</v>
      </c>
      <c r="E215">
        <v>261.56736526733101</v>
      </c>
      <c r="F215">
        <v>262.05442243814701</v>
      </c>
      <c r="G215">
        <v>262.22647845848797</v>
      </c>
      <c r="H215">
        <v>260.47943332403401</v>
      </c>
      <c r="I215">
        <v>261.73319566359902</v>
      </c>
      <c r="J215">
        <v>258.830429587033</v>
      </c>
      <c r="K215">
        <v>253.76946897132501</v>
      </c>
      <c r="L215">
        <v>261.00832076884802</v>
      </c>
      <c r="M215">
        <v>265.38287606854601</v>
      </c>
      <c r="N215">
        <v>264.53450025225197</v>
      </c>
      <c r="O215">
        <v>260.58437449078099</v>
      </c>
      <c r="P215">
        <v>259.28113820093398</v>
      </c>
      <c r="Q215">
        <v>261.23035736180799</v>
      </c>
      <c r="R215">
        <v>264.21185023172302</v>
      </c>
      <c r="S215">
        <v>260.65448123402302</v>
      </c>
      <c r="T215">
        <v>263.17085045362899</v>
      </c>
      <c r="U215">
        <v>259.12829166924001</v>
      </c>
      <c r="V215">
        <v>260.11910184834301</v>
      </c>
      <c r="W215">
        <v>262.020760806498</v>
      </c>
      <c r="X215">
        <v>260.61544016607201</v>
      </c>
      <c r="Y215">
        <v>257.27741666313301</v>
      </c>
      <c r="Z215">
        <v>259.55288433086997</v>
      </c>
      <c r="AA215">
        <v>260.96182749609</v>
      </c>
      <c r="AB215">
        <v>258.54531325658201</v>
      </c>
      <c r="AC215">
        <v>257.352312579287</v>
      </c>
      <c r="AD215">
        <v>261.50405525232401</v>
      </c>
      <c r="AE215">
        <v>265.34300380270702</v>
      </c>
      <c r="AF215">
        <v>262.33011740924701</v>
      </c>
      <c r="AG215">
        <v>270.45826821284902</v>
      </c>
      <c r="AH215">
        <v>271.98557353982801</v>
      </c>
      <c r="AI215">
        <v>274.91841006702498</v>
      </c>
      <c r="AJ215">
        <v>280.13530727156598</v>
      </c>
      <c r="AK215">
        <v>270.84619398042202</v>
      </c>
      <c r="AL215">
        <v>289.97879090866098</v>
      </c>
      <c r="AM215">
        <v>340.91082792000498</v>
      </c>
      <c r="AN215">
        <v>365.94921749798198</v>
      </c>
      <c r="AO215">
        <v>356.36782979443501</v>
      </c>
      <c r="AP215">
        <v>294.469503992809</v>
      </c>
      <c r="AQ215">
        <v>296.266575303754</v>
      </c>
      <c r="AR215">
        <v>283.372483664838</v>
      </c>
      <c r="AS215">
        <v>295.17795937696297</v>
      </c>
      <c r="AT215">
        <v>280.77415028320502</v>
      </c>
      <c r="AU215">
        <v>271.541976207218</v>
      </c>
      <c r="AV215">
        <v>271.14472319653697</v>
      </c>
      <c r="AW215">
        <v>272.50503304405902</v>
      </c>
      <c r="AX215">
        <v>276.73082128716197</v>
      </c>
      <c r="AY215">
        <v>270.886361689056</v>
      </c>
      <c r="AZ215">
        <v>264.95841912986401</v>
      </c>
      <c r="BA215">
        <v>268.74405913061099</v>
      </c>
      <c r="BB215">
        <v>266.22317201235501</v>
      </c>
      <c r="BC215">
        <v>261.83633768157802</v>
      </c>
      <c r="BD215">
        <v>257.42445565679998</v>
      </c>
      <c r="BE215">
        <v>257.52255485214403</v>
      </c>
      <c r="BF215">
        <v>262.558978948142</v>
      </c>
      <c r="BG215">
        <v>260.56949603555</v>
      </c>
      <c r="BH215">
        <v>259.49379111598603</v>
      </c>
      <c r="BI215">
        <v>257.982458239511</v>
      </c>
      <c r="BJ215">
        <v>258.30507118169697</v>
      </c>
      <c r="BK215">
        <v>258.30619811785499</v>
      </c>
      <c r="BL215">
        <v>259.97346778437202</v>
      </c>
      <c r="BM215">
        <v>260.46016933441302</v>
      </c>
      <c r="BN215">
        <v>258.41510786689201</v>
      </c>
      <c r="BO215">
        <v>261.13288170909499</v>
      </c>
      <c r="BP215">
        <v>258.90448919921198</v>
      </c>
      <c r="BQ215">
        <v>260.050685277735</v>
      </c>
      <c r="BR215">
        <v>263.36999247978503</v>
      </c>
      <c r="BS215">
        <v>260.58106485535399</v>
      </c>
      <c r="BT215">
        <v>263.84729274372</v>
      </c>
      <c r="BU215">
        <v>266.18708570385797</v>
      </c>
      <c r="BV215">
        <v>260.26608293706403</v>
      </c>
      <c r="BW215">
        <v>263.97966178018999</v>
      </c>
      <c r="BX215">
        <v>263.601218879626</v>
      </c>
      <c r="BY215">
        <v>257.23045869527499</v>
      </c>
      <c r="BZ215">
        <v>260.137128390474</v>
      </c>
      <c r="CA215">
        <v>264.246196321593</v>
      </c>
      <c r="CB215">
        <v>264.35141209048197</v>
      </c>
      <c r="CC215">
        <v>266.29414301752001</v>
      </c>
      <c r="CD215">
        <v>263.753419251997</v>
      </c>
    </row>
    <row r="216" spans="1:82" x14ac:dyDescent="0.25">
      <c r="A216">
        <v>51.394262841894502</v>
      </c>
      <c r="B216">
        <v>263.15526649282401</v>
      </c>
      <c r="C216">
        <v>263.68861951677502</v>
      </c>
      <c r="D216">
        <v>262.59262280626501</v>
      </c>
      <c r="E216">
        <v>263.734927199217</v>
      </c>
      <c r="F216">
        <v>261.71004933941799</v>
      </c>
      <c r="G216">
        <v>260.238544279709</v>
      </c>
      <c r="H216">
        <v>259.94327461338202</v>
      </c>
      <c r="I216">
        <v>260.66825645236298</v>
      </c>
      <c r="J216">
        <v>257.82957194669802</v>
      </c>
      <c r="K216">
        <v>257.142946720314</v>
      </c>
      <c r="L216">
        <v>259.41971512415398</v>
      </c>
      <c r="M216">
        <v>260.81120735514298</v>
      </c>
      <c r="N216">
        <v>263.12098559005699</v>
      </c>
      <c r="O216">
        <v>261.862150530191</v>
      </c>
      <c r="P216">
        <v>258.58959152966798</v>
      </c>
      <c r="Q216">
        <v>261.91793034620002</v>
      </c>
      <c r="R216">
        <v>266.18733439418202</v>
      </c>
      <c r="S216">
        <v>258.74658952516899</v>
      </c>
      <c r="T216">
        <v>266.671151156468</v>
      </c>
      <c r="U216">
        <v>259.91969914063901</v>
      </c>
      <c r="V216">
        <v>259.96917261671598</v>
      </c>
      <c r="W216">
        <v>264.20151834597198</v>
      </c>
      <c r="X216">
        <v>258.96699875967499</v>
      </c>
      <c r="Y216">
        <v>257.98960261910798</v>
      </c>
      <c r="Z216">
        <v>258.53021614000698</v>
      </c>
      <c r="AA216">
        <v>262.42653357097203</v>
      </c>
      <c r="AB216">
        <v>258.71503989742303</v>
      </c>
      <c r="AC216">
        <v>256.49052913122699</v>
      </c>
      <c r="AD216">
        <v>258.216335312865</v>
      </c>
      <c r="AE216">
        <v>262.22083626030502</v>
      </c>
      <c r="AF216">
        <v>261.635923978471</v>
      </c>
      <c r="AG216">
        <v>272.89215925390499</v>
      </c>
      <c r="AH216">
        <v>271.56242818764099</v>
      </c>
      <c r="AI216">
        <v>274.80138079604399</v>
      </c>
      <c r="AJ216">
        <v>279.80071887843502</v>
      </c>
      <c r="AK216">
        <v>273.07227649739502</v>
      </c>
      <c r="AL216">
        <v>285.18792138339398</v>
      </c>
      <c r="AM216">
        <v>345.33970730460999</v>
      </c>
      <c r="AN216">
        <v>367.155815245111</v>
      </c>
      <c r="AO216">
        <v>359.94674407467397</v>
      </c>
      <c r="AP216">
        <v>293.245191126664</v>
      </c>
      <c r="AQ216">
        <v>292.66318341185399</v>
      </c>
      <c r="AR216">
        <v>283.79735089668702</v>
      </c>
      <c r="AS216">
        <v>294.61267641208798</v>
      </c>
      <c r="AT216">
        <v>279.06550580639902</v>
      </c>
      <c r="AU216">
        <v>269.26151383875498</v>
      </c>
      <c r="AV216">
        <v>271.46221340352901</v>
      </c>
      <c r="AW216">
        <v>271.66433008368</v>
      </c>
      <c r="AX216">
        <v>273.73152314333697</v>
      </c>
      <c r="AY216">
        <v>267.60102714353297</v>
      </c>
      <c r="AZ216">
        <v>267.686725743495</v>
      </c>
      <c r="BA216">
        <v>267.60309005710002</v>
      </c>
      <c r="BB216">
        <v>265.12446293587402</v>
      </c>
      <c r="BC216">
        <v>259.00553791578</v>
      </c>
      <c r="BD216">
        <v>256.77346436565102</v>
      </c>
      <c r="BE216">
        <v>258.54983086273398</v>
      </c>
      <c r="BF216">
        <v>261.08988206759199</v>
      </c>
      <c r="BG216">
        <v>259.86894401240102</v>
      </c>
      <c r="BH216">
        <v>259.28431334922101</v>
      </c>
      <c r="BI216">
        <v>260.73173165252302</v>
      </c>
      <c r="BJ216">
        <v>257.59617728537103</v>
      </c>
      <c r="BK216">
        <v>260.02106496225002</v>
      </c>
      <c r="BL216">
        <v>257.09361074601497</v>
      </c>
      <c r="BM216">
        <v>259.18778769355998</v>
      </c>
      <c r="BN216">
        <v>258.63505380008201</v>
      </c>
      <c r="BO216">
        <v>261.83569451278902</v>
      </c>
      <c r="BP216">
        <v>257.31927594816</v>
      </c>
      <c r="BQ216">
        <v>259.69644669494397</v>
      </c>
      <c r="BR216">
        <v>264.696714118334</v>
      </c>
      <c r="BS216">
        <v>262.42194883047102</v>
      </c>
      <c r="BT216">
        <v>262.602346788538</v>
      </c>
      <c r="BU216">
        <v>266.14125394188898</v>
      </c>
      <c r="BV216">
        <v>259.53056822284702</v>
      </c>
      <c r="BW216">
        <v>265.03848488422898</v>
      </c>
      <c r="BX216">
        <v>261.06246804404998</v>
      </c>
      <c r="BY216">
        <v>259.53330278015301</v>
      </c>
      <c r="BZ216">
        <v>262.33022402966401</v>
      </c>
      <c r="CA216">
        <v>264.33120211236297</v>
      </c>
      <c r="CB216">
        <v>266.12034080809798</v>
      </c>
      <c r="CC216">
        <v>265.60535810325899</v>
      </c>
      <c r="CD216">
        <v>265.85365457087602</v>
      </c>
    </row>
    <row r="217" spans="1:82" x14ac:dyDescent="0.25">
      <c r="A217">
        <v>51.634422948632398</v>
      </c>
      <c r="B217">
        <v>263.95030625019098</v>
      </c>
      <c r="C217">
        <v>262.97862956831699</v>
      </c>
      <c r="D217">
        <v>262.59066483036702</v>
      </c>
      <c r="E217">
        <v>265.16612446595002</v>
      </c>
      <c r="F217">
        <v>263.50236645359598</v>
      </c>
      <c r="G217">
        <v>259.53087700724598</v>
      </c>
      <c r="H217">
        <v>261.38009738678102</v>
      </c>
      <c r="I217">
        <v>260.39096162259898</v>
      </c>
      <c r="J217">
        <v>259.175403231649</v>
      </c>
      <c r="K217">
        <v>259.06234763002101</v>
      </c>
      <c r="L217">
        <v>259.02202737340599</v>
      </c>
      <c r="M217">
        <v>259.55164062539598</v>
      </c>
      <c r="N217">
        <v>263.70403659700702</v>
      </c>
      <c r="O217">
        <v>261.98985789409397</v>
      </c>
      <c r="P217">
        <v>256.45734979087001</v>
      </c>
      <c r="Q217">
        <v>261.69234193969902</v>
      </c>
      <c r="R217">
        <v>265.80469755634402</v>
      </c>
      <c r="S217">
        <v>259.86490102791998</v>
      </c>
      <c r="T217">
        <v>265.733253854152</v>
      </c>
      <c r="U217">
        <v>263.89909774802402</v>
      </c>
      <c r="V217">
        <v>259.61688088453297</v>
      </c>
      <c r="W217">
        <v>265.30708221092902</v>
      </c>
      <c r="X217">
        <v>257.64704112220898</v>
      </c>
      <c r="Y217">
        <v>260.57017831405699</v>
      </c>
      <c r="Z217">
        <v>260.17542894354398</v>
      </c>
      <c r="AA217">
        <v>265.575382244693</v>
      </c>
      <c r="AB217">
        <v>263.04217633610801</v>
      </c>
      <c r="AC217">
        <v>259.79714826899601</v>
      </c>
      <c r="AD217">
        <v>260.872068620834</v>
      </c>
      <c r="AE217">
        <v>260.19962274483998</v>
      </c>
      <c r="AF217">
        <v>262.104799622852</v>
      </c>
      <c r="AG217">
        <v>273.75119036879897</v>
      </c>
      <c r="AH217">
        <v>270.53806611518002</v>
      </c>
      <c r="AI217">
        <v>274.42982002893399</v>
      </c>
      <c r="AJ217">
        <v>277.91548190562702</v>
      </c>
      <c r="AK217">
        <v>277.22181124298902</v>
      </c>
      <c r="AL217">
        <v>282.02434780186201</v>
      </c>
      <c r="AM217">
        <v>349.77506510372501</v>
      </c>
      <c r="AN217">
        <v>368.35161373380299</v>
      </c>
      <c r="AO217">
        <v>355.99569468702299</v>
      </c>
      <c r="AP217">
        <v>295.37163882206602</v>
      </c>
      <c r="AQ217">
        <v>296.23999996036002</v>
      </c>
      <c r="AR217">
        <v>283.38118203288298</v>
      </c>
      <c r="AS217">
        <v>296.30581848556898</v>
      </c>
      <c r="AT217">
        <v>280.42890830245</v>
      </c>
      <c r="AU217">
        <v>266.92468304875302</v>
      </c>
      <c r="AV217">
        <v>271.14946110620502</v>
      </c>
      <c r="AW217">
        <v>273.10738108915598</v>
      </c>
      <c r="AX217">
        <v>272.59019671463801</v>
      </c>
      <c r="AY217">
        <v>268.469244297567</v>
      </c>
      <c r="AZ217">
        <v>268.63469541582299</v>
      </c>
      <c r="BA217">
        <v>266.99382741788298</v>
      </c>
      <c r="BB217">
        <v>266.619659367091</v>
      </c>
      <c r="BC217">
        <v>256.22659690698498</v>
      </c>
      <c r="BD217">
        <v>256.411238515641</v>
      </c>
      <c r="BE217">
        <v>257.73328171439198</v>
      </c>
      <c r="BF217">
        <v>261.18948360388401</v>
      </c>
      <c r="BG217">
        <v>258.86535636308599</v>
      </c>
      <c r="BH217">
        <v>260.71089274022501</v>
      </c>
      <c r="BI217">
        <v>261.09911099597701</v>
      </c>
      <c r="BJ217">
        <v>258.29013770023101</v>
      </c>
      <c r="BK217">
        <v>261.90706007857398</v>
      </c>
      <c r="BL217">
        <v>257.84666334070602</v>
      </c>
      <c r="BM217">
        <v>260.17346249149102</v>
      </c>
      <c r="BN217">
        <v>257.77360865293201</v>
      </c>
      <c r="BO217">
        <v>263.99769054569202</v>
      </c>
      <c r="BP217">
        <v>257.57625951510101</v>
      </c>
      <c r="BQ217">
        <v>259.60815561151202</v>
      </c>
      <c r="BR217">
        <v>264.15099292123801</v>
      </c>
      <c r="BS217">
        <v>264.32965708333501</v>
      </c>
      <c r="BT217">
        <v>262.02227310904402</v>
      </c>
      <c r="BU217">
        <v>263.13411030861602</v>
      </c>
      <c r="BV217">
        <v>259.07433691458402</v>
      </c>
      <c r="BW217">
        <v>263.56258484447397</v>
      </c>
      <c r="BX217">
        <v>260.52782675800501</v>
      </c>
      <c r="BY217">
        <v>258.30956850581998</v>
      </c>
      <c r="BZ217">
        <v>262.11865230355897</v>
      </c>
      <c r="CA217">
        <v>262.87117051812299</v>
      </c>
      <c r="CB217">
        <v>268.31553052112798</v>
      </c>
      <c r="CC217">
        <v>263.52153212425299</v>
      </c>
      <c r="CD217">
        <v>266.01085149178198</v>
      </c>
    </row>
    <row r="218" spans="1:82" x14ac:dyDescent="0.25">
      <c r="A218">
        <v>51.874583055370202</v>
      </c>
      <c r="B218">
        <v>264.44521757438298</v>
      </c>
      <c r="C218">
        <v>261.42186097123101</v>
      </c>
      <c r="D218">
        <v>263.15024705967102</v>
      </c>
      <c r="E218">
        <v>263.64597933960101</v>
      </c>
      <c r="F218">
        <v>264.191036283497</v>
      </c>
      <c r="G218">
        <v>260.00273648750499</v>
      </c>
      <c r="H218">
        <v>261.07962442911003</v>
      </c>
      <c r="I218">
        <v>260.62786330834501</v>
      </c>
      <c r="J218">
        <v>259.720078180744</v>
      </c>
      <c r="K218">
        <v>260.82847983824797</v>
      </c>
      <c r="L218">
        <v>259.22005793793602</v>
      </c>
      <c r="M218">
        <v>261.57000292643198</v>
      </c>
      <c r="N218">
        <v>263.18952181568801</v>
      </c>
      <c r="O218">
        <v>260.93677014468801</v>
      </c>
      <c r="P218">
        <v>257.05717396799099</v>
      </c>
      <c r="Q218">
        <v>260.18198060326699</v>
      </c>
      <c r="R218">
        <v>261.34710664744199</v>
      </c>
      <c r="S218">
        <v>262.34498232234398</v>
      </c>
      <c r="T218">
        <v>264.30111275528702</v>
      </c>
      <c r="U218">
        <v>264.64177175660598</v>
      </c>
      <c r="V218">
        <v>260.37188259655102</v>
      </c>
      <c r="W218">
        <v>264.02005638262398</v>
      </c>
      <c r="X218">
        <v>260.48506735326498</v>
      </c>
      <c r="Y218">
        <v>261.261886178667</v>
      </c>
      <c r="Z218">
        <v>258.77130148343298</v>
      </c>
      <c r="AA218">
        <v>266.77371137812997</v>
      </c>
      <c r="AB218">
        <v>263.48184120797703</v>
      </c>
      <c r="AC218">
        <v>261.44725112313398</v>
      </c>
      <c r="AD218">
        <v>261.10590893995999</v>
      </c>
      <c r="AE218">
        <v>261.99887498865002</v>
      </c>
      <c r="AF218">
        <v>262.02602439540402</v>
      </c>
      <c r="AG218">
        <v>271.18745100868</v>
      </c>
      <c r="AH218">
        <v>268.443206168975</v>
      </c>
      <c r="AI218">
        <v>274.40037068334198</v>
      </c>
      <c r="AJ218">
        <v>274.13398806194698</v>
      </c>
      <c r="AK218">
        <v>275.70450503107901</v>
      </c>
      <c r="AL218">
        <v>283.78178807912701</v>
      </c>
      <c r="AM218">
        <v>354.88572770848901</v>
      </c>
      <c r="AN218">
        <v>364.83419892123197</v>
      </c>
      <c r="AO218">
        <v>354.33831045155398</v>
      </c>
      <c r="AP218">
        <v>292.57826958881998</v>
      </c>
      <c r="AQ218">
        <v>299.63188951721799</v>
      </c>
      <c r="AR218">
        <v>286.64247434981502</v>
      </c>
      <c r="AS218">
        <v>298.170828190588</v>
      </c>
      <c r="AT218">
        <v>279.535401876935</v>
      </c>
      <c r="AU218">
        <v>267.63932705042299</v>
      </c>
      <c r="AV218">
        <v>270.00186346682398</v>
      </c>
      <c r="AW218">
        <v>272.121866237267</v>
      </c>
      <c r="AX218">
        <v>273.43793142323102</v>
      </c>
      <c r="AY218">
        <v>269.64269538904</v>
      </c>
      <c r="AZ218">
        <v>266.24589753314899</v>
      </c>
      <c r="BA218">
        <v>267.29704681413</v>
      </c>
      <c r="BB218">
        <v>269.16370416510699</v>
      </c>
      <c r="BC218">
        <v>257.910608049232</v>
      </c>
      <c r="BD218">
        <v>259.146599943539</v>
      </c>
      <c r="BE218">
        <v>256.993831588631</v>
      </c>
      <c r="BF218">
        <v>259.80873509443501</v>
      </c>
      <c r="BG218">
        <v>257.24274047503599</v>
      </c>
      <c r="BH218">
        <v>259.33130960590302</v>
      </c>
      <c r="BI218">
        <v>258.82960140931903</v>
      </c>
      <c r="BJ218">
        <v>256.77502772407098</v>
      </c>
      <c r="BK218">
        <v>260.48870072103801</v>
      </c>
      <c r="BL218">
        <v>258.80092533142198</v>
      </c>
      <c r="BM218">
        <v>260.91624532363397</v>
      </c>
      <c r="BN218">
        <v>255.711176467093</v>
      </c>
      <c r="BO218">
        <v>262.44740083223002</v>
      </c>
      <c r="BP218">
        <v>259.49036506776099</v>
      </c>
      <c r="BQ218">
        <v>259.28840235180002</v>
      </c>
      <c r="BR218">
        <v>263.58533969519999</v>
      </c>
      <c r="BS218">
        <v>263.38163456465003</v>
      </c>
      <c r="BT218">
        <v>261.67244272323398</v>
      </c>
      <c r="BU218">
        <v>261.56302411514702</v>
      </c>
      <c r="BV218">
        <v>260.71997409857897</v>
      </c>
      <c r="BW218">
        <v>262.00725977258202</v>
      </c>
      <c r="BX218">
        <v>260.55085997912698</v>
      </c>
      <c r="BY218">
        <v>257.76953752038798</v>
      </c>
      <c r="BZ218">
        <v>258.59224177784</v>
      </c>
      <c r="CA218">
        <v>261.83711075115298</v>
      </c>
      <c r="CB218">
        <v>270.88609530390403</v>
      </c>
      <c r="CC218">
        <v>263.60193598658401</v>
      </c>
      <c r="CD218">
        <v>262.13847149592402</v>
      </c>
    </row>
    <row r="219" spans="1:82" x14ac:dyDescent="0.25">
      <c r="A219">
        <v>52.114743162107999</v>
      </c>
      <c r="B219">
        <v>260.459201259765</v>
      </c>
      <c r="C219">
        <v>262.126109407532</v>
      </c>
      <c r="D219">
        <v>262.06130501366499</v>
      </c>
      <c r="E219">
        <v>260.14839158425298</v>
      </c>
      <c r="F219">
        <v>260.41216201299699</v>
      </c>
      <c r="G219">
        <v>260.30932018968599</v>
      </c>
      <c r="H219">
        <v>260.173368965554</v>
      </c>
      <c r="I219">
        <v>263.80957008533898</v>
      </c>
      <c r="J219">
        <v>255.99210375128999</v>
      </c>
      <c r="K219">
        <v>260.03305960929401</v>
      </c>
      <c r="L219">
        <v>257.71137905452701</v>
      </c>
      <c r="M219">
        <v>262.99968840013099</v>
      </c>
      <c r="N219">
        <v>262.41519113696899</v>
      </c>
      <c r="O219">
        <v>260.115678544829</v>
      </c>
      <c r="P219">
        <v>260.19226338369702</v>
      </c>
      <c r="Q219">
        <v>259.65461383939299</v>
      </c>
      <c r="R219">
        <v>260.96240945341498</v>
      </c>
      <c r="S219">
        <v>262.28711083583499</v>
      </c>
      <c r="T219">
        <v>264.39468369114599</v>
      </c>
      <c r="U219">
        <v>263.50617635448799</v>
      </c>
      <c r="V219">
        <v>259.193148413426</v>
      </c>
      <c r="W219">
        <v>261.78004204738897</v>
      </c>
      <c r="X219">
        <v>263.13293906089399</v>
      </c>
      <c r="Y219">
        <v>259.86549940512202</v>
      </c>
      <c r="Z219">
        <v>258.96835499671897</v>
      </c>
      <c r="AA219">
        <v>265.79782285653602</v>
      </c>
      <c r="AB219">
        <v>263.34327290833801</v>
      </c>
      <c r="AC219">
        <v>263.00022957032502</v>
      </c>
      <c r="AD219">
        <v>260.12697710264302</v>
      </c>
      <c r="AE219">
        <v>261.44971975021798</v>
      </c>
      <c r="AF219">
        <v>257.80696086699601</v>
      </c>
      <c r="AG219">
        <v>268.63872022699297</v>
      </c>
      <c r="AH219">
        <v>264.13009220559002</v>
      </c>
      <c r="AI219">
        <v>274.67368540914498</v>
      </c>
      <c r="AJ219">
        <v>271.85885805555898</v>
      </c>
      <c r="AK219">
        <v>273.57973182707002</v>
      </c>
      <c r="AL219">
        <v>280.74155084050398</v>
      </c>
      <c r="AM219">
        <v>350.42582414783402</v>
      </c>
      <c r="AN219">
        <v>361.46114771814899</v>
      </c>
      <c r="AO219">
        <v>345.113324224515</v>
      </c>
      <c r="AP219">
        <v>285.50286063337199</v>
      </c>
      <c r="AQ219">
        <v>300.82650523074801</v>
      </c>
      <c r="AR219">
        <v>286.74889300985598</v>
      </c>
      <c r="AS219">
        <v>299.99756834087702</v>
      </c>
      <c r="AT219">
        <v>276.80460182780303</v>
      </c>
      <c r="AU219">
        <v>268.96873422056598</v>
      </c>
      <c r="AV219">
        <v>269.69013760904198</v>
      </c>
      <c r="AW219">
        <v>272.68599200743</v>
      </c>
      <c r="AX219">
        <v>271.66766820130698</v>
      </c>
      <c r="AY219">
        <v>268.67727351353</v>
      </c>
      <c r="AZ219">
        <v>263.60030407568098</v>
      </c>
      <c r="BA219">
        <v>266.318134272512</v>
      </c>
      <c r="BB219">
        <v>267.37150376040103</v>
      </c>
      <c r="BC219">
        <v>257.22147651908199</v>
      </c>
      <c r="BD219">
        <v>260.35364759661798</v>
      </c>
      <c r="BE219">
        <v>256.07890977451302</v>
      </c>
      <c r="BF219">
        <v>259.26811921694502</v>
      </c>
      <c r="BG219">
        <v>257.24368655517901</v>
      </c>
      <c r="BH219">
        <v>256.37310119936001</v>
      </c>
      <c r="BI219">
        <v>260.01046477593599</v>
      </c>
      <c r="BJ219">
        <v>257.24393313791597</v>
      </c>
      <c r="BK219">
        <v>258.44335105171001</v>
      </c>
      <c r="BL219">
        <v>260.14858303751402</v>
      </c>
      <c r="BM219">
        <v>259.47550932136301</v>
      </c>
      <c r="BN219">
        <v>256.54740859624098</v>
      </c>
      <c r="BO219">
        <v>259.34883875659699</v>
      </c>
      <c r="BP219">
        <v>258.36493454461601</v>
      </c>
      <c r="BQ219">
        <v>259.09783379005802</v>
      </c>
      <c r="BR219">
        <v>261.58190080697602</v>
      </c>
      <c r="BS219">
        <v>262.96837301446999</v>
      </c>
      <c r="BT219">
        <v>263.69665022699598</v>
      </c>
      <c r="BU219">
        <v>259.16154464906901</v>
      </c>
      <c r="BV219">
        <v>259.121160013436</v>
      </c>
      <c r="BW219">
        <v>261.23170444971998</v>
      </c>
      <c r="BX219">
        <v>260.364233347918</v>
      </c>
      <c r="BY219">
        <v>258.68386079413801</v>
      </c>
      <c r="BZ219">
        <v>256.356619843315</v>
      </c>
      <c r="CA219">
        <v>263.533964562677</v>
      </c>
      <c r="CB219">
        <v>270.32340316467202</v>
      </c>
      <c r="CC219">
        <v>262.95622755275201</v>
      </c>
      <c r="CD219">
        <v>259.75813161661603</v>
      </c>
    </row>
    <row r="220" spans="1:82" x14ac:dyDescent="0.25">
      <c r="A220">
        <v>52.354903268845803</v>
      </c>
      <c r="B220">
        <v>259.37523746225003</v>
      </c>
      <c r="C220">
        <v>263.80169198086998</v>
      </c>
      <c r="D220">
        <v>262.71804770202601</v>
      </c>
      <c r="E220">
        <v>258.45581917803997</v>
      </c>
      <c r="F220">
        <v>260.62725503200301</v>
      </c>
      <c r="G220">
        <v>258.63882191252702</v>
      </c>
      <c r="H220">
        <v>260.764496472926</v>
      </c>
      <c r="I220">
        <v>263.03758273071998</v>
      </c>
      <c r="J220">
        <v>254.904325789854</v>
      </c>
      <c r="K220">
        <v>258.63034643297999</v>
      </c>
      <c r="L220">
        <v>258.44684560513599</v>
      </c>
      <c r="M220">
        <v>263.324433059684</v>
      </c>
      <c r="N220">
        <v>261.65315541295701</v>
      </c>
      <c r="O220">
        <v>259.27204159651001</v>
      </c>
      <c r="P220">
        <v>262.63864486913201</v>
      </c>
      <c r="Q220">
        <v>260.32575090279897</v>
      </c>
      <c r="R220">
        <v>262.03024732202198</v>
      </c>
      <c r="S220">
        <v>263.51272373198901</v>
      </c>
      <c r="T220">
        <v>264.22501446889902</v>
      </c>
      <c r="U220">
        <v>259.37981716541401</v>
      </c>
      <c r="V220">
        <v>260.68229240474398</v>
      </c>
      <c r="W220">
        <v>262.73304292631298</v>
      </c>
      <c r="X220">
        <v>263.01061879229701</v>
      </c>
      <c r="Y220">
        <v>259.16721927125099</v>
      </c>
      <c r="Z220">
        <v>261.89006624661499</v>
      </c>
      <c r="AA220">
        <v>263.56550918269301</v>
      </c>
      <c r="AB220">
        <v>262.05374944407401</v>
      </c>
      <c r="AC220">
        <v>263.11946835748699</v>
      </c>
      <c r="AD220">
        <v>259.90297882235802</v>
      </c>
      <c r="AE220">
        <v>262.64119404439202</v>
      </c>
      <c r="AF220">
        <v>257.19123041473102</v>
      </c>
      <c r="AG220">
        <v>269.434511306167</v>
      </c>
      <c r="AH220">
        <v>265.42252359940102</v>
      </c>
      <c r="AI220">
        <v>276.11231619050898</v>
      </c>
      <c r="AJ220">
        <v>272.26802868716402</v>
      </c>
      <c r="AK220">
        <v>271.28444363765698</v>
      </c>
      <c r="AL220">
        <v>281.94237243745903</v>
      </c>
      <c r="AM220">
        <v>343.69599363551799</v>
      </c>
      <c r="AN220">
        <v>360.927005699017</v>
      </c>
      <c r="AO220">
        <v>344.826549775974</v>
      </c>
      <c r="AP220">
        <v>286.122766177747</v>
      </c>
      <c r="AQ220">
        <v>303.72169948898699</v>
      </c>
      <c r="AR220">
        <v>287.85574816348299</v>
      </c>
      <c r="AS220">
        <v>298.87602448340402</v>
      </c>
      <c r="AT220">
        <v>277.32412331892402</v>
      </c>
      <c r="AU220">
        <v>268.99024886970398</v>
      </c>
      <c r="AV220">
        <v>268.61537775120598</v>
      </c>
      <c r="AW220">
        <v>272.287119667019</v>
      </c>
      <c r="AX220">
        <v>268.51578414028103</v>
      </c>
      <c r="AY220">
        <v>268.94163641626699</v>
      </c>
      <c r="AZ220">
        <v>264.55228500887802</v>
      </c>
      <c r="BA220">
        <v>269.981053154557</v>
      </c>
      <c r="BB220">
        <v>264.95105541595802</v>
      </c>
      <c r="BC220">
        <v>260.12904640860302</v>
      </c>
      <c r="BD220">
        <v>260.22700128937799</v>
      </c>
      <c r="BE220">
        <v>257.23653559919097</v>
      </c>
      <c r="BF220">
        <v>259.38271326312002</v>
      </c>
      <c r="BG220">
        <v>257.465094801448</v>
      </c>
      <c r="BH220">
        <v>255.41615879607099</v>
      </c>
      <c r="BI220">
        <v>261.37877944347298</v>
      </c>
      <c r="BJ220">
        <v>260.04763968057199</v>
      </c>
      <c r="BK220">
        <v>258.07255985149902</v>
      </c>
      <c r="BL220">
        <v>261.58453874347299</v>
      </c>
      <c r="BM220">
        <v>256.97341435513198</v>
      </c>
      <c r="BN220">
        <v>258.32359107695402</v>
      </c>
      <c r="BO220">
        <v>258.42485310154501</v>
      </c>
      <c r="BP220">
        <v>255.87096120848599</v>
      </c>
      <c r="BQ220">
        <v>261.25874254233599</v>
      </c>
      <c r="BR220">
        <v>260.35116036689999</v>
      </c>
      <c r="BS220">
        <v>264.394663776605</v>
      </c>
      <c r="BT220">
        <v>265.88313839435699</v>
      </c>
      <c r="BU220">
        <v>258.64660281525897</v>
      </c>
      <c r="BV220">
        <v>259.05582976460499</v>
      </c>
      <c r="BW220">
        <v>259.58872272353898</v>
      </c>
      <c r="BX220">
        <v>259.07053896757202</v>
      </c>
      <c r="BY220">
        <v>258.004652795038</v>
      </c>
      <c r="BZ220">
        <v>257.48958614825</v>
      </c>
      <c r="CA220">
        <v>263.71791906937102</v>
      </c>
      <c r="CB220">
        <v>267.85504927940701</v>
      </c>
      <c r="CC220">
        <v>261.19369540973599</v>
      </c>
      <c r="CD220">
        <v>261.87410677933298</v>
      </c>
    </row>
    <row r="221" spans="1:82" x14ac:dyDescent="0.25">
      <c r="A221">
        <v>52.595063375583699</v>
      </c>
      <c r="B221">
        <v>262.009684318209</v>
      </c>
      <c r="C221">
        <v>266.43091325660203</v>
      </c>
      <c r="D221">
        <v>260.47636353790699</v>
      </c>
      <c r="E221">
        <v>258.72970656287202</v>
      </c>
      <c r="F221">
        <v>260.31487744889603</v>
      </c>
      <c r="G221">
        <v>258.751338002571</v>
      </c>
      <c r="H221">
        <v>261.38341892305601</v>
      </c>
      <c r="I221">
        <v>259.14392794218099</v>
      </c>
      <c r="J221">
        <v>255.090073761931</v>
      </c>
      <c r="K221">
        <v>257.666987521973</v>
      </c>
      <c r="L221">
        <v>260.88423933493198</v>
      </c>
      <c r="M221">
        <v>259.78086929455702</v>
      </c>
      <c r="N221">
        <v>262.72985454995001</v>
      </c>
      <c r="O221">
        <v>259.19131707109699</v>
      </c>
      <c r="P221">
        <v>261.69010152614101</v>
      </c>
      <c r="Q221">
        <v>260.80691596959002</v>
      </c>
      <c r="R221">
        <v>261.50470820647399</v>
      </c>
      <c r="S221">
        <v>262.01687440290999</v>
      </c>
      <c r="T221">
        <v>263.64026368234602</v>
      </c>
      <c r="U221">
        <v>259.27064964086799</v>
      </c>
      <c r="V221">
        <v>261.49051214937998</v>
      </c>
      <c r="W221">
        <v>264.21397934948999</v>
      </c>
      <c r="X221">
        <v>262.19852483947699</v>
      </c>
      <c r="Y221">
        <v>261.041200014894</v>
      </c>
      <c r="Z221">
        <v>261.562180309121</v>
      </c>
      <c r="AA221">
        <v>261.30962981219102</v>
      </c>
      <c r="AB221">
        <v>261.538471371323</v>
      </c>
      <c r="AC221">
        <v>262.60728949884202</v>
      </c>
      <c r="AD221">
        <v>259.69914019343901</v>
      </c>
      <c r="AE221">
        <v>265.56325426990401</v>
      </c>
      <c r="AF221">
        <v>260.400188424948</v>
      </c>
      <c r="AG221">
        <v>267.214342850111</v>
      </c>
      <c r="AH221">
        <v>270.09847225413699</v>
      </c>
      <c r="AI221">
        <v>277.90151821779398</v>
      </c>
      <c r="AJ221">
        <v>275.72062441338801</v>
      </c>
      <c r="AK221">
        <v>271.91605930312102</v>
      </c>
      <c r="AL221">
        <v>284.336855513751</v>
      </c>
      <c r="AM221">
        <v>341.111145301742</v>
      </c>
      <c r="AN221">
        <v>367.872709755561</v>
      </c>
      <c r="AO221">
        <v>343.295775517469</v>
      </c>
      <c r="AP221">
        <v>290.59448568333403</v>
      </c>
      <c r="AQ221">
        <v>299.73411939086799</v>
      </c>
      <c r="AR221">
        <v>287.33810663006801</v>
      </c>
      <c r="AS221">
        <v>297.86679891039398</v>
      </c>
      <c r="AT221">
        <v>279.49880158591901</v>
      </c>
      <c r="AU221">
        <v>269.42241661800301</v>
      </c>
      <c r="AV221">
        <v>269.04654312154997</v>
      </c>
      <c r="AW221">
        <v>272.68589056871701</v>
      </c>
      <c r="AX221">
        <v>266.01846560241398</v>
      </c>
      <c r="AY221">
        <v>268.41011853411601</v>
      </c>
      <c r="AZ221">
        <v>265.650616328556</v>
      </c>
      <c r="BA221">
        <v>271.83742459803199</v>
      </c>
      <c r="BB221">
        <v>263.20519713726202</v>
      </c>
      <c r="BC221">
        <v>262.10812064387198</v>
      </c>
      <c r="BD221">
        <v>260.64278057718298</v>
      </c>
      <c r="BE221">
        <v>259.531428536889</v>
      </c>
      <c r="BF221">
        <v>262.31127694088502</v>
      </c>
      <c r="BG221">
        <v>258.95981317357803</v>
      </c>
      <c r="BH221">
        <v>256.25005876998603</v>
      </c>
      <c r="BI221">
        <v>260.848194075295</v>
      </c>
      <c r="BJ221">
        <v>262.747260109048</v>
      </c>
      <c r="BK221">
        <v>258.73880423409099</v>
      </c>
      <c r="BL221">
        <v>261.99767550091002</v>
      </c>
      <c r="BM221">
        <v>257.13156228585098</v>
      </c>
      <c r="BN221">
        <v>258.52354241564899</v>
      </c>
      <c r="BO221">
        <v>259.269053231724</v>
      </c>
      <c r="BP221">
        <v>256.03906866351599</v>
      </c>
      <c r="BQ221">
        <v>263.10423943679302</v>
      </c>
      <c r="BR221">
        <v>258.90215577590101</v>
      </c>
      <c r="BS221">
        <v>263.35644329710198</v>
      </c>
      <c r="BT221">
        <v>263.32118070762903</v>
      </c>
      <c r="BU221">
        <v>258.36133183471799</v>
      </c>
      <c r="BV221">
        <v>259.72158981524899</v>
      </c>
      <c r="BW221">
        <v>261.67026923044602</v>
      </c>
      <c r="BX221">
        <v>258.29009203218499</v>
      </c>
      <c r="BY221">
        <v>256.498748429584</v>
      </c>
      <c r="BZ221">
        <v>259.60720624188599</v>
      </c>
      <c r="CA221">
        <v>262.77985375561502</v>
      </c>
      <c r="CB221">
        <v>264.33508347854797</v>
      </c>
      <c r="CC221">
        <v>260.29241977233499</v>
      </c>
      <c r="CD221">
        <v>262.758536871557</v>
      </c>
    </row>
    <row r="222" spans="1:82" x14ac:dyDescent="0.25">
      <c r="A222">
        <v>52.835223482321503</v>
      </c>
      <c r="B222">
        <v>262.97318035031799</v>
      </c>
      <c r="C222">
        <v>264.41392017583797</v>
      </c>
      <c r="D222">
        <v>259.35109623796501</v>
      </c>
      <c r="E222">
        <v>260.34770238432799</v>
      </c>
      <c r="F222">
        <v>259.52192290510999</v>
      </c>
      <c r="G222">
        <v>257.11362856712401</v>
      </c>
      <c r="H222">
        <v>260.459624699968</v>
      </c>
      <c r="I222">
        <v>258.69177182132501</v>
      </c>
      <c r="J222">
        <v>254.63322380054501</v>
      </c>
      <c r="K222">
        <v>255.73452717945401</v>
      </c>
      <c r="L222">
        <v>261.039140776686</v>
      </c>
      <c r="M222">
        <v>260.29808758682799</v>
      </c>
      <c r="N222">
        <v>264.52790904192602</v>
      </c>
      <c r="O222">
        <v>258.51457269030197</v>
      </c>
      <c r="P222">
        <v>259.81668666452401</v>
      </c>
      <c r="Q222">
        <v>263.11349461170698</v>
      </c>
      <c r="R222">
        <v>259.42047676048998</v>
      </c>
      <c r="S222">
        <v>261.26707399683698</v>
      </c>
      <c r="T222">
        <v>261.90146400251302</v>
      </c>
      <c r="U222">
        <v>261.00121105033702</v>
      </c>
      <c r="V222">
        <v>261.37954337838602</v>
      </c>
      <c r="W222">
        <v>262.13695987153199</v>
      </c>
      <c r="X222">
        <v>262.037532613949</v>
      </c>
      <c r="Y222">
        <v>259.82746038945101</v>
      </c>
      <c r="Z222">
        <v>261.70594691640798</v>
      </c>
      <c r="AA222">
        <v>263.36549434420198</v>
      </c>
      <c r="AB222">
        <v>259.534891747676</v>
      </c>
      <c r="AC222">
        <v>262.75245942677998</v>
      </c>
      <c r="AD222">
        <v>258.366887372387</v>
      </c>
      <c r="AE222">
        <v>262.858744432381</v>
      </c>
      <c r="AF222">
        <v>263.08977071606699</v>
      </c>
      <c r="AG222">
        <v>265.59553300118699</v>
      </c>
      <c r="AH222">
        <v>274.19678031445898</v>
      </c>
      <c r="AI222">
        <v>276.35943683953201</v>
      </c>
      <c r="AJ222">
        <v>277.64357848573297</v>
      </c>
      <c r="AK222">
        <v>272.62759317448302</v>
      </c>
      <c r="AL222">
        <v>282.34484070919001</v>
      </c>
      <c r="AM222">
        <v>343.39660300618101</v>
      </c>
      <c r="AN222">
        <v>367.09484470292</v>
      </c>
      <c r="AO222">
        <v>340.40939297365799</v>
      </c>
      <c r="AP222">
        <v>288.61184716776899</v>
      </c>
      <c r="AQ222">
        <v>296.51207780832999</v>
      </c>
      <c r="AR222">
        <v>285.14590725360603</v>
      </c>
      <c r="AS222">
        <v>301.47207510817498</v>
      </c>
      <c r="AT222">
        <v>282.53822784642</v>
      </c>
      <c r="AU222">
        <v>268.33684144055098</v>
      </c>
      <c r="AV222">
        <v>271.53227469494499</v>
      </c>
      <c r="AW222">
        <v>270.08442767385901</v>
      </c>
      <c r="AX222">
        <v>266.49117339582898</v>
      </c>
      <c r="AY222">
        <v>268.31922526272302</v>
      </c>
      <c r="AZ222">
        <v>267.28801929846202</v>
      </c>
      <c r="BA222">
        <v>268.20656991484799</v>
      </c>
      <c r="BB222">
        <v>264.18747283693602</v>
      </c>
      <c r="BC222">
        <v>261.445872894758</v>
      </c>
      <c r="BD222">
        <v>260.20984357027999</v>
      </c>
      <c r="BE222">
        <v>259.370420636978</v>
      </c>
      <c r="BF222">
        <v>264.31155376011702</v>
      </c>
      <c r="BG222">
        <v>260.78359161352199</v>
      </c>
      <c r="BH222">
        <v>258.03882564359901</v>
      </c>
      <c r="BI222">
        <v>263.22555222172099</v>
      </c>
      <c r="BJ222">
        <v>263.03345483331202</v>
      </c>
      <c r="BK222">
        <v>260.27341764203601</v>
      </c>
      <c r="BL222">
        <v>260.11641143446701</v>
      </c>
      <c r="BM222">
        <v>255.03960819839401</v>
      </c>
      <c r="BN222">
        <v>257.93665427481699</v>
      </c>
      <c r="BO222">
        <v>256.82765027702601</v>
      </c>
      <c r="BP222">
        <v>256.38820166775798</v>
      </c>
      <c r="BQ222">
        <v>261.06363362809401</v>
      </c>
      <c r="BR222">
        <v>260.46365802718498</v>
      </c>
      <c r="BS222">
        <v>260.67682293017202</v>
      </c>
      <c r="BT222">
        <v>261.16466803939198</v>
      </c>
      <c r="BU222">
        <v>258.14871143223399</v>
      </c>
      <c r="BV222">
        <v>260.284403273723</v>
      </c>
      <c r="BW222">
        <v>262.083344597821</v>
      </c>
      <c r="BX222">
        <v>258.171650614518</v>
      </c>
      <c r="BY222">
        <v>258.17076824360203</v>
      </c>
      <c r="BZ222">
        <v>260.91232535176403</v>
      </c>
      <c r="CA222">
        <v>263.105509494655</v>
      </c>
      <c r="CB222">
        <v>262.71485144388402</v>
      </c>
      <c r="CC222">
        <v>261.33044135156399</v>
      </c>
      <c r="CD222">
        <v>260.75356746259303</v>
      </c>
    </row>
    <row r="223" spans="1:82" x14ac:dyDescent="0.25">
      <c r="A223">
        <v>53.0753835890593</v>
      </c>
      <c r="B223">
        <v>263.81725729568302</v>
      </c>
      <c r="C223">
        <v>261.03135524153998</v>
      </c>
      <c r="D223">
        <v>259.45275733271598</v>
      </c>
      <c r="E223">
        <v>262.67597900681301</v>
      </c>
      <c r="F223">
        <v>260.55485939317902</v>
      </c>
      <c r="G223">
        <v>256.72154733670698</v>
      </c>
      <c r="H223">
        <v>260.45206550868602</v>
      </c>
      <c r="I223">
        <v>259.42109430872898</v>
      </c>
      <c r="J223">
        <v>255.61769697787099</v>
      </c>
      <c r="K223">
        <v>258.23677404932101</v>
      </c>
      <c r="L223">
        <v>261.47602454763899</v>
      </c>
      <c r="M223">
        <v>261.422466415511</v>
      </c>
      <c r="N223">
        <v>263.73133626465398</v>
      </c>
      <c r="O223">
        <v>259.67412037156799</v>
      </c>
      <c r="P223">
        <v>261.37824489433001</v>
      </c>
      <c r="Q223">
        <v>263.76948292511997</v>
      </c>
      <c r="R223">
        <v>259.40308262971303</v>
      </c>
      <c r="S223">
        <v>261.248013198997</v>
      </c>
      <c r="T223">
        <v>262.82111801642401</v>
      </c>
      <c r="U223">
        <v>261.93237417617797</v>
      </c>
      <c r="V223">
        <v>260.13286878885401</v>
      </c>
      <c r="W223">
        <v>262.34096303750499</v>
      </c>
      <c r="X223">
        <v>260.82244251527902</v>
      </c>
      <c r="Y223">
        <v>259.62660891733901</v>
      </c>
      <c r="Z223">
        <v>264.46791697802399</v>
      </c>
      <c r="AA223">
        <v>263.00205633671101</v>
      </c>
      <c r="AB223">
        <v>257.80135450996897</v>
      </c>
      <c r="AC223">
        <v>262.11395757021597</v>
      </c>
      <c r="AD223">
        <v>259.162357352176</v>
      </c>
      <c r="AE223">
        <v>259.67794058632899</v>
      </c>
      <c r="AF223">
        <v>262.987251636981</v>
      </c>
      <c r="AG223">
        <v>265.722459529839</v>
      </c>
      <c r="AH223">
        <v>271.972076821786</v>
      </c>
      <c r="AI223">
        <v>275.98253358243397</v>
      </c>
      <c r="AJ223">
        <v>277.90920450086401</v>
      </c>
      <c r="AK223">
        <v>276.09054137937602</v>
      </c>
      <c r="AL223">
        <v>277.722275601033</v>
      </c>
      <c r="AM223">
        <v>345.04080763614297</v>
      </c>
      <c r="AN223">
        <v>369.02375828538601</v>
      </c>
      <c r="AO223">
        <v>335.99534385013499</v>
      </c>
      <c r="AP223">
        <v>288.20340820818302</v>
      </c>
      <c r="AQ223">
        <v>296.32662748016298</v>
      </c>
      <c r="AR223">
        <v>284.15618795160799</v>
      </c>
      <c r="AS223">
        <v>306.90032633345902</v>
      </c>
      <c r="AT223">
        <v>277.113414770811</v>
      </c>
      <c r="AU223">
        <v>269.13013629062499</v>
      </c>
      <c r="AV223">
        <v>271.66996538100102</v>
      </c>
      <c r="AW223">
        <v>272.95148399947198</v>
      </c>
      <c r="AX223">
        <v>269.61462955277</v>
      </c>
      <c r="AY223">
        <v>272.21900653382301</v>
      </c>
      <c r="AZ223">
        <v>268.86263367948698</v>
      </c>
      <c r="BA223">
        <v>265.85712954534</v>
      </c>
      <c r="BB223">
        <v>267.42368083293002</v>
      </c>
      <c r="BC223">
        <v>259.50025893740701</v>
      </c>
      <c r="BD223">
        <v>258.79669150302601</v>
      </c>
      <c r="BE223">
        <v>260.79071954814799</v>
      </c>
      <c r="BF223">
        <v>262.63113105158197</v>
      </c>
      <c r="BG223">
        <v>260.97509811585297</v>
      </c>
      <c r="BH223">
        <v>258.36643926661799</v>
      </c>
      <c r="BI223">
        <v>264.98226272674202</v>
      </c>
      <c r="BJ223">
        <v>261.15644163070601</v>
      </c>
      <c r="BK223">
        <v>259.76245633115798</v>
      </c>
      <c r="BL223">
        <v>257.80746993009302</v>
      </c>
      <c r="BM223">
        <v>256.54314537906998</v>
      </c>
      <c r="BN223">
        <v>259.85868650557097</v>
      </c>
      <c r="BO223">
        <v>256.09787174108698</v>
      </c>
      <c r="BP223">
        <v>257.11144004609503</v>
      </c>
      <c r="BQ223">
        <v>257.13655496252602</v>
      </c>
      <c r="BR223">
        <v>260.64624997727702</v>
      </c>
      <c r="BS223">
        <v>261.51017643338099</v>
      </c>
      <c r="BT223">
        <v>258.767238471285</v>
      </c>
      <c r="BU223">
        <v>260.14656180142299</v>
      </c>
      <c r="BV223">
        <v>260.91585727109998</v>
      </c>
      <c r="BW223">
        <v>260.30488518612401</v>
      </c>
      <c r="BX223">
        <v>259.55239844896801</v>
      </c>
      <c r="BY223">
        <v>259.88531091190498</v>
      </c>
      <c r="BZ223">
        <v>262.24716900221398</v>
      </c>
      <c r="CA223">
        <v>264.08811786036</v>
      </c>
      <c r="CB223">
        <v>262.43517356769098</v>
      </c>
      <c r="CC223">
        <v>261.46669572346201</v>
      </c>
      <c r="CD223">
        <v>258.96234853029398</v>
      </c>
    </row>
    <row r="224" spans="1:82" x14ac:dyDescent="0.25">
      <c r="A224">
        <v>53.315543695797103</v>
      </c>
      <c r="B224">
        <v>262.57661962434099</v>
      </c>
      <c r="C224">
        <v>260.53846541431602</v>
      </c>
      <c r="D224">
        <v>261.75667999416498</v>
      </c>
      <c r="E224">
        <v>264.40676739652298</v>
      </c>
      <c r="F224">
        <v>263.40710420203902</v>
      </c>
      <c r="G224">
        <v>255.97900245638101</v>
      </c>
      <c r="H224">
        <v>261.17955120968099</v>
      </c>
      <c r="I224">
        <v>259.43326358660698</v>
      </c>
      <c r="J224">
        <v>257.54685075695602</v>
      </c>
      <c r="K224">
        <v>260.32461510575001</v>
      </c>
      <c r="L224">
        <v>261.15161080621402</v>
      </c>
      <c r="M224">
        <v>259.82756018305298</v>
      </c>
      <c r="N224">
        <v>263.21667222283401</v>
      </c>
      <c r="O224">
        <v>258.66016657583498</v>
      </c>
      <c r="P224">
        <v>261.745950830038</v>
      </c>
      <c r="Q224">
        <v>263.36423104499602</v>
      </c>
      <c r="R224">
        <v>259.697036076524</v>
      </c>
      <c r="S224">
        <v>262.08739597741402</v>
      </c>
      <c r="T224">
        <v>265.96342425788498</v>
      </c>
      <c r="U224">
        <v>259.17661030062999</v>
      </c>
      <c r="V224">
        <v>260.237115949837</v>
      </c>
      <c r="W224">
        <v>261.46635918455098</v>
      </c>
      <c r="X224">
        <v>259.46582679243102</v>
      </c>
      <c r="Y224">
        <v>261.14243784203597</v>
      </c>
      <c r="Z224">
        <v>264.87039664055601</v>
      </c>
      <c r="AA224">
        <v>262.32699158195902</v>
      </c>
      <c r="AB224">
        <v>257.29507706339001</v>
      </c>
      <c r="AC224">
        <v>260.85610600158202</v>
      </c>
      <c r="AD224">
        <v>258.37404746160098</v>
      </c>
      <c r="AE224">
        <v>258.67281128053298</v>
      </c>
      <c r="AF224">
        <v>263.07814806103499</v>
      </c>
      <c r="AG224">
        <v>266.62506607004798</v>
      </c>
      <c r="AH224">
        <v>271.72673356404198</v>
      </c>
      <c r="AI224">
        <v>277.10279681420002</v>
      </c>
      <c r="AJ224">
        <v>274.79360047199901</v>
      </c>
      <c r="AK224">
        <v>274.28303155727599</v>
      </c>
      <c r="AL224">
        <v>277.80674297004902</v>
      </c>
      <c r="AM224">
        <v>348.221003535725</v>
      </c>
      <c r="AN224">
        <v>366.44044100851897</v>
      </c>
      <c r="AO224">
        <v>335.52675753053097</v>
      </c>
      <c r="AP224">
        <v>290.59276183304701</v>
      </c>
      <c r="AQ224">
        <v>296.39976130535098</v>
      </c>
      <c r="AR224">
        <v>286.35461910269902</v>
      </c>
      <c r="AS224">
        <v>309.04016025574998</v>
      </c>
      <c r="AT224">
        <v>275.16315240513097</v>
      </c>
      <c r="AU224">
        <v>269.081356256959</v>
      </c>
      <c r="AV224">
        <v>270.255333295485</v>
      </c>
      <c r="AW224">
        <v>274.292280515615</v>
      </c>
      <c r="AX224">
        <v>274.07694942876998</v>
      </c>
      <c r="AY224">
        <v>272.10080760168</v>
      </c>
      <c r="AZ224">
        <v>270.32708245012901</v>
      </c>
      <c r="BA224">
        <v>268.509869961633</v>
      </c>
      <c r="BB224">
        <v>267.23512621787501</v>
      </c>
      <c r="BC224">
        <v>259.66917396544397</v>
      </c>
      <c r="BD224">
        <v>261.14480420637102</v>
      </c>
      <c r="BE224">
        <v>258.74005655995302</v>
      </c>
      <c r="BF224">
        <v>260.99036354083802</v>
      </c>
      <c r="BG224">
        <v>259.81084947368799</v>
      </c>
      <c r="BH224">
        <v>258.46767509005798</v>
      </c>
      <c r="BI224">
        <v>265.11553487616902</v>
      </c>
      <c r="BJ224">
        <v>260.78996724024898</v>
      </c>
      <c r="BK224">
        <v>258.95894607515402</v>
      </c>
      <c r="BL224">
        <v>257.91589750480398</v>
      </c>
      <c r="BM224">
        <v>256.31923647148102</v>
      </c>
      <c r="BN224">
        <v>261.38409118027403</v>
      </c>
      <c r="BO224">
        <v>257.69745995234098</v>
      </c>
      <c r="BP224">
        <v>258.05064979398497</v>
      </c>
      <c r="BQ224">
        <v>254.74530665020501</v>
      </c>
      <c r="BR224">
        <v>263.18761985228798</v>
      </c>
      <c r="BS224">
        <v>260.97592149663501</v>
      </c>
      <c r="BT224">
        <v>257.72766644497301</v>
      </c>
      <c r="BU224">
        <v>259.90659264912802</v>
      </c>
      <c r="BV224">
        <v>262.28257697182897</v>
      </c>
      <c r="BW224">
        <v>258.79302564627801</v>
      </c>
      <c r="BX224">
        <v>258.56782618674799</v>
      </c>
      <c r="BY224">
        <v>261.13549105336199</v>
      </c>
      <c r="BZ224">
        <v>260.88984209247002</v>
      </c>
      <c r="CA224">
        <v>267.486562309372</v>
      </c>
      <c r="CB224">
        <v>264.74973898380301</v>
      </c>
      <c r="CC224">
        <v>260.138857225224</v>
      </c>
      <c r="CD224">
        <v>260.18191608099102</v>
      </c>
    </row>
    <row r="225" spans="1:82" x14ac:dyDescent="0.25">
      <c r="A225">
        <v>53.555703802535</v>
      </c>
      <c r="B225">
        <v>263.08986775617302</v>
      </c>
      <c r="C225">
        <v>261.006429567476</v>
      </c>
      <c r="D225">
        <v>260.54793423208298</v>
      </c>
      <c r="E225">
        <v>261.27769000318699</v>
      </c>
      <c r="F225">
        <v>263.88258842541597</v>
      </c>
      <c r="G225">
        <v>257.60349731208697</v>
      </c>
      <c r="H225">
        <v>260.77944164428197</v>
      </c>
      <c r="I225">
        <v>261.36680220172798</v>
      </c>
      <c r="J225">
        <v>258.59919667971502</v>
      </c>
      <c r="K225">
        <v>260.52959974371799</v>
      </c>
      <c r="L225">
        <v>261.261178368956</v>
      </c>
      <c r="M225">
        <v>258.67718384095099</v>
      </c>
      <c r="N225">
        <v>261.803877596078</v>
      </c>
      <c r="O225">
        <v>261.46887400418098</v>
      </c>
      <c r="P225">
        <v>261.20752808088997</v>
      </c>
      <c r="Q225">
        <v>260.31105298944698</v>
      </c>
      <c r="R225">
        <v>260.11925949566898</v>
      </c>
      <c r="S225">
        <v>262.38907699347499</v>
      </c>
      <c r="T225">
        <v>267.317531433824</v>
      </c>
      <c r="U225">
        <v>258.17561846515201</v>
      </c>
      <c r="V225">
        <v>259.47797910580903</v>
      </c>
      <c r="W225">
        <v>260.71537682620402</v>
      </c>
      <c r="X225">
        <v>259.48484891500902</v>
      </c>
      <c r="Y225">
        <v>261.570282430004</v>
      </c>
      <c r="Z225">
        <v>263.80625750316699</v>
      </c>
      <c r="AA225">
        <v>262.70175175079203</v>
      </c>
      <c r="AB225">
        <v>257.61938880242298</v>
      </c>
      <c r="AC225">
        <v>262.52559978753601</v>
      </c>
      <c r="AD225">
        <v>259.07140285041498</v>
      </c>
      <c r="AE225">
        <v>259.98178484293197</v>
      </c>
      <c r="AF225">
        <v>263.90851388489199</v>
      </c>
      <c r="AG225">
        <v>267.74936145974198</v>
      </c>
      <c r="AH225">
        <v>274.66774325741898</v>
      </c>
      <c r="AI225">
        <v>278.55760786085199</v>
      </c>
      <c r="AJ225">
        <v>274.28362604928702</v>
      </c>
      <c r="AK225">
        <v>273.87326318317599</v>
      </c>
      <c r="AL225">
        <v>279.940390111542</v>
      </c>
      <c r="AM225">
        <v>344.21204979125702</v>
      </c>
      <c r="AN225">
        <v>365.53153038769398</v>
      </c>
      <c r="AO225">
        <v>329.75466767176499</v>
      </c>
      <c r="AP225">
        <v>289.64801086876599</v>
      </c>
      <c r="AQ225">
        <v>297.94960459077902</v>
      </c>
      <c r="AR225">
        <v>286.565105982901</v>
      </c>
      <c r="AS225">
        <v>307.53219571666801</v>
      </c>
      <c r="AT225">
        <v>272.33394806026303</v>
      </c>
      <c r="AU225">
        <v>271.68736171528798</v>
      </c>
      <c r="AV225">
        <v>271.883491788002</v>
      </c>
      <c r="AW225">
        <v>274.71934277857298</v>
      </c>
      <c r="AX225">
        <v>276.02662230154999</v>
      </c>
      <c r="AY225">
        <v>270.16905517150201</v>
      </c>
      <c r="AZ225">
        <v>268.45321677887398</v>
      </c>
      <c r="BA225">
        <v>270.407428280229</v>
      </c>
      <c r="BB225">
        <v>264.630140960262</v>
      </c>
      <c r="BC225">
        <v>261.44545224550899</v>
      </c>
      <c r="BD225">
        <v>263.50872802873999</v>
      </c>
      <c r="BE225">
        <v>259.686879707326</v>
      </c>
      <c r="BF225">
        <v>259.09536375516802</v>
      </c>
      <c r="BG225">
        <v>256.60975997456597</v>
      </c>
      <c r="BH225">
        <v>257.78280087699801</v>
      </c>
      <c r="BI225">
        <v>263.83681449624697</v>
      </c>
      <c r="BJ225">
        <v>260.839946525541</v>
      </c>
      <c r="BK225">
        <v>260.87990710800602</v>
      </c>
      <c r="BL225">
        <v>258.49294080259398</v>
      </c>
      <c r="BM225">
        <v>258.09755065736101</v>
      </c>
      <c r="BN225">
        <v>262.94276313000302</v>
      </c>
      <c r="BO225">
        <v>261.78158614579598</v>
      </c>
      <c r="BP225">
        <v>259.62928835158903</v>
      </c>
      <c r="BQ225">
        <v>256.71066752401902</v>
      </c>
      <c r="BR225">
        <v>261.58371875574397</v>
      </c>
      <c r="BS225">
        <v>259.93826953967198</v>
      </c>
      <c r="BT225">
        <v>258.16722535082801</v>
      </c>
      <c r="BU225">
        <v>258.78716094236302</v>
      </c>
      <c r="BV225">
        <v>260.054775926758</v>
      </c>
      <c r="BW225">
        <v>259.28673093101099</v>
      </c>
      <c r="BX225">
        <v>259.332446942177</v>
      </c>
      <c r="BY225">
        <v>260.170274186124</v>
      </c>
      <c r="BZ225">
        <v>259.89931537727398</v>
      </c>
      <c r="CA225">
        <v>269.67938118010898</v>
      </c>
      <c r="CB225">
        <v>264.93826865324399</v>
      </c>
      <c r="CC225">
        <v>261.33813033018401</v>
      </c>
      <c r="CD225">
        <v>262.20616682263301</v>
      </c>
    </row>
    <row r="226" spans="1:82" x14ac:dyDescent="0.25">
      <c r="A226">
        <v>53.795863909272803</v>
      </c>
      <c r="B226">
        <v>264.24823630974902</v>
      </c>
      <c r="C226">
        <v>259.647824162738</v>
      </c>
      <c r="D226">
        <v>260.00297442176202</v>
      </c>
      <c r="E226">
        <v>261.44458504665897</v>
      </c>
      <c r="F226">
        <v>261.04970375793101</v>
      </c>
      <c r="G226">
        <v>259.79251284997298</v>
      </c>
      <c r="H226">
        <v>260.05368852422299</v>
      </c>
      <c r="I226">
        <v>261.83367007997401</v>
      </c>
      <c r="J226">
        <v>258.85075708575602</v>
      </c>
      <c r="K226">
        <v>259.205362971304</v>
      </c>
      <c r="L226">
        <v>259.61861478453602</v>
      </c>
      <c r="M226">
        <v>259.63167216099998</v>
      </c>
      <c r="N226">
        <v>260.94467649108202</v>
      </c>
      <c r="O226">
        <v>264.58273667428</v>
      </c>
      <c r="P226">
        <v>258.84062796962502</v>
      </c>
      <c r="Q226">
        <v>259.21665817165001</v>
      </c>
      <c r="R226">
        <v>261.20166206333101</v>
      </c>
      <c r="S226">
        <v>260.32722108475099</v>
      </c>
      <c r="T226">
        <v>265.69406240674601</v>
      </c>
      <c r="U226">
        <v>260.88156992549398</v>
      </c>
      <c r="V226">
        <v>260.30638282402703</v>
      </c>
      <c r="W226">
        <v>259.821712037704</v>
      </c>
      <c r="X226">
        <v>260.06753264911902</v>
      </c>
      <c r="Y226">
        <v>260.37016361396797</v>
      </c>
      <c r="Z226">
        <v>260.24053585839499</v>
      </c>
      <c r="AA226">
        <v>263.19868038754799</v>
      </c>
      <c r="AB226">
        <v>257.296600231865</v>
      </c>
      <c r="AC226">
        <v>265.03667666955698</v>
      </c>
      <c r="AD226">
        <v>258.94342837025698</v>
      </c>
      <c r="AE226">
        <v>260.34725162781803</v>
      </c>
      <c r="AF226">
        <v>263.176369815187</v>
      </c>
      <c r="AG226">
        <v>267.80704839521098</v>
      </c>
      <c r="AH226">
        <v>273.640229494555</v>
      </c>
      <c r="AI226">
        <v>275.680340148781</v>
      </c>
      <c r="AJ226">
        <v>273.39869924732898</v>
      </c>
      <c r="AK226">
        <v>274.41928788063899</v>
      </c>
      <c r="AL226">
        <v>281.52013618722702</v>
      </c>
      <c r="AM226">
        <v>338.61028406997599</v>
      </c>
      <c r="AN226">
        <v>360.49294162495801</v>
      </c>
      <c r="AO226">
        <v>323.25560786314401</v>
      </c>
      <c r="AP226">
        <v>286.37095980871101</v>
      </c>
      <c r="AQ226">
        <v>295.84607285528398</v>
      </c>
      <c r="AR226">
        <v>283.71255674454602</v>
      </c>
      <c r="AS226">
        <v>304.86244368781797</v>
      </c>
      <c r="AT226">
        <v>272.327279374532</v>
      </c>
      <c r="AU226">
        <v>271.98689878101601</v>
      </c>
      <c r="AV226">
        <v>270.21701277358102</v>
      </c>
      <c r="AW226">
        <v>270.28321332354199</v>
      </c>
      <c r="AX226">
        <v>276.32857052169499</v>
      </c>
      <c r="AY226">
        <v>270.29983235632602</v>
      </c>
      <c r="AZ226">
        <v>266.97301326626302</v>
      </c>
      <c r="BA226">
        <v>269.80384946529801</v>
      </c>
      <c r="BB226">
        <v>263.45118100059699</v>
      </c>
      <c r="BC226">
        <v>263.309527683223</v>
      </c>
      <c r="BD226">
        <v>262.23516974590802</v>
      </c>
      <c r="BE226">
        <v>258.11886315415899</v>
      </c>
      <c r="BF226">
        <v>256.37840195377402</v>
      </c>
      <c r="BG226">
        <v>255.79029475775701</v>
      </c>
      <c r="BH226">
        <v>259.30959982862299</v>
      </c>
      <c r="BI226">
        <v>261.79438080116802</v>
      </c>
      <c r="BJ226">
        <v>263.59188671969099</v>
      </c>
      <c r="BK226">
        <v>261.41535416500898</v>
      </c>
      <c r="BL226">
        <v>257.153131304981</v>
      </c>
      <c r="BM226">
        <v>260.32082449782803</v>
      </c>
      <c r="BN226">
        <v>261.67833929000398</v>
      </c>
      <c r="BO226">
        <v>259.22414101168101</v>
      </c>
      <c r="BP226">
        <v>259.62619508963797</v>
      </c>
      <c r="BQ226">
        <v>259.77506200214299</v>
      </c>
      <c r="BR226">
        <v>260.69995742260602</v>
      </c>
      <c r="BS226">
        <v>260.60368169621103</v>
      </c>
      <c r="BT226">
        <v>259.89791686330699</v>
      </c>
      <c r="BU226">
        <v>257.07293728482398</v>
      </c>
      <c r="BV226">
        <v>257.29253227631602</v>
      </c>
      <c r="BW226">
        <v>261.77552541980401</v>
      </c>
      <c r="BX226">
        <v>259.31184556530002</v>
      </c>
      <c r="BY226">
        <v>259.46265685354399</v>
      </c>
      <c r="BZ226">
        <v>261.39723247674499</v>
      </c>
      <c r="CA226">
        <v>269.01222630992402</v>
      </c>
      <c r="CB226">
        <v>266.26454701188197</v>
      </c>
      <c r="CC226">
        <v>262.47740591748999</v>
      </c>
      <c r="CD226">
        <v>260.78165355985601</v>
      </c>
    </row>
    <row r="227" spans="1:82" x14ac:dyDescent="0.25">
      <c r="A227">
        <v>54.0360240160106</v>
      </c>
      <c r="B227">
        <v>264.86834390992198</v>
      </c>
      <c r="C227">
        <v>258.46183192335701</v>
      </c>
      <c r="D227">
        <v>260.32129860405399</v>
      </c>
      <c r="E227">
        <v>264.440023366334</v>
      </c>
      <c r="F227">
        <v>259.23688550770299</v>
      </c>
      <c r="G227">
        <v>261.15169786757002</v>
      </c>
      <c r="H227">
        <v>256.77948274046901</v>
      </c>
      <c r="I227">
        <v>261.46420457860501</v>
      </c>
      <c r="J227">
        <v>260.28839421488601</v>
      </c>
      <c r="K227">
        <v>259.34165751031497</v>
      </c>
      <c r="L227">
        <v>262.60719002019499</v>
      </c>
      <c r="M227">
        <v>261.47071125736301</v>
      </c>
      <c r="N227">
        <v>259.83571830317499</v>
      </c>
      <c r="O227">
        <v>265.30024193031602</v>
      </c>
      <c r="P227">
        <v>257.82881436473599</v>
      </c>
      <c r="Q227">
        <v>261.65884237173498</v>
      </c>
      <c r="R227">
        <v>261.48416168689698</v>
      </c>
      <c r="S227">
        <v>256.90824722596801</v>
      </c>
      <c r="T227">
        <v>260.52930875758199</v>
      </c>
      <c r="U227">
        <v>261.123913748772</v>
      </c>
      <c r="V227">
        <v>263.898773056263</v>
      </c>
      <c r="W227">
        <v>261.770061783453</v>
      </c>
      <c r="X227">
        <v>260.15477252929202</v>
      </c>
      <c r="Y227">
        <v>259.742684061771</v>
      </c>
      <c r="Z227">
        <v>259.31501308565402</v>
      </c>
      <c r="AA227">
        <v>261.95328982682099</v>
      </c>
      <c r="AB227">
        <v>260.07888290732899</v>
      </c>
      <c r="AC227">
        <v>262.86723998981603</v>
      </c>
      <c r="AD227">
        <v>257.92410924559999</v>
      </c>
      <c r="AE227">
        <v>258.36917889384802</v>
      </c>
      <c r="AF227">
        <v>261.90197170623998</v>
      </c>
      <c r="AG227">
        <v>267.87837608490099</v>
      </c>
      <c r="AH227">
        <v>272.01571937167301</v>
      </c>
      <c r="AI227">
        <v>271.95397638552299</v>
      </c>
      <c r="AJ227">
        <v>274.14848097014601</v>
      </c>
      <c r="AK227">
        <v>271.23565759240199</v>
      </c>
      <c r="AL227">
        <v>278.26211953263203</v>
      </c>
      <c r="AM227">
        <v>333.50113056399999</v>
      </c>
      <c r="AN227">
        <v>358.03778060379</v>
      </c>
      <c r="AO227">
        <v>316.083728356422</v>
      </c>
      <c r="AP227">
        <v>284.56727426074298</v>
      </c>
      <c r="AQ227">
        <v>296.44606622827098</v>
      </c>
      <c r="AR227">
        <v>280.33086055548102</v>
      </c>
      <c r="AS227">
        <v>305.69590158280897</v>
      </c>
      <c r="AT227">
        <v>275.78173554080399</v>
      </c>
      <c r="AU227">
        <v>269.74264443537402</v>
      </c>
      <c r="AV227">
        <v>267.565676868715</v>
      </c>
      <c r="AW227">
        <v>268.16910659019402</v>
      </c>
      <c r="AX227">
        <v>274.42385183489199</v>
      </c>
      <c r="AY227">
        <v>269.83618329551399</v>
      </c>
      <c r="AZ227">
        <v>268.10007543514701</v>
      </c>
      <c r="BA227">
        <v>268.412719636926</v>
      </c>
      <c r="BB227">
        <v>265.30430931120901</v>
      </c>
      <c r="BC227">
        <v>262.68232261447702</v>
      </c>
      <c r="BD227">
        <v>260.978646573726</v>
      </c>
      <c r="BE227">
        <v>257.02985389126701</v>
      </c>
      <c r="BF227">
        <v>255.17417364203499</v>
      </c>
      <c r="BG227">
        <v>258.14758209310901</v>
      </c>
      <c r="BH227">
        <v>259.756376914491</v>
      </c>
      <c r="BI227">
        <v>258.80176196801102</v>
      </c>
      <c r="BJ227">
        <v>264.80787768076902</v>
      </c>
      <c r="BK227">
        <v>261.38994197423801</v>
      </c>
      <c r="BL227">
        <v>255.787437268974</v>
      </c>
      <c r="BM227">
        <v>262.31626692248602</v>
      </c>
      <c r="BN227">
        <v>258.78790706770599</v>
      </c>
      <c r="BO227">
        <v>256.55524520730899</v>
      </c>
      <c r="BP227">
        <v>258.35975109464198</v>
      </c>
      <c r="BQ227">
        <v>261.913629863045</v>
      </c>
      <c r="BR227">
        <v>258.10715799691297</v>
      </c>
      <c r="BS227">
        <v>261.72071256281299</v>
      </c>
      <c r="BT227">
        <v>260.453859657995</v>
      </c>
      <c r="BU227">
        <v>256.24627111249299</v>
      </c>
      <c r="BV227">
        <v>256.31716272872899</v>
      </c>
      <c r="BW227">
        <v>261.595858654229</v>
      </c>
      <c r="BX227">
        <v>259.81715704692601</v>
      </c>
      <c r="BY227">
        <v>259.16880769780602</v>
      </c>
      <c r="BZ227">
        <v>261.737714909712</v>
      </c>
      <c r="CA227">
        <v>267.50686307960399</v>
      </c>
      <c r="CB227">
        <v>268.06115361713199</v>
      </c>
      <c r="CC227">
        <v>263.236512142658</v>
      </c>
      <c r="CD227">
        <v>258.47081923811999</v>
      </c>
    </row>
    <row r="228" spans="1:82" x14ac:dyDescent="0.25">
      <c r="A228">
        <v>54.276184122748496</v>
      </c>
      <c r="B228">
        <v>265.04070945648999</v>
      </c>
      <c r="C228">
        <v>258.63123423669401</v>
      </c>
      <c r="D228">
        <v>262.15685627137299</v>
      </c>
      <c r="E228">
        <v>265.40854384476501</v>
      </c>
      <c r="F228">
        <v>261.21805326666498</v>
      </c>
      <c r="G228">
        <v>260.92824231431098</v>
      </c>
      <c r="H228">
        <v>258.92101567318701</v>
      </c>
      <c r="I228">
        <v>258.03441746820999</v>
      </c>
      <c r="J228">
        <v>261.21593191106098</v>
      </c>
      <c r="K228">
        <v>259.731974154265</v>
      </c>
      <c r="L228">
        <v>265.30385413221001</v>
      </c>
      <c r="M228">
        <v>260.69727370269601</v>
      </c>
      <c r="N228">
        <v>259.52203827467901</v>
      </c>
      <c r="O228">
        <v>261.95311481129897</v>
      </c>
      <c r="P228">
        <v>257.87139569645802</v>
      </c>
      <c r="Q228">
        <v>261.73230629826702</v>
      </c>
      <c r="R228">
        <v>262.31735415686097</v>
      </c>
      <c r="S228">
        <v>255.24057946834799</v>
      </c>
      <c r="T228">
        <v>259.72704635385003</v>
      </c>
      <c r="U228">
        <v>261.92726226765097</v>
      </c>
      <c r="V228">
        <v>269.03937739241098</v>
      </c>
      <c r="W228">
        <v>262.22067967798802</v>
      </c>
      <c r="X228">
        <v>260.86224925782801</v>
      </c>
      <c r="Y228">
        <v>258.87122520712398</v>
      </c>
      <c r="Z228">
        <v>261.23332450810199</v>
      </c>
      <c r="AA228">
        <v>262.32257146726897</v>
      </c>
      <c r="AB228">
        <v>262.95566728747701</v>
      </c>
      <c r="AC228">
        <v>260.34206015615501</v>
      </c>
      <c r="AD228">
        <v>259.37871159174898</v>
      </c>
      <c r="AE228">
        <v>257.694810186729</v>
      </c>
      <c r="AF228">
        <v>259.21625842647899</v>
      </c>
      <c r="AG228">
        <v>266.79172881271501</v>
      </c>
      <c r="AH228">
        <v>270.04474368414998</v>
      </c>
      <c r="AI228">
        <v>271.72111148690698</v>
      </c>
      <c r="AJ228">
        <v>273.03027862707302</v>
      </c>
      <c r="AK228">
        <v>269.83157041685303</v>
      </c>
      <c r="AL228">
        <v>281.612595739862</v>
      </c>
      <c r="AM228">
        <v>331.76937145228902</v>
      </c>
      <c r="AN228">
        <v>363.67240237016699</v>
      </c>
      <c r="AO228">
        <v>315.23780630824302</v>
      </c>
      <c r="AP228">
        <v>284.98037472363399</v>
      </c>
      <c r="AQ228">
        <v>298.45798086615901</v>
      </c>
      <c r="AR228">
        <v>281.17877405449798</v>
      </c>
      <c r="AS228">
        <v>309.223924152314</v>
      </c>
      <c r="AT228">
        <v>276.57830921074702</v>
      </c>
      <c r="AU228">
        <v>270.34569279991399</v>
      </c>
      <c r="AV228">
        <v>267.44560389868599</v>
      </c>
      <c r="AW228">
        <v>269.81915548754699</v>
      </c>
      <c r="AX228">
        <v>273.41075624287799</v>
      </c>
      <c r="AY228">
        <v>269.51097993808901</v>
      </c>
      <c r="AZ228">
        <v>266.38587809167399</v>
      </c>
      <c r="BA228">
        <v>266.42124879970999</v>
      </c>
      <c r="BB228">
        <v>270.06909076748002</v>
      </c>
      <c r="BC228">
        <v>260.55514037699101</v>
      </c>
      <c r="BD228">
        <v>259.12950435533799</v>
      </c>
      <c r="BE228">
        <v>257.01141425464999</v>
      </c>
      <c r="BF228">
        <v>258.39898047911498</v>
      </c>
      <c r="BG228">
        <v>257.32350724568801</v>
      </c>
      <c r="BH228">
        <v>259.81708032792397</v>
      </c>
      <c r="BI228">
        <v>259.09562740408501</v>
      </c>
      <c r="BJ228">
        <v>263.333221557657</v>
      </c>
      <c r="BK228">
        <v>259.57343454177402</v>
      </c>
      <c r="BL228">
        <v>256.61272830178302</v>
      </c>
      <c r="BM228">
        <v>261.45619377495399</v>
      </c>
      <c r="BN228">
        <v>259.76314701216501</v>
      </c>
      <c r="BO228">
        <v>254.46995201989699</v>
      </c>
      <c r="BP228">
        <v>256.60859512658101</v>
      </c>
      <c r="BQ228">
        <v>264.31853810680002</v>
      </c>
      <c r="BR228">
        <v>258.71832356549203</v>
      </c>
      <c r="BS228">
        <v>262.03127252491799</v>
      </c>
      <c r="BT228">
        <v>263.12558875114797</v>
      </c>
      <c r="BU228">
        <v>258.284478577833</v>
      </c>
      <c r="BV228">
        <v>259.01440633116698</v>
      </c>
      <c r="BW228">
        <v>261.93847121486601</v>
      </c>
      <c r="BX228">
        <v>259.87044292441601</v>
      </c>
      <c r="BY228">
        <v>260.29714074988101</v>
      </c>
      <c r="BZ228">
        <v>257.94525026212801</v>
      </c>
      <c r="CA228">
        <v>265.69057110117302</v>
      </c>
      <c r="CB228">
        <v>265.19870030564903</v>
      </c>
      <c r="CC228">
        <v>262.97610265370002</v>
      </c>
      <c r="CD228">
        <v>258.73003179529002</v>
      </c>
    </row>
    <row r="229" spans="1:82" x14ac:dyDescent="0.25">
      <c r="A229">
        <v>54.5163442294863</v>
      </c>
      <c r="B229">
        <v>264.22341404661398</v>
      </c>
      <c r="C229">
        <v>259.49452516704599</v>
      </c>
      <c r="D229">
        <v>261.80415909575203</v>
      </c>
      <c r="E229">
        <v>265.29434884269602</v>
      </c>
      <c r="F229">
        <v>264.31783682454898</v>
      </c>
      <c r="G229">
        <v>258.97821899336799</v>
      </c>
      <c r="H229">
        <v>260.59892721506799</v>
      </c>
      <c r="I229">
        <v>257.11416741313002</v>
      </c>
      <c r="J229">
        <v>260.27956511019102</v>
      </c>
      <c r="K229">
        <v>257.80469460047902</v>
      </c>
      <c r="L229">
        <v>264.17317848904202</v>
      </c>
      <c r="M229">
        <v>260.51547539744001</v>
      </c>
      <c r="N229">
        <v>259.855622354253</v>
      </c>
      <c r="O229">
        <v>259.80717082637398</v>
      </c>
      <c r="P229">
        <v>256.48251680007797</v>
      </c>
      <c r="Q229">
        <v>261.32242450395</v>
      </c>
      <c r="R229">
        <v>260.23215761443799</v>
      </c>
      <c r="S229">
        <v>257.61105151347499</v>
      </c>
      <c r="T229">
        <v>260.96460953800698</v>
      </c>
      <c r="U229">
        <v>262.40406733081699</v>
      </c>
      <c r="V229">
        <v>267.35176525771601</v>
      </c>
      <c r="W229">
        <v>265.56950944877298</v>
      </c>
      <c r="X229">
        <v>261.243759825555</v>
      </c>
      <c r="Y229">
        <v>260.19927598085002</v>
      </c>
      <c r="Z229">
        <v>259.91823732441702</v>
      </c>
      <c r="AA229">
        <v>263.434874216259</v>
      </c>
      <c r="AB229">
        <v>265.05467135131698</v>
      </c>
      <c r="AC229">
        <v>259.54272976726497</v>
      </c>
      <c r="AD229">
        <v>259.21639293122098</v>
      </c>
      <c r="AE229">
        <v>259.28217102882098</v>
      </c>
      <c r="AF229">
        <v>258.53951159419898</v>
      </c>
      <c r="AG229">
        <v>268.196012728884</v>
      </c>
      <c r="AH229">
        <v>269.65774209566899</v>
      </c>
      <c r="AI229">
        <v>274.32943929865701</v>
      </c>
      <c r="AJ229">
        <v>268.41013076504203</v>
      </c>
      <c r="AK229">
        <v>270.48220005426901</v>
      </c>
      <c r="AL229">
        <v>283.14002513114798</v>
      </c>
      <c r="AM229">
        <v>329.67783049663399</v>
      </c>
      <c r="AN229">
        <v>365.70512851760702</v>
      </c>
      <c r="AO229">
        <v>317.69096632323999</v>
      </c>
      <c r="AP229">
        <v>282.93843225804397</v>
      </c>
      <c r="AQ229">
        <v>301.81661918861101</v>
      </c>
      <c r="AR229">
        <v>285.66931880781499</v>
      </c>
      <c r="AS229">
        <v>308.69687239239499</v>
      </c>
      <c r="AT229">
        <v>276.52880570609801</v>
      </c>
      <c r="AU229">
        <v>270.85256693556897</v>
      </c>
      <c r="AV229">
        <v>268.46899704927802</v>
      </c>
      <c r="AW229">
        <v>272.499742418322</v>
      </c>
      <c r="AX229">
        <v>272.067020900692</v>
      </c>
      <c r="AY229">
        <v>269.33250819903799</v>
      </c>
      <c r="AZ229">
        <v>264.93806757000101</v>
      </c>
      <c r="BA229">
        <v>266.94388193225802</v>
      </c>
      <c r="BB229">
        <v>268.77430089213999</v>
      </c>
      <c r="BC229">
        <v>259.26344712901698</v>
      </c>
      <c r="BD229">
        <v>259.19967816554202</v>
      </c>
      <c r="BE229">
        <v>257.75986329080899</v>
      </c>
      <c r="BF229">
        <v>260.36036517443603</v>
      </c>
      <c r="BG229">
        <v>256.32509779659898</v>
      </c>
      <c r="BH229">
        <v>259.02548691433799</v>
      </c>
      <c r="BI229">
        <v>258.04948150304602</v>
      </c>
      <c r="BJ229">
        <v>260.56327196681002</v>
      </c>
      <c r="BK229">
        <v>258.27417869048003</v>
      </c>
      <c r="BL229">
        <v>257.31386655351201</v>
      </c>
      <c r="BM229">
        <v>256.43874908110001</v>
      </c>
      <c r="BN229">
        <v>259.959175720975</v>
      </c>
      <c r="BO229">
        <v>255.914383420164</v>
      </c>
      <c r="BP229">
        <v>255.133527934536</v>
      </c>
      <c r="BQ229">
        <v>262.89420009215303</v>
      </c>
      <c r="BR229">
        <v>260.27052458113798</v>
      </c>
      <c r="BS229">
        <v>262.084048890421</v>
      </c>
      <c r="BT229">
        <v>261.81605409377897</v>
      </c>
      <c r="BU229">
        <v>258.97155871651199</v>
      </c>
      <c r="BV229">
        <v>257.69588390529901</v>
      </c>
      <c r="BW229">
        <v>261.93161573170698</v>
      </c>
      <c r="BX229">
        <v>258.92671185463399</v>
      </c>
      <c r="BY229">
        <v>260.13476872597698</v>
      </c>
      <c r="BZ229">
        <v>257.73426271463597</v>
      </c>
      <c r="CA229">
        <v>263.01045403660999</v>
      </c>
      <c r="CB229">
        <v>264.89558278826598</v>
      </c>
      <c r="CC229">
        <v>261.66043744524501</v>
      </c>
      <c r="CD229">
        <v>260.57430031234998</v>
      </c>
    </row>
    <row r="230" spans="1:82" x14ac:dyDescent="0.25">
      <c r="A230">
        <v>54.756504336224097</v>
      </c>
      <c r="B230">
        <v>262.02603019524997</v>
      </c>
      <c r="C230">
        <v>260.09301493676901</v>
      </c>
      <c r="D230">
        <v>262.47298850147803</v>
      </c>
      <c r="E230">
        <v>265.786761317843</v>
      </c>
      <c r="F230">
        <v>265.09499849556602</v>
      </c>
      <c r="G230">
        <v>259.28747647029201</v>
      </c>
      <c r="H230">
        <v>261.24639031372999</v>
      </c>
      <c r="I230">
        <v>258.265811330156</v>
      </c>
      <c r="J230">
        <v>257.61097332159801</v>
      </c>
      <c r="K230">
        <v>258.00426562451503</v>
      </c>
      <c r="L230">
        <v>260.71751579838502</v>
      </c>
      <c r="M230">
        <v>263.46196664427498</v>
      </c>
      <c r="N230">
        <v>261.84778164105302</v>
      </c>
      <c r="O230">
        <v>260.79061483066903</v>
      </c>
      <c r="P230">
        <v>256.022397538733</v>
      </c>
      <c r="Q230">
        <v>259.20453253386898</v>
      </c>
      <c r="R230">
        <v>259.02885662784098</v>
      </c>
      <c r="S230">
        <v>258.92340705559002</v>
      </c>
      <c r="T230">
        <v>258.46520812206302</v>
      </c>
      <c r="U230">
        <v>262.93124820532398</v>
      </c>
      <c r="V230">
        <v>263.90104206274702</v>
      </c>
      <c r="W230">
        <v>267.26375437630003</v>
      </c>
      <c r="X230">
        <v>258.76595674629601</v>
      </c>
      <c r="Y230">
        <v>260.11528440764801</v>
      </c>
      <c r="Z230">
        <v>258.84510337318198</v>
      </c>
      <c r="AA230">
        <v>265.43643855285802</v>
      </c>
      <c r="AB230">
        <v>263.08560078046298</v>
      </c>
      <c r="AC230">
        <v>258.792001049286</v>
      </c>
      <c r="AD230">
        <v>259.15882798787698</v>
      </c>
      <c r="AE230">
        <v>260.36430237824902</v>
      </c>
      <c r="AF230">
        <v>259.02889521228099</v>
      </c>
      <c r="AG230">
        <v>269.63989393622802</v>
      </c>
      <c r="AH230">
        <v>267.85657993800697</v>
      </c>
      <c r="AI230">
        <v>277.18042685766699</v>
      </c>
      <c r="AJ230">
        <v>267.99240002581899</v>
      </c>
      <c r="AK230">
        <v>271.119034662079</v>
      </c>
      <c r="AL230">
        <v>281.03823960102801</v>
      </c>
      <c r="AM230">
        <v>323.25220360930598</v>
      </c>
      <c r="AN230">
        <v>359.22844424411602</v>
      </c>
      <c r="AO230">
        <v>305.71304021436998</v>
      </c>
      <c r="AP230">
        <v>280.32669553544798</v>
      </c>
      <c r="AQ230">
        <v>306.55354250881402</v>
      </c>
      <c r="AR230">
        <v>286.35073680767601</v>
      </c>
      <c r="AS230">
        <v>310.70649014057</v>
      </c>
      <c r="AT230">
        <v>276.07272046510798</v>
      </c>
      <c r="AU230">
        <v>271.97446363758201</v>
      </c>
      <c r="AV230">
        <v>270.934191945225</v>
      </c>
      <c r="AW230">
        <v>271.42629846611902</v>
      </c>
      <c r="AX230">
        <v>272.05884597092</v>
      </c>
      <c r="AY230">
        <v>266.184387514734</v>
      </c>
      <c r="AZ230">
        <v>265.14338462453799</v>
      </c>
      <c r="BA230">
        <v>268.54392480769098</v>
      </c>
      <c r="BB230">
        <v>267.47400136413597</v>
      </c>
      <c r="BC230">
        <v>261.71438236515002</v>
      </c>
      <c r="BD230">
        <v>259.462868653231</v>
      </c>
      <c r="BE230">
        <v>260.38396088392398</v>
      </c>
      <c r="BF230">
        <v>260.61454277984097</v>
      </c>
      <c r="BG230">
        <v>255.61930925850999</v>
      </c>
      <c r="BH230">
        <v>257.26639950898499</v>
      </c>
      <c r="BI230">
        <v>257.28434777408501</v>
      </c>
      <c r="BJ230">
        <v>259.45143990023797</v>
      </c>
      <c r="BK230">
        <v>258.44382400475899</v>
      </c>
      <c r="BL230">
        <v>259.346970280834</v>
      </c>
      <c r="BM230">
        <v>255.405104121102</v>
      </c>
      <c r="BN230">
        <v>261.59837222423897</v>
      </c>
      <c r="BO230">
        <v>257.409502902631</v>
      </c>
      <c r="BP230">
        <v>254.29738935954299</v>
      </c>
      <c r="BQ230">
        <v>260.68899407503602</v>
      </c>
      <c r="BR230">
        <v>262.0020123955</v>
      </c>
      <c r="BS230">
        <v>261.58463101676898</v>
      </c>
      <c r="BT230">
        <v>258.75300207283198</v>
      </c>
      <c r="BU230">
        <v>258.62534820927903</v>
      </c>
      <c r="BV230">
        <v>258.43639816846598</v>
      </c>
      <c r="BW230">
        <v>259.25482127635598</v>
      </c>
      <c r="BX230">
        <v>256.93846812327001</v>
      </c>
      <c r="BY230">
        <v>259.74881686378899</v>
      </c>
      <c r="BZ230">
        <v>257.72454183942602</v>
      </c>
      <c r="CA230">
        <v>262.37799302119703</v>
      </c>
      <c r="CB230">
        <v>267.34430871299099</v>
      </c>
      <c r="CC230">
        <v>262.83719073522502</v>
      </c>
      <c r="CD230">
        <v>261.81031766613</v>
      </c>
    </row>
    <row r="231" spans="1:82" x14ac:dyDescent="0.25">
      <c r="A231">
        <v>54.996664442961901</v>
      </c>
      <c r="B231">
        <v>263.001875472839</v>
      </c>
      <c r="C231">
        <v>261.99357873184601</v>
      </c>
      <c r="D231">
        <v>260.89465815310598</v>
      </c>
      <c r="E231">
        <v>264.83324440277698</v>
      </c>
      <c r="F231">
        <v>262.60239775744998</v>
      </c>
      <c r="G231">
        <v>261.87488558635198</v>
      </c>
      <c r="H231">
        <v>260.13088866902001</v>
      </c>
      <c r="I231">
        <v>258.68931651328398</v>
      </c>
      <c r="J231">
        <v>257.56951507325903</v>
      </c>
      <c r="K231">
        <v>258.74395572188899</v>
      </c>
      <c r="L231">
        <v>259.73491251064303</v>
      </c>
      <c r="M231">
        <v>264.84901307914402</v>
      </c>
      <c r="N231">
        <v>262.61602229617802</v>
      </c>
      <c r="O231">
        <v>262.80591076775403</v>
      </c>
      <c r="P231">
        <v>257.40338566606198</v>
      </c>
      <c r="Q231">
        <v>257.83008117356599</v>
      </c>
      <c r="R231">
        <v>260.80975363295101</v>
      </c>
      <c r="S231">
        <v>260.23039710076603</v>
      </c>
      <c r="T231">
        <v>257.73134020538498</v>
      </c>
      <c r="U231">
        <v>264.06510900111198</v>
      </c>
      <c r="V231">
        <v>263.070055262822</v>
      </c>
      <c r="W231">
        <v>263.98395030805801</v>
      </c>
      <c r="X231">
        <v>258.93794727689902</v>
      </c>
      <c r="Y231">
        <v>262.372731939348</v>
      </c>
      <c r="Z231">
        <v>256.440849520352</v>
      </c>
      <c r="AA231">
        <v>265.31340708828799</v>
      </c>
      <c r="AB231">
        <v>259.05263648219398</v>
      </c>
      <c r="AC231">
        <v>258.16192328585402</v>
      </c>
      <c r="AD231">
        <v>259.87145713433102</v>
      </c>
      <c r="AE231">
        <v>261.47994202475297</v>
      </c>
      <c r="AF231">
        <v>261.400914830695</v>
      </c>
      <c r="AG231">
        <v>268.30105927421499</v>
      </c>
      <c r="AH231">
        <v>270.25372829980302</v>
      </c>
      <c r="AI231">
        <v>274.10021913476902</v>
      </c>
      <c r="AJ231">
        <v>272.14938039013202</v>
      </c>
      <c r="AK231">
        <v>270.28177631964201</v>
      </c>
      <c r="AL231">
        <v>279.87783144225898</v>
      </c>
      <c r="AM231">
        <v>323.75614693110401</v>
      </c>
      <c r="AN231">
        <v>358.383249600407</v>
      </c>
      <c r="AO231">
        <v>305.90902972432798</v>
      </c>
      <c r="AP231">
        <v>280.59527513450098</v>
      </c>
      <c r="AQ231">
        <v>307.99511968295502</v>
      </c>
      <c r="AR231">
        <v>282.27441291653298</v>
      </c>
      <c r="AS231">
        <v>309.95145470332199</v>
      </c>
      <c r="AT231">
        <v>278.59221686992697</v>
      </c>
      <c r="AU231">
        <v>272.68984523517099</v>
      </c>
      <c r="AV231">
        <v>269.96833702934998</v>
      </c>
      <c r="AW231">
        <v>269.155752366174</v>
      </c>
      <c r="AX231">
        <v>274.34597984763798</v>
      </c>
      <c r="AY231">
        <v>264.748168342246</v>
      </c>
      <c r="AZ231">
        <v>265.80385055531201</v>
      </c>
      <c r="BA231">
        <v>267.518266488113</v>
      </c>
      <c r="BB231">
        <v>266.96294003072802</v>
      </c>
      <c r="BC231">
        <v>262.52584544074301</v>
      </c>
      <c r="BD231">
        <v>258.13972479751601</v>
      </c>
      <c r="BE231">
        <v>261.64630374241398</v>
      </c>
      <c r="BF231">
        <v>260.27317024062302</v>
      </c>
      <c r="BG231">
        <v>256.46530265200403</v>
      </c>
      <c r="BH231">
        <v>257.96655870243399</v>
      </c>
      <c r="BI231">
        <v>258.14434637178198</v>
      </c>
      <c r="BJ231">
        <v>257.66297840613203</v>
      </c>
      <c r="BK231">
        <v>261.19951940395401</v>
      </c>
      <c r="BL231">
        <v>258.25904308877398</v>
      </c>
      <c r="BM231">
        <v>257.200228541206</v>
      </c>
      <c r="BN231">
        <v>261.58878360057901</v>
      </c>
      <c r="BO231">
        <v>257.748474991411</v>
      </c>
      <c r="BP231">
        <v>253.682224115091</v>
      </c>
      <c r="BQ231">
        <v>261.63683836217098</v>
      </c>
      <c r="BR231">
        <v>261.271734983903</v>
      </c>
      <c r="BS231">
        <v>261.93469721537298</v>
      </c>
      <c r="BT231">
        <v>260.32172109889598</v>
      </c>
      <c r="BU231">
        <v>257.74230179021203</v>
      </c>
      <c r="BV231">
        <v>259.91265870045999</v>
      </c>
      <c r="BW231">
        <v>258.265703058253</v>
      </c>
      <c r="BX231">
        <v>257.45972079145798</v>
      </c>
      <c r="BY231">
        <v>257.63349143116</v>
      </c>
      <c r="BZ231">
        <v>258.61896513250099</v>
      </c>
      <c r="CA231">
        <v>265.69327352588601</v>
      </c>
      <c r="CB231">
        <v>267.176156554812</v>
      </c>
      <c r="CC231">
        <v>263.66394592842698</v>
      </c>
      <c r="CD231">
        <v>261.42902710095501</v>
      </c>
    </row>
    <row r="232" spans="1:82" x14ac:dyDescent="0.25">
      <c r="A232">
        <v>55.236824549699797</v>
      </c>
      <c r="B232">
        <v>262.16640187211601</v>
      </c>
      <c r="C232">
        <v>262.42501827254699</v>
      </c>
      <c r="D232">
        <v>261.63501636093201</v>
      </c>
      <c r="E232">
        <v>260.94760324815002</v>
      </c>
      <c r="F232">
        <v>263.181516108724</v>
      </c>
      <c r="G232">
        <v>258.87342712851603</v>
      </c>
      <c r="H232">
        <v>261.73364114792099</v>
      </c>
      <c r="I232">
        <v>258.15652774422102</v>
      </c>
      <c r="J232">
        <v>258.48435907505802</v>
      </c>
      <c r="K232">
        <v>260.16514138852898</v>
      </c>
      <c r="L232">
        <v>258.93430687467202</v>
      </c>
      <c r="M232">
        <v>263.898222616037</v>
      </c>
      <c r="N232">
        <v>261.59889513310799</v>
      </c>
      <c r="O232">
        <v>261.68612283047702</v>
      </c>
      <c r="P232">
        <v>259.48357217860899</v>
      </c>
      <c r="Q232">
        <v>256.73298939342101</v>
      </c>
      <c r="R232">
        <v>261.39428412047698</v>
      </c>
      <c r="S232">
        <v>260.63469533065199</v>
      </c>
      <c r="T232">
        <v>258.44823487912601</v>
      </c>
      <c r="U232">
        <v>261.99052009379398</v>
      </c>
      <c r="V232">
        <v>265.06866987960098</v>
      </c>
      <c r="W232">
        <v>260.80822577290201</v>
      </c>
      <c r="X232">
        <v>259.96911661166098</v>
      </c>
      <c r="Y232">
        <v>261.17794203294699</v>
      </c>
      <c r="Z232">
        <v>258.44642489963098</v>
      </c>
      <c r="AA232">
        <v>261.63994026337701</v>
      </c>
      <c r="AB232">
        <v>259.20740499337398</v>
      </c>
      <c r="AC232">
        <v>259.767546227335</v>
      </c>
      <c r="AD232">
        <v>259.72809541460401</v>
      </c>
      <c r="AE232">
        <v>264.24166062226902</v>
      </c>
      <c r="AF232">
        <v>263.61495251209999</v>
      </c>
      <c r="AG232">
        <v>268.15933863227201</v>
      </c>
      <c r="AH232">
        <v>271.37628903793001</v>
      </c>
      <c r="AI232">
        <v>270.90672398528699</v>
      </c>
      <c r="AJ232">
        <v>273.70935632144801</v>
      </c>
      <c r="AK232">
        <v>272.314238927009</v>
      </c>
      <c r="AL232">
        <v>280.15470209416202</v>
      </c>
      <c r="AM232">
        <v>322.19445183305498</v>
      </c>
      <c r="AN232">
        <v>343.89705951237102</v>
      </c>
      <c r="AO232">
        <v>300.04598881515199</v>
      </c>
      <c r="AP232">
        <v>284.37185556519597</v>
      </c>
      <c r="AQ232">
        <v>302.15735035398001</v>
      </c>
      <c r="AR232">
        <v>281.205070718831</v>
      </c>
      <c r="AS232">
        <v>311.20777122033797</v>
      </c>
      <c r="AT232">
        <v>278.09753529770597</v>
      </c>
      <c r="AU232">
        <v>271.35166020453897</v>
      </c>
      <c r="AV232">
        <v>269.38275873265798</v>
      </c>
      <c r="AW232">
        <v>269.62538400581298</v>
      </c>
      <c r="AX232">
        <v>276.46445248797602</v>
      </c>
      <c r="AY232">
        <v>265.23807018702098</v>
      </c>
      <c r="AZ232">
        <v>266.165514958909</v>
      </c>
      <c r="BA232">
        <v>265.200810903155</v>
      </c>
      <c r="BB232">
        <v>265.87720750575301</v>
      </c>
      <c r="BC232">
        <v>262.87892599497798</v>
      </c>
      <c r="BD232">
        <v>258.081168082646</v>
      </c>
      <c r="BE232">
        <v>260.69135472624998</v>
      </c>
      <c r="BF232">
        <v>260.64484572538203</v>
      </c>
      <c r="BG232">
        <v>255.95614534137999</v>
      </c>
      <c r="BH232">
        <v>257.66295978424199</v>
      </c>
      <c r="BI232">
        <v>259.69162757335101</v>
      </c>
      <c r="BJ232">
        <v>256.74136979836697</v>
      </c>
      <c r="BK232">
        <v>260.35152191035797</v>
      </c>
      <c r="BL232">
        <v>258.14045269742201</v>
      </c>
      <c r="BM232">
        <v>259.43492166148201</v>
      </c>
      <c r="BN232">
        <v>264.76760085872098</v>
      </c>
      <c r="BO232">
        <v>260.24712030826203</v>
      </c>
      <c r="BP232">
        <v>253.87020941576901</v>
      </c>
      <c r="BQ232">
        <v>264.75753659795703</v>
      </c>
      <c r="BR232">
        <v>260.08470908672598</v>
      </c>
      <c r="BS232">
        <v>262.27843642693801</v>
      </c>
      <c r="BT232">
        <v>262.20298230396799</v>
      </c>
      <c r="BU232">
        <v>258.63512105476298</v>
      </c>
      <c r="BV232">
        <v>260.513954384356</v>
      </c>
      <c r="BW232">
        <v>260.71681404096802</v>
      </c>
      <c r="BX232">
        <v>261.51535438010899</v>
      </c>
      <c r="BY232">
        <v>257.53594193554699</v>
      </c>
      <c r="BZ232">
        <v>257.92729158111899</v>
      </c>
      <c r="CA232">
        <v>266.62116535499598</v>
      </c>
      <c r="CB232">
        <v>267.193155486401</v>
      </c>
      <c r="CC232">
        <v>260.057525574512</v>
      </c>
      <c r="CD232">
        <v>259.52447952558401</v>
      </c>
    </row>
    <row r="233" spans="1:82" x14ac:dyDescent="0.25">
      <c r="A233">
        <v>55.476984656437601</v>
      </c>
      <c r="B233">
        <v>260.54238898120002</v>
      </c>
      <c r="C233">
        <v>262.02538908031198</v>
      </c>
      <c r="D233">
        <v>262.63711402231598</v>
      </c>
      <c r="E233">
        <v>257.56522764792197</v>
      </c>
      <c r="F233">
        <v>262.94988819525503</v>
      </c>
      <c r="G233">
        <v>257.70719354461602</v>
      </c>
      <c r="H233">
        <v>262.44830489941597</v>
      </c>
      <c r="I233">
        <v>258.07814510560701</v>
      </c>
      <c r="J233">
        <v>255.94470754252899</v>
      </c>
      <c r="K233">
        <v>261.01016119497399</v>
      </c>
      <c r="L233">
        <v>257.32456630631901</v>
      </c>
      <c r="M233">
        <v>261.49246232989401</v>
      </c>
      <c r="N233">
        <v>262.87811809993201</v>
      </c>
      <c r="O233">
        <v>258.92880762148002</v>
      </c>
      <c r="P233">
        <v>261.32533219608001</v>
      </c>
      <c r="Q233">
        <v>257.27592641467402</v>
      </c>
      <c r="R233">
        <v>258.18810477832602</v>
      </c>
      <c r="S233">
        <v>259.60859157781499</v>
      </c>
      <c r="T233">
        <v>260.45815884489599</v>
      </c>
      <c r="U233">
        <v>261.92171717947599</v>
      </c>
      <c r="V233">
        <v>265.48607176986201</v>
      </c>
      <c r="W233">
        <v>259.71767169979802</v>
      </c>
      <c r="X233">
        <v>261.226288154131</v>
      </c>
      <c r="Y233">
        <v>258.23824911620102</v>
      </c>
      <c r="Z233">
        <v>261.86432874130998</v>
      </c>
      <c r="AA233">
        <v>261.68598700696799</v>
      </c>
      <c r="AB233">
        <v>261.84054117494401</v>
      </c>
      <c r="AC233">
        <v>259.27788603404798</v>
      </c>
      <c r="AD233">
        <v>258.95129680699603</v>
      </c>
      <c r="AE233">
        <v>263.423731291509</v>
      </c>
      <c r="AF233">
        <v>263.55606188048</v>
      </c>
      <c r="AG233">
        <v>266.80626002693998</v>
      </c>
      <c r="AH233">
        <v>273.21424875356797</v>
      </c>
      <c r="AI233">
        <v>269.42924827998797</v>
      </c>
      <c r="AJ233">
        <v>271.68623228819899</v>
      </c>
      <c r="AK233">
        <v>272.78306991331601</v>
      </c>
      <c r="AL233">
        <v>279.46241998496998</v>
      </c>
      <c r="AM233">
        <v>329.71080153231202</v>
      </c>
      <c r="AN233">
        <v>342.681063022525</v>
      </c>
      <c r="AO233">
        <v>301.38102019988497</v>
      </c>
      <c r="AP233">
        <v>284.630217187021</v>
      </c>
      <c r="AQ233">
        <v>299.59616935763</v>
      </c>
      <c r="AR233">
        <v>283.06022156494799</v>
      </c>
      <c r="AS233">
        <v>310.17902105413299</v>
      </c>
      <c r="AT233">
        <v>277.920426747367</v>
      </c>
      <c r="AU233">
        <v>269.51641035830698</v>
      </c>
      <c r="AV233">
        <v>269.04934678936502</v>
      </c>
      <c r="AW233">
        <v>270.60890610087301</v>
      </c>
      <c r="AX233">
        <v>278.46297417641898</v>
      </c>
      <c r="AY233">
        <v>265.44784144346801</v>
      </c>
      <c r="AZ233">
        <v>264.989841272315</v>
      </c>
      <c r="BA233">
        <v>265.64496645326398</v>
      </c>
      <c r="BB233">
        <v>265.56415337386397</v>
      </c>
      <c r="BC233">
        <v>260.95699822416401</v>
      </c>
      <c r="BD233">
        <v>258.83760820071302</v>
      </c>
      <c r="BE233">
        <v>258.73711461238099</v>
      </c>
      <c r="BF233">
        <v>261.72816906816502</v>
      </c>
      <c r="BG233">
        <v>255.77762174989499</v>
      </c>
      <c r="BH233">
        <v>254.98059611137199</v>
      </c>
      <c r="BI233">
        <v>257.56459344786902</v>
      </c>
      <c r="BJ233">
        <v>257.09458186841698</v>
      </c>
      <c r="BK233">
        <v>259.295676925821</v>
      </c>
      <c r="BL233">
        <v>258.89150998679901</v>
      </c>
      <c r="BM233">
        <v>258.11030610368499</v>
      </c>
      <c r="BN233">
        <v>263.61728992321002</v>
      </c>
      <c r="BO233">
        <v>260.37366998309801</v>
      </c>
      <c r="BP233">
        <v>256.54727255307603</v>
      </c>
      <c r="BQ233">
        <v>262.81427420008998</v>
      </c>
      <c r="BR233">
        <v>259.44738890819502</v>
      </c>
      <c r="BS233">
        <v>260.34535440268797</v>
      </c>
      <c r="BT233">
        <v>262.60117927178101</v>
      </c>
      <c r="BU233">
        <v>259.05822895291999</v>
      </c>
      <c r="BV233">
        <v>259.074436684121</v>
      </c>
      <c r="BW233">
        <v>260.10108682243799</v>
      </c>
      <c r="BX233">
        <v>262.44407768737398</v>
      </c>
      <c r="BY233">
        <v>255.23422705178899</v>
      </c>
      <c r="BZ233">
        <v>259.83311632916502</v>
      </c>
      <c r="CA233">
        <v>264.95877892151901</v>
      </c>
      <c r="CB233">
        <v>265.28489213239101</v>
      </c>
      <c r="CC233">
        <v>259.08075458628701</v>
      </c>
      <c r="CD233">
        <v>257.805291305548</v>
      </c>
    </row>
    <row r="234" spans="1:82" x14ac:dyDescent="0.25">
      <c r="A234">
        <v>55.717144763175398</v>
      </c>
      <c r="B234">
        <v>260.74763984995798</v>
      </c>
      <c r="C234">
        <v>261.201744342594</v>
      </c>
      <c r="D234">
        <v>264.05813036183503</v>
      </c>
      <c r="E234">
        <v>259.31793307345202</v>
      </c>
      <c r="F234">
        <v>259.304148638595</v>
      </c>
      <c r="G234">
        <v>257.85087064903598</v>
      </c>
      <c r="H234">
        <v>260.57581291206202</v>
      </c>
      <c r="I234">
        <v>259.90569045881301</v>
      </c>
      <c r="J234">
        <v>254.444607811098</v>
      </c>
      <c r="K234">
        <v>259.36563362786598</v>
      </c>
      <c r="L234">
        <v>260.11609735926402</v>
      </c>
      <c r="M234">
        <v>261.46576596822899</v>
      </c>
      <c r="N234">
        <v>265.23113500738799</v>
      </c>
      <c r="O234">
        <v>258.86935298907298</v>
      </c>
      <c r="P234">
        <v>261.99670036838103</v>
      </c>
      <c r="Q234">
        <v>255.33233269685499</v>
      </c>
      <c r="R234">
        <v>257.26615795114498</v>
      </c>
      <c r="S234">
        <v>257.93126374100001</v>
      </c>
      <c r="T234">
        <v>261.895548348148</v>
      </c>
      <c r="U234">
        <v>262.286897144703</v>
      </c>
      <c r="V234">
        <v>263.67226114827798</v>
      </c>
      <c r="W234">
        <v>261.69867328867099</v>
      </c>
      <c r="X234">
        <v>261.72165019871397</v>
      </c>
      <c r="Y234">
        <v>257.34966673521001</v>
      </c>
      <c r="Z234">
        <v>263.83926531957201</v>
      </c>
      <c r="AA234">
        <v>263.54365439079902</v>
      </c>
      <c r="AB234">
        <v>261.23657388446401</v>
      </c>
      <c r="AC234">
        <v>259.58411444418198</v>
      </c>
      <c r="AD234">
        <v>258.15062136843</v>
      </c>
      <c r="AE234">
        <v>261.02348830313298</v>
      </c>
      <c r="AF234">
        <v>264.877521917195</v>
      </c>
      <c r="AG234">
        <v>265.53791397215298</v>
      </c>
      <c r="AH234">
        <v>271.13753576948</v>
      </c>
      <c r="AI234">
        <v>270.58651271822498</v>
      </c>
      <c r="AJ234">
        <v>269.98691410695102</v>
      </c>
      <c r="AK234">
        <v>272.67423849666699</v>
      </c>
      <c r="AL234">
        <v>278.75379766549798</v>
      </c>
      <c r="AM234">
        <v>331.631342425676</v>
      </c>
      <c r="AN234">
        <v>349.09524370029601</v>
      </c>
      <c r="AO234">
        <v>301.35844717082898</v>
      </c>
      <c r="AP234">
        <v>280.16138206057798</v>
      </c>
      <c r="AQ234">
        <v>301.10632170776398</v>
      </c>
      <c r="AR234">
        <v>284.51824395214499</v>
      </c>
      <c r="AS234">
        <v>308.32179768526498</v>
      </c>
      <c r="AT234">
        <v>276.25811104385099</v>
      </c>
      <c r="AU234">
        <v>270.28032432081</v>
      </c>
      <c r="AV234">
        <v>268.84925650253399</v>
      </c>
      <c r="AW234">
        <v>270.79430752899498</v>
      </c>
      <c r="AX234">
        <v>276.71491052403002</v>
      </c>
      <c r="AY234">
        <v>264.94254964863802</v>
      </c>
      <c r="AZ234">
        <v>266.38741338455202</v>
      </c>
      <c r="BA234">
        <v>268.16051776823201</v>
      </c>
      <c r="BB234">
        <v>263.55283737703201</v>
      </c>
      <c r="BC234">
        <v>258.880874858418</v>
      </c>
      <c r="BD234">
        <v>258.621960531936</v>
      </c>
      <c r="BE234">
        <v>258.13433713840902</v>
      </c>
      <c r="BF234">
        <v>262.54332774172201</v>
      </c>
      <c r="BG234">
        <v>256.73651685316599</v>
      </c>
      <c r="BH234">
        <v>254.88373851328899</v>
      </c>
      <c r="BI234">
        <v>257.54481011414498</v>
      </c>
      <c r="BJ234">
        <v>255.03487620176</v>
      </c>
      <c r="BK234">
        <v>260.06538228002</v>
      </c>
      <c r="BL234">
        <v>259.00588519845002</v>
      </c>
      <c r="BM234">
        <v>258.747778375123</v>
      </c>
      <c r="BN234">
        <v>261.15554225841601</v>
      </c>
      <c r="BO234">
        <v>258.48728618209702</v>
      </c>
      <c r="BP234">
        <v>256.89526102036302</v>
      </c>
      <c r="BQ234">
        <v>260.25784402528302</v>
      </c>
      <c r="BR234">
        <v>259.17842329128501</v>
      </c>
      <c r="BS234">
        <v>260.49116681080602</v>
      </c>
      <c r="BT234">
        <v>261.39517674124102</v>
      </c>
      <c r="BU234">
        <v>256.68937134497298</v>
      </c>
      <c r="BV234">
        <v>257.61014538690802</v>
      </c>
      <c r="BW234">
        <v>255.530647630332</v>
      </c>
      <c r="BX234">
        <v>261.13892395990803</v>
      </c>
      <c r="BY234">
        <v>254.64947360105199</v>
      </c>
      <c r="BZ234">
        <v>259.886949413249</v>
      </c>
      <c r="CA234">
        <v>262.208755769893</v>
      </c>
      <c r="CB234">
        <v>265.954997952459</v>
      </c>
      <c r="CC234">
        <v>260.69501001259499</v>
      </c>
      <c r="CD234">
        <v>257.75639576881701</v>
      </c>
    </row>
    <row r="235" spans="1:82" x14ac:dyDescent="0.25">
      <c r="A235">
        <v>55.957304869913202</v>
      </c>
      <c r="B235">
        <v>261.01809479943699</v>
      </c>
      <c r="C235">
        <v>261.33097656272298</v>
      </c>
      <c r="D235">
        <v>261.27361679687698</v>
      </c>
      <c r="E235">
        <v>260.55206572010701</v>
      </c>
      <c r="F235">
        <v>257.07785612542898</v>
      </c>
      <c r="G235">
        <v>258.68851610453601</v>
      </c>
      <c r="H235">
        <v>258.97886559603199</v>
      </c>
      <c r="I235">
        <v>262.09779486293399</v>
      </c>
      <c r="J235">
        <v>254.59146366529899</v>
      </c>
      <c r="K235">
        <v>259.23884123221598</v>
      </c>
      <c r="L235">
        <v>263.01608452134701</v>
      </c>
      <c r="M235">
        <v>263.09246030021399</v>
      </c>
      <c r="N235">
        <v>264.34241899049999</v>
      </c>
      <c r="O235">
        <v>260.11772025016597</v>
      </c>
      <c r="P235">
        <v>258.829817518487</v>
      </c>
      <c r="Q235">
        <v>255.683264623882</v>
      </c>
      <c r="R235">
        <v>258.49855946342802</v>
      </c>
      <c r="S235">
        <v>259.62580378415299</v>
      </c>
      <c r="T235">
        <v>260.86350062665502</v>
      </c>
      <c r="U235">
        <v>262.53370073703201</v>
      </c>
      <c r="V235">
        <v>259.18588583183998</v>
      </c>
      <c r="W235">
        <v>260.52374160956799</v>
      </c>
      <c r="X235">
        <v>262.84193212891103</v>
      </c>
      <c r="Y235">
        <v>258.51613513937298</v>
      </c>
      <c r="Z235">
        <v>262.96198285614798</v>
      </c>
      <c r="AA235">
        <v>265.81372226897298</v>
      </c>
      <c r="AB235">
        <v>261.42883194107901</v>
      </c>
      <c r="AC235">
        <v>258.543237210293</v>
      </c>
      <c r="AD235">
        <v>258.556317809436</v>
      </c>
      <c r="AE235">
        <v>260.55042106186897</v>
      </c>
      <c r="AF235">
        <v>265.673497811792</v>
      </c>
      <c r="AG235">
        <v>267.99334938230101</v>
      </c>
      <c r="AH235">
        <v>268.398906812804</v>
      </c>
      <c r="AI235">
        <v>268.91815647963801</v>
      </c>
      <c r="AJ235">
        <v>270.89563542645499</v>
      </c>
      <c r="AK235">
        <v>269.79488901437901</v>
      </c>
      <c r="AL235">
        <v>278.99359484734299</v>
      </c>
      <c r="AM235">
        <v>332.24781685608201</v>
      </c>
      <c r="AN235">
        <v>343.35788188426</v>
      </c>
      <c r="AO235">
        <v>294.89503265398901</v>
      </c>
      <c r="AP235">
        <v>277.467366357701</v>
      </c>
      <c r="AQ235">
        <v>301.38992525577203</v>
      </c>
      <c r="AR235">
        <v>286.47361611329598</v>
      </c>
      <c r="AS235">
        <v>312.00798114548201</v>
      </c>
      <c r="AT235">
        <v>272.08536806637699</v>
      </c>
      <c r="AU235">
        <v>273.89677614211502</v>
      </c>
      <c r="AV235">
        <v>267.93417322515</v>
      </c>
      <c r="AW235">
        <v>271.044298243897</v>
      </c>
      <c r="AX235">
        <v>273.44397406252</v>
      </c>
      <c r="AY235">
        <v>266.10902123151601</v>
      </c>
      <c r="AZ235">
        <v>265.35988780414198</v>
      </c>
      <c r="BA235">
        <v>269.097967236069</v>
      </c>
      <c r="BB235">
        <v>263.60831934993399</v>
      </c>
      <c r="BC235">
        <v>255.955245018223</v>
      </c>
      <c r="BD235">
        <v>257.44047567016997</v>
      </c>
      <c r="BE235">
        <v>256.411651939308</v>
      </c>
      <c r="BF235">
        <v>261.50009908498703</v>
      </c>
      <c r="BG235">
        <v>258.45089417173398</v>
      </c>
      <c r="BH235">
        <v>255.837454905323</v>
      </c>
      <c r="BI235">
        <v>258.75235208893901</v>
      </c>
      <c r="BJ235">
        <v>256.215482898792</v>
      </c>
      <c r="BK235">
        <v>259.31440733986898</v>
      </c>
      <c r="BL235">
        <v>257.80219457164401</v>
      </c>
      <c r="BM235">
        <v>260.567956139204</v>
      </c>
      <c r="BN235">
        <v>259.331467645857</v>
      </c>
      <c r="BO235">
        <v>254.660136047349</v>
      </c>
      <c r="BP235">
        <v>258.00071635490298</v>
      </c>
      <c r="BQ235">
        <v>260.07667219358399</v>
      </c>
      <c r="BR235">
        <v>255.84320546601199</v>
      </c>
      <c r="BS235">
        <v>259.85161794242902</v>
      </c>
      <c r="BT235">
        <v>258.97092206617401</v>
      </c>
      <c r="BU235">
        <v>258.30334197059898</v>
      </c>
      <c r="BV235">
        <v>257.10857895782499</v>
      </c>
      <c r="BW235">
        <v>255.71754075870399</v>
      </c>
      <c r="BX235">
        <v>260.40834837792698</v>
      </c>
      <c r="BY235">
        <v>256.36252150834599</v>
      </c>
      <c r="BZ235">
        <v>259.21877658742898</v>
      </c>
      <c r="CA235">
        <v>262.33771637880102</v>
      </c>
      <c r="CB235">
        <v>267.42713631441001</v>
      </c>
      <c r="CC235">
        <v>260.37171835695102</v>
      </c>
      <c r="CD235">
        <v>257.07030782706101</v>
      </c>
    </row>
    <row r="236" spans="1:82" x14ac:dyDescent="0.25">
      <c r="A236">
        <v>56.197464976651098</v>
      </c>
      <c r="B236">
        <v>260.04359761040001</v>
      </c>
      <c r="C236">
        <v>260.85125012283697</v>
      </c>
      <c r="D236">
        <v>261.34148865968803</v>
      </c>
      <c r="E236">
        <v>258.00757019550099</v>
      </c>
      <c r="F236">
        <v>257.81163765306502</v>
      </c>
      <c r="G236">
        <v>259.11974206109898</v>
      </c>
      <c r="H236">
        <v>254.99996579801899</v>
      </c>
      <c r="I236">
        <v>260.20093728887599</v>
      </c>
      <c r="J236">
        <v>256.391303976953</v>
      </c>
      <c r="K236">
        <v>259.68417893396702</v>
      </c>
      <c r="L236">
        <v>262.81142254001401</v>
      </c>
      <c r="M236">
        <v>262.16643933273701</v>
      </c>
      <c r="N236">
        <v>263.504898996196</v>
      </c>
      <c r="O236">
        <v>261.02092094568798</v>
      </c>
      <c r="P236">
        <v>258.33072165353502</v>
      </c>
      <c r="Q236">
        <v>256.425176243225</v>
      </c>
      <c r="R236">
        <v>259.48915732378202</v>
      </c>
      <c r="S236">
        <v>260.80266468448798</v>
      </c>
      <c r="T236">
        <v>261.40993122977301</v>
      </c>
      <c r="U236">
        <v>259.04641505035801</v>
      </c>
      <c r="V236">
        <v>258.35679208435602</v>
      </c>
      <c r="W236">
        <v>258.71733051047499</v>
      </c>
      <c r="X236">
        <v>259.748714201898</v>
      </c>
      <c r="Y236">
        <v>259.47378023340599</v>
      </c>
      <c r="Z236">
        <v>261.61415105612701</v>
      </c>
      <c r="AA236">
        <v>263.172007830312</v>
      </c>
      <c r="AB236">
        <v>259.329515487832</v>
      </c>
      <c r="AC236">
        <v>260.06731296974402</v>
      </c>
      <c r="AD236">
        <v>259.33836061850502</v>
      </c>
      <c r="AE236">
        <v>261.56302391920002</v>
      </c>
      <c r="AF236">
        <v>263.66266010739298</v>
      </c>
      <c r="AG236">
        <v>268.38405972560599</v>
      </c>
      <c r="AH236">
        <v>269.91220682159002</v>
      </c>
      <c r="AI236">
        <v>269.41982621115102</v>
      </c>
      <c r="AJ236">
        <v>273.35979897152299</v>
      </c>
      <c r="AK236">
        <v>267.86332735389101</v>
      </c>
      <c r="AL236">
        <v>279.920371476453</v>
      </c>
      <c r="AM236">
        <v>327.20147807282399</v>
      </c>
      <c r="AN236">
        <v>347.06353556491098</v>
      </c>
      <c r="AO236">
        <v>291.55491774032998</v>
      </c>
      <c r="AP236">
        <v>277.92707831929602</v>
      </c>
      <c r="AQ236">
        <v>296.88328955685199</v>
      </c>
      <c r="AR236">
        <v>282.82738852122998</v>
      </c>
      <c r="AS236">
        <v>311.07950778134398</v>
      </c>
      <c r="AT236">
        <v>269.931327631996</v>
      </c>
      <c r="AU236">
        <v>278.16604304861397</v>
      </c>
      <c r="AV236">
        <v>265.45524296470597</v>
      </c>
      <c r="AW236">
        <v>269.31498918410398</v>
      </c>
      <c r="AX236">
        <v>271.51670213886899</v>
      </c>
      <c r="AY236">
        <v>267.54789624531099</v>
      </c>
      <c r="AZ236">
        <v>266.837332727942</v>
      </c>
      <c r="BA236">
        <v>269.36870669764897</v>
      </c>
      <c r="BB236">
        <v>266.40453230445502</v>
      </c>
      <c r="BC236">
        <v>255.29539077327601</v>
      </c>
      <c r="BD236">
        <v>257.63187270755799</v>
      </c>
      <c r="BE236">
        <v>256.21401552624798</v>
      </c>
      <c r="BF236">
        <v>260.01474939953101</v>
      </c>
      <c r="BG236">
        <v>259.61935899534802</v>
      </c>
      <c r="BH236">
        <v>255.84580643317699</v>
      </c>
      <c r="BI236">
        <v>257.00791453605899</v>
      </c>
      <c r="BJ236">
        <v>260.17700519976501</v>
      </c>
      <c r="BK236">
        <v>259.07196908519802</v>
      </c>
      <c r="BL236">
        <v>254.631394063057</v>
      </c>
      <c r="BM236">
        <v>259.36220600810799</v>
      </c>
      <c r="BN236">
        <v>257.711653441127</v>
      </c>
      <c r="BO236">
        <v>255.65675443417001</v>
      </c>
      <c r="BP236">
        <v>258.94938375457002</v>
      </c>
      <c r="BQ236">
        <v>258.35917859845603</v>
      </c>
      <c r="BR236">
        <v>256.56549587733201</v>
      </c>
      <c r="BS236">
        <v>260.03740445959397</v>
      </c>
      <c r="BT236">
        <v>257.97765241358798</v>
      </c>
      <c r="BU236">
        <v>260.35813691854003</v>
      </c>
      <c r="BV236">
        <v>257.75612175567397</v>
      </c>
      <c r="BW236">
        <v>260.59386163391099</v>
      </c>
      <c r="BX236">
        <v>260.83238526026503</v>
      </c>
      <c r="BY236">
        <v>259.76908097629303</v>
      </c>
      <c r="BZ236">
        <v>258.21098971767202</v>
      </c>
      <c r="CA236">
        <v>264.527065018234</v>
      </c>
      <c r="CB236">
        <v>265.69701382442202</v>
      </c>
      <c r="CC236">
        <v>259.88712889276599</v>
      </c>
      <c r="CD236">
        <v>258.29019349720801</v>
      </c>
    </row>
    <row r="237" spans="1:82" x14ac:dyDescent="0.25">
      <c r="A237">
        <v>56.437625083388902</v>
      </c>
      <c r="B237">
        <v>256.84099757463002</v>
      </c>
      <c r="C237">
        <v>259.06521505046697</v>
      </c>
      <c r="D237">
        <v>259.12985145719898</v>
      </c>
      <c r="E237">
        <v>258.09463833557999</v>
      </c>
      <c r="F237">
        <v>257.96370951777197</v>
      </c>
      <c r="G237">
        <v>260.83879634017597</v>
      </c>
      <c r="H237">
        <v>255.81503997172999</v>
      </c>
      <c r="I237">
        <v>258.41366857810198</v>
      </c>
      <c r="J237">
        <v>259.661760162799</v>
      </c>
      <c r="K237">
        <v>260.15825118458002</v>
      </c>
      <c r="L237">
        <v>260.18941896041599</v>
      </c>
      <c r="M237">
        <v>260.65906933843502</v>
      </c>
      <c r="N237">
        <v>262.30125385364101</v>
      </c>
      <c r="O237">
        <v>257.83853351599998</v>
      </c>
      <c r="P237">
        <v>261.28544924091199</v>
      </c>
      <c r="Q237">
        <v>257.84805332894302</v>
      </c>
      <c r="R237">
        <v>257.959880997543</v>
      </c>
      <c r="S237">
        <v>258.62887925338299</v>
      </c>
      <c r="T237">
        <v>261.17573576886701</v>
      </c>
      <c r="U237">
        <v>258.85179372012402</v>
      </c>
      <c r="V237">
        <v>259.88564320454401</v>
      </c>
      <c r="W237">
        <v>260.94300129621303</v>
      </c>
      <c r="X237">
        <v>257.58136165468198</v>
      </c>
      <c r="Y237">
        <v>259.17215776006998</v>
      </c>
      <c r="Z237">
        <v>259.85350380261201</v>
      </c>
      <c r="AA237">
        <v>262.00785082876303</v>
      </c>
      <c r="AB237">
        <v>257.748142178509</v>
      </c>
      <c r="AC237">
        <v>262.760462969684</v>
      </c>
      <c r="AD237">
        <v>257.58510617437599</v>
      </c>
      <c r="AE237">
        <v>259.84561388032398</v>
      </c>
      <c r="AF237">
        <v>260.91938801631801</v>
      </c>
      <c r="AG237">
        <v>268.97016618835897</v>
      </c>
      <c r="AH237">
        <v>270.65575911303199</v>
      </c>
      <c r="AI237">
        <v>272.48847826763</v>
      </c>
      <c r="AJ237">
        <v>272.70588172519302</v>
      </c>
      <c r="AK237">
        <v>268.07131482406101</v>
      </c>
      <c r="AL237">
        <v>278.93061838329498</v>
      </c>
      <c r="AM237">
        <v>318.17702882205998</v>
      </c>
      <c r="AN237">
        <v>338.013029339583</v>
      </c>
      <c r="AO237">
        <v>288.69041227066498</v>
      </c>
      <c r="AP237">
        <v>281.172124742547</v>
      </c>
      <c r="AQ237">
        <v>295.61376037730503</v>
      </c>
      <c r="AR237">
        <v>279.78126482129898</v>
      </c>
      <c r="AS237">
        <v>308.010423756698</v>
      </c>
      <c r="AT237">
        <v>272.19304435695602</v>
      </c>
      <c r="AU237">
        <v>278.999436275226</v>
      </c>
      <c r="AV237">
        <v>267.10306038895499</v>
      </c>
      <c r="AW237">
        <v>270.14399794413902</v>
      </c>
      <c r="AX237">
        <v>270.37209497700701</v>
      </c>
      <c r="AY237">
        <v>268.95384681659903</v>
      </c>
      <c r="AZ237">
        <v>266.26500379324699</v>
      </c>
      <c r="BA237">
        <v>268.430165595956</v>
      </c>
      <c r="BB237">
        <v>267.18635509728603</v>
      </c>
      <c r="BC237">
        <v>257.53971368194101</v>
      </c>
      <c r="BD237">
        <v>256.64753552741399</v>
      </c>
      <c r="BE237">
        <v>256.86061352003401</v>
      </c>
      <c r="BF237">
        <v>260.888502297608</v>
      </c>
      <c r="BG237">
        <v>258.56684781737101</v>
      </c>
      <c r="BH237">
        <v>258.07660974609303</v>
      </c>
      <c r="BI237">
        <v>254.718669347348</v>
      </c>
      <c r="BJ237">
        <v>259.93004280270299</v>
      </c>
      <c r="BK237">
        <v>258.35826781898402</v>
      </c>
      <c r="BL237">
        <v>254.76781050310001</v>
      </c>
      <c r="BM237">
        <v>257.92294525378099</v>
      </c>
      <c r="BN237">
        <v>258.41684684260599</v>
      </c>
      <c r="BO237">
        <v>256.314629764568</v>
      </c>
      <c r="BP237">
        <v>257.46826014083302</v>
      </c>
      <c r="BQ237">
        <v>258.23460611346201</v>
      </c>
      <c r="BR237">
        <v>261.205911261746</v>
      </c>
      <c r="BS237">
        <v>261.07190320293302</v>
      </c>
      <c r="BT237">
        <v>260.39293885779301</v>
      </c>
      <c r="BU237">
        <v>261.40224287200101</v>
      </c>
      <c r="BV237">
        <v>255.51876971910701</v>
      </c>
      <c r="BW237">
        <v>264.11550534124302</v>
      </c>
      <c r="BX237">
        <v>262.87649060445301</v>
      </c>
      <c r="BY237">
        <v>259.95730721051802</v>
      </c>
      <c r="BZ237">
        <v>257.39195882648801</v>
      </c>
      <c r="CA237">
        <v>266.18211763654102</v>
      </c>
      <c r="CB237">
        <v>267.29360530602997</v>
      </c>
      <c r="CC237">
        <v>262.60970212767899</v>
      </c>
      <c r="CD237">
        <v>259.70036449061303</v>
      </c>
    </row>
    <row r="238" spans="1:82" x14ac:dyDescent="0.25">
      <c r="A238">
        <v>56.677785190126698</v>
      </c>
      <c r="B238">
        <v>257.40368339073501</v>
      </c>
      <c r="C238">
        <v>257.33645814666301</v>
      </c>
      <c r="D238">
        <v>258.70734741516299</v>
      </c>
      <c r="E238">
        <v>260.13970054169903</v>
      </c>
      <c r="F238">
        <v>257.86974414086097</v>
      </c>
      <c r="G238">
        <v>261.58768595659501</v>
      </c>
      <c r="H238">
        <v>258.43683824537499</v>
      </c>
      <c r="I238">
        <v>257.42349919912601</v>
      </c>
      <c r="J238">
        <v>260.29914736032998</v>
      </c>
      <c r="K238">
        <v>257.376727958186</v>
      </c>
      <c r="L238">
        <v>257.71641323416497</v>
      </c>
      <c r="M238">
        <v>259.16709245499698</v>
      </c>
      <c r="N238">
        <v>259.23764745230699</v>
      </c>
      <c r="O238">
        <v>257.20708051248999</v>
      </c>
      <c r="P238">
        <v>263.03439957338099</v>
      </c>
      <c r="Q238">
        <v>258.19315547383701</v>
      </c>
      <c r="R238">
        <v>258.59518932699001</v>
      </c>
      <c r="S238">
        <v>260.00426132875401</v>
      </c>
      <c r="T238">
        <v>260.22012549414097</v>
      </c>
      <c r="U238">
        <v>261.039001813928</v>
      </c>
      <c r="V238">
        <v>261.588487431506</v>
      </c>
      <c r="W238">
        <v>261.42653696188597</v>
      </c>
      <c r="X238">
        <v>257.427009346712</v>
      </c>
      <c r="Y238">
        <v>258.245047757588</v>
      </c>
      <c r="Z238">
        <v>259.07081679993399</v>
      </c>
      <c r="AA238">
        <v>259.74474640253499</v>
      </c>
      <c r="AB238">
        <v>259.47957271571801</v>
      </c>
      <c r="AC238">
        <v>261.74624721139497</v>
      </c>
      <c r="AD238">
        <v>255.58688031245001</v>
      </c>
      <c r="AE238">
        <v>259.736255342665</v>
      </c>
      <c r="AF238">
        <v>261.412503391006</v>
      </c>
      <c r="AG238">
        <v>269.40860786112802</v>
      </c>
      <c r="AH238">
        <v>270.54276564196999</v>
      </c>
      <c r="AI238">
        <v>272.99092561936902</v>
      </c>
      <c r="AJ238">
        <v>269.595027727542</v>
      </c>
      <c r="AK238">
        <v>269.81632493103098</v>
      </c>
      <c r="AL238">
        <v>277.50820461416203</v>
      </c>
      <c r="AM238">
        <v>313.06922318165999</v>
      </c>
      <c r="AN238">
        <v>326.614637327004</v>
      </c>
      <c r="AO238">
        <v>290.88409607474199</v>
      </c>
      <c r="AP238">
        <v>282.82081968480099</v>
      </c>
      <c r="AQ238">
        <v>299.069101152028</v>
      </c>
      <c r="AR238">
        <v>284.175280333584</v>
      </c>
      <c r="AS238">
        <v>311.104381816554</v>
      </c>
      <c r="AT238">
        <v>272.818272516945</v>
      </c>
      <c r="AU238">
        <v>279.308513034371</v>
      </c>
      <c r="AV238">
        <v>266.58970492594301</v>
      </c>
      <c r="AW238">
        <v>270.77459636376602</v>
      </c>
      <c r="AX238">
        <v>271.62691974894699</v>
      </c>
      <c r="AY238">
        <v>270.44926078544898</v>
      </c>
      <c r="AZ238">
        <v>268.05161985575597</v>
      </c>
      <c r="BA238">
        <v>267.80343281136999</v>
      </c>
      <c r="BB238">
        <v>266.42035352931902</v>
      </c>
      <c r="BC238">
        <v>260.44854352081302</v>
      </c>
      <c r="BD238">
        <v>256.19512757240199</v>
      </c>
      <c r="BE238">
        <v>257.62865168266399</v>
      </c>
      <c r="BF238">
        <v>259.86383863648399</v>
      </c>
      <c r="BG238">
        <v>258.66720342624097</v>
      </c>
      <c r="BH238">
        <v>260.44591220596499</v>
      </c>
      <c r="BI238">
        <v>257.90609897064797</v>
      </c>
      <c r="BJ238">
        <v>259.97322437645897</v>
      </c>
      <c r="BK238">
        <v>258.33340045563602</v>
      </c>
      <c r="BL238">
        <v>257.71200020885499</v>
      </c>
      <c r="BM238">
        <v>256.73980848107601</v>
      </c>
      <c r="BN238">
        <v>256.36435663697398</v>
      </c>
      <c r="BO238">
        <v>256.149026683687</v>
      </c>
      <c r="BP238">
        <v>255.328675276898</v>
      </c>
      <c r="BQ238">
        <v>260.94234200366702</v>
      </c>
      <c r="BR238">
        <v>261.87055072218101</v>
      </c>
      <c r="BS238">
        <v>264.26310607793101</v>
      </c>
      <c r="BT238">
        <v>260.25991134273801</v>
      </c>
      <c r="BU238">
        <v>257.61425159085002</v>
      </c>
      <c r="BV238">
        <v>255.13623934781299</v>
      </c>
      <c r="BW238">
        <v>263.64937690770802</v>
      </c>
      <c r="BX238">
        <v>262.70300091138</v>
      </c>
      <c r="BY238">
        <v>258.88360264193199</v>
      </c>
      <c r="BZ238">
        <v>258.38316768317799</v>
      </c>
      <c r="CA238">
        <v>267.36940388099202</v>
      </c>
      <c r="CB238">
        <v>267.594543478123</v>
      </c>
      <c r="CC238">
        <v>264.13292935056802</v>
      </c>
      <c r="CD238">
        <v>260.52841844182501</v>
      </c>
    </row>
    <row r="239" spans="1:82" x14ac:dyDescent="0.25">
      <c r="A239">
        <v>56.917945296864502</v>
      </c>
      <c r="B239">
        <v>262.99132879686903</v>
      </c>
      <c r="C239">
        <v>258.909221352423</v>
      </c>
      <c r="D239">
        <v>259.65363513245899</v>
      </c>
      <c r="E239">
        <v>259.24490255253301</v>
      </c>
      <c r="F239">
        <v>258.27834609156798</v>
      </c>
      <c r="G239">
        <v>261.45963284695398</v>
      </c>
      <c r="H239">
        <v>257.74575117184298</v>
      </c>
      <c r="I239">
        <v>260.46087732189199</v>
      </c>
      <c r="J239">
        <v>260.79961925130198</v>
      </c>
      <c r="K239">
        <v>255.51033362705499</v>
      </c>
      <c r="L239">
        <v>255.70443145574001</v>
      </c>
      <c r="M239">
        <v>258.602304224048</v>
      </c>
      <c r="N239">
        <v>258.39050513209799</v>
      </c>
      <c r="O239">
        <v>260.40108736959598</v>
      </c>
      <c r="P239">
        <v>263.312462511847</v>
      </c>
      <c r="Q239">
        <v>261.46241673968802</v>
      </c>
      <c r="R239">
        <v>261.944127658642</v>
      </c>
      <c r="S239">
        <v>262.53305642633501</v>
      </c>
      <c r="T239">
        <v>261.15570481093903</v>
      </c>
      <c r="U239">
        <v>265.68212320899198</v>
      </c>
      <c r="V239">
        <v>261.79391828323702</v>
      </c>
      <c r="W239">
        <v>263.35711490423603</v>
      </c>
      <c r="X239">
        <v>256.39763266660799</v>
      </c>
      <c r="Y239">
        <v>259.92509250799799</v>
      </c>
      <c r="Z239">
        <v>258.50622006368798</v>
      </c>
      <c r="AA239">
        <v>259.03784952078598</v>
      </c>
      <c r="AB239">
        <v>262.19094253267599</v>
      </c>
      <c r="AC239">
        <v>261.40624973328698</v>
      </c>
      <c r="AD239">
        <v>257.72004842638199</v>
      </c>
      <c r="AE239">
        <v>260.25470262756602</v>
      </c>
      <c r="AF239">
        <v>263.04930216182998</v>
      </c>
      <c r="AG239">
        <v>269.97524395344198</v>
      </c>
      <c r="AH239">
        <v>270.60800661601098</v>
      </c>
      <c r="AI239">
        <v>271.86528689723701</v>
      </c>
      <c r="AJ239">
        <v>271.741350835741</v>
      </c>
      <c r="AK239">
        <v>272.83785019747398</v>
      </c>
      <c r="AL239">
        <v>280.34821922752701</v>
      </c>
      <c r="AM239">
        <v>315.50424916309498</v>
      </c>
      <c r="AN239">
        <v>320.16758659870999</v>
      </c>
      <c r="AO239">
        <v>290.51540645157399</v>
      </c>
      <c r="AP239">
        <v>282.09762501096401</v>
      </c>
      <c r="AQ239">
        <v>298.933149422724</v>
      </c>
      <c r="AR239">
        <v>287.762538912352</v>
      </c>
      <c r="AS239">
        <v>308.89155990309001</v>
      </c>
      <c r="AT239">
        <v>274.34381343129201</v>
      </c>
      <c r="AU239">
        <v>277.78534551022602</v>
      </c>
      <c r="AV239">
        <v>265.894627728351</v>
      </c>
      <c r="AW239">
        <v>273.52410442826101</v>
      </c>
      <c r="AX239">
        <v>271.824096979562</v>
      </c>
      <c r="AY239">
        <v>269.86053485667998</v>
      </c>
      <c r="AZ239">
        <v>266.50635731763799</v>
      </c>
      <c r="BA239">
        <v>268.20660491391902</v>
      </c>
      <c r="BB239">
        <v>267.17201336506002</v>
      </c>
      <c r="BC239">
        <v>258.99738514983102</v>
      </c>
      <c r="BD239">
        <v>258.01651663532698</v>
      </c>
      <c r="BE239">
        <v>259.41562361284599</v>
      </c>
      <c r="BF239">
        <v>258.51809660299301</v>
      </c>
      <c r="BG239">
        <v>258.21017693817902</v>
      </c>
      <c r="BH239">
        <v>260.04339305212898</v>
      </c>
      <c r="BI239">
        <v>259.42440715481501</v>
      </c>
      <c r="BJ239">
        <v>261.50436339825501</v>
      </c>
      <c r="BK239">
        <v>260.310716727076</v>
      </c>
      <c r="BL239">
        <v>259.16849294103798</v>
      </c>
      <c r="BM239">
        <v>258.253313871258</v>
      </c>
      <c r="BN239">
        <v>258.01889891564201</v>
      </c>
      <c r="BO239">
        <v>254.92464394708199</v>
      </c>
      <c r="BP239">
        <v>254.508153082761</v>
      </c>
      <c r="BQ239">
        <v>261.47942426814501</v>
      </c>
      <c r="BR239">
        <v>257.99125375748702</v>
      </c>
      <c r="BS239">
        <v>263.11116489959602</v>
      </c>
      <c r="BT239">
        <v>258.51052860596701</v>
      </c>
      <c r="BU239">
        <v>255.54594936845501</v>
      </c>
      <c r="BV239">
        <v>256.40940695145503</v>
      </c>
      <c r="BW239">
        <v>261.60436980862897</v>
      </c>
      <c r="BX239">
        <v>259.57649793215199</v>
      </c>
      <c r="BY239">
        <v>257.74943005814799</v>
      </c>
      <c r="BZ239">
        <v>260.36917533692201</v>
      </c>
      <c r="CA239">
        <v>268.04258681739202</v>
      </c>
      <c r="CB239">
        <v>264.15586149805603</v>
      </c>
      <c r="CC239">
        <v>262.738402980366</v>
      </c>
      <c r="CD239">
        <v>262.00050223216101</v>
      </c>
    </row>
    <row r="240" spans="1:82" x14ac:dyDescent="0.25">
      <c r="A240">
        <v>57.158105403602399</v>
      </c>
      <c r="B240">
        <v>263.08420273359297</v>
      </c>
      <c r="C240">
        <v>260.64211769219401</v>
      </c>
      <c r="D240">
        <v>262.38919311016298</v>
      </c>
      <c r="E240">
        <v>258.44283376333698</v>
      </c>
      <c r="F240">
        <v>258.61945624158398</v>
      </c>
      <c r="G240">
        <v>262.39990255103999</v>
      </c>
      <c r="H240">
        <v>258.31940021278501</v>
      </c>
      <c r="I240">
        <v>260.9091214572</v>
      </c>
      <c r="J240">
        <v>261.26555687244502</v>
      </c>
      <c r="K240">
        <v>257.43803676181898</v>
      </c>
      <c r="L240">
        <v>256.37863974791799</v>
      </c>
      <c r="M240">
        <v>260.80081925016299</v>
      </c>
      <c r="N240">
        <v>259.82130334618603</v>
      </c>
      <c r="O240">
        <v>262.77285724592298</v>
      </c>
      <c r="P240">
        <v>262.39523218447403</v>
      </c>
      <c r="Q240">
        <v>261.792003517046</v>
      </c>
      <c r="R240">
        <v>262.53928250848298</v>
      </c>
      <c r="S240">
        <v>265.42987075620999</v>
      </c>
      <c r="T240">
        <v>261.90588542922899</v>
      </c>
      <c r="U240">
        <v>265.43926089917898</v>
      </c>
      <c r="V240">
        <v>260.48711953552498</v>
      </c>
      <c r="W240">
        <v>261.22127144834701</v>
      </c>
      <c r="X240">
        <v>256.12807655481402</v>
      </c>
      <c r="Y240">
        <v>261.09076958884702</v>
      </c>
      <c r="Z240">
        <v>259.43910066645498</v>
      </c>
      <c r="AA240">
        <v>261.39840754920903</v>
      </c>
      <c r="AB240">
        <v>262.974138613869</v>
      </c>
      <c r="AC240">
        <v>262.32165098588803</v>
      </c>
      <c r="AD240">
        <v>258.66953734361198</v>
      </c>
      <c r="AE240">
        <v>260.829909970345</v>
      </c>
      <c r="AF240">
        <v>262.68742788574298</v>
      </c>
      <c r="AG240">
        <v>270.307277564532</v>
      </c>
      <c r="AH240">
        <v>268.85415674657702</v>
      </c>
      <c r="AI240">
        <v>271.01192522562701</v>
      </c>
      <c r="AJ240">
        <v>274.438556248216</v>
      </c>
      <c r="AK240">
        <v>273.90987702014399</v>
      </c>
      <c r="AL240">
        <v>278.60722969506998</v>
      </c>
      <c r="AM240">
        <v>312.47056456883399</v>
      </c>
      <c r="AN240">
        <v>317.47040939861</v>
      </c>
      <c r="AO240">
        <v>285.515826037306</v>
      </c>
      <c r="AP240">
        <v>284.07260802303</v>
      </c>
      <c r="AQ240">
        <v>295.814967118129</v>
      </c>
      <c r="AR240">
        <v>285.936402089338</v>
      </c>
      <c r="AS240">
        <v>310.63794960077598</v>
      </c>
      <c r="AT240">
        <v>274.41947280300701</v>
      </c>
      <c r="AU240">
        <v>280.068576830854</v>
      </c>
      <c r="AV240">
        <v>268.86350518272798</v>
      </c>
      <c r="AW240">
        <v>277.68541237695098</v>
      </c>
      <c r="AX240">
        <v>271.53614431666</v>
      </c>
      <c r="AY240">
        <v>270.17582705442902</v>
      </c>
      <c r="AZ240">
        <v>264.59934498604201</v>
      </c>
      <c r="BA240">
        <v>268.14258335225401</v>
      </c>
      <c r="BB240">
        <v>266.50356173499898</v>
      </c>
      <c r="BC240">
        <v>257.54080293903399</v>
      </c>
      <c r="BD240">
        <v>258.39494209095</v>
      </c>
      <c r="BE240">
        <v>261.13807422156202</v>
      </c>
      <c r="BF240">
        <v>259.29771651575601</v>
      </c>
      <c r="BG240">
        <v>258.51808198127799</v>
      </c>
      <c r="BH240">
        <v>259.76590786873101</v>
      </c>
      <c r="BI240">
        <v>258.34781788861</v>
      </c>
      <c r="BJ240">
        <v>259.89337741092498</v>
      </c>
      <c r="BK240">
        <v>261.59442662251303</v>
      </c>
      <c r="BL240">
        <v>259.91336606600402</v>
      </c>
      <c r="BM240">
        <v>259.57481735729198</v>
      </c>
      <c r="BN240">
        <v>257.357525392561</v>
      </c>
      <c r="BO240">
        <v>256.65319991169702</v>
      </c>
      <c r="BP240">
        <v>255.01749002611101</v>
      </c>
      <c r="BQ240">
        <v>257.76138695879899</v>
      </c>
      <c r="BR240">
        <v>256.50757985040502</v>
      </c>
      <c r="BS240">
        <v>259.52439765635</v>
      </c>
      <c r="BT240">
        <v>258.71383742968101</v>
      </c>
      <c r="BU240">
        <v>254.41179065379799</v>
      </c>
      <c r="BV240">
        <v>259.197829525126</v>
      </c>
      <c r="BW240">
        <v>259.17107457574599</v>
      </c>
      <c r="BX240">
        <v>259.58612039936702</v>
      </c>
      <c r="BY240">
        <v>258.55133075030199</v>
      </c>
      <c r="BZ240">
        <v>259.179535669264</v>
      </c>
      <c r="CA240">
        <v>268.18761392126697</v>
      </c>
      <c r="CB240">
        <v>263.44564440986699</v>
      </c>
      <c r="CC240">
        <v>262.48172540588399</v>
      </c>
      <c r="CD240">
        <v>261.551862834161</v>
      </c>
    </row>
    <row r="241" spans="1:82" x14ac:dyDescent="0.25">
      <c r="A241">
        <v>57.398265510340202</v>
      </c>
      <c r="B241">
        <v>260.53595639670402</v>
      </c>
      <c r="C241">
        <v>259.47284648808801</v>
      </c>
      <c r="D241">
        <v>262.04019357415501</v>
      </c>
      <c r="E241">
        <v>258.40682935779603</v>
      </c>
      <c r="F241">
        <v>260.76082944407898</v>
      </c>
      <c r="G241">
        <v>262.02802428384899</v>
      </c>
      <c r="H241">
        <v>259.66243859940198</v>
      </c>
      <c r="I241">
        <v>261.560764804678</v>
      </c>
      <c r="J241">
        <v>260.072005220395</v>
      </c>
      <c r="K241">
        <v>258.56799896167502</v>
      </c>
      <c r="L241">
        <v>257.37792738790802</v>
      </c>
      <c r="M241">
        <v>261.859960589688</v>
      </c>
      <c r="N241">
        <v>262.99413732978502</v>
      </c>
      <c r="O241">
        <v>261.64277734421802</v>
      </c>
      <c r="P241">
        <v>261.567854117286</v>
      </c>
      <c r="Q241">
        <v>259.78241648967003</v>
      </c>
      <c r="R241">
        <v>261.61827181450599</v>
      </c>
      <c r="S241">
        <v>260.79764086324298</v>
      </c>
      <c r="T241">
        <v>259.14885699807098</v>
      </c>
      <c r="U241">
        <v>264.073436357623</v>
      </c>
      <c r="V241">
        <v>259.15344521537298</v>
      </c>
      <c r="W241">
        <v>262.16046599830901</v>
      </c>
      <c r="X241">
        <v>256.640022455505</v>
      </c>
      <c r="Y241">
        <v>261.39700571088201</v>
      </c>
      <c r="Z241">
        <v>258.00691793949898</v>
      </c>
      <c r="AA241">
        <v>262.22924443411802</v>
      </c>
      <c r="AB241">
        <v>260.57898200987</v>
      </c>
      <c r="AC241">
        <v>262.17066697536097</v>
      </c>
      <c r="AD241">
        <v>259.577608247841</v>
      </c>
      <c r="AE241">
        <v>263.67014134627601</v>
      </c>
      <c r="AF241">
        <v>261.45537197982799</v>
      </c>
      <c r="AG241">
        <v>271.78883685657598</v>
      </c>
      <c r="AH241">
        <v>266.49641919670802</v>
      </c>
      <c r="AI241">
        <v>266.99175407524899</v>
      </c>
      <c r="AJ241">
        <v>272.419483211927</v>
      </c>
      <c r="AK241">
        <v>272.325193458917</v>
      </c>
      <c r="AL241">
        <v>279.85047824790797</v>
      </c>
      <c r="AM241">
        <v>310.45118326576102</v>
      </c>
      <c r="AN241">
        <v>322.43432851574499</v>
      </c>
      <c r="AO241">
        <v>283.95742696739399</v>
      </c>
      <c r="AP241">
        <v>285.36626114268103</v>
      </c>
      <c r="AQ241">
        <v>298.15420049295398</v>
      </c>
      <c r="AR241">
        <v>285.22969333766201</v>
      </c>
      <c r="AS241">
        <v>315.14549194770802</v>
      </c>
      <c r="AT241">
        <v>271.69624085188099</v>
      </c>
      <c r="AU241">
        <v>280.56091623440699</v>
      </c>
      <c r="AV241">
        <v>269.37254141661703</v>
      </c>
      <c r="AW241">
        <v>275.47740561661402</v>
      </c>
      <c r="AX241">
        <v>270.938416598407</v>
      </c>
      <c r="AY241">
        <v>267.77340454903498</v>
      </c>
      <c r="AZ241">
        <v>262.63807049312402</v>
      </c>
      <c r="BA241">
        <v>268.68486496425902</v>
      </c>
      <c r="BB241">
        <v>266.80940983585998</v>
      </c>
      <c r="BC241">
        <v>257.52290927749999</v>
      </c>
      <c r="BD241">
        <v>258.74669371039403</v>
      </c>
      <c r="BE241">
        <v>260.77432277609302</v>
      </c>
      <c r="BF241">
        <v>261.08265333593903</v>
      </c>
      <c r="BG241">
        <v>258.071613103039</v>
      </c>
      <c r="BH241">
        <v>259.54306212630399</v>
      </c>
      <c r="BI241">
        <v>257.09383943181302</v>
      </c>
      <c r="BJ241">
        <v>257.42720733915201</v>
      </c>
      <c r="BK241">
        <v>259.354099069011</v>
      </c>
      <c r="BL241">
        <v>259.035158596163</v>
      </c>
      <c r="BM241">
        <v>259.06072599758897</v>
      </c>
      <c r="BN241">
        <v>257.01786266261001</v>
      </c>
      <c r="BO241">
        <v>256.48349432698097</v>
      </c>
      <c r="BP241">
        <v>256.70551662021097</v>
      </c>
      <c r="BQ241">
        <v>255.976343839794</v>
      </c>
      <c r="BR241">
        <v>255.47871361854101</v>
      </c>
      <c r="BS241">
        <v>257.19806005365598</v>
      </c>
      <c r="BT241">
        <v>260.72451502454197</v>
      </c>
      <c r="BU241">
        <v>255.73098881043501</v>
      </c>
      <c r="BV241">
        <v>258.60538624203099</v>
      </c>
      <c r="BW241">
        <v>257.324723122558</v>
      </c>
      <c r="BX241">
        <v>261.85357036753197</v>
      </c>
      <c r="BY241">
        <v>256.90862543156999</v>
      </c>
      <c r="BZ241">
        <v>258.78980355979797</v>
      </c>
      <c r="CA241">
        <v>264.41658096666498</v>
      </c>
      <c r="CB241">
        <v>267.58582618010701</v>
      </c>
      <c r="CC241">
        <v>264.23227745286698</v>
      </c>
      <c r="CD241">
        <v>261.765130605205</v>
      </c>
    </row>
    <row r="242" spans="1:82" x14ac:dyDescent="0.25">
      <c r="A242">
        <v>57.638425617077999</v>
      </c>
      <c r="B242">
        <v>259.59247018378801</v>
      </c>
      <c r="C242">
        <v>260.77410849786799</v>
      </c>
      <c r="D242">
        <v>260.274734254333</v>
      </c>
      <c r="E242">
        <v>257.171013102161</v>
      </c>
      <c r="F242">
        <v>263.29606528398801</v>
      </c>
      <c r="G242">
        <v>263.54273630771002</v>
      </c>
      <c r="H242">
        <v>261.15682192027498</v>
      </c>
      <c r="I242">
        <v>264.20896791652001</v>
      </c>
      <c r="J242">
        <v>259.50663146848399</v>
      </c>
      <c r="K242">
        <v>255.69247106483201</v>
      </c>
      <c r="L242">
        <v>258.53434782637498</v>
      </c>
      <c r="M242">
        <v>261.589091938558</v>
      </c>
      <c r="N242">
        <v>263.90661279528803</v>
      </c>
      <c r="O242">
        <v>259.46171040314499</v>
      </c>
      <c r="P242">
        <v>262.21938465746501</v>
      </c>
      <c r="Q242">
        <v>258.05789436980098</v>
      </c>
      <c r="R242">
        <v>261.97593926094902</v>
      </c>
      <c r="S242">
        <v>256.81468117968001</v>
      </c>
      <c r="T242">
        <v>258.67520880486899</v>
      </c>
      <c r="U242">
        <v>262.28433136374503</v>
      </c>
      <c r="V242">
        <v>260.289240738655</v>
      </c>
      <c r="W242">
        <v>263.31135474912099</v>
      </c>
      <c r="X242">
        <v>257.40414708641902</v>
      </c>
      <c r="Y242">
        <v>260.90974341698001</v>
      </c>
      <c r="Z242">
        <v>257.76074505657101</v>
      </c>
      <c r="AA242">
        <v>261.04345762591601</v>
      </c>
      <c r="AB242">
        <v>259.21767729499697</v>
      </c>
      <c r="AC242">
        <v>263.91480387580702</v>
      </c>
      <c r="AD242">
        <v>260.73534979101402</v>
      </c>
      <c r="AE242">
        <v>263.23825461845701</v>
      </c>
      <c r="AF242">
        <v>262.70761458454803</v>
      </c>
      <c r="AG242">
        <v>271.10440518255803</v>
      </c>
      <c r="AH242">
        <v>266.61629027616499</v>
      </c>
      <c r="AI242">
        <v>267.58622703784903</v>
      </c>
      <c r="AJ242">
        <v>271.78647379575102</v>
      </c>
      <c r="AK242">
        <v>272.04387772180303</v>
      </c>
      <c r="AL242">
        <v>279.41060986702701</v>
      </c>
      <c r="AM242">
        <v>307.337129593253</v>
      </c>
      <c r="AN242">
        <v>317.49088500684297</v>
      </c>
      <c r="AO242">
        <v>281.40553351937803</v>
      </c>
      <c r="AP242">
        <v>285.20206927072797</v>
      </c>
      <c r="AQ242">
        <v>301.35604174556602</v>
      </c>
      <c r="AR242">
        <v>285.02649786664699</v>
      </c>
      <c r="AS242">
        <v>321.83069789279398</v>
      </c>
      <c r="AT242">
        <v>273.16931461279199</v>
      </c>
      <c r="AU242">
        <v>282.46890185833701</v>
      </c>
      <c r="AV242">
        <v>271.26645521294898</v>
      </c>
      <c r="AW242">
        <v>271.71623359301901</v>
      </c>
      <c r="AX242">
        <v>272.31763875977401</v>
      </c>
      <c r="AY242">
        <v>265.67248364970698</v>
      </c>
      <c r="AZ242">
        <v>265.136686721285</v>
      </c>
      <c r="BA242">
        <v>267.91491857319897</v>
      </c>
      <c r="BB242">
        <v>266.46380610995601</v>
      </c>
      <c r="BC242">
        <v>259.24355205880801</v>
      </c>
      <c r="BD242">
        <v>257.240848073866</v>
      </c>
      <c r="BE242">
        <v>259.57941057069797</v>
      </c>
      <c r="BF242">
        <v>258.98853274606699</v>
      </c>
      <c r="BG242">
        <v>259.85814493649298</v>
      </c>
      <c r="BH242">
        <v>256.65771358655002</v>
      </c>
      <c r="BI242">
        <v>259.790212720699</v>
      </c>
      <c r="BJ242">
        <v>260.049492484344</v>
      </c>
      <c r="BK242">
        <v>257.28970112106799</v>
      </c>
      <c r="BL242">
        <v>259.858936690777</v>
      </c>
      <c r="BM242">
        <v>260.78833870064301</v>
      </c>
      <c r="BN242">
        <v>255.723005789041</v>
      </c>
      <c r="BO242">
        <v>255.87025824880101</v>
      </c>
      <c r="BP242">
        <v>257.81825166966399</v>
      </c>
      <c r="BQ242">
        <v>259.48253507529301</v>
      </c>
      <c r="BR242">
        <v>255.566164037654</v>
      </c>
      <c r="BS242">
        <v>257.99373693310503</v>
      </c>
      <c r="BT242">
        <v>262.18998941810901</v>
      </c>
      <c r="BU242">
        <v>256.94696704525199</v>
      </c>
      <c r="BV242">
        <v>258.084841130874</v>
      </c>
      <c r="BW242">
        <v>256.43273010274203</v>
      </c>
      <c r="BX242">
        <v>262.85773860962001</v>
      </c>
      <c r="BY242">
        <v>257.55509139906798</v>
      </c>
      <c r="BZ242">
        <v>260.02678676834302</v>
      </c>
      <c r="CA242">
        <v>263.231241083133</v>
      </c>
      <c r="CB242">
        <v>271.18798305379499</v>
      </c>
      <c r="CC242">
        <v>264.41458145881802</v>
      </c>
      <c r="CD242">
        <v>260.84109276000498</v>
      </c>
    </row>
    <row r="243" spans="1:82" x14ac:dyDescent="0.25">
      <c r="A243">
        <v>57.878585723815803</v>
      </c>
      <c r="B243">
        <v>260.07203987444302</v>
      </c>
      <c r="C243">
        <v>260.450597102301</v>
      </c>
      <c r="D243">
        <v>260.09159629889501</v>
      </c>
      <c r="E243">
        <v>256.69077141082499</v>
      </c>
      <c r="F243">
        <v>263.371584927502</v>
      </c>
      <c r="G243">
        <v>259.732522883733</v>
      </c>
      <c r="H243">
        <v>259.99720986917498</v>
      </c>
      <c r="I243">
        <v>263.38073926825803</v>
      </c>
      <c r="J243">
        <v>259.29500638944398</v>
      </c>
      <c r="K243">
        <v>254.91182851087399</v>
      </c>
      <c r="L243">
        <v>259.37384130145898</v>
      </c>
      <c r="M243">
        <v>262.09987943676902</v>
      </c>
      <c r="N243">
        <v>263.891109083961</v>
      </c>
      <c r="O243">
        <v>258.89844098141498</v>
      </c>
      <c r="P243">
        <v>262.22675308784301</v>
      </c>
      <c r="Q243">
        <v>257.69919189702802</v>
      </c>
      <c r="R243">
        <v>263.08355689730797</v>
      </c>
      <c r="S243">
        <v>258.978424294739</v>
      </c>
      <c r="T243">
        <v>260.95966620362799</v>
      </c>
      <c r="U243">
        <v>261.66336014127</v>
      </c>
      <c r="V243">
        <v>261.81775321324801</v>
      </c>
      <c r="W243">
        <v>260.41419002008399</v>
      </c>
      <c r="X243">
        <v>259.51142112471098</v>
      </c>
      <c r="Y243">
        <v>260.52883092554202</v>
      </c>
      <c r="Z243">
        <v>257.25597399924402</v>
      </c>
      <c r="AA243">
        <v>260.61502015067401</v>
      </c>
      <c r="AB243">
        <v>259.04868438891299</v>
      </c>
      <c r="AC243">
        <v>263.50033898146302</v>
      </c>
      <c r="AD243">
        <v>260.78110175452798</v>
      </c>
      <c r="AE243">
        <v>262.71295416460998</v>
      </c>
      <c r="AF243">
        <v>263.48091440114098</v>
      </c>
      <c r="AG243">
        <v>270.57663462889099</v>
      </c>
      <c r="AH243">
        <v>270.08197763843998</v>
      </c>
      <c r="AI243">
        <v>268.319603681996</v>
      </c>
      <c r="AJ243">
        <v>273.35117575812399</v>
      </c>
      <c r="AK243">
        <v>274.88646960610498</v>
      </c>
      <c r="AL243">
        <v>281.091113055866</v>
      </c>
      <c r="AM243">
        <v>304.36539539028098</v>
      </c>
      <c r="AN243">
        <v>312.60423191857501</v>
      </c>
      <c r="AO243">
        <v>280.344895627065</v>
      </c>
      <c r="AP243">
        <v>286.51689806142599</v>
      </c>
      <c r="AQ243">
        <v>303.17626574217502</v>
      </c>
      <c r="AR243">
        <v>285.04127239532897</v>
      </c>
      <c r="AS243">
        <v>320.401276110862</v>
      </c>
      <c r="AT243">
        <v>275.274593781786</v>
      </c>
      <c r="AU243">
        <v>282.61391588353302</v>
      </c>
      <c r="AV243">
        <v>270.85094651300199</v>
      </c>
      <c r="AW243">
        <v>269.932088575281</v>
      </c>
      <c r="AX243">
        <v>272.46972080635697</v>
      </c>
      <c r="AY243">
        <v>267.37840528929797</v>
      </c>
      <c r="AZ243">
        <v>267.94579063610303</v>
      </c>
      <c r="BA243">
        <v>266.00156388687299</v>
      </c>
      <c r="BB243">
        <v>267.64556519853397</v>
      </c>
      <c r="BC243">
        <v>259.056727422368</v>
      </c>
      <c r="BD243">
        <v>261.14989271906802</v>
      </c>
      <c r="BE243">
        <v>260.27399834492701</v>
      </c>
      <c r="BF243">
        <v>259.78210052805298</v>
      </c>
      <c r="BG243">
        <v>259.59969666226499</v>
      </c>
      <c r="BH243">
        <v>256.319663354233</v>
      </c>
      <c r="BI243">
        <v>261.71588497863502</v>
      </c>
      <c r="BJ243">
        <v>259.60795703764097</v>
      </c>
      <c r="BK243">
        <v>259.54137175406498</v>
      </c>
      <c r="BL243">
        <v>260.15450595922499</v>
      </c>
      <c r="BM243">
        <v>259.82894706591998</v>
      </c>
      <c r="BN243">
        <v>254.296980118053</v>
      </c>
      <c r="BO243">
        <v>253.46969982438901</v>
      </c>
      <c r="BP243">
        <v>256.94872411131598</v>
      </c>
      <c r="BQ243">
        <v>260.35131987517201</v>
      </c>
      <c r="BR243">
        <v>255.62675468897501</v>
      </c>
      <c r="BS243">
        <v>257.10506371276801</v>
      </c>
      <c r="BT243">
        <v>262.95694870226799</v>
      </c>
      <c r="BU243">
        <v>259.58833523850899</v>
      </c>
      <c r="BV243">
        <v>258.97381197135599</v>
      </c>
      <c r="BW243">
        <v>257.20320982036799</v>
      </c>
      <c r="BX243">
        <v>259.80532205806799</v>
      </c>
      <c r="BY243">
        <v>257.44546081896499</v>
      </c>
      <c r="BZ243">
        <v>262.078258039069</v>
      </c>
      <c r="CA243">
        <v>264.74787188918299</v>
      </c>
      <c r="CB243">
        <v>270.98088501818302</v>
      </c>
      <c r="CC243">
        <v>262.723938799537</v>
      </c>
      <c r="CD243">
        <v>258.803298678722</v>
      </c>
    </row>
    <row r="244" spans="1:82" x14ac:dyDescent="0.25">
      <c r="A244">
        <v>58.118745830553699</v>
      </c>
      <c r="B244">
        <v>260.25472186115798</v>
      </c>
      <c r="C244">
        <v>260.36470271515498</v>
      </c>
      <c r="D244">
        <v>261.954687203508</v>
      </c>
      <c r="E244">
        <v>258.41902878785203</v>
      </c>
      <c r="F244">
        <v>263.279742478738</v>
      </c>
      <c r="G244">
        <v>256.874318378993</v>
      </c>
      <c r="H244">
        <v>257.57965390502699</v>
      </c>
      <c r="I244">
        <v>262.28512962799101</v>
      </c>
      <c r="J244">
        <v>258.62545141872602</v>
      </c>
      <c r="K244">
        <v>255.72860577790999</v>
      </c>
      <c r="L244">
        <v>260.24065255496902</v>
      </c>
      <c r="M244">
        <v>263.25831396802801</v>
      </c>
      <c r="N244">
        <v>261.59172775481801</v>
      </c>
      <c r="O244">
        <v>259.51485293754001</v>
      </c>
      <c r="P244">
        <v>260.02785461671601</v>
      </c>
      <c r="Q244">
        <v>257.01438841727099</v>
      </c>
      <c r="R244">
        <v>264.590529724357</v>
      </c>
      <c r="S244">
        <v>258.80732315185202</v>
      </c>
      <c r="T244">
        <v>262.00022405371197</v>
      </c>
      <c r="U244">
        <v>260.63478537175001</v>
      </c>
      <c r="V244">
        <v>259.77147328380101</v>
      </c>
      <c r="W244">
        <v>257.100798094163</v>
      </c>
      <c r="X244">
        <v>263.89366691664497</v>
      </c>
      <c r="Y244">
        <v>258.890717908309</v>
      </c>
      <c r="Z244">
        <v>255.38747748611999</v>
      </c>
      <c r="AA244">
        <v>259.92696631149403</v>
      </c>
      <c r="AB244">
        <v>260.63026540115601</v>
      </c>
      <c r="AC244">
        <v>260.27614945304703</v>
      </c>
      <c r="AD244">
        <v>259.40371096883598</v>
      </c>
      <c r="AE244">
        <v>262.77193777880899</v>
      </c>
      <c r="AF244">
        <v>263.38178257159899</v>
      </c>
      <c r="AG244">
        <v>266.44930333252597</v>
      </c>
      <c r="AH244">
        <v>271.19679257052701</v>
      </c>
      <c r="AI244">
        <v>267.37369164766102</v>
      </c>
      <c r="AJ244">
        <v>275.12217198502901</v>
      </c>
      <c r="AK244">
        <v>274.50168658683202</v>
      </c>
      <c r="AL244">
        <v>281.57556206082199</v>
      </c>
      <c r="AM244">
        <v>303.86881447422599</v>
      </c>
      <c r="AN244">
        <v>312.53412368494202</v>
      </c>
      <c r="AO244">
        <v>281.96693149169499</v>
      </c>
      <c r="AP244">
        <v>285.06521616285801</v>
      </c>
      <c r="AQ244">
        <v>300.70437636992801</v>
      </c>
      <c r="AR244">
        <v>284.35571680929701</v>
      </c>
      <c r="AS244">
        <v>312.78486551690298</v>
      </c>
      <c r="AT244">
        <v>273.96259915062399</v>
      </c>
      <c r="AU244">
        <v>279.32196174874099</v>
      </c>
      <c r="AV244">
        <v>271.55964152248799</v>
      </c>
      <c r="AW244">
        <v>272.44400963112599</v>
      </c>
      <c r="AX244">
        <v>275.42233094326502</v>
      </c>
      <c r="AY244">
        <v>268.67838191198001</v>
      </c>
      <c r="AZ244">
        <v>267.17040000941398</v>
      </c>
      <c r="BA244">
        <v>265.926106202357</v>
      </c>
      <c r="BB244">
        <v>269.729440262541</v>
      </c>
      <c r="BC244">
        <v>260.18878378061999</v>
      </c>
      <c r="BD244">
        <v>263.00003519148402</v>
      </c>
      <c r="BE244">
        <v>261.02367625025698</v>
      </c>
      <c r="BF244">
        <v>261.44247528536999</v>
      </c>
      <c r="BG244">
        <v>259.71917293359297</v>
      </c>
      <c r="BH244">
        <v>256.88383983001802</v>
      </c>
      <c r="BI244">
        <v>262.853310887936</v>
      </c>
      <c r="BJ244">
        <v>256.79035567295398</v>
      </c>
      <c r="BK244">
        <v>263.79997697979701</v>
      </c>
      <c r="BL244">
        <v>259.963647253896</v>
      </c>
      <c r="BM244">
        <v>259.48646828214498</v>
      </c>
      <c r="BN244">
        <v>255.37343840350999</v>
      </c>
      <c r="BO244">
        <v>253.954151344086</v>
      </c>
      <c r="BP244">
        <v>256.300716743686</v>
      </c>
      <c r="BQ244">
        <v>259.36853523947099</v>
      </c>
      <c r="BR244">
        <v>255.579126623402</v>
      </c>
      <c r="BS244">
        <v>256.18102977906</v>
      </c>
      <c r="BT244">
        <v>261.51830868396399</v>
      </c>
      <c r="BU244">
        <v>254.245544812232</v>
      </c>
      <c r="BV244">
        <v>258.241231668137</v>
      </c>
      <c r="BW244">
        <v>258.65927197149603</v>
      </c>
      <c r="BX244">
        <v>258.34831617928802</v>
      </c>
      <c r="BY244">
        <v>257.87530008809102</v>
      </c>
      <c r="BZ244">
        <v>260.69297744593001</v>
      </c>
      <c r="CA244">
        <v>266.21736115903002</v>
      </c>
      <c r="CB244">
        <v>270.43150485834002</v>
      </c>
      <c r="CC244">
        <v>262.59627937088101</v>
      </c>
      <c r="CD244">
        <v>258.92273778857202</v>
      </c>
    </row>
    <row r="245" spans="1:82" x14ac:dyDescent="0.25">
      <c r="A245">
        <v>58.358905937291503</v>
      </c>
      <c r="B245">
        <v>258.65872245517699</v>
      </c>
      <c r="C245">
        <v>260.55849950487601</v>
      </c>
      <c r="D245">
        <v>261.53121594149599</v>
      </c>
      <c r="E245">
        <v>259.00359799654598</v>
      </c>
      <c r="F245">
        <v>262.549342627996</v>
      </c>
      <c r="G245">
        <v>258.77462099884502</v>
      </c>
      <c r="H245">
        <v>260.13451896450698</v>
      </c>
      <c r="I245">
        <v>261.68979065089201</v>
      </c>
      <c r="J245">
        <v>260.43591984795802</v>
      </c>
      <c r="K245">
        <v>259.13391548743402</v>
      </c>
      <c r="L245">
        <v>259.135292471691</v>
      </c>
      <c r="M245">
        <v>261.036644701233</v>
      </c>
      <c r="N245">
        <v>259.80265188108399</v>
      </c>
      <c r="O245">
        <v>259.54159044956998</v>
      </c>
      <c r="P245">
        <v>258.15563059345698</v>
      </c>
      <c r="Q245">
        <v>257.62456185050701</v>
      </c>
      <c r="R245">
        <v>263.83936058694002</v>
      </c>
      <c r="S245">
        <v>258.98356341564897</v>
      </c>
      <c r="T245">
        <v>260.78701266553298</v>
      </c>
      <c r="U245">
        <v>259.88770396043202</v>
      </c>
      <c r="V245">
        <v>256.61969163022599</v>
      </c>
      <c r="W245">
        <v>258.82868184686799</v>
      </c>
      <c r="X245">
        <v>266.48855212935598</v>
      </c>
      <c r="Y245">
        <v>258.78143159526502</v>
      </c>
      <c r="Z245">
        <v>253.579795536414</v>
      </c>
      <c r="AA245">
        <v>260.710559550379</v>
      </c>
      <c r="AB245">
        <v>261.29870992166701</v>
      </c>
      <c r="AC245">
        <v>258.49836908656101</v>
      </c>
      <c r="AD245">
        <v>259.43984953564001</v>
      </c>
      <c r="AE245">
        <v>262.808364213353</v>
      </c>
      <c r="AF245">
        <v>260.80659080993399</v>
      </c>
      <c r="AG245">
        <v>265.92994259268602</v>
      </c>
      <c r="AH245">
        <v>270.14719687656998</v>
      </c>
      <c r="AI245">
        <v>265.87808354324301</v>
      </c>
      <c r="AJ245">
        <v>275.88118271980301</v>
      </c>
      <c r="AK245">
        <v>275.775968298409</v>
      </c>
      <c r="AL245">
        <v>282.02346358341998</v>
      </c>
      <c r="AM245">
        <v>301.68192979538998</v>
      </c>
      <c r="AN245">
        <v>305.20687927713601</v>
      </c>
      <c r="AO245">
        <v>280.923446535496</v>
      </c>
      <c r="AP245">
        <v>283.13350007230002</v>
      </c>
      <c r="AQ245">
        <v>297.60328536030198</v>
      </c>
      <c r="AR245">
        <v>285.12533373773601</v>
      </c>
      <c r="AS245">
        <v>312.67698170045099</v>
      </c>
      <c r="AT245">
        <v>271.10464628104501</v>
      </c>
      <c r="AU245">
        <v>277.61012659184303</v>
      </c>
      <c r="AV245">
        <v>276.63642231919601</v>
      </c>
      <c r="AW245">
        <v>275.29202460675901</v>
      </c>
      <c r="AX245">
        <v>278.45484448494301</v>
      </c>
      <c r="AY245">
        <v>269.57450226648899</v>
      </c>
      <c r="AZ245">
        <v>265.010453598558</v>
      </c>
      <c r="BA245">
        <v>265.42733859198501</v>
      </c>
      <c r="BB245">
        <v>267.28197463673598</v>
      </c>
      <c r="BC245">
        <v>259.21413997610102</v>
      </c>
      <c r="BD245">
        <v>260.15551618727199</v>
      </c>
      <c r="BE245">
        <v>259.40707022603499</v>
      </c>
      <c r="BF245">
        <v>260.16551904268999</v>
      </c>
      <c r="BG245">
        <v>259.86915577586501</v>
      </c>
      <c r="BH245">
        <v>258.93755382359501</v>
      </c>
      <c r="BI245">
        <v>261.68226995745101</v>
      </c>
      <c r="BJ245">
        <v>256.62048038706598</v>
      </c>
      <c r="BK245">
        <v>264.29377712879</v>
      </c>
      <c r="BL245">
        <v>258.21917100341301</v>
      </c>
      <c r="BM245">
        <v>259.01659919384298</v>
      </c>
      <c r="BN245">
        <v>259.43983537939101</v>
      </c>
      <c r="BO245">
        <v>254.74157415802401</v>
      </c>
      <c r="BP245">
        <v>258.39997545000699</v>
      </c>
      <c r="BQ245">
        <v>260.64157209497898</v>
      </c>
      <c r="BR245">
        <v>257.88714610224099</v>
      </c>
      <c r="BS245">
        <v>255.57306319117899</v>
      </c>
      <c r="BT245">
        <v>259.85697453760901</v>
      </c>
      <c r="BU245">
        <v>252.703062242398</v>
      </c>
      <c r="BV245">
        <v>255.34360915323501</v>
      </c>
      <c r="BW245">
        <v>261.34629528520202</v>
      </c>
      <c r="BX245">
        <v>260.36445831430802</v>
      </c>
      <c r="BY245">
        <v>258.790467238752</v>
      </c>
      <c r="BZ245">
        <v>258.13173825312799</v>
      </c>
      <c r="CA245">
        <v>266.81820802214202</v>
      </c>
      <c r="CB245">
        <v>268.612998409238</v>
      </c>
      <c r="CC245">
        <v>263.27733633328302</v>
      </c>
      <c r="CD245">
        <v>260.13384031662798</v>
      </c>
    </row>
    <row r="246" spans="1:82" x14ac:dyDescent="0.25">
      <c r="A246">
        <v>58.5990660440293</v>
      </c>
      <c r="B246">
        <v>259.89653272485998</v>
      </c>
      <c r="C246">
        <v>260.63206917903301</v>
      </c>
      <c r="D246">
        <v>259.30869599558503</v>
      </c>
      <c r="E246">
        <v>259.10584909548299</v>
      </c>
      <c r="F246">
        <v>262.68189193122799</v>
      </c>
      <c r="G246">
        <v>260.27166964659699</v>
      </c>
      <c r="H246">
        <v>261.78316083874699</v>
      </c>
      <c r="I246">
        <v>259.61569069749999</v>
      </c>
      <c r="J246">
        <v>262.38921146090502</v>
      </c>
      <c r="K246">
        <v>260.564250113171</v>
      </c>
      <c r="L246">
        <v>258.42174154191002</v>
      </c>
      <c r="M246">
        <v>260.30785190698401</v>
      </c>
      <c r="N246">
        <v>259.55736764183399</v>
      </c>
      <c r="O246">
        <v>257.85183253789398</v>
      </c>
      <c r="P246">
        <v>258.86526228786499</v>
      </c>
      <c r="Q246">
        <v>257.562821800574</v>
      </c>
      <c r="R246">
        <v>261.73108301615702</v>
      </c>
      <c r="S246">
        <v>261.73467552791601</v>
      </c>
      <c r="T246">
        <v>261.82698824754101</v>
      </c>
      <c r="U246">
        <v>258.92260762051802</v>
      </c>
      <c r="V246">
        <v>256.449138408213</v>
      </c>
      <c r="W246">
        <v>262.13102454009601</v>
      </c>
      <c r="X246">
        <v>266.14940282247301</v>
      </c>
      <c r="Y246">
        <v>260.001503734106</v>
      </c>
      <c r="Z246">
        <v>255.76931787253599</v>
      </c>
      <c r="AA246">
        <v>263.24422896875899</v>
      </c>
      <c r="AB246">
        <v>259.21976251555202</v>
      </c>
      <c r="AC246">
        <v>261.70110397619601</v>
      </c>
      <c r="AD246">
        <v>257.38520204603702</v>
      </c>
      <c r="AE246">
        <v>262.55659597240702</v>
      </c>
      <c r="AF246">
        <v>261.136110716264</v>
      </c>
      <c r="AG246">
        <v>265.12507555591998</v>
      </c>
      <c r="AH246">
        <v>270.25080203956998</v>
      </c>
      <c r="AI246">
        <v>266.69845967182698</v>
      </c>
      <c r="AJ246">
        <v>276.17340795145202</v>
      </c>
      <c r="AK246">
        <v>275.70780118294999</v>
      </c>
      <c r="AL246">
        <v>276.43754981890601</v>
      </c>
      <c r="AM246">
        <v>299.61799272639797</v>
      </c>
      <c r="AN246">
        <v>305.99810037467103</v>
      </c>
      <c r="AO246">
        <v>278.84801709628601</v>
      </c>
      <c r="AP246">
        <v>281.229807782617</v>
      </c>
      <c r="AQ246">
        <v>296.755303050007</v>
      </c>
      <c r="AR246">
        <v>281.62666063052097</v>
      </c>
      <c r="AS246">
        <v>319.42186030799797</v>
      </c>
      <c r="AT246">
        <v>268.15355070490602</v>
      </c>
      <c r="AU246">
        <v>277.51455864671601</v>
      </c>
      <c r="AV246">
        <v>275.20954360857598</v>
      </c>
      <c r="AW246">
        <v>273.179032447265</v>
      </c>
      <c r="AX246">
        <v>277.25795698210601</v>
      </c>
      <c r="AY246">
        <v>270.027187002017</v>
      </c>
      <c r="AZ246">
        <v>266.43656890889002</v>
      </c>
      <c r="BA246">
        <v>265.35540494338198</v>
      </c>
      <c r="BB246">
        <v>265.82979316530202</v>
      </c>
      <c r="BC246">
        <v>257.61140669655998</v>
      </c>
      <c r="BD246">
        <v>260.40105706284999</v>
      </c>
      <c r="BE246">
        <v>259.80411983823598</v>
      </c>
      <c r="BF246">
        <v>259.91623777757599</v>
      </c>
      <c r="BG246">
        <v>259.75134424220801</v>
      </c>
      <c r="BH246">
        <v>260.40628934535403</v>
      </c>
      <c r="BI246">
        <v>261.99604242745801</v>
      </c>
      <c r="BJ246">
        <v>257.426353283163</v>
      </c>
      <c r="BK246">
        <v>257.77281411719298</v>
      </c>
      <c r="BL246">
        <v>258.00855814032099</v>
      </c>
      <c r="BM246">
        <v>258.43989394270199</v>
      </c>
      <c r="BN246">
        <v>261.14816774611597</v>
      </c>
      <c r="BO246">
        <v>255.16022066051801</v>
      </c>
      <c r="BP246">
        <v>262.13320003005202</v>
      </c>
      <c r="BQ246">
        <v>261.00475188930801</v>
      </c>
      <c r="BR246">
        <v>259.51566731034399</v>
      </c>
      <c r="BS246">
        <v>257.21160282311598</v>
      </c>
      <c r="BT246">
        <v>263.60016583790599</v>
      </c>
      <c r="BU246">
        <v>255.396585018926</v>
      </c>
      <c r="BV246">
        <v>255.091244539895</v>
      </c>
      <c r="BW246">
        <v>262.16500741271398</v>
      </c>
      <c r="BX246">
        <v>260.601134666664</v>
      </c>
      <c r="BY246">
        <v>259.56247869143903</v>
      </c>
      <c r="BZ246">
        <v>258.40361656138498</v>
      </c>
      <c r="CA246">
        <v>268.66662482372999</v>
      </c>
      <c r="CB246">
        <v>265.14243698624603</v>
      </c>
      <c r="CC246">
        <v>264.65060415211002</v>
      </c>
      <c r="CD246">
        <v>259.00097067008102</v>
      </c>
    </row>
    <row r="247" spans="1:82" x14ac:dyDescent="0.25">
      <c r="A247">
        <v>58.839226150767097</v>
      </c>
      <c r="B247">
        <v>259.63875855758897</v>
      </c>
      <c r="C247">
        <v>262.472637077179</v>
      </c>
      <c r="D247">
        <v>257.31452563420697</v>
      </c>
      <c r="E247">
        <v>258.56304987204999</v>
      </c>
      <c r="F247">
        <v>263.458024558212</v>
      </c>
      <c r="G247">
        <v>259.84161202733299</v>
      </c>
      <c r="H247">
        <v>263.090849632426</v>
      </c>
      <c r="I247">
        <v>256.915869328746</v>
      </c>
      <c r="J247">
        <v>262.257861535318</v>
      </c>
      <c r="K247">
        <v>256.62862460751501</v>
      </c>
      <c r="L247">
        <v>260.71776933502599</v>
      </c>
      <c r="M247">
        <v>260.21814352384803</v>
      </c>
      <c r="N247">
        <v>260.684229584013</v>
      </c>
      <c r="O247">
        <v>257.74075740762697</v>
      </c>
      <c r="P247">
        <v>258.78550667553299</v>
      </c>
      <c r="Q247">
        <v>256.00991192796499</v>
      </c>
      <c r="R247">
        <v>258.690242274686</v>
      </c>
      <c r="S247">
        <v>262.76197431547399</v>
      </c>
      <c r="T247">
        <v>262.66490719273702</v>
      </c>
      <c r="U247">
        <v>258.50866870789901</v>
      </c>
      <c r="V247">
        <v>256.733407506368</v>
      </c>
      <c r="W247">
        <v>262.02813399704303</v>
      </c>
      <c r="X247">
        <v>262.916339056852</v>
      </c>
      <c r="Y247">
        <v>259.98732707453701</v>
      </c>
      <c r="Z247">
        <v>257.85876745016998</v>
      </c>
      <c r="AA247">
        <v>262.12452913308698</v>
      </c>
      <c r="AB247">
        <v>257.04415030046903</v>
      </c>
      <c r="AC247">
        <v>265.32914984401498</v>
      </c>
      <c r="AD247">
        <v>257.753965792104</v>
      </c>
      <c r="AE247">
        <v>262.57311887354899</v>
      </c>
      <c r="AF247">
        <v>261.813183714432</v>
      </c>
      <c r="AG247">
        <v>265.93810344221998</v>
      </c>
      <c r="AH247">
        <v>271.28211175809099</v>
      </c>
      <c r="AI247">
        <v>266.18318252945801</v>
      </c>
      <c r="AJ247">
        <v>273.54108664397802</v>
      </c>
      <c r="AK247">
        <v>271.11871362836001</v>
      </c>
      <c r="AL247">
        <v>272.05983179340598</v>
      </c>
      <c r="AM247">
        <v>296.14953476394601</v>
      </c>
      <c r="AN247">
        <v>301.94268673718102</v>
      </c>
      <c r="AO247">
        <v>278.74535264607999</v>
      </c>
      <c r="AP247">
        <v>281.82895710923799</v>
      </c>
      <c r="AQ247">
        <v>297.31223408312201</v>
      </c>
      <c r="AR247">
        <v>281.37153229850901</v>
      </c>
      <c r="AS247">
        <v>320.41217683495302</v>
      </c>
      <c r="AT247">
        <v>271.99468764133502</v>
      </c>
      <c r="AU247">
        <v>279.12332544930098</v>
      </c>
      <c r="AV247">
        <v>274.263903384505</v>
      </c>
      <c r="AW247">
        <v>269.89693763337198</v>
      </c>
      <c r="AX247">
        <v>274.51605475299999</v>
      </c>
      <c r="AY247">
        <v>271.172793596948</v>
      </c>
      <c r="AZ247">
        <v>269.435481906034</v>
      </c>
      <c r="BA247">
        <v>266.42477231814701</v>
      </c>
      <c r="BB247">
        <v>265.86834214737598</v>
      </c>
      <c r="BC247">
        <v>256.315640412059</v>
      </c>
      <c r="BD247">
        <v>260.00584276798298</v>
      </c>
      <c r="BE247">
        <v>260.219671873641</v>
      </c>
      <c r="BF247">
        <v>258.96841162612401</v>
      </c>
      <c r="BG247">
        <v>260.08212960972099</v>
      </c>
      <c r="BH247">
        <v>260.13521605315401</v>
      </c>
      <c r="BI247">
        <v>262.795713703915</v>
      </c>
      <c r="BJ247">
        <v>256.947493630758</v>
      </c>
      <c r="BK247">
        <v>255.06703439617201</v>
      </c>
      <c r="BL247">
        <v>259.63330088707897</v>
      </c>
      <c r="BM247">
        <v>258.33053021365299</v>
      </c>
      <c r="BN247">
        <v>260.562374941163</v>
      </c>
      <c r="BO247">
        <v>254.506321088151</v>
      </c>
      <c r="BP247">
        <v>261.985699432513</v>
      </c>
      <c r="BQ247">
        <v>261.25146552269899</v>
      </c>
      <c r="BR247">
        <v>257.107529828444</v>
      </c>
      <c r="BS247">
        <v>259.70467521248099</v>
      </c>
      <c r="BT247">
        <v>263.42557889981703</v>
      </c>
      <c r="BU247">
        <v>258.20150582386498</v>
      </c>
      <c r="BV247">
        <v>254.305300399499</v>
      </c>
      <c r="BW247">
        <v>261.44802101650299</v>
      </c>
      <c r="BX247">
        <v>260.90973434528598</v>
      </c>
      <c r="BY247">
        <v>260.61644178832</v>
      </c>
      <c r="BZ247">
        <v>257.614563220055</v>
      </c>
      <c r="CA247">
        <v>267.02938472442497</v>
      </c>
      <c r="CB247">
        <v>265.601294067428</v>
      </c>
      <c r="CC247">
        <v>263.161597582002</v>
      </c>
      <c r="CD247">
        <v>257.01545192166401</v>
      </c>
    </row>
    <row r="248" spans="1:82" x14ac:dyDescent="0.25">
      <c r="A248">
        <v>59.079386257505</v>
      </c>
      <c r="B248">
        <v>260.20659251490298</v>
      </c>
      <c r="C248">
        <v>266.717259131302</v>
      </c>
      <c r="D248">
        <v>258.24648421777999</v>
      </c>
      <c r="E248">
        <v>259.32931415728001</v>
      </c>
      <c r="F248">
        <v>263.63659994403599</v>
      </c>
      <c r="G248">
        <v>258.43440245481099</v>
      </c>
      <c r="H248">
        <v>261.99100943857798</v>
      </c>
      <c r="I248">
        <v>258.02539025723098</v>
      </c>
      <c r="J248">
        <v>261.97273150705303</v>
      </c>
      <c r="K248">
        <v>255.819096840496</v>
      </c>
      <c r="L248">
        <v>261.66718656403799</v>
      </c>
      <c r="M248">
        <v>258.473400429447</v>
      </c>
      <c r="N248">
        <v>259.70449398640301</v>
      </c>
      <c r="O248">
        <v>259.26368423089502</v>
      </c>
      <c r="P248">
        <v>258.684758814102</v>
      </c>
      <c r="Q248">
        <v>257.74468281041999</v>
      </c>
      <c r="R248">
        <v>257.315558408573</v>
      </c>
      <c r="S248">
        <v>262.12946509653898</v>
      </c>
      <c r="T248">
        <v>261.45483029971302</v>
      </c>
      <c r="U248">
        <v>260.11480185006599</v>
      </c>
      <c r="V248">
        <v>258.10400776002399</v>
      </c>
      <c r="W248">
        <v>261.15217344182503</v>
      </c>
      <c r="X248">
        <v>260.51094918174198</v>
      </c>
      <c r="Y248">
        <v>260.25248325697203</v>
      </c>
      <c r="Z248">
        <v>260.64838331134001</v>
      </c>
      <c r="AA248">
        <v>261.54273874196099</v>
      </c>
      <c r="AB248">
        <v>256.60615746377999</v>
      </c>
      <c r="AC248">
        <v>263.25253625980201</v>
      </c>
      <c r="AD248">
        <v>260.12291601170301</v>
      </c>
      <c r="AE248">
        <v>264.14133152456702</v>
      </c>
      <c r="AF248">
        <v>262.94485203615199</v>
      </c>
      <c r="AG248">
        <v>267.93645045116398</v>
      </c>
      <c r="AH248">
        <v>271.99359570818098</v>
      </c>
      <c r="AI248">
        <v>266.92902461250799</v>
      </c>
      <c r="AJ248">
        <v>269.227738224517</v>
      </c>
      <c r="AK248">
        <v>268.464911004795</v>
      </c>
      <c r="AL248">
        <v>273.622913190313</v>
      </c>
      <c r="AM248">
        <v>294.66094132303601</v>
      </c>
      <c r="AN248">
        <v>296.50489360743597</v>
      </c>
      <c r="AO248">
        <v>282.32739064221897</v>
      </c>
      <c r="AP248">
        <v>281.48548151991702</v>
      </c>
      <c r="AQ248">
        <v>294.761767146647</v>
      </c>
      <c r="AR248">
        <v>284.15481328240901</v>
      </c>
      <c r="AS248">
        <v>318.84985425545102</v>
      </c>
      <c r="AT248">
        <v>278.13215699780898</v>
      </c>
      <c r="AU248">
        <v>283.14714317560401</v>
      </c>
      <c r="AV248">
        <v>275.09340164797902</v>
      </c>
      <c r="AW248">
        <v>271.82245994341201</v>
      </c>
      <c r="AX248">
        <v>275.54028936674899</v>
      </c>
      <c r="AY248">
        <v>270.86728161933002</v>
      </c>
      <c r="AZ248">
        <v>267.54534201371303</v>
      </c>
      <c r="BA248">
        <v>268.69772869703598</v>
      </c>
      <c r="BB248">
        <v>268.249964912932</v>
      </c>
      <c r="BC248">
        <v>257.025933623593</v>
      </c>
      <c r="BD248">
        <v>259.94374769488599</v>
      </c>
      <c r="BE248">
        <v>260.095912109175</v>
      </c>
      <c r="BF248">
        <v>258.96255174737303</v>
      </c>
      <c r="BG248">
        <v>260.36677658654702</v>
      </c>
      <c r="BH248">
        <v>259.22571972755298</v>
      </c>
      <c r="BI248">
        <v>261.69295888020599</v>
      </c>
      <c r="BJ248">
        <v>258.44405976463702</v>
      </c>
      <c r="BK248">
        <v>257.536280356112</v>
      </c>
      <c r="BL248">
        <v>258.57204711697602</v>
      </c>
      <c r="BM248">
        <v>259.14300168989899</v>
      </c>
      <c r="BN248">
        <v>260.49426129553802</v>
      </c>
      <c r="BO248">
        <v>256.49032468769002</v>
      </c>
      <c r="BP248">
        <v>259.25648935676901</v>
      </c>
      <c r="BQ248">
        <v>261.47378498603598</v>
      </c>
      <c r="BR248">
        <v>255.95106556375501</v>
      </c>
      <c r="BS248">
        <v>259.768115049009</v>
      </c>
      <c r="BT248">
        <v>262.02634303190899</v>
      </c>
      <c r="BU248">
        <v>258.76567658532599</v>
      </c>
      <c r="BV248">
        <v>255.900129694605</v>
      </c>
      <c r="BW248">
        <v>261.80604368941903</v>
      </c>
      <c r="BX248">
        <v>260.81239628626003</v>
      </c>
      <c r="BY248">
        <v>259.76716521063901</v>
      </c>
      <c r="BZ248">
        <v>259.71477227992898</v>
      </c>
      <c r="CA248">
        <v>264.67958856553201</v>
      </c>
      <c r="CB248">
        <v>266.40049538283699</v>
      </c>
      <c r="CC248">
        <v>262.97982823728802</v>
      </c>
      <c r="CD248">
        <v>256.61934180742799</v>
      </c>
    </row>
    <row r="249" spans="1:82" x14ac:dyDescent="0.25">
      <c r="A249">
        <v>59.319546364242797</v>
      </c>
      <c r="B249">
        <v>260.64287537537399</v>
      </c>
      <c r="C249">
        <v>266.89329488972697</v>
      </c>
      <c r="D249">
        <v>257.90033906775102</v>
      </c>
      <c r="E249">
        <v>258.65838400384501</v>
      </c>
      <c r="F249">
        <v>264.70378658325001</v>
      </c>
      <c r="G249">
        <v>259.16733657252098</v>
      </c>
      <c r="H249">
        <v>260.66787458545701</v>
      </c>
      <c r="I249">
        <v>258.90151109720898</v>
      </c>
      <c r="J249">
        <v>259.49279513441002</v>
      </c>
      <c r="K249">
        <v>256.793855203992</v>
      </c>
      <c r="L249">
        <v>261.10720189831</v>
      </c>
      <c r="M249">
        <v>257.665745853327</v>
      </c>
      <c r="N249">
        <v>260.56305011697498</v>
      </c>
      <c r="O249">
        <v>260.877821231761</v>
      </c>
      <c r="P249">
        <v>256.10883711010803</v>
      </c>
      <c r="Q249">
        <v>260.30582843727598</v>
      </c>
      <c r="R249">
        <v>257.286279399411</v>
      </c>
      <c r="S249">
        <v>260.84712397074099</v>
      </c>
      <c r="T249">
        <v>259.380791883342</v>
      </c>
      <c r="U249">
        <v>261.88685832159302</v>
      </c>
      <c r="V249">
        <v>260.69487207723603</v>
      </c>
      <c r="W249">
        <v>258.46458780370801</v>
      </c>
      <c r="X249">
        <v>259.21466313476998</v>
      </c>
      <c r="Y249">
        <v>258.56204374013299</v>
      </c>
      <c r="Z249">
        <v>263.80377609094</v>
      </c>
      <c r="AA249">
        <v>263.70299954040502</v>
      </c>
      <c r="AB249">
        <v>257.68524728157303</v>
      </c>
      <c r="AC249">
        <v>260.77772314356702</v>
      </c>
      <c r="AD249">
        <v>258.29239603810697</v>
      </c>
      <c r="AE249">
        <v>262.79684304224099</v>
      </c>
      <c r="AF249">
        <v>262.503119321778</v>
      </c>
      <c r="AG249">
        <v>268.13313254972701</v>
      </c>
      <c r="AH249">
        <v>270.64932655817398</v>
      </c>
      <c r="AI249">
        <v>268.33222304188899</v>
      </c>
      <c r="AJ249">
        <v>268.56697407514503</v>
      </c>
      <c r="AK249">
        <v>268.39698443023002</v>
      </c>
      <c r="AL249">
        <v>273.91003687435102</v>
      </c>
      <c r="AM249">
        <v>294.44337039928502</v>
      </c>
      <c r="AN249">
        <v>292.886150819254</v>
      </c>
      <c r="AO249">
        <v>278.13762395456098</v>
      </c>
      <c r="AP249">
        <v>281.05100176618498</v>
      </c>
      <c r="AQ249">
        <v>293.35610622985803</v>
      </c>
      <c r="AR249">
        <v>289.09936361829602</v>
      </c>
      <c r="AS249">
        <v>317.08850657308398</v>
      </c>
      <c r="AT249">
        <v>277.08927064169501</v>
      </c>
      <c r="AU249">
        <v>288.35105212917802</v>
      </c>
      <c r="AV249">
        <v>275.098985225847</v>
      </c>
      <c r="AW249">
        <v>275.84984192253199</v>
      </c>
      <c r="AX249">
        <v>278.20686521005302</v>
      </c>
      <c r="AY249">
        <v>269.926342321557</v>
      </c>
      <c r="AZ249">
        <v>268.00685391880597</v>
      </c>
      <c r="BA249">
        <v>269.10931676784998</v>
      </c>
      <c r="BB249">
        <v>268.79728131168503</v>
      </c>
      <c r="BC249">
        <v>258.06975914462703</v>
      </c>
      <c r="BD249">
        <v>259.05736153189002</v>
      </c>
      <c r="BE249">
        <v>259.00240857531202</v>
      </c>
      <c r="BF249">
        <v>260.58110855995</v>
      </c>
      <c r="BG249">
        <v>261.22499519287902</v>
      </c>
      <c r="BH249">
        <v>258.99024302800501</v>
      </c>
      <c r="BI249">
        <v>258.112775458079</v>
      </c>
      <c r="BJ249">
        <v>257.90365055571999</v>
      </c>
      <c r="BK249">
        <v>260.24832569537</v>
      </c>
      <c r="BL249">
        <v>255.65770010403301</v>
      </c>
      <c r="BM249">
        <v>258.40445680269602</v>
      </c>
      <c r="BN249">
        <v>261.51688984519399</v>
      </c>
      <c r="BO249">
        <v>258.95285202334702</v>
      </c>
      <c r="BP249">
        <v>258.33929094428697</v>
      </c>
      <c r="BQ249">
        <v>261.52635125622101</v>
      </c>
      <c r="BR249">
        <v>256.15096199034002</v>
      </c>
      <c r="BS249">
        <v>260.25079965857799</v>
      </c>
      <c r="BT249">
        <v>262.52256327300103</v>
      </c>
      <c r="BU249">
        <v>259.048189188778</v>
      </c>
      <c r="BV249">
        <v>255.55881509904199</v>
      </c>
      <c r="BW249">
        <v>258.578074231823</v>
      </c>
      <c r="BX249">
        <v>259.08542684579697</v>
      </c>
      <c r="BY249">
        <v>257.33698359618597</v>
      </c>
      <c r="BZ249">
        <v>260.28049708628703</v>
      </c>
      <c r="CA249">
        <v>262.84880620417698</v>
      </c>
      <c r="CB249">
        <v>267.26618990615299</v>
      </c>
      <c r="CC249">
        <v>261.15422847791802</v>
      </c>
      <c r="CD249">
        <v>258.30655439505898</v>
      </c>
    </row>
    <row r="250" spans="1:82" x14ac:dyDescent="0.25">
      <c r="A250">
        <v>59.559706470980601</v>
      </c>
      <c r="B250">
        <v>260.45979186298803</v>
      </c>
      <c r="C250">
        <v>262.459925781479</v>
      </c>
      <c r="D250">
        <v>258.90180037067302</v>
      </c>
      <c r="E250">
        <v>260.24347932142001</v>
      </c>
      <c r="F250">
        <v>261.096243486665</v>
      </c>
      <c r="G250">
        <v>260.11822195354802</v>
      </c>
      <c r="H250">
        <v>261.56345887295498</v>
      </c>
      <c r="I250">
        <v>259.41507402918199</v>
      </c>
      <c r="J250">
        <v>257.81838843115099</v>
      </c>
      <c r="K250">
        <v>258.718357466935</v>
      </c>
      <c r="L250">
        <v>259.54392314100699</v>
      </c>
      <c r="M250">
        <v>261.04149035598999</v>
      </c>
      <c r="N250">
        <v>260.430488869584</v>
      </c>
      <c r="O250">
        <v>260.96980247522498</v>
      </c>
      <c r="P250">
        <v>257.690594384615</v>
      </c>
      <c r="Q250">
        <v>259.98327828647001</v>
      </c>
      <c r="R250">
        <v>258.63939619680599</v>
      </c>
      <c r="S250">
        <v>261.8017194144</v>
      </c>
      <c r="T250">
        <v>262.17338584284101</v>
      </c>
      <c r="U250">
        <v>261.12008910168402</v>
      </c>
      <c r="V250">
        <v>261.32762143668299</v>
      </c>
      <c r="W250">
        <v>258.85311922631797</v>
      </c>
      <c r="X250">
        <v>259.676676967969</v>
      </c>
      <c r="Y250">
        <v>257.88350104109799</v>
      </c>
      <c r="Z250">
        <v>265.38849293001101</v>
      </c>
      <c r="AA250">
        <v>264.96318198832398</v>
      </c>
      <c r="AB250">
        <v>259.80157402001998</v>
      </c>
      <c r="AC250">
        <v>255.98826398531301</v>
      </c>
      <c r="AD250">
        <v>258.05935504528702</v>
      </c>
      <c r="AE250">
        <v>262.80055622487203</v>
      </c>
      <c r="AF250">
        <v>262.86418356187397</v>
      </c>
      <c r="AG250">
        <v>270.63487883138203</v>
      </c>
      <c r="AH250">
        <v>270.02413758147497</v>
      </c>
      <c r="AI250">
        <v>269.60298147920298</v>
      </c>
      <c r="AJ250">
        <v>269.367853670709</v>
      </c>
      <c r="AK250">
        <v>270.776446015651</v>
      </c>
      <c r="AL250">
        <v>274.18044052963199</v>
      </c>
      <c r="AM250">
        <v>290.89015947390902</v>
      </c>
      <c r="AN250">
        <v>292.21744494848002</v>
      </c>
      <c r="AO250">
        <v>276.83554425432902</v>
      </c>
      <c r="AP250">
        <v>281.25651811494203</v>
      </c>
      <c r="AQ250">
        <v>291.90667180932701</v>
      </c>
      <c r="AR250">
        <v>293.03514870964602</v>
      </c>
      <c r="AS250">
        <v>317.05484500140102</v>
      </c>
      <c r="AT250">
        <v>276.76611006475503</v>
      </c>
      <c r="AU250">
        <v>292.73014628567199</v>
      </c>
      <c r="AV250">
        <v>273.59286211652801</v>
      </c>
      <c r="AW250">
        <v>276.17943575007803</v>
      </c>
      <c r="AX250">
        <v>277.07254013116199</v>
      </c>
      <c r="AY250">
        <v>268.59063207987703</v>
      </c>
      <c r="AZ250">
        <v>269.155246519424</v>
      </c>
      <c r="BA250">
        <v>267.475320350902</v>
      </c>
      <c r="BB250">
        <v>267.019053528396</v>
      </c>
      <c r="BC250">
        <v>259.21674270202902</v>
      </c>
      <c r="BD250">
        <v>258.85315081751702</v>
      </c>
      <c r="BE250">
        <v>258.41100754167098</v>
      </c>
      <c r="BF250">
        <v>261.649595392381</v>
      </c>
      <c r="BG250">
        <v>259.58938832079002</v>
      </c>
      <c r="BH250">
        <v>257.69262795756498</v>
      </c>
      <c r="BI250">
        <v>256.62190164907298</v>
      </c>
      <c r="BJ250">
        <v>256.61212698068698</v>
      </c>
      <c r="BK250">
        <v>260.08863352297902</v>
      </c>
      <c r="BL250">
        <v>255.18927294370999</v>
      </c>
      <c r="BM250">
        <v>258.07719616360703</v>
      </c>
      <c r="BN250">
        <v>260.39176629471302</v>
      </c>
      <c r="BO250">
        <v>258.325794349636</v>
      </c>
      <c r="BP250">
        <v>257.403579446234</v>
      </c>
      <c r="BQ250">
        <v>259.76861481158699</v>
      </c>
      <c r="BR250">
        <v>257.22635825127298</v>
      </c>
      <c r="BS250">
        <v>262.724316584387</v>
      </c>
      <c r="BT250">
        <v>260.37196839043202</v>
      </c>
      <c r="BU250">
        <v>258.83148495549699</v>
      </c>
      <c r="BV250">
        <v>255.951647359947</v>
      </c>
      <c r="BW250">
        <v>258.53157491853898</v>
      </c>
      <c r="BX250">
        <v>258.697299705136</v>
      </c>
      <c r="BY250">
        <v>257.31109515374601</v>
      </c>
      <c r="BZ250">
        <v>258.81049472319</v>
      </c>
      <c r="CA250">
        <v>263.84560891263499</v>
      </c>
      <c r="CB250">
        <v>268.882385204505</v>
      </c>
      <c r="CC250">
        <v>260.09785631878401</v>
      </c>
      <c r="CD250">
        <v>260.13824063118102</v>
      </c>
    </row>
    <row r="251" spans="1:82" x14ac:dyDescent="0.25">
      <c r="A251">
        <v>59.799866577718397</v>
      </c>
      <c r="B251">
        <v>262.04666287392399</v>
      </c>
      <c r="C251">
        <v>260.58872680323901</v>
      </c>
      <c r="D251">
        <v>260.60034004104398</v>
      </c>
      <c r="E251">
        <v>261.98198792237997</v>
      </c>
      <c r="F251">
        <v>259.535514561627</v>
      </c>
      <c r="G251">
        <v>262.32068393235198</v>
      </c>
      <c r="H251">
        <v>262.861555818471</v>
      </c>
      <c r="I251">
        <v>258.18352533233599</v>
      </c>
      <c r="J251">
        <v>258.84394665515998</v>
      </c>
      <c r="K251">
        <v>256.509668571541</v>
      </c>
      <c r="L251">
        <v>256.01158722285402</v>
      </c>
      <c r="M251">
        <v>262.915402660354</v>
      </c>
      <c r="N251">
        <v>260.64974635635298</v>
      </c>
      <c r="O251">
        <v>261.03193559097201</v>
      </c>
      <c r="P251">
        <v>259.52442529357</v>
      </c>
      <c r="Q251">
        <v>257.580192786461</v>
      </c>
      <c r="R251">
        <v>258.03810017036699</v>
      </c>
      <c r="S251">
        <v>261.55367236795701</v>
      </c>
      <c r="T251">
        <v>265.45084503704101</v>
      </c>
      <c r="U251">
        <v>259.39128628243202</v>
      </c>
      <c r="V251">
        <v>259.87388925544201</v>
      </c>
      <c r="W251">
        <v>259.52283278033798</v>
      </c>
      <c r="X251">
        <v>260.369349993512</v>
      </c>
      <c r="Y251">
        <v>257.02873511856899</v>
      </c>
      <c r="Z251">
        <v>262.22250060633303</v>
      </c>
      <c r="AA251">
        <v>264.11459966938401</v>
      </c>
      <c r="AB251">
        <v>260.91796830018598</v>
      </c>
      <c r="AC251">
        <v>254.48141814825999</v>
      </c>
      <c r="AD251">
        <v>257.758046023129</v>
      </c>
      <c r="AE251">
        <v>261.56471334068999</v>
      </c>
      <c r="AF251">
        <v>262.839905789483</v>
      </c>
      <c r="AG251">
        <v>268.98302123041202</v>
      </c>
      <c r="AH251">
        <v>269.88563360588302</v>
      </c>
      <c r="AI251">
        <v>267.97483065688601</v>
      </c>
      <c r="AJ251">
        <v>271.602498068763</v>
      </c>
      <c r="AK251">
        <v>271.96910166464698</v>
      </c>
      <c r="AL251">
        <v>276.592877209243</v>
      </c>
      <c r="AM251">
        <v>286.53762724796599</v>
      </c>
      <c r="AN251">
        <v>293.88395562606502</v>
      </c>
      <c r="AO251">
        <v>277.43661959873799</v>
      </c>
      <c r="AP251">
        <v>286.41102666770098</v>
      </c>
      <c r="AQ251">
        <v>291.312194427164</v>
      </c>
      <c r="AR251">
        <v>289.88334240357199</v>
      </c>
      <c r="AS251">
        <v>320.83978706148099</v>
      </c>
      <c r="AT251">
        <v>276.03405920196099</v>
      </c>
      <c r="AU251">
        <v>292.05206406869797</v>
      </c>
      <c r="AV251">
        <v>274.693676873767</v>
      </c>
      <c r="AW251">
        <v>274.92304053630397</v>
      </c>
      <c r="AX251">
        <v>275.867332748656</v>
      </c>
      <c r="AY251">
        <v>265.389601097585</v>
      </c>
      <c r="AZ251">
        <v>268.419621147827</v>
      </c>
      <c r="BA251">
        <v>267.210564370089</v>
      </c>
      <c r="BB251">
        <v>265.67348550960799</v>
      </c>
      <c r="BC251">
        <v>261.81325924358299</v>
      </c>
      <c r="BD251">
        <v>260.86169393614699</v>
      </c>
      <c r="BE251">
        <v>258.36046878922298</v>
      </c>
      <c r="BF251">
        <v>257.57413192064399</v>
      </c>
      <c r="BG251">
        <v>257.503559782195</v>
      </c>
      <c r="BH251">
        <v>257.93768320778503</v>
      </c>
      <c r="BI251">
        <v>257.24146742157302</v>
      </c>
      <c r="BJ251">
        <v>259.543264668576</v>
      </c>
      <c r="BK251">
        <v>258.14876573777701</v>
      </c>
      <c r="BL251">
        <v>258.39209688086601</v>
      </c>
      <c r="BM251">
        <v>258.54917458268</v>
      </c>
      <c r="BN251">
        <v>259.68700432144101</v>
      </c>
      <c r="BO251">
        <v>257.37302923008201</v>
      </c>
      <c r="BP251">
        <v>256.96395727508201</v>
      </c>
      <c r="BQ251">
        <v>260.17059660670998</v>
      </c>
      <c r="BR251">
        <v>259.64795875179198</v>
      </c>
      <c r="BS251">
        <v>264.60090628503599</v>
      </c>
      <c r="BT251">
        <v>259.62951104313697</v>
      </c>
      <c r="BU251">
        <v>257.16869746404097</v>
      </c>
      <c r="BV251">
        <v>256.00258002435299</v>
      </c>
      <c r="BW251">
        <v>259.015453098759</v>
      </c>
      <c r="BX251">
        <v>258.91226921034701</v>
      </c>
      <c r="BY251">
        <v>259.10521221317998</v>
      </c>
      <c r="BZ251">
        <v>259.93381145997603</v>
      </c>
      <c r="CA251">
        <v>266.35537812365499</v>
      </c>
      <c r="CB251">
        <v>267.02905953808897</v>
      </c>
      <c r="CC251">
        <v>260.06327395433999</v>
      </c>
      <c r="CD251">
        <v>260.02529185288302</v>
      </c>
    </row>
    <row r="252" spans="1:82" x14ac:dyDescent="0.25">
      <c r="A252">
        <v>60.040026684456301</v>
      </c>
      <c r="B252">
        <v>262.07965714570503</v>
      </c>
      <c r="C252">
        <v>260.78833739288001</v>
      </c>
      <c r="D252">
        <v>262.82386107676899</v>
      </c>
      <c r="E252">
        <v>263.57666772508901</v>
      </c>
      <c r="F252">
        <v>259.29971513059598</v>
      </c>
      <c r="G252">
        <v>262.65786044302001</v>
      </c>
      <c r="H252">
        <v>259.92105832019303</v>
      </c>
      <c r="I252">
        <v>257.67716362546702</v>
      </c>
      <c r="J252">
        <v>260.006370305941</v>
      </c>
      <c r="K252">
        <v>257.31684378333603</v>
      </c>
      <c r="L252">
        <v>255.464629243009</v>
      </c>
      <c r="M252">
        <v>263.15769754827301</v>
      </c>
      <c r="N252">
        <v>260.26949066785699</v>
      </c>
      <c r="O252">
        <v>261.16472348161699</v>
      </c>
      <c r="P252">
        <v>261.60818309014599</v>
      </c>
      <c r="Q252">
        <v>255.43864719749001</v>
      </c>
      <c r="R252">
        <v>254.283645874059</v>
      </c>
      <c r="S252">
        <v>260.51822106086797</v>
      </c>
      <c r="T252">
        <v>264.09253557006599</v>
      </c>
      <c r="U252">
        <v>261.629968058234</v>
      </c>
      <c r="V252">
        <v>257.71920828851103</v>
      </c>
      <c r="W252">
        <v>260.86373070410502</v>
      </c>
      <c r="X252">
        <v>261.253884105753</v>
      </c>
      <c r="Y252">
        <v>257.36095489511001</v>
      </c>
      <c r="Z252">
        <v>260.99139490623901</v>
      </c>
      <c r="AA252">
        <v>262.130707470213</v>
      </c>
      <c r="AB252">
        <v>261.212140984852</v>
      </c>
      <c r="AC252">
        <v>259.75777450482201</v>
      </c>
      <c r="AD252">
        <v>256.483068104599</v>
      </c>
      <c r="AE252">
        <v>259.24203566681399</v>
      </c>
      <c r="AF252">
        <v>263.40950348739699</v>
      </c>
      <c r="AG252">
        <v>265.24088302657401</v>
      </c>
      <c r="AH252">
        <v>268.558680280825</v>
      </c>
      <c r="AI252">
        <v>268.256636781981</v>
      </c>
      <c r="AJ252">
        <v>272.16356852255598</v>
      </c>
      <c r="AK252">
        <v>273.05369221345399</v>
      </c>
      <c r="AL252">
        <v>277.01653657104202</v>
      </c>
      <c r="AM252">
        <v>285.40265481517901</v>
      </c>
      <c r="AN252">
        <v>292.83046954358201</v>
      </c>
      <c r="AO252">
        <v>276.67008840787298</v>
      </c>
      <c r="AP252">
        <v>285.80875220707901</v>
      </c>
      <c r="AQ252">
        <v>291.22286073949999</v>
      </c>
      <c r="AR252">
        <v>288.45610508657597</v>
      </c>
      <c r="AS252">
        <v>322.83182120416001</v>
      </c>
      <c r="AT252">
        <v>275.10343398609501</v>
      </c>
      <c r="AU252">
        <v>290.96084144974202</v>
      </c>
      <c r="AV252">
        <v>273.50967531289001</v>
      </c>
      <c r="AW252">
        <v>274.81632266262102</v>
      </c>
      <c r="AX252">
        <v>276.33511181607798</v>
      </c>
      <c r="AY252">
        <v>266.58114223619299</v>
      </c>
      <c r="AZ252">
        <v>267.966352019807</v>
      </c>
      <c r="BA252">
        <v>268.93339612554303</v>
      </c>
      <c r="BB252">
        <v>267.43602861868999</v>
      </c>
      <c r="BC252">
        <v>263.00641458599398</v>
      </c>
      <c r="BD252">
        <v>257.802676411611</v>
      </c>
      <c r="BE252">
        <v>258.779500718078</v>
      </c>
      <c r="BF252">
        <v>259.78156456781102</v>
      </c>
      <c r="BG252">
        <v>258.83139851508298</v>
      </c>
      <c r="BH252">
        <v>259.07963237809003</v>
      </c>
      <c r="BI252">
        <v>258.189230393608</v>
      </c>
      <c r="BJ252">
        <v>263.699127226793</v>
      </c>
      <c r="BK252">
        <v>256.61725005113499</v>
      </c>
      <c r="BL252">
        <v>258.635101111523</v>
      </c>
      <c r="BM252">
        <v>256.19449114221499</v>
      </c>
      <c r="BN252">
        <v>259.58556232712101</v>
      </c>
      <c r="BO252">
        <v>256.60994011066202</v>
      </c>
      <c r="BP252">
        <v>256.58605371757199</v>
      </c>
      <c r="BQ252">
        <v>261.23401193723703</v>
      </c>
      <c r="BR252">
        <v>261.652065638811</v>
      </c>
      <c r="BS252">
        <v>261.42011420393698</v>
      </c>
      <c r="BT252">
        <v>259.411123363488</v>
      </c>
      <c r="BU252">
        <v>255.26165372275301</v>
      </c>
      <c r="BV252">
        <v>257.56400233578501</v>
      </c>
      <c r="BW252">
        <v>261.84786599653</v>
      </c>
      <c r="BX252">
        <v>260.22612296495998</v>
      </c>
      <c r="BY252">
        <v>258.99834334777199</v>
      </c>
      <c r="BZ252">
        <v>257.96154410786602</v>
      </c>
      <c r="CA252">
        <v>269.06207775007903</v>
      </c>
      <c r="CB252">
        <v>266.19178141543898</v>
      </c>
      <c r="CC252">
        <v>259.40693879939198</v>
      </c>
      <c r="CD252">
        <v>260.47121348442897</v>
      </c>
    </row>
    <row r="253" spans="1:82" x14ac:dyDescent="0.25">
      <c r="A253">
        <v>60.280186791194097</v>
      </c>
      <c r="B253">
        <v>262.50792802809599</v>
      </c>
      <c r="C253">
        <v>261.519414157982</v>
      </c>
      <c r="D253">
        <v>263.707883892795</v>
      </c>
      <c r="E253">
        <v>262.60276828848498</v>
      </c>
      <c r="F253">
        <v>259.08007831145602</v>
      </c>
      <c r="G253">
        <v>260.20334121655401</v>
      </c>
      <c r="H253">
        <v>256.03711941574602</v>
      </c>
      <c r="I253">
        <v>259.304619516635</v>
      </c>
      <c r="J253">
        <v>260.16218947123599</v>
      </c>
      <c r="K253">
        <v>258.17696322899099</v>
      </c>
      <c r="L253">
        <v>257.773901506561</v>
      </c>
      <c r="M253">
        <v>261.90226234021799</v>
      </c>
      <c r="N253">
        <v>257.17068309345098</v>
      </c>
      <c r="O253">
        <v>259.88404302873801</v>
      </c>
      <c r="P253">
        <v>259.23367182401603</v>
      </c>
      <c r="Q253">
        <v>257.46299610926701</v>
      </c>
      <c r="R253">
        <v>255.01637056703601</v>
      </c>
      <c r="S253">
        <v>259.07207678477801</v>
      </c>
      <c r="T253">
        <v>260.66536787780598</v>
      </c>
      <c r="U253">
        <v>262.78925561732598</v>
      </c>
      <c r="V253">
        <v>259.542591059617</v>
      </c>
      <c r="W253">
        <v>262.34866381534101</v>
      </c>
      <c r="X253">
        <v>263.81987493206702</v>
      </c>
      <c r="Y253">
        <v>258.26506207220399</v>
      </c>
      <c r="Z253">
        <v>259.35430827354202</v>
      </c>
      <c r="AA253">
        <v>259.89300847938603</v>
      </c>
      <c r="AB253">
        <v>262.01333784504499</v>
      </c>
      <c r="AC253">
        <v>265.80631743476698</v>
      </c>
      <c r="AD253">
        <v>258.100267398006</v>
      </c>
      <c r="AE253">
        <v>256.87371398824899</v>
      </c>
      <c r="AF253">
        <v>264.009549256095</v>
      </c>
      <c r="AG253">
        <v>264.43303265700303</v>
      </c>
      <c r="AH253">
        <v>269.33187534361002</v>
      </c>
      <c r="AI253">
        <v>270.26367811031997</v>
      </c>
      <c r="AJ253">
        <v>269.76494425341798</v>
      </c>
      <c r="AK253">
        <v>275.17709731358002</v>
      </c>
      <c r="AL253">
        <v>277.68779053023502</v>
      </c>
      <c r="AM253">
        <v>285.54225238523497</v>
      </c>
      <c r="AN253">
        <v>289.29214748621399</v>
      </c>
      <c r="AO253">
        <v>275.10576932447998</v>
      </c>
      <c r="AP253">
        <v>279.374521491081</v>
      </c>
      <c r="AQ253">
        <v>293.64786735484199</v>
      </c>
      <c r="AR253">
        <v>287.26044206707098</v>
      </c>
      <c r="AS253">
        <v>323.662814760586</v>
      </c>
      <c r="AT253">
        <v>278.82632612030699</v>
      </c>
      <c r="AU253">
        <v>295.19001568126703</v>
      </c>
      <c r="AV253">
        <v>277.08856044287398</v>
      </c>
      <c r="AW253">
        <v>274.91747359869601</v>
      </c>
      <c r="AX253">
        <v>274.84739732617697</v>
      </c>
      <c r="AY253">
        <v>270.267090945402</v>
      </c>
      <c r="AZ253">
        <v>267.24086214074799</v>
      </c>
      <c r="BA253">
        <v>273.65297811850201</v>
      </c>
      <c r="BB253">
        <v>266.13515281064599</v>
      </c>
      <c r="BC253">
        <v>263.052631300489</v>
      </c>
      <c r="BD253">
        <v>254.67127432437101</v>
      </c>
      <c r="BE253">
        <v>258.47853543533802</v>
      </c>
      <c r="BF253">
        <v>259.84398305938998</v>
      </c>
      <c r="BG253">
        <v>262.01900282200398</v>
      </c>
      <c r="BH253">
        <v>260.46499186166301</v>
      </c>
      <c r="BI253">
        <v>260.88844246778399</v>
      </c>
      <c r="BJ253">
        <v>260.484734485015</v>
      </c>
      <c r="BK253">
        <v>256.33116817656401</v>
      </c>
      <c r="BL253">
        <v>259.09803521486498</v>
      </c>
      <c r="BM253">
        <v>256.32813346690801</v>
      </c>
      <c r="BN253">
        <v>259.84894065865097</v>
      </c>
      <c r="BO253">
        <v>254.97870661966999</v>
      </c>
      <c r="BP253">
        <v>255.88358446753099</v>
      </c>
      <c r="BQ253">
        <v>262.33615778920301</v>
      </c>
      <c r="BR253">
        <v>263.31457792367098</v>
      </c>
      <c r="BS253">
        <v>257.91173579475299</v>
      </c>
      <c r="BT253">
        <v>260.29732878979502</v>
      </c>
      <c r="BU253">
        <v>254.18553313048</v>
      </c>
      <c r="BV253">
        <v>258.00245643977001</v>
      </c>
      <c r="BW253">
        <v>262.26416446378198</v>
      </c>
      <c r="BX253">
        <v>262.32430068756503</v>
      </c>
      <c r="BY253">
        <v>258.802820788757</v>
      </c>
      <c r="BZ253">
        <v>257.28969953381198</v>
      </c>
      <c r="CA253">
        <v>267.31409554213599</v>
      </c>
      <c r="CB253">
        <v>265.437728121178</v>
      </c>
      <c r="CC253">
        <v>261.91714656432401</v>
      </c>
      <c r="CD253">
        <v>263.12093998603399</v>
      </c>
    </row>
    <row r="254" spans="1:82" x14ac:dyDescent="0.25">
      <c r="A254">
        <v>60.520346897931901</v>
      </c>
      <c r="B254">
        <v>263.93083451767001</v>
      </c>
      <c r="C254">
        <v>262.25607353101401</v>
      </c>
      <c r="D254">
        <v>262.71054374355998</v>
      </c>
      <c r="E254">
        <v>259.92083216127497</v>
      </c>
      <c r="F254">
        <v>260.36913547783098</v>
      </c>
      <c r="G254">
        <v>261.49017892685998</v>
      </c>
      <c r="H254">
        <v>256.38322358081501</v>
      </c>
      <c r="I254">
        <v>258.79026720351698</v>
      </c>
      <c r="J254">
        <v>259.99856568768303</v>
      </c>
      <c r="K254">
        <v>257.77250691310297</v>
      </c>
      <c r="L254">
        <v>260.80958550225102</v>
      </c>
      <c r="M254">
        <v>259.79932124100702</v>
      </c>
      <c r="N254">
        <v>256.14427336978298</v>
      </c>
      <c r="O254">
        <v>259.04070312412301</v>
      </c>
      <c r="P254">
        <v>256.85527308862402</v>
      </c>
      <c r="Q254">
        <v>256.16016802981</v>
      </c>
      <c r="R254">
        <v>258.98414545466602</v>
      </c>
      <c r="S254">
        <v>259.44946411317602</v>
      </c>
      <c r="T254">
        <v>259.94948948204899</v>
      </c>
      <c r="U254">
        <v>260.53762111748</v>
      </c>
      <c r="V254">
        <v>262.636066447075</v>
      </c>
      <c r="W254">
        <v>261.03333445722001</v>
      </c>
      <c r="X254">
        <v>263.59821491418001</v>
      </c>
      <c r="Y254">
        <v>257.72865855980598</v>
      </c>
      <c r="Z254">
        <v>258.98870649270202</v>
      </c>
      <c r="AA254">
        <v>258.45047639292397</v>
      </c>
      <c r="AB254">
        <v>259.84409723244403</v>
      </c>
      <c r="AC254">
        <v>267.93576530989401</v>
      </c>
      <c r="AD254">
        <v>260.70893168246198</v>
      </c>
      <c r="AE254">
        <v>257.67541336711798</v>
      </c>
      <c r="AF254">
        <v>266.47876792578899</v>
      </c>
      <c r="AG254">
        <v>267.42271910192699</v>
      </c>
      <c r="AH254">
        <v>270.77289213920801</v>
      </c>
      <c r="AI254">
        <v>274.64901926729698</v>
      </c>
      <c r="AJ254">
        <v>268.75115418458</v>
      </c>
      <c r="AK254">
        <v>271.302595393415</v>
      </c>
      <c r="AL254">
        <v>275.92402855937002</v>
      </c>
      <c r="AM254">
        <v>286.530765825137</v>
      </c>
      <c r="AN254">
        <v>287.55383180989497</v>
      </c>
      <c r="AO254">
        <v>274.97615062792602</v>
      </c>
      <c r="AP254">
        <v>279.61595050802202</v>
      </c>
      <c r="AQ254">
        <v>295.90555505423998</v>
      </c>
      <c r="AR254">
        <v>289.86265619536999</v>
      </c>
      <c r="AS254">
        <v>323.52715947189802</v>
      </c>
      <c r="AT254">
        <v>282.35598977981698</v>
      </c>
      <c r="AU254">
        <v>298.67032384487499</v>
      </c>
      <c r="AV254">
        <v>280.624326590561</v>
      </c>
      <c r="AW254">
        <v>277.03540840875797</v>
      </c>
      <c r="AX254">
        <v>274.65083988492597</v>
      </c>
      <c r="AY254">
        <v>272.08917582603101</v>
      </c>
      <c r="AZ254">
        <v>267.10759509199897</v>
      </c>
      <c r="BA254">
        <v>272.95808216446397</v>
      </c>
      <c r="BB254">
        <v>267.96549341960502</v>
      </c>
      <c r="BC254">
        <v>262.32067526403699</v>
      </c>
      <c r="BD254">
        <v>256.69652531014799</v>
      </c>
      <c r="BE254">
        <v>256.82484164483799</v>
      </c>
      <c r="BF254">
        <v>259.200622948469</v>
      </c>
      <c r="BG254">
        <v>262.56772854693901</v>
      </c>
      <c r="BH254">
        <v>261.011602506293</v>
      </c>
      <c r="BI254">
        <v>261.38703041611097</v>
      </c>
      <c r="BJ254">
        <v>257.95440221520101</v>
      </c>
      <c r="BK254">
        <v>256.31569619340797</v>
      </c>
      <c r="BL254">
        <v>259.70497905465498</v>
      </c>
      <c r="BM254">
        <v>258.55658563437902</v>
      </c>
      <c r="BN254">
        <v>259.74798287167499</v>
      </c>
      <c r="BO254">
        <v>254.14481508171099</v>
      </c>
      <c r="BP254">
        <v>253.87190491647101</v>
      </c>
      <c r="BQ254">
        <v>259.54848612177602</v>
      </c>
      <c r="BR254">
        <v>263.432436963736</v>
      </c>
      <c r="BS254">
        <v>256.75143794153399</v>
      </c>
      <c r="BT254">
        <v>260.45406172064997</v>
      </c>
      <c r="BU254">
        <v>257.08981263268601</v>
      </c>
      <c r="BV254">
        <v>257.30205893459998</v>
      </c>
      <c r="BW254">
        <v>260.58879885322801</v>
      </c>
      <c r="BX254">
        <v>262.86522817699398</v>
      </c>
      <c r="BY254">
        <v>262.18948328423602</v>
      </c>
      <c r="BZ254">
        <v>257.89416058983699</v>
      </c>
      <c r="CA254">
        <v>266.04001642052799</v>
      </c>
      <c r="CB254">
        <v>267.71478881040099</v>
      </c>
      <c r="CC254">
        <v>260.57545988884499</v>
      </c>
      <c r="CD254">
        <v>262.06706514168098</v>
      </c>
    </row>
    <row r="255" spans="1:82" x14ac:dyDescent="0.25">
      <c r="A255">
        <v>60.760507004669698</v>
      </c>
      <c r="B255">
        <v>262.68652909624501</v>
      </c>
      <c r="C255">
        <v>262.58426741226998</v>
      </c>
      <c r="D255">
        <v>263.13966540624801</v>
      </c>
      <c r="E255">
        <v>260.13373123351101</v>
      </c>
      <c r="F255">
        <v>260.12704102950403</v>
      </c>
      <c r="G255">
        <v>262.59570126606297</v>
      </c>
      <c r="H255">
        <v>257.084751499981</v>
      </c>
      <c r="I255">
        <v>260.44075104357802</v>
      </c>
      <c r="J255">
        <v>260.341314162819</v>
      </c>
      <c r="K255">
        <v>259.597807664404</v>
      </c>
      <c r="L255">
        <v>260.72344106891097</v>
      </c>
      <c r="M255">
        <v>259.138155605451</v>
      </c>
      <c r="N255">
        <v>257.709817377197</v>
      </c>
      <c r="O255">
        <v>257.34430700053599</v>
      </c>
      <c r="P255">
        <v>257.261634728719</v>
      </c>
      <c r="Q255">
        <v>256.92045156126301</v>
      </c>
      <c r="R255">
        <v>261.311243546642</v>
      </c>
      <c r="S255">
        <v>260.99858301031298</v>
      </c>
      <c r="T255">
        <v>262.22587207900602</v>
      </c>
      <c r="U255">
        <v>259.35635423559</v>
      </c>
      <c r="V255">
        <v>259.834642132863</v>
      </c>
      <c r="W255">
        <v>262.44481196214701</v>
      </c>
      <c r="X255">
        <v>261.82838610575197</v>
      </c>
      <c r="Y255">
        <v>259.04836354076502</v>
      </c>
      <c r="Z255">
        <v>261.04295206155098</v>
      </c>
      <c r="AA255">
        <v>259.89358900190399</v>
      </c>
      <c r="AB255">
        <v>259.58669455293</v>
      </c>
      <c r="AC255">
        <v>265.570324154579</v>
      </c>
      <c r="AD255">
        <v>260.898283076712</v>
      </c>
      <c r="AE255">
        <v>259.74760019978203</v>
      </c>
      <c r="AF255">
        <v>265.757563123914</v>
      </c>
      <c r="AG255">
        <v>269.98908972779498</v>
      </c>
      <c r="AH255">
        <v>270.09845028446802</v>
      </c>
      <c r="AI255">
        <v>274.06227923297598</v>
      </c>
      <c r="AJ255">
        <v>271.57434126500698</v>
      </c>
      <c r="AK255">
        <v>270.698785301295</v>
      </c>
      <c r="AL255">
        <v>276.52124901953101</v>
      </c>
      <c r="AM255">
        <v>289.13540787480099</v>
      </c>
      <c r="AN255">
        <v>288.726943818601</v>
      </c>
      <c r="AO255">
        <v>275.53792572390302</v>
      </c>
      <c r="AP255">
        <v>284.20165502074599</v>
      </c>
      <c r="AQ255">
        <v>294.56900704179401</v>
      </c>
      <c r="AR255">
        <v>289.655464166733</v>
      </c>
      <c r="AS255">
        <v>324.88362774377902</v>
      </c>
      <c r="AT255">
        <v>283.60780350265497</v>
      </c>
      <c r="AU255">
        <v>295.80941763222</v>
      </c>
      <c r="AV255">
        <v>281.78156404102998</v>
      </c>
      <c r="AW255">
        <v>281.11597041227998</v>
      </c>
      <c r="AX255">
        <v>275.77362277902301</v>
      </c>
      <c r="AY255">
        <v>273.45873831595702</v>
      </c>
      <c r="AZ255">
        <v>268.85638416046601</v>
      </c>
      <c r="BA255">
        <v>270.70179113270001</v>
      </c>
      <c r="BB255">
        <v>267.96645312710399</v>
      </c>
      <c r="BC255">
        <v>261.93286152499297</v>
      </c>
      <c r="BD255">
        <v>259.990116663572</v>
      </c>
      <c r="BE255">
        <v>259.078794973995</v>
      </c>
      <c r="BF255">
        <v>257.23593150249502</v>
      </c>
      <c r="BG255">
        <v>260.49529584606603</v>
      </c>
      <c r="BH255">
        <v>260.56802190446501</v>
      </c>
      <c r="BI255">
        <v>259.68101010737001</v>
      </c>
      <c r="BJ255">
        <v>260.20669262349702</v>
      </c>
      <c r="BK255">
        <v>258.09933236725198</v>
      </c>
      <c r="BL255">
        <v>260.40149980263902</v>
      </c>
      <c r="BM255">
        <v>258.69077368145901</v>
      </c>
      <c r="BN255">
        <v>258.57316517327502</v>
      </c>
      <c r="BO255">
        <v>254.71323570584599</v>
      </c>
      <c r="BP255">
        <v>256.73418881035201</v>
      </c>
      <c r="BQ255">
        <v>259.03193376279398</v>
      </c>
      <c r="BR255">
        <v>261.78738354905499</v>
      </c>
      <c r="BS255">
        <v>259.076680279436</v>
      </c>
      <c r="BT255">
        <v>259.24600286469501</v>
      </c>
      <c r="BU255">
        <v>260.666185684536</v>
      </c>
      <c r="BV255">
        <v>258.551620719006</v>
      </c>
      <c r="BW255">
        <v>256.21093751521801</v>
      </c>
      <c r="BX255">
        <v>262.18389056385399</v>
      </c>
      <c r="BY255">
        <v>261.62378522276799</v>
      </c>
      <c r="BZ255">
        <v>256.883598430105</v>
      </c>
      <c r="CA255">
        <v>266.09869591393999</v>
      </c>
      <c r="CB255">
        <v>268.20280841908499</v>
      </c>
      <c r="CC255">
        <v>260.286231058591</v>
      </c>
      <c r="CD255">
        <v>261.52859480826498</v>
      </c>
    </row>
    <row r="256" spans="1:82" x14ac:dyDescent="0.25">
      <c r="A256">
        <v>61.000667111407601</v>
      </c>
      <c r="B256">
        <v>262.56755168567901</v>
      </c>
      <c r="C256">
        <v>263.70725919061999</v>
      </c>
      <c r="D256">
        <v>265.03223449861702</v>
      </c>
      <c r="E256">
        <v>261.13074954263601</v>
      </c>
      <c r="F256">
        <v>258.08047979620602</v>
      </c>
      <c r="G256">
        <v>262.66603032607497</v>
      </c>
      <c r="H256">
        <v>257.85020805156898</v>
      </c>
      <c r="I256">
        <v>259.074554981566</v>
      </c>
      <c r="J256">
        <v>260.28632239438798</v>
      </c>
      <c r="K256">
        <v>261.66149224390398</v>
      </c>
      <c r="L256">
        <v>260.29933782209599</v>
      </c>
      <c r="M256">
        <v>260.53346550265502</v>
      </c>
      <c r="N256">
        <v>256.84804902782901</v>
      </c>
      <c r="O256">
        <v>257.04018174650503</v>
      </c>
      <c r="P256">
        <v>258.21114860345398</v>
      </c>
      <c r="Q256">
        <v>259.49961260971901</v>
      </c>
      <c r="R256">
        <v>258.47390282113503</v>
      </c>
      <c r="S256">
        <v>261.80878324988799</v>
      </c>
      <c r="T256">
        <v>261.58451528465503</v>
      </c>
      <c r="U256">
        <v>259.10405611605802</v>
      </c>
      <c r="V256">
        <v>257.46386805702201</v>
      </c>
      <c r="W256">
        <v>261.70031069343901</v>
      </c>
      <c r="X256">
        <v>258.81605416713597</v>
      </c>
      <c r="Y256">
        <v>256.61723180071198</v>
      </c>
      <c r="Z256">
        <v>260.38995039341199</v>
      </c>
      <c r="AA256">
        <v>260.97091312142601</v>
      </c>
      <c r="AB256">
        <v>257.862259836117</v>
      </c>
      <c r="AC256">
        <v>261.00759007379997</v>
      </c>
      <c r="AD256">
        <v>259.19856881547298</v>
      </c>
      <c r="AE256">
        <v>260.31999049234003</v>
      </c>
      <c r="AF256">
        <v>265.22150819278397</v>
      </c>
      <c r="AG256">
        <v>267.36574452007</v>
      </c>
      <c r="AH256">
        <v>270.639730855577</v>
      </c>
      <c r="AI256">
        <v>272.284349535476</v>
      </c>
      <c r="AJ256">
        <v>271.06493956967199</v>
      </c>
      <c r="AK256">
        <v>272.960867282442</v>
      </c>
      <c r="AL256">
        <v>278.68313160788398</v>
      </c>
      <c r="AM256">
        <v>289.54418865071699</v>
      </c>
      <c r="AN256">
        <v>286.79495692134202</v>
      </c>
      <c r="AO256">
        <v>273.36165912761101</v>
      </c>
      <c r="AP256">
        <v>284.140148860414</v>
      </c>
      <c r="AQ256">
        <v>287.86794393729599</v>
      </c>
      <c r="AR256">
        <v>288.67810625215401</v>
      </c>
      <c r="AS256">
        <v>323.37945385517497</v>
      </c>
      <c r="AT256">
        <v>283.60701969576201</v>
      </c>
      <c r="AU256">
        <v>296.68135582721499</v>
      </c>
      <c r="AV256">
        <v>278.89762131495002</v>
      </c>
      <c r="AW256">
        <v>281.14610380617398</v>
      </c>
      <c r="AX256">
        <v>275.54801838686802</v>
      </c>
      <c r="AY256">
        <v>274.27489325924</v>
      </c>
      <c r="AZ256">
        <v>270.60384572399198</v>
      </c>
      <c r="BA256">
        <v>270.04541522886097</v>
      </c>
      <c r="BB256">
        <v>268.15404710764398</v>
      </c>
      <c r="BC256">
        <v>260.24440293042898</v>
      </c>
      <c r="BD256">
        <v>258.79801888276103</v>
      </c>
      <c r="BE256">
        <v>262.69698555034699</v>
      </c>
      <c r="BF256">
        <v>255.566496768397</v>
      </c>
      <c r="BG256">
        <v>257.26645437923003</v>
      </c>
      <c r="BH256">
        <v>259.69888601679901</v>
      </c>
      <c r="BI256">
        <v>259.609141431159</v>
      </c>
      <c r="BJ256">
        <v>259.08990880183802</v>
      </c>
      <c r="BK256">
        <v>258.066043393293</v>
      </c>
      <c r="BL256">
        <v>260.25303996780099</v>
      </c>
      <c r="BM256">
        <v>259.23956894648802</v>
      </c>
      <c r="BN256">
        <v>257.24982442456002</v>
      </c>
      <c r="BO256">
        <v>256.74687949719299</v>
      </c>
      <c r="BP256">
        <v>257.88866397275598</v>
      </c>
      <c r="BQ256">
        <v>259.602902343067</v>
      </c>
      <c r="BR256">
        <v>260.61444892016198</v>
      </c>
      <c r="BS256">
        <v>258.48208062867599</v>
      </c>
      <c r="BT256">
        <v>258.09785709628898</v>
      </c>
      <c r="BU256">
        <v>258.478461757932</v>
      </c>
      <c r="BV256">
        <v>258.654510515764</v>
      </c>
      <c r="BW256">
        <v>253.85733801338199</v>
      </c>
      <c r="BX256">
        <v>257.56241564312103</v>
      </c>
      <c r="BY256">
        <v>259.54286304337501</v>
      </c>
      <c r="BZ256">
        <v>256.86702458306598</v>
      </c>
      <c r="CA256">
        <v>265.23667318200597</v>
      </c>
      <c r="CB256">
        <v>265.83391062611099</v>
      </c>
      <c r="CC256">
        <v>262.021341842879</v>
      </c>
      <c r="CD256">
        <v>259.68251228535001</v>
      </c>
    </row>
    <row r="257" spans="1:82" x14ac:dyDescent="0.25">
      <c r="A257">
        <v>61.240827218145398</v>
      </c>
      <c r="B257">
        <v>263.38437957128002</v>
      </c>
      <c r="C257">
        <v>262.18287930561502</v>
      </c>
      <c r="D257">
        <v>263.56002847570801</v>
      </c>
      <c r="E257">
        <v>260.50601522760701</v>
      </c>
      <c r="F257">
        <v>257.61042099556698</v>
      </c>
      <c r="G257">
        <v>259.52394515076702</v>
      </c>
      <c r="H257">
        <v>259.28853953652202</v>
      </c>
      <c r="I257">
        <v>258.63291483614</v>
      </c>
      <c r="J257">
        <v>259.527888854521</v>
      </c>
      <c r="K257">
        <v>259.80160180432199</v>
      </c>
      <c r="L257">
        <v>259.36364417674503</v>
      </c>
      <c r="M257">
        <v>262.57743755853198</v>
      </c>
      <c r="N257">
        <v>256.64564636950303</v>
      </c>
      <c r="O257">
        <v>259.88843103142301</v>
      </c>
      <c r="P257">
        <v>257.27914577703598</v>
      </c>
      <c r="Q257">
        <v>261.06135160731498</v>
      </c>
      <c r="R257">
        <v>258.32883224488899</v>
      </c>
      <c r="S257">
        <v>262.81676697694098</v>
      </c>
      <c r="T257">
        <v>258.40916230467502</v>
      </c>
      <c r="U257">
        <v>259.04254300460599</v>
      </c>
      <c r="V257">
        <v>259.31493161195601</v>
      </c>
      <c r="W257">
        <v>260.28276071459601</v>
      </c>
      <c r="X257">
        <v>258.36851775520603</v>
      </c>
      <c r="Y257">
        <v>255.527293225221</v>
      </c>
      <c r="Z257">
        <v>257.72020711195898</v>
      </c>
      <c r="AA257">
        <v>259.722501147608</v>
      </c>
      <c r="AB257">
        <v>259.20150929122599</v>
      </c>
      <c r="AC257">
        <v>258.70961016305802</v>
      </c>
      <c r="AD257">
        <v>259.92486747188798</v>
      </c>
      <c r="AE257">
        <v>260.37725324095101</v>
      </c>
      <c r="AF257">
        <v>264.187359263801</v>
      </c>
      <c r="AG257">
        <v>266.50213522976998</v>
      </c>
      <c r="AH257">
        <v>272.97672130425298</v>
      </c>
      <c r="AI257">
        <v>272.75363698595999</v>
      </c>
      <c r="AJ257">
        <v>271.452825517169</v>
      </c>
      <c r="AK257">
        <v>274.15546804537001</v>
      </c>
      <c r="AL257">
        <v>280.98188055849801</v>
      </c>
      <c r="AM257">
        <v>286.58971152322403</v>
      </c>
      <c r="AN257">
        <v>284.36189328179898</v>
      </c>
      <c r="AO257">
        <v>270.83995705703597</v>
      </c>
      <c r="AP257">
        <v>282.038739927949</v>
      </c>
      <c r="AQ257">
        <v>290.71692737080298</v>
      </c>
      <c r="AR257">
        <v>292.407965110021</v>
      </c>
      <c r="AS257">
        <v>322.08972052959598</v>
      </c>
      <c r="AT257">
        <v>285.83057810218997</v>
      </c>
      <c r="AU257">
        <v>304.36899868771297</v>
      </c>
      <c r="AV257">
        <v>283.57746001478102</v>
      </c>
      <c r="AW257">
        <v>280.07883779404801</v>
      </c>
      <c r="AX257">
        <v>275.62019824480501</v>
      </c>
      <c r="AY257">
        <v>274.67830578964299</v>
      </c>
      <c r="AZ257">
        <v>271.708144488279</v>
      </c>
      <c r="BA257">
        <v>268.60528100271199</v>
      </c>
      <c r="BB257">
        <v>269.26441785548201</v>
      </c>
      <c r="BC257">
        <v>259.296383709395</v>
      </c>
      <c r="BD257">
        <v>258.624660672826</v>
      </c>
      <c r="BE257">
        <v>261.020305312483</v>
      </c>
      <c r="BF257">
        <v>257.046821626726</v>
      </c>
      <c r="BG257">
        <v>257.638630595633</v>
      </c>
      <c r="BH257">
        <v>256.97672005099599</v>
      </c>
      <c r="BI257">
        <v>260.34584397040601</v>
      </c>
      <c r="BJ257">
        <v>257.41523753302602</v>
      </c>
      <c r="BK257">
        <v>256.94930777160403</v>
      </c>
      <c r="BL257">
        <v>257.41833800888998</v>
      </c>
      <c r="BM257">
        <v>259.47206554538599</v>
      </c>
      <c r="BN257">
        <v>258.526379935585</v>
      </c>
      <c r="BO257">
        <v>257.16820402767001</v>
      </c>
      <c r="BP257">
        <v>257.21932553329401</v>
      </c>
      <c r="BQ257">
        <v>260.301356479204</v>
      </c>
      <c r="BR257">
        <v>260.066430264823</v>
      </c>
      <c r="BS257">
        <v>257.77912410931202</v>
      </c>
      <c r="BT257">
        <v>257.99908689964002</v>
      </c>
      <c r="BU257">
        <v>257.07979892927801</v>
      </c>
      <c r="BV257">
        <v>261.44837452617401</v>
      </c>
      <c r="BW257">
        <v>254.784003873096</v>
      </c>
      <c r="BX257">
        <v>257.051727569229</v>
      </c>
      <c r="BY257">
        <v>256.59240236893601</v>
      </c>
      <c r="BZ257">
        <v>260.24087864174498</v>
      </c>
      <c r="CA257">
        <v>262.88933374656398</v>
      </c>
      <c r="CB257">
        <v>264.68232651556599</v>
      </c>
      <c r="CC257">
        <v>261.04701369644999</v>
      </c>
      <c r="CD257">
        <v>257.93180782962997</v>
      </c>
    </row>
    <row r="258" spans="1:82" x14ac:dyDescent="0.25">
      <c r="A258">
        <v>61.480987324883202</v>
      </c>
      <c r="B258">
        <v>263.36664061693301</v>
      </c>
      <c r="C258">
        <v>261.78106983722103</v>
      </c>
      <c r="D258">
        <v>262.91319984642098</v>
      </c>
      <c r="E258">
        <v>259.829057572865</v>
      </c>
      <c r="F258">
        <v>259.53925693841501</v>
      </c>
      <c r="G258">
        <v>258.600959952148</v>
      </c>
      <c r="H258">
        <v>260.98078625100197</v>
      </c>
      <c r="I258">
        <v>258.05510848997898</v>
      </c>
      <c r="J258">
        <v>259.078801575917</v>
      </c>
      <c r="K258">
        <v>259.362560975007</v>
      </c>
      <c r="L258">
        <v>260.28542689826497</v>
      </c>
      <c r="M258">
        <v>261.55583618754599</v>
      </c>
      <c r="N258">
        <v>256.62403308663397</v>
      </c>
      <c r="O258">
        <v>259.90253888967999</v>
      </c>
      <c r="P258">
        <v>259.54950963082098</v>
      </c>
      <c r="Q258">
        <v>259.598420132527</v>
      </c>
      <c r="R258">
        <v>257.30936786121902</v>
      </c>
      <c r="S258">
        <v>261.21941304624698</v>
      </c>
      <c r="T258">
        <v>256.98175450545898</v>
      </c>
      <c r="U258">
        <v>258.86176514550499</v>
      </c>
      <c r="V258">
        <v>262.30238474874699</v>
      </c>
      <c r="W258">
        <v>261.687894373939</v>
      </c>
      <c r="X258">
        <v>259.62001025220098</v>
      </c>
      <c r="Y258">
        <v>256.66920170240502</v>
      </c>
      <c r="Z258">
        <v>258.18473355994502</v>
      </c>
      <c r="AA258">
        <v>258.966073794495</v>
      </c>
      <c r="AB258">
        <v>262.87885999446502</v>
      </c>
      <c r="AC258">
        <v>259.25398140678601</v>
      </c>
      <c r="AD258">
        <v>262.52253320508203</v>
      </c>
      <c r="AE258">
        <v>259.91609693676901</v>
      </c>
      <c r="AF258">
        <v>263.70855093847803</v>
      </c>
      <c r="AG258">
        <v>266.86799608904499</v>
      </c>
      <c r="AH258">
        <v>271.38992100649301</v>
      </c>
      <c r="AI258">
        <v>272.85218171369598</v>
      </c>
      <c r="AJ258">
        <v>270.86728054636802</v>
      </c>
      <c r="AK258">
        <v>274.75888672233401</v>
      </c>
      <c r="AL258">
        <v>278.55443828855903</v>
      </c>
      <c r="AM258">
        <v>281.08643459055997</v>
      </c>
      <c r="AN258">
        <v>280.43863194053802</v>
      </c>
      <c r="AO258">
        <v>271.40326768048197</v>
      </c>
      <c r="AP258">
        <v>279.44650133086202</v>
      </c>
      <c r="AQ258">
        <v>294.617519356103</v>
      </c>
      <c r="AR258">
        <v>292.65475221423202</v>
      </c>
      <c r="AS258">
        <v>322.01905574838798</v>
      </c>
      <c r="AT258">
        <v>282.66653284522602</v>
      </c>
      <c r="AU258">
        <v>308.29903812577101</v>
      </c>
      <c r="AV258">
        <v>289.62314429650701</v>
      </c>
      <c r="AW258">
        <v>281.85074880845502</v>
      </c>
      <c r="AX258">
        <v>275.72886567567298</v>
      </c>
      <c r="AY258">
        <v>274.07641009141099</v>
      </c>
      <c r="AZ258">
        <v>268.19749226184501</v>
      </c>
      <c r="BA258">
        <v>269.64581192699802</v>
      </c>
      <c r="BB258">
        <v>270.74150042735903</v>
      </c>
      <c r="BC258">
        <v>260.19265445579498</v>
      </c>
      <c r="BD258">
        <v>257.97371266089601</v>
      </c>
      <c r="BE258">
        <v>258.367168902169</v>
      </c>
      <c r="BF258">
        <v>259.75118175335001</v>
      </c>
      <c r="BG258">
        <v>260.11039981288701</v>
      </c>
      <c r="BH258">
        <v>257.99199103317801</v>
      </c>
      <c r="BI258">
        <v>258.11255957001498</v>
      </c>
      <c r="BJ258">
        <v>257.10359922499498</v>
      </c>
      <c r="BK258">
        <v>255.93870131775299</v>
      </c>
      <c r="BL258">
        <v>255.98714811232301</v>
      </c>
      <c r="BM258">
        <v>258.202121774114</v>
      </c>
      <c r="BN258">
        <v>259.898218425175</v>
      </c>
      <c r="BO258">
        <v>256.26299614370799</v>
      </c>
      <c r="BP258">
        <v>256.28173829324101</v>
      </c>
      <c r="BQ258">
        <v>259.95538868891401</v>
      </c>
      <c r="BR258">
        <v>259.47631832058403</v>
      </c>
      <c r="BS258">
        <v>257.50695120138602</v>
      </c>
      <c r="BT258">
        <v>260.19886773301698</v>
      </c>
      <c r="BU258">
        <v>257.64985361079601</v>
      </c>
      <c r="BV258">
        <v>262.435653248905</v>
      </c>
      <c r="BW258">
        <v>258.20709535719698</v>
      </c>
      <c r="BX258">
        <v>257.91611229411097</v>
      </c>
      <c r="BY258">
        <v>257.10246444342198</v>
      </c>
      <c r="BZ258">
        <v>262.04171578499898</v>
      </c>
      <c r="CA258">
        <v>261.59664948835803</v>
      </c>
      <c r="CB258">
        <v>263.55517688123098</v>
      </c>
      <c r="CC258">
        <v>259.670720969868</v>
      </c>
      <c r="CD258">
        <v>257.47752291637801</v>
      </c>
    </row>
    <row r="259" spans="1:82" x14ac:dyDescent="0.25">
      <c r="A259">
        <v>61.721147431620999</v>
      </c>
      <c r="B259">
        <v>260.61702264983097</v>
      </c>
      <c r="C259">
        <v>261.38704349153801</v>
      </c>
      <c r="D259">
        <v>262.12673883868899</v>
      </c>
      <c r="E259">
        <v>259.425589885313</v>
      </c>
      <c r="F259">
        <v>263.82539876783898</v>
      </c>
      <c r="G259">
        <v>260.34804822254102</v>
      </c>
      <c r="H259">
        <v>261.70705562382102</v>
      </c>
      <c r="I259">
        <v>259.72329944412002</v>
      </c>
      <c r="J259">
        <v>259.56804229220103</v>
      </c>
      <c r="K259">
        <v>261.97868453413099</v>
      </c>
      <c r="L259">
        <v>259.23527785740703</v>
      </c>
      <c r="M259">
        <v>259.59950823070898</v>
      </c>
      <c r="N259">
        <v>258.24404171439397</v>
      </c>
      <c r="O259">
        <v>261.18709470171501</v>
      </c>
      <c r="P259">
        <v>261.21275290467599</v>
      </c>
      <c r="Q259">
        <v>259.88485743578099</v>
      </c>
      <c r="R259">
        <v>256.943952262876</v>
      </c>
      <c r="S259">
        <v>261.41952608132198</v>
      </c>
      <c r="T259">
        <v>256.15511307595102</v>
      </c>
      <c r="U259">
        <v>260.849713486479</v>
      </c>
      <c r="V259">
        <v>262.75563271444298</v>
      </c>
      <c r="W259">
        <v>262.56533307182798</v>
      </c>
      <c r="X259">
        <v>262.14778411642902</v>
      </c>
      <c r="Y259">
        <v>257.93475330169002</v>
      </c>
      <c r="Z259">
        <v>258.88924457316</v>
      </c>
      <c r="AA259">
        <v>259.83773927130898</v>
      </c>
      <c r="AB259">
        <v>264.55285621808702</v>
      </c>
      <c r="AC259">
        <v>259.75253744248499</v>
      </c>
      <c r="AD259">
        <v>264.40675413166701</v>
      </c>
      <c r="AE259">
        <v>259.21670450649702</v>
      </c>
      <c r="AF259">
        <v>261.26503819491802</v>
      </c>
      <c r="AG259">
        <v>269.32083809104</v>
      </c>
      <c r="AH259">
        <v>269.03930143768798</v>
      </c>
      <c r="AI259">
        <v>276.22660414423001</v>
      </c>
      <c r="AJ259">
        <v>273.16411560919897</v>
      </c>
      <c r="AK259">
        <v>273.84913910868698</v>
      </c>
      <c r="AL259">
        <v>276.19073948109502</v>
      </c>
      <c r="AM259">
        <v>278.346819102361</v>
      </c>
      <c r="AN259">
        <v>280.69648160914301</v>
      </c>
      <c r="AO259">
        <v>274.68841730782799</v>
      </c>
      <c r="AP259">
        <v>282.204979114286</v>
      </c>
      <c r="AQ259">
        <v>294.54209159479001</v>
      </c>
      <c r="AR259">
        <v>292.25239551221699</v>
      </c>
      <c r="AS259">
        <v>319.35377902202799</v>
      </c>
      <c r="AT259">
        <v>280.471689287164</v>
      </c>
      <c r="AU259">
        <v>307.33310211411401</v>
      </c>
      <c r="AV259">
        <v>289.67067229188098</v>
      </c>
      <c r="AW259">
        <v>282.93488618367599</v>
      </c>
      <c r="AX259">
        <v>276.69978460020201</v>
      </c>
      <c r="AY259">
        <v>271.07174223315002</v>
      </c>
      <c r="AZ259">
        <v>268.00857554161797</v>
      </c>
      <c r="BA259">
        <v>274.51368508067202</v>
      </c>
      <c r="BB259">
        <v>271.20432164627698</v>
      </c>
      <c r="BC259">
        <v>259.425712473315</v>
      </c>
      <c r="BD259">
        <v>257.28186821868798</v>
      </c>
      <c r="BE259">
        <v>258.33691366313502</v>
      </c>
      <c r="BF259">
        <v>259.50454984829702</v>
      </c>
      <c r="BG259">
        <v>261.81558960892897</v>
      </c>
      <c r="BH259">
        <v>260.15688546848799</v>
      </c>
      <c r="BI259">
        <v>255.99230429522899</v>
      </c>
      <c r="BJ259">
        <v>256.84689521863498</v>
      </c>
      <c r="BK259">
        <v>256.99132301444803</v>
      </c>
      <c r="BL259">
        <v>255.881272596223</v>
      </c>
      <c r="BM259">
        <v>257.28413299009298</v>
      </c>
      <c r="BN259">
        <v>259.226299829629</v>
      </c>
      <c r="BO259">
        <v>253.467198898237</v>
      </c>
      <c r="BP259">
        <v>256.32515431775602</v>
      </c>
      <c r="BQ259">
        <v>260.31163105287101</v>
      </c>
      <c r="BR259">
        <v>257.72104773337901</v>
      </c>
      <c r="BS259">
        <v>258.24188238922898</v>
      </c>
      <c r="BT259">
        <v>260.37917052096498</v>
      </c>
      <c r="BU259">
        <v>257.25369673631099</v>
      </c>
      <c r="BV259">
        <v>261.20298635241699</v>
      </c>
      <c r="BW259">
        <v>260.27199789763</v>
      </c>
      <c r="BX259">
        <v>258.40566393570299</v>
      </c>
      <c r="BY259">
        <v>258.261492094917</v>
      </c>
      <c r="BZ259">
        <v>261.35148862408101</v>
      </c>
      <c r="CA259">
        <v>263.79365436032703</v>
      </c>
      <c r="CB259">
        <v>264.10114869691</v>
      </c>
      <c r="CC259">
        <v>261.67345442267299</v>
      </c>
      <c r="CD259">
        <v>258.018738870616</v>
      </c>
    </row>
    <row r="260" spans="1:82" x14ac:dyDescent="0.25">
      <c r="A260">
        <v>61.961307538358902</v>
      </c>
      <c r="B260">
        <v>259.43632775858401</v>
      </c>
      <c r="C260">
        <v>262.25862267392802</v>
      </c>
      <c r="D260">
        <v>261.39826607877302</v>
      </c>
      <c r="E260">
        <v>258.25505044366599</v>
      </c>
      <c r="F260">
        <v>265.39069539819297</v>
      </c>
      <c r="G260">
        <v>260.80738521902998</v>
      </c>
      <c r="H260">
        <v>259.64924927416899</v>
      </c>
      <c r="I260">
        <v>259.05926946681399</v>
      </c>
      <c r="J260">
        <v>260.762408696281</v>
      </c>
      <c r="K260">
        <v>263.68839589003102</v>
      </c>
      <c r="L260">
        <v>257.57538081312902</v>
      </c>
      <c r="M260">
        <v>260.15042556245498</v>
      </c>
      <c r="N260">
        <v>258.37106082125302</v>
      </c>
      <c r="O260">
        <v>260.76006873968402</v>
      </c>
      <c r="P260">
        <v>263.777450820127</v>
      </c>
      <c r="Q260">
        <v>262.16293332181101</v>
      </c>
      <c r="R260">
        <v>259.25729551904101</v>
      </c>
      <c r="S260">
        <v>263.094827208384</v>
      </c>
      <c r="T260">
        <v>257.50887665980298</v>
      </c>
      <c r="U260">
        <v>261.06774790128497</v>
      </c>
      <c r="V260">
        <v>260.29842463690102</v>
      </c>
      <c r="W260">
        <v>261.05983545420401</v>
      </c>
      <c r="X260">
        <v>263.12228192510599</v>
      </c>
      <c r="Y260">
        <v>257.19404345068898</v>
      </c>
      <c r="Z260">
        <v>259.02666060145998</v>
      </c>
      <c r="AA260">
        <v>262.25643892655302</v>
      </c>
      <c r="AB260">
        <v>263.29659658775103</v>
      </c>
      <c r="AC260">
        <v>260.51446496242102</v>
      </c>
      <c r="AD260">
        <v>263.940825729712</v>
      </c>
      <c r="AE260">
        <v>257.94230050882697</v>
      </c>
      <c r="AF260">
        <v>259.25701928235702</v>
      </c>
      <c r="AG260">
        <v>272.65599926889502</v>
      </c>
      <c r="AH260">
        <v>272.04644462534901</v>
      </c>
      <c r="AI260">
        <v>277.03290536846902</v>
      </c>
      <c r="AJ260">
        <v>274.96112834249197</v>
      </c>
      <c r="AK260">
        <v>275.643050540903</v>
      </c>
      <c r="AL260">
        <v>274.92884024780801</v>
      </c>
      <c r="AM260">
        <v>280.73558377951599</v>
      </c>
      <c r="AN260">
        <v>280.44901882871301</v>
      </c>
      <c r="AO260">
        <v>279.01521979062397</v>
      </c>
      <c r="AP260">
        <v>282.68339447283898</v>
      </c>
      <c r="AQ260">
        <v>294.83535734106601</v>
      </c>
      <c r="AR260">
        <v>294.34878767085502</v>
      </c>
      <c r="AS260">
        <v>321.81959865170199</v>
      </c>
      <c r="AT260">
        <v>280.93015000225</v>
      </c>
      <c r="AU260">
        <v>312.42741869803899</v>
      </c>
      <c r="AV260">
        <v>287.51035140776202</v>
      </c>
      <c r="AW260">
        <v>283.91453732744799</v>
      </c>
      <c r="AX260">
        <v>278.89234076423099</v>
      </c>
      <c r="AY260">
        <v>269.98348874791299</v>
      </c>
      <c r="AZ260">
        <v>272.15045652442899</v>
      </c>
      <c r="BA260">
        <v>276.00277264340701</v>
      </c>
      <c r="BB260">
        <v>271.01341446300501</v>
      </c>
      <c r="BC260">
        <v>257.716719534525</v>
      </c>
      <c r="BD260">
        <v>258.828681961119</v>
      </c>
      <c r="BE260">
        <v>260.31643689962902</v>
      </c>
      <c r="BF260">
        <v>257.012708268148</v>
      </c>
      <c r="BG260">
        <v>261.901045450168</v>
      </c>
      <c r="BH260">
        <v>259.96571850410697</v>
      </c>
      <c r="BI260">
        <v>254.12799502037799</v>
      </c>
      <c r="BJ260">
        <v>260.41278031171902</v>
      </c>
      <c r="BK260">
        <v>257.77784516554402</v>
      </c>
      <c r="BL260">
        <v>256.98851447567699</v>
      </c>
      <c r="BM260">
        <v>256.40938973793999</v>
      </c>
      <c r="BN260">
        <v>258.56787691746803</v>
      </c>
      <c r="BO260">
        <v>252.40356343581101</v>
      </c>
      <c r="BP260">
        <v>255.54983755018301</v>
      </c>
      <c r="BQ260">
        <v>260.91326079396498</v>
      </c>
      <c r="BR260">
        <v>258.42628641238701</v>
      </c>
      <c r="BS260">
        <v>258.79701263956298</v>
      </c>
      <c r="BT260">
        <v>260.68328601602798</v>
      </c>
      <c r="BU260">
        <v>258.53480355374001</v>
      </c>
      <c r="BV260">
        <v>259.90284010760001</v>
      </c>
      <c r="BW260">
        <v>259.76963694217602</v>
      </c>
      <c r="BX260">
        <v>257.856245704787</v>
      </c>
      <c r="BY260">
        <v>259.56522285510698</v>
      </c>
      <c r="BZ260">
        <v>260.35987390842701</v>
      </c>
      <c r="CA260">
        <v>265.64261038238101</v>
      </c>
      <c r="CB260">
        <v>266.22019959476899</v>
      </c>
      <c r="CC260">
        <v>261.75421469264899</v>
      </c>
      <c r="CD260">
        <v>258.98936775588402</v>
      </c>
    </row>
    <row r="261" spans="1:82" x14ac:dyDescent="0.25">
      <c r="A261">
        <v>62.201467645096699</v>
      </c>
      <c r="B261">
        <v>260.23698076926399</v>
      </c>
      <c r="C261">
        <v>260.07066423418598</v>
      </c>
      <c r="D261">
        <v>260.46310817541701</v>
      </c>
      <c r="E261">
        <v>258.35698098777499</v>
      </c>
      <c r="F261">
        <v>263.12411479650302</v>
      </c>
      <c r="G261">
        <v>260.86830285226398</v>
      </c>
      <c r="H261">
        <v>257.037085516697</v>
      </c>
      <c r="I261">
        <v>260.29122564800201</v>
      </c>
      <c r="J261">
        <v>261.30233976105399</v>
      </c>
      <c r="K261">
        <v>262.92489912133999</v>
      </c>
      <c r="L261">
        <v>256.81724804288098</v>
      </c>
      <c r="M261">
        <v>260.462207573554</v>
      </c>
      <c r="N261">
        <v>258.40955963722098</v>
      </c>
      <c r="O261">
        <v>260.55355433054399</v>
      </c>
      <c r="P261">
        <v>264.088140453606</v>
      </c>
      <c r="Q261">
        <v>261.82729953657599</v>
      </c>
      <c r="R261">
        <v>261.22704453387598</v>
      </c>
      <c r="S261">
        <v>263.67225096387898</v>
      </c>
      <c r="T261">
        <v>260.35305530973898</v>
      </c>
      <c r="U261">
        <v>256.85384489610999</v>
      </c>
      <c r="V261">
        <v>261.42429274789998</v>
      </c>
      <c r="W261">
        <v>261.027519178864</v>
      </c>
      <c r="X261">
        <v>261.04905540543098</v>
      </c>
      <c r="Y261">
        <v>258.47754468678301</v>
      </c>
      <c r="Z261">
        <v>258.672657373155</v>
      </c>
      <c r="AA261">
        <v>262.49501223069802</v>
      </c>
      <c r="AB261">
        <v>260.04311696612001</v>
      </c>
      <c r="AC261">
        <v>261.389954421661</v>
      </c>
      <c r="AD261">
        <v>263.33289284259803</v>
      </c>
      <c r="AE261">
        <v>256.885189879422</v>
      </c>
      <c r="AF261">
        <v>259.86069464365801</v>
      </c>
      <c r="AG261">
        <v>277.91949055059899</v>
      </c>
      <c r="AH261">
        <v>276.035674862402</v>
      </c>
      <c r="AI261">
        <v>276.50862824947899</v>
      </c>
      <c r="AJ261">
        <v>277.70059299609397</v>
      </c>
      <c r="AK261">
        <v>276.62020316359201</v>
      </c>
      <c r="AL261">
        <v>276.33794041276099</v>
      </c>
      <c r="AM261">
        <v>279.91725424490397</v>
      </c>
      <c r="AN261">
        <v>279.28612793406103</v>
      </c>
      <c r="AO261">
        <v>280.22466545242497</v>
      </c>
      <c r="AP261">
        <v>282.99729030937903</v>
      </c>
      <c r="AQ261">
        <v>291.45698438758001</v>
      </c>
      <c r="AR261">
        <v>292.27162354695997</v>
      </c>
      <c r="AS261">
        <v>327.29233455239302</v>
      </c>
      <c r="AT261">
        <v>284.51820651230003</v>
      </c>
      <c r="AU261">
        <v>318.65569320039299</v>
      </c>
      <c r="AV261">
        <v>287.62276621290601</v>
      </c>
      <c r="AW261">
        <v>283.63249942636202</v>
      </c>
      <c r="AX261">
        <v>275.43694987810699</v>
      </c>
      <c r="AY261">
        <v>270.10601532118301</v>
      </c>
      <c r="AZ261">
        <v>273.68564681356901</v>
      </c>
      <c r="BA261">
        <v>272.61744992274902</v>
      </c>
      <c r="BB261">
        <v>274.11093928943899</v>
      </c>
      <c r="BC261">
        <v>257.4556108068</v>
      </c>
      <c r="BD261">
        <v>259.87938482256698</v>
      </c>
      <c r="BE261">
        <v>261.49209251586097</v>
      </c>
      <c r="BF261">
        <v>255.51742532196999</v>
      </c>
      <c r="BG261">
        <v>263.273881518422</v>
      </c>
      <c r="BH261">
        <v>257.96282163635902</v>
      </c>
      <c r="BI261">
        <v>255.68795369964499</v>
      </c>
      <c r="BJ261">
        <v>261.461429937763</v>
      </c>
      <c r="BK261">
        <v>259.31577369554998</v>
      </c>
      <c r="BL261">
        <v>257.255948984089</v>
      </c>
      <c r="BM261">
        <v>256.36534474134697</v>
      </c>
      <c r="BN261">
        <v>257.94171919721799</v>
      </c>
      <c r="BO261">
        <v>254.05469566450401</v>
      </c>
      <c r="BP261">
        <v>256.76433697041898</v>
      </c>
      <c r="BQ261">
        <v>262.868184012303</v>
      </c>
      <c r="BR261">
        <v>258.56274375102601</v>
      </c>
      <c r="BS261">
        <v>258.175582449925</v>
      </c>
      <c r="BT261">
        <v>259.03311266032</v>
      </c>
      <c r="BU261">
        <v>258.55459794492401</v>
      </c>
      <c r="BV261">
        <v>257.50198246227097</v>
      </c>
      <c r="BW261">
        <v>257.55201841221901</v>
      </c>
      <c r="BX261">
        <v>257.17950748566199</v>
      </c>
      <c r="BY261">
        <v>259.27612291479699</v>
      </c>
      <c r="BZ261">
        <v>258.77727127824102</v>
      </c>
      <c r="CA261">
        <v>263.69681462148799</v>
      </c>
      <c r="CB261">
        <v>267.43976865518999</v>
      </c>
      <c r="CC261">
        <v>261.92316566580001</v>
      </c>
      <c r="CD261">
        <v>259.722424274753</v>
      </c>
    </row>
    <row r="262" spans="1:82" x14ac:dyDescent="0.25">
      <c r="A262">
        <v>62.441627751834503</v>
      </c>
      <c r="B262">
        <v>260.30923272233002</v>
      </c>
      <c r="C262">
        <v>257.89154316376499</v>
      </c>
      <c r="D262">
        <v>258.43879402049203</v>
      </c>
      <c r="E262">
        <v>259.56798329950198</v>
      </c>
      <c r="F262">
        <v>261.97748910145498</v>
      </c>
      <c r="G262">
        <v>259.92879806408598</v>
      </c>
      <c r="H262">
        <v>256.13564357011097</v>
      </c>
      <c r="I262">
        <v>258.69581391328501</v>
      </c>
      <c r="J262">
        <v>260.696666730434</v>
      </c>
      <c r="K262">
        <v>259.83413849776201</v>
      </c>
      <c r="L262">
        <v>256.100700880332</v>
      </c>
      <c r="M262">
        <v>258.86825616787797</v>
      </c>
      <c r="N262">
        <v>257.90055335224702</v>
      </c>
      <c r="O262">
        <v>260.25565068344503</v>
      </c>
      <c r="P262">
        <v>261.96597036300301</v>
      </c>
      <c r="Q262">
        <v>259.62152356776397</v>
      </c>
      <c r="R262">
        <v>258.59245678627798</v>
      </c>
      <c r="S262">
        <v>263.31178026217401</v>
      </c>
      <c r="T262">
        <v>263.44766030822001</v>
      </c>
      <c r="U262">
        <v>256.44872793027201</v>
      </c>
      <c r="V262">
        <v>264.189590788668</v>
      </c>
      <c r="W262">
        <v>261.41187013694798</v>
      </c>
      <c r="X262">
        <v>259.267432449951</v>
      </c>
      <c r="Y262">
        <v>260.212989718931</v>
      </c>
      <c r="Z262">
        <v>258.82627955977199</v>
      </c>
      <c r="AA262">
        <v>263.97329902537098</v>
      </c>
      <c r="AB262">
        <v>259.29622529742198</v>
      </c>
      <c r="AC262">
        <v>263.37807052863201</v>
      </c>
      <c r="AD262">
        <v>262.76713790923401</v>
      </c>
      <c r="AE262">
        <v>256.91832117203103</v>
      </c>
      <c r="AF262">
        <v>258.92351609810498</v>
      </c>
      <c r="AG262">
        <v>276.87395832503103</v>
      </c>
      <c r="AH262">
        <v>275.08864127187297</v>
      </c>
      <c r="AI262">
        <v>272.387243460185</v>
      </c>
      <c r="AJ262">
        <v>277.106671640071</v>
      </c>
      <c r="AK262">
        <v>276.58434985885998</v>
      </c>
      <c r="AL262">
        <v>277.53694184064</v>
      </c>
      <c r="AM262">
        <v>278.28193133307099</v>
      </c>
      <c r="AN262">
        <v>280.17131344421398</v>
      </c>
      <c r="AO262">
        <v>274.22868184931201</v>
      </c>
      <c r="AP262">
        <v>285.07208469936899</v>
      </c>
      <c r="AQ262">
        <v>287.57527819760202</v>
      </c>
      <c r="AR262">
        <v>290.64274978281202</v>
      </c>
      <c r="AS262">
        <v>326.83214873913602</v>
      </c>
      <c r="AT262">
        <v>285.24259811400401</v>
      </c>
      <c r="AU262">
        <v>326.65059369410397</v>
      </c>
      <c r="AV262">
        <v>291.79613502467799</v>
      </c>
      <c r="AW262">
        <v>289.743117375731</v>
      </c>
      <c r="AX262">
        <v>275.727475893384</v>
      </c>
      <c r="AY262">
        <v>270.66908107096901</v>
      </c>
      <c r="AZ262">
        <v>271.11831151182798</v>
      </c>
      <c r="BA262">
        <v>269.94061991746503</v>
      </c>
      <c r="BB262">
        <v>276.89076336738401</v>
      </c>
      <c r="BC262">
        <v>257.40492826377499</v>
      </c>
      <c r="BD262">
        <v>259.94402822068298</v>
      </c>
      <c r="BE262">
        <v>262.20485580909798</v>
      </c>
      <c r="BF262">
        <v>257.00278894698801</v>
      </c>
      <c r="BG262">
        <v>262.91710862781298</v>
      </c>
      <c r="BH262">
        <v>257.76776509484102</v>
      </c>
      <c r="BI262">
        <v>258.41090340521203</v>
      </c>
      <c r="BJ262">
        <v>259.33101958160398</v>
      </c>
      <c r="BK262">
        <v>260.37454224768999</v>
      </c>
      <c r="BL262">
        <v>256.65117432852099</v>
      </c>
      <c r="BM262">
        <v>257.77588447851201</v>
      </c>
      <c r="BN262">
        <v>257.897359982556</v>
      </c>
      <c r="BO262">
        <v>256.11437866151402</v>
      </c>
      <c r="BP262">
        <v>256.41454907625501</v>
      </c>
      <c r="BQ262">
        <v>260.675932291398</v>
      </c>
      <c r="BR262">
        <v>261.288482304517</v>
      </c>
      <c r="BS262">
        <v>258.72057562031802</v>
      </c>
      <c r="BT262">
        <v>258.13496363156202</v>
      </c>
      <c r="BU262">
        <v>257.29475156380403</v>
      </c>
      <c r="BV262">
        <v>256.40341237210703</v>
      </c>
      <c r="BW262">
        <v>259.23263267500101</v>
      </c>
      <c r="BX262">
        <v>255.574434215054</v>
      </c>
      <c r="BY262">
        <v>257.84318083034498</v>
      </c>
      <c r="BZ262">
        <v>258.10527593741199</v>
      </c>
      <c r="CA262">
        <v>261.79479619225799</v>
      </c>
      <c r="CB262">
        <v>268.35064572734001</v>
      </c>
      <c r="CC262">
        <v>264.29635054544298</v>
      </c>
      <c r="CD262">
        <v>260.63297234948197</v>
      </c>
    </row>
    <row r="263" spans="1:82" x14ac:dyDescent="0.25">
      <c r="A263">
        <v>62.681787858572299</v>
      </c>
      <c r="B263">
        <v>260.81323083454998</v>
      </c>
      <c r="C263">
        <v>258.00384965937798</v>
      </c>
      <c r="D263">
        <v>257.77530162950302</v>
      </c>
      <c r="E263">
        <v>258.963784120681</v>
      </c>
      <c r="F263">
        <v>262.12899501499697</v>
      </c>
      <c r="G263">
        <v>258.71093827189799</v>
      </c>
      <c r="H263">
        <v>254.67623877428201</v>
      </c>
      <c r="I263">
        <v>258.719619687489</v>
      </c>
      <c r="J263">
        <v>257.481434816042</v>
      </c>
      <c r="K263">
        <v>256.77505212255198</v>
      </c>
      <c r="L263">
        <v>258.59966358308401</v>
      </c>
      <c r="M263">
        <v>258.09032470062198</v>
      </c>
      <c r="N263">
        <v>256.02006207308801</v>
      </c>
      <c r="O263">
        <v>258.99405118065101</v>
      </c>
      <c r="P263">
        <v>261.05434760305502</v>
      </c>
      <c r="Q263">
        <v>258.30021283815199</v>
      </c>
      <c r="R263">
        <v>258.57481857281499</v>
      </c>
      <c r="S263">
        <v>259.14959478294202</v>
      </c>
      <c r="T263">
        <v>262.09543666938202</v>
      </c>
      <c r="U263">
        <v>257.65257941072599</v>
      </c>
      <c r="V263">
        <v>262.411974861403</v>
      </c>
      <c r="W263">
        <v>260.93867641279797</v>
      </c>
      <c r="X263">
        <v>259.81869964132301</v>
      </c>
      <c r="Y263">
        <v>259.22594247314203</v>
      </c>
      <c r="Z263">
        <v>258.90742165558299</v>
      </c>
      <c r="AA263">
        <v>264.16837176805802</v>
      </c>
      <c r="AB263">
        <v>260.062593727185</v>
      </c>
      <c r="AC263">
        <v>262.39970530167699</v>
      </c>
      <c r="AD263">
        <v>262.33880015196303</v>
      </c>
      <c r="AE263">
        <v>258.589744824197</v>
      </c>
      <c r="AF263">
        <v>259.26803641868599</v>
      </c>
      <c r="AG263">
        <v>277.00549488050098</v>
      </c>
      <c r="AH263">
        <v>272.47405066093899</v>
      </c>
      <c r="AI263">
        <v>271.36270246361403</v>
      </c>
      <c r="AJ263">
        <v>274.254942208035</v>
      </c>
      <c r="AK263">
        <v>276.32091890788303</v>
      </c>
      <c r="AL263">
        <v>281.34645760328999</v>
      </c>
      <c r="AM263">
        <v>278.67209203771199</v>
      </c>
      <c r="AN263">
        <v>282.372630841042</v>
      </c>
      <c r="AO263">
        <v>271.45415303140402</v>
      </c>
      <c r="AP263">
        <v>286.51543715564299</v>
      </c>
      <c r="AQ263">
        <v>288.64359770903098</v>
      </c>
      <c r="AR263">
        <v>290.02750371382001</v>
      </c>
      <c r="AS263">
        <v>326.328968283199</v>
      </c>
      <c r="AT263">
        <v>282.79191744242701</v>
      </c>
      <c r="AU263">
        <v>319.99231927858398</v>
      </c>
      <c r="AV263">
        <v>291.94788125589901</v>
      </c>
      <c r="AW263">
        <v>289.51404233282398</v>
      </c>
      <c r="AX263">
        <v>279.50936723505299</v>
      </c>
      <c r="AY263">
        <v>272.57250065295398</v>
      </c>
      <c r="AZ263">
        <v>270.82773959481898</v>
      </c>
      <c r="BA263">
        <v>270.63353386326798</v>
      </c>
      <c r="BB263">
        <v>275.518504990883</v>
      </c>
      <c r="BC263">
        <v>259.37519489542399</v>
      </c>
      <c r="BD263">
        <v>260.39680967720801</v>
      </c>
      <c r="BE263">
        <v>261.72592046838599</v>
      </c>
      <c r="BF263">
        <v>258.54648762035299</v>
      </c>
      <c r="BG263">
        <v>258.87136727451701</v>
      </c>
      <c r="BH263">
        <v>258.302288203736</v>
      </c>
      <c r="BI263">
        <v>256.45240460365898</v>
      </c>
      <c r="BJ263">
        <v>255.95866304150599</v>
      </c>
      <c r="BK263">
        <v>258.36782269431899</v>
      </c>
      <c r="BL263">
        <v>257.748992404315</v>
      </c>
      <c r="BM263">
        <v>257.03907534171901</v>
      </c>
      <c r="BN263">
        <v>257.428990968741</v>
      </c>
      <c r="BO263">
        <v>258.159015806745</v>
      </c>
      <c r="BP263">
        <v>257.01807630622397</v>
      </c>
      <c r="BQ263">
        <v>259.560069325884</v>
      </c>
      <c r="BR263">
        <v>261.85109408202499</v>
      </c>
      <c r="BS263">
        <v>261.48470596874</v>
      </c>
      <c r="BT263">
        <v>254.876276533339</v>
      </c>
      <c r="BU263">
        <v>256.43050537507901</v>
      </c>
      <c r="BV263">
        <v>256.59169804157</v>
      </c>
      <c r="BW263">
        <v>261.58157778378302</v>
      </c>
      <c r="BX263">
        <v>253.589890981911</v>
      </c>
      <c r="BY263">
        <v>259.32876141007301</v>
      </c>
      <c r="BZ263">
        <v>259.64295041633301</v>
      </c>
      <c r="CA263">
        <v>265.53926088876898</v>
      </c>
      <c r="CB263">
        <v>270.04977055896001</v>
      </c>
      <c r="CC263">
        <v>266.31942264399299</v>
      </c>
      <c r="CD263">
        <v>261.79615132832703</v>
      </c>
    </row>
    <row r="264" spans="1:82" x14ac:dyDescent="0.25">
      <c r="A264">
        <v>62.921947965310203</v>
      </c>
      <c r="B264">
        <v>261.23350901688599</v>
      </c>
      <c r="C264">
        <v>261.42190932409602</v>
      </c>
      <c r="D264">
        <v>258.332149413313</v>
      </c>
      <c r="E264">
        <v>259.90676823253801</v>
      </c>
      <c r="F264">
        <v>260.51756928348902</v>
      </c>
      <c r="G264">
        <v>258.16425183200897</v>
      </c>
      <c r="H264">
        <v>254.67468930083601</v>
      </c>
      <c r="I264">
        <v>262.57520095521102</v>
      </c>
      <c r="J264">
        <v>258.44531472284501</v>
      </c>
      <c r="K264">
        <v>255.55459946095399</v>
      </c>
      <c r="L264">
        <v>263.58038822266502</v>
      </c>
      <c r="M264">
        <v>257.06202719784</v>
      </c>
      <c r="N264">
        <v>256.10049297085101</v>
      </c>
      <c r="O264">
        <v>256.45931092099602</v>
      </c>
      <c r="P264">
        <v>262.17893105697999</v>
      </c>
      <c r="Q264">
        <v>258.78667881094998</v>
      </c>
      <c r="R264">
        <v>259.38535094375101</v>
      </c>
      <c r="S264">
        <v>259.50488800196001</v>
      </c>
      <c r="T264">
        <v>258.54752871186298</v>
      </c>
      <c r="U264">
        <v>261.72331565614502</v>
      </c>
      <c r="V264">
        <v>260.437085300646</v>
      </c>
      <c r="W264">
        <v>261.08989558953198</v>
      </c>
      <c r="X264">
        <v>259.54928894656399</v>
      </c>
      <c r="Y264">
        <v>260.46744869997298</v>
      </c>
      <c r="Z264">
        <v>259.63337903487098</v>
      </c>
      <c r="AA264">
        <v>262.215618067734</v>
      </c>
      <c r="AB264">
        <v>260.19870474214702</v>
      </c>
      <c r="AC264">
        <v>260.54222875472101</v>
      </c>
      <c r="AD264">
        <v>260.77844542772499</v>
      </c>
      <c r="AE264">
        <v>261.40501783182498</v>
      </c>
      <c r="AF264">
        <v>260.86323486024901</v>
      </c>
      <c r="AG264">
        <v>274.45576532541997</v>
      </c>
      <c r="AH264">
        <v>273.35811127333</v>
      </c>
      <c r="AI264">
        <v>277.070886591999</v>
      </c>
      <c r="AJ264">
        <v>274.43564602068602</v>
      </c>
      <c r="AK264">
        <v>276.80945998604898</v>
      </c>
      <c r="AL264">
        <v>282.76302691587802</v>
      </c>
      <c r="AM264">
        <v>280.11828245057899</v>
      </c>
      <c r="AN264">
        <v>283.75649210109799</v>
      </c>
      <c r="AO264">
        <v>273.66785194205301</v>
      </c>
      <c r="AP264">
        <v>280.74709698122501</v>
      </c>
      <c r="AQ264">
        <v>291.16271386008702</v>
      </c>
      <c r="AR264">
        <v>291.25807697635003</v>
      </c>
      <c r="AS264">
        <v>323.11123897803799</v>
      </c>
      <c r="AT264">
        <v>284.56643661509702</v>
      </c>
      <c r="AU264">
        <v>319.31107005350498</v>
      </c>
      <c r="AV264">
        <v>295.13669219732998</v>
      </c>
      <c r="AW264">
        <v>286.60566038927197</v>
      </c>
      <c r="AX264">
        <v>281.428279698099</v>
      </c>
      <c r="AY264">
        <v>277.54269817442901</v>
      </c>
      <c r="AZ264">
        <v>272.02924688548001</v>
      </c>
      <c r="BA264">
        <v>271.61180602732099</v>
      </c>
      <c r="BB264">
        <v>275.32755443340699</v>
      </c>
      <c r="BC264">
        <v>259.55887127623402</v>
      </c>
      <c r="BD264">
        <v>261.22134104841501</v>
      </c>
      <c r="BE264">
        <v>259.50525275148601</v>
      </c>
      <c r="BF264">
        <v>258.92643620303102</v>
      </c>
      <c r="BG264">
        <v>255.787526720008</v>
      </c>
      <c r="BH264">
        <v>255.77619819945099</v>
      </c>
      <c r="BI264">
        <v>255.32002222038301</v>
      </c>
      <c r="BJ264">
        <v>255.06357513298099</v>
      </c>
      <c r="BK264">
        <v>257.09879961502202</v>
      </c>
      <c r="BL264">
        <v>256.940440506144</v>
      </c>
      <c r="BM264">
        <v>255.461453823044</v>
      </c>
      <c r="BN264">
        <v>256.49526674176599</v>
      </c>
      <c r="BO264">
        <v>259.57841322313601</v>
      </c>
      <c r="BP264">
        <v>257.60098488196201</v>
      </c>
      <c r="BQ264">
        <v>262.47923416684699</v>
      </c>
      <c r="BR264">
        <v>260.20760360068698</v>
      </c>
      <c r="BS264">
        <v>260.73740087602101</v>
      </c>
      <c r="BT264">
        <v>253.51234735958201</v>
      </c>
      <c r="BU264">
        <v>257.15215032311301</v>
      </c>
      <c r="BV264">
        <v>256.583890439078</v>
      </c>
      <c r="BW264">
        <v>261.92311287038098</v>
      </c>
      <c r="BX264">
        <v>253.84908073477001</v>
      </c>
      <c r="BY264">
        <v>260.18497116537901</v>
      </c>
      <c r="BZ264">
        <v>263.05307191075298</v>
      </c>
      <c r="CA264">
        <v>268.80405566710698</v>
      </c>
      <c r="CB264">
        <v>269.08244965990002</v>
      </c>
      <c r="CC264">
        <v>263.94835705780901</v>
      </c>
      <c r="CD264">
        <v>263.75036262432798</v>
      </c>
    </row>
    <row r="265" spans="1:82" x14ac:dyDescent="0.25">
      <c r="A265">
        <v>63.162108072047999</v>
      </c>
      <c r="B265">
        <v>261.81707254246697</v>
      </c>
      <c r="C265">
        <v>263.03566929506201</v>
      </c>
      <c r="D265">
        <v>258.89648529643898</v>
      </c>
      <c r="E265">
        <v>261.56332479658801</v>
      </c>
      <c r="F265">
        <v>260.86969178777298</v>
      </c>
      <c r="G265">
        <v>260.18097871246101</v>
      </c>
      <c r="H265">
        <v>257.17469532072403</v>
      </c>
      <c r="I265">
        <v>263.19465836233798</v>
      </c>
      <c r="J265">
        <v>259.45202419009701</v>
      </c>
      <c r="K265">
        <v>257.57405790629201</v>
      </c>
      <c r="L265">
        <v>264.58861876004602</v>
      </c>
      <c r="M265">
        <v>257.40234538612702</v>
      </c>
      <c r="N265">
        <v>254.76063534266501</v>
      </c>
      <c r="O265">
        <v>258.65487052063401</v>
      </c>
      <c r="P265">
        <v>262.34389868622202</v>
      </c>
      <c r="Q265">
        <v>260.72750293601098</v>
      </c>
      <c r="R265">
        <v>262.72076055724199</v>
      </c>
      <c r="S265">
        <v>260.961277593099</v>
      </c>
      <c r="T265">
        <v>260.02520293038702</v>
      </c>
      <c r="U265">
        <v>260.56453068782599</v>
      </c>
      <c r="V265">
        <v>261.35668864342102</v>
      </c>
      <c r="W265">
        <v>260.77233658561897</v>
      </c>
      <c r="X265">
        <v>261.51176514168901</v>
      </c>
      <c r="Y265">
        <v>259.56766075220901</v>
      </c>
      <c r="Z265">
        <v>260.52755455616102</v>
      </c>
      <c r="AA265">
        <v>262.03664950623602</v>
      </c>
      <c r="AB265">
        <v>260.70388118715999</v>
      </c>
      <c r="AC265">
        <v>259.22964174662599</v>
      </c>
      <c r="AD265">
        <v>259.31167725133201</v>
      </c>
      <c r="AE265">
        <v>264.234002547709</v>
      </c>
      <c r="AF265">
        <v>261.69836788384799</v>
      </c>
      <c r="AG265">
        <v>270.875344746552</v>
      </c>
      <c r="AH265">
        <v>272.83718027089901</v>
      </c>
      <c r="AI265">
        <v>281.20217001462402</v>
      </c>
      <c r="AJ265">
        <v>271.80117304177497</v>
      </c>
      <c r="AK265">
        <v>274.63675018626299</v>
      </c>
      <c r="AL265">
        <v>281.84251611064099</v>
      </c>
      <c r="AM265">
        <v>280.13567103510701</v>
      </c>
      <c r="AN265">
        <v>278.397837048209</v>
      </c>
      <c r="AO265">
        <v>274.17119384487501</v>
      </c>
      <c r="AP265">
        <v>277.92090553594699</v>
      </c>
      <c r="AQ265">
        <v>294.90552494632698</v>
      </c>
      <c r="AR265">
        <v>289.91787422279299</v>
      </c>
      <c r="AS265">
        <v>318.71408700633299</v>
      </c>
      <c r="AT265">
        <v>285.20007126285299</v>
      </c>
      <c r="AU265">
        <v>324.531533273006</v>
      </c>
      <c r="AV265">
        <v>300.07465611353501</v>
      </c>
      <c r="AW265">
        <v>288.29859086457401</v>
      </c>
      <c r="AX265">
        <v>281.15655275343499</v>
      </c>
      <c r="AY265">
        <v>281.01522706739399</v>
      </c>
      <c r="AZ265">
        <v>272.84194931324799</v>
      </c>
      <c r="BA265">
        <v>273.72677581994702</v>
      </c>
      <c r="BB265">
        <v>277.58044699948402</v>
      </c>
      <c r="BC265">
        <v>257.19197713502302</v>
      </c>
      <c r="BD265">
        <v>261.66547811142198</v>
      </c>
      <c r="BE265">
        <v>256.69321229102002</v>
      </c>
      <c r="BF265">
        <v>258.13631659571303</v>
      </c>
      <c r="BG265">
        <v>256.328812632032</v>
      </c>
      <c r="BH265">
        <v>254.60907657248501</v>
      </c>
      <c r="BI265">
        <v>256.902328710338</v>
      </c>
      <c r="BJ265">
        <v>256.952782244579</v>
      </c>
      <c r="BK265">
        <v>259.03685748138599</v>
      </c>
      <c r="BL265">
        <v>256.45019927507701</v>
      </c>
      <c r="BM265">
        <v>256.47193434808599</v>
      </c>
      <c r="BN265">
        <v>256.59796956318098</v>
      </c>
      <c r="BO265">
        <v>258.70593761891399</v>
      </c>
      <c r="BP265">
        <v>258.42725793017701</v>
      </c>
      <c r="BQ265">
        <v>263.824528023673</v>
      </c>
      <c r="BR265">
        <v>258.74459465678802</v>
      </c>
      <c r="BS265">
        <v>259.77983667522</v>
      </c>
      <c r="BT265">
        <v>254.77004615182901</v>
      </c>
      <c r="BU265">
        <v>258.16758748603701</v>
      </c>
      <c r="BV265">
        <v>259.49280904125499</v>
      </c>
      <c r="BW265">
        <v>258.56646260716002</v>
      </c>
      <c r="BX265">
        <v>257.74907825688899</v>
      </c>
      <c r="BY265">
        <v>260.035638140375</v>
      </c>
      <c r="BZ265">
        <v>264.15568394824999</v>
      </c>
      <c r="CA265">
        <v>266.68594062757899</v>
      </c>
      <c r="CB265">
        <v>267.723282043339</v>
      </c>
      <c r="CC265">
        <v>260.84029108710803</v>
      </c>
      <c r="CD265">
        <v>263.30315358975099</v>
      </c>
    </row>
    <row r="266" spans="1:82" x14ac:dyDescent="0.25">
      <c r="A266">
        <v>63.402268178785803</v>
      </c>
      <c r="B266">
        <v>262.896421363108</v>
      </c>
      <c r="C266">
        <v>259.99939109402499</v>
      </c>
      <c r="D266">
        <v>258.91765176195798</v>
      </c>
      <c r="E266">
        <v>260.44225929692499</v>
      </c>
      <c r="F266">
        <v>259.07539172472298</v>
      </c>
      <c r="G266">
        <v>260.39334636267102</v>
      </c>
      <c r="H266">
        <v>260.49102467676698</v>
      </c>
      <c r="I266">
        <v>260.27982246270602</v>
      </c>
      <c r="J266">
        <v>257.26659753011103</v>
      </c>
      <c r="K266">
        <v>260.13921601486999</v>
      </c>
      <c r="L266">
        <v>262.74152817074503</v>
      </c>
      <c r="M266">
        <v>257.04179935740802</v>
      </c>
      <c r="N266">
        <v>255.327362559151</v>
      </c>
      <c r="O266">
        <v>260.38355797018602</v>
      </c>
      <c r="P266">
        <v>259.23523017844701</v>
      </c>
      <c r="Q266">
        <v>261.14800425866201</v>
      </c>
      <c r="R266">
        <v>263.77377054136798</v>
      </c>
      <c r="S266">
        <v>260.34522975338598</v>
      </c>
      <c r="T266">
        <v>262.78563462469498</v>
      </c>
      <c r="U266">
        <v>258.59157201731</v>
      </c>
      <c r="V266">
        <v>262.860165670816</v>
      </c>
      <c r="W266">
        <v>261.267029539779</v>
      </c>
      <c r="X266">
        <v>260.46183193997098</v>
      </c>
      <c r="Y266">
        <v>260.86279115281201</v>
      </c>
      <c r="Z266">
        <v>261.30857585048102</v>
      </c>
      <c r="AA266">
        <v>263.24328737513298</v>
      </c>
      <c r="AB266">
        <v>260.098935607866</v>
      </c>
      <c r="AC266">
        <v>258.28100020963399</v>
      </c>
      <c r="AD266">
        <v>258.91630181542502</v>
      </c>
      <c r="AE266">
        <v>262.54241257899901</v>
      </c>
      <c r="AF266">
        <v>260.48324127960598</v>
      </c>
      <c r="AG266">
        <v>272.15389819734798</v>
      </c>
      <c r="AH266">
        <v>272.60414391794399</v>
      </c>
      <c r="AI266">
        <v>278.17166370181599</v>
      </c>
      <c r="AJ266">
        <v>270.44765688582402</v>
      </c>
      <c r="AK266">
        <v>273.52303849610598</v>
      </c>
      <c r="AL266">
        <v>280.84967608061601</v>
      </c>
      <c r="AM266">
        <v>278.738898374163</v>
      </c>
      <c r="AN266">
        <v>271.78630996544803</v>
      </c>
      <c r="AO266">
        <v>273.70375872121298</v>
      </c>
      <c r="AP266">
        <v>281.16378693408399</v>
      </c>
      <c r="AQ266">
        <v>297.86961041713403</v>
      </c>
      <c r="AR266">
        <v>290.35567870302202</v>
      </c>
      <c r="AS266">
        <v>320.67875462346598</v>
      </c>
      <c r="AT266">
        <v>289.32940506909603</v>
      </c>
      <c r="AU266">
        <v>344.64101700684802</v>
      </c>
      <c r="AV266">
        <v>304.672595234705</v>
      </c>
      <c r="AW266">
        <v>297.27973741018002</v>
      </c>
      <c r="AX266">
        <v>282.52233866297001</v>
      </c>
      <c r="AY266">
        <v>280.09199127500301</v>
      </c>
      <c r="AZ266">
        <v>273.78826820284399</v>
      </c>
      <c r="BA266">
        <v>274.91134802847898</v>
      </c>
      <c r="BB266">
        <v>284.18120052089301</v>
      </c>
      <c r="BC266">
        <v>256.518629140298</v>
      </c>
      <c r="BD266">
        <v>260.94570799952902</v>
      </c>
      <c r="BE266">
        <v>257.53184337829902</v>
      </c>
      <c r="BF266">
        <v>258.72703058891</v>
      </c>
      <c r="BG266">
        <v>258.11206684154001</v>
      </c>
      <c r="BH266">
        <v>256.05746251644098</v>
      </c>
      <c r="BI266">
        <v>258.50264861995203</v>
      </c>
      <c r="BJ266">
        <v>256.78930779158202</v>
      </c>
      <c r="BK266">
        <v>259.76330113658099</v>
      </c>
      <c r="BL266">
        <v>256.65440829129199</v>
      </c>
      <c r="BM266">
        <v>258.51397696332299</v>
      </c>
      <c r="BN266">
        <v>258.413536341292</v>
      </c>
      <c r="BO266">
        <v>256.98439169369902</v>
      </c>
      <c r="BP266">
        <v>258.29503973263598</v>
      </c>
      <c r="BQ266">
        <v>262.37766345961398</v>
      </c>
      <c r="BR266">
        <v>259.09859593585998</v>
      </c>
      <c r="BS266">
        <v>257.38268423251498</v>
      </c>
      <c r="BT266">
        <v>256.00296412292698</v>
      </c>
      <c r="BU266">
        <v>258.80618201359698</v>
      </c>
      <c r="BV266">
        <v>259.967945209768</v>
      </c>
      <c r="BW266">
        <v>258.59403660192402</v>
      </c>
      <c r="BX266">
        <v>261.67868668155103</v>
      </c>
      <c r="BY266">
        <v>260.545022985071</v>
      </c>
      <c r="BZ266">
        <v>259.83445411384099</v>
      </c>
      <c r="CA266">
        <v>264.54944640302301</v>
      </c>
      <c r="CB266">
        <v>268.49931226321002</v>
      </c>
      <c r="CC266">
        <v>257.569100191095</v>
      </c>
      <c r="CD266">
        <v>261.77328488816801</v>
      </c>
    </row>
    <row r="267" spans="1:82" x14ac:dyDescent="0.25">
      <c r="A267">
        <v>63.6424282855236</v>
      </c>
      <c r="B267">
        <v>264.08810111634</v>
      </c>
      <c r="C267">
        <v>260.656901747402</v>
      </c>
      <c r="D267">
        <v>258.476827975704</v>
      </c>
      <c r="E267">
        <v>258.58260336782803</v>
      </c>
      <c r="F267">
        <v>257.76057702088201</v>
      </c>
      <c r="G267">
        <v>258.17209580903398</v>
      </c>
      <c r="H267">
        <v>259.87875969922101</v>
      </c>
      <c r="I267">
        <v>258.06111992586301</v>
      </c>
      <c r="J267">
        <v>257.02170459364498</v>
      </c>
      <c r="K267">
        <v>260.10065733670501</v>
      </c>
      <c r="L267">
        <v>261.27939740910898</v>
      </c>
      <c r="M267">
        <v>256.16979350115298</v>
      </c>
      <c r="N267">
        <v>256.42411355648397</v>
      </c>
      <c r="O267">
        <v>259.70284906710202</v>
      </c>
      <c r="P267">
        <v>259.43536961759202</v>
      </c>
      <c r="Q267">
        <v>261.999867218227</v>
      </c>
      <c r="R267">
        <v>261.903348381657</v>
      </c>
      <c r="S267">
        <v>259.61306856518303</v>
      </c>
      <c r="T267">
        <v>263.263335336046</v>
      </c>
      <c r="U267">
        <v>259.181741617353</v>
      </c>
      <c r="V267">
        <v>260.687829807426</v>
      </c>
      <c r="W267">
        <v>260.66098048380297</v>
      </c>
      <c r="X267">
        <v>259.29450671046698</v>
      </c>
      <c r="Y267">
        <v>261.874871926678</v>
      </c>
      <c r="Z267">
        <v>260.80228326917302</v>
      </c>
      <c r="AA267">
        <v>265.62177476512602</v>
      </c>
      <c r="AB267">
        <v>260.792113929229</v>
      </c>
      <c r="AC267">
        <v>258.19875199038103</v>
      </c>
      <c r="AD267">
        <v>259.93538993418201</v>
      </c>
      <c r="AE267">
        <v>259.380747853765</v>
      </c>
      <c r="AF267">
        <v>260.72398488287399</v>
      </c>
      <c r="AG267">
        <v>273.68791516466399</v>
      </c>
      <c r="AH267">
        <v>273.76030784781301</v>
      </c>
      <c r="AI267">
        <v>275.59861366347297</v>
      </c>
      <c r="AJ267">
        <v>271.975175104009</v>
      </c>
      <c r="AK267">
        <v>273.74310373258999</v>
      </c>
      <c r="AL267">
        <v>282.19126151181001</v>
      </c>
      <c r="AM267">
        <v>277.150640732086</v>
      </c>
      <c r="AN267">
        <v>273.43085078277801</v>
      </c>
      <c r="AO267">
        <v>272.58736910695899</v>
      </c>
      <c r="AP267">
        <v>282.45471751636398</v>
      </c>
      <c r="AQ267">
        <v>297.366216440502</v>
      </c>
      <c r="AR267">
        <v>291.34767628465698</v>
      </c>
      <c r="AS267">
        <v>326.112199336255</v>
      </c>
      <c r="AT267">
        <v>286.10844453058701</v>
      </c>
      <c r="AU267">
        <v>348.37534362604799</v>
      </c>
      <c r="AV267">
        <v>302.23432328261703</v>
      </c>
      <c r="AW267">
        <v>294.40535839357898</v>
      </c>
      <c r="AX267">
        <v>283.75632200553798</v>
      </c>
      <c r="AY267">
        <v>277.09288560731602</v>
      </c>
      <c r="AZ267">
        <v>274.525976923445</v>
      </c>
      <c r="BA267">
        <v>275.136761812055</v>
      </c>
      <c r="BB267">
        <v>281.346646819304</v>
      </c>
      <c r="BC267">
        <v>256.51609844132099</v>
      </c>
      <c r="BD267">
        <v>261.81487594924999</v>
      </c>
      <c r="BE267">
        <v>257.73916203334397</v>
      </c>
      <c r="BF267">
        <v>259.98267266115499</v>
      </c>
      <c r="BG267">
        <v>258.69108619776699</v>
      </c>
      <c r="BH267">
        <v>259.15959665309799</v>
      </c>
      <c r="BI267">
        <v>258.666644804491</v>
      </c>
      <c r="BJ267">
        <v>255.559780614998</v>
      </c>
      <c r="BK267">
        <v>259.91840430762102</v>
      </c>
      <c r="BL267">
        <v>257.27827813232</v>
      </c>
      <c r="BM267">
        <v>259.37604650368701</v>
      </c>
      <c r="BN267">
        <v>259.813043397831</v>
      </c>
      <c r="BO267">
        <v>255.54993215113399</v>
      </c>
      <c r="BP267">
        <v>256.89413294938203</v>
      </c>
      <c r="BQ267">
        <v>260.89724057892698</v>
      </c>
      <c r="BR267">
        <v>260.99303615138399</v>
      </c>
      <c r="BS267">
        <v>256.58082412591301</v>
      </c>
      <c r="BT267">
        <v>257.72135898089999</v>
      </c>
      <c r="BU267">
        <v>260.440172712503</v>
      </c>
      <c r="BV267">
        <v>259.45972756994598</v>
      </c>
      <c r="BW267">
        <v>261.07421113872499</v>
      </c>
      <c r="BX267">
        <v>263.12219999777801</v>
      </c>
      <c r="BY267">
        <v>260.36650575530001</v>
      </c>
      <c r="BZ267">
        <v>258.22115385848599</v>
      </c>
      <c r="CA267">
        <v>262.74998465483901</v>
      </c>
      <c r="CB267">
        <v>269.82527126001298</v>
      </c>
      <c r="CC267">
        <v>257.45815005140901</v>
      </c>
      <c r="CD267">
        <v>261.647817102359</v>
      </c>
    </row>
    <row r="268" spans="1:82" x14ac:dyDescent="0.25">
      <c r="A268">
        <v>63.882588392261503</v>
      </c>
      <c r="B268">
        <v>261.71316753364698</v>
      </c>
      <c r="C268">
        <v>260.67243573639098</v>
      </c>
      <c r="D268">
        <v>259.24212141727202</v>
      </c>
      <c r="E268">
        <v>255.25660744806001</v>
      </c>
      <c r="F268">
        <v>257.15252776799599</v>
      </c>
      <c r="G268">
        <v>258.131153444316</v>
      </c>
      <c r="H268">
        <v>260.19182289318798</v>
      </c>
      <c r="I268">
        <v>257.64870341150402</v>
      </c>
      <c r="J268">
        <v>257.87291336439301</v>
      </c>
      <c r="K268">
        <v>259.33834017086002</v>
      </c>
      <c r="L268">
        <v>259.60981121000702</v>
      </c>
      <c r="M268">
        <v>258.002669482339</v>
      </c>
      <c r="N268">
        <v>256.898530062882</v>
      </c>
      <c r="O268">
        <v>257.297097225085</v>
      </c>
      <c r="P268">
        <v>259.94988507361597</v>
      </c>
      <c r="Q268">
        <v>263.17551683225702</v>
      </c>
      <c r="R268">
        <v>261.04713929576599</v>
      </c>
      <c r="S268">
        <v>259.02018396517201</v>
      </c>
      <c r="T268">
        <v>262.568732733042</v>
      </c>
      <c r="U268">
        <v>258.52462112794097</v>
      </c>
      <c r="V268">
        <v>259.89000318587802</v>
      </c>
      <c r="W268">
        <v>261.90188630590899</v>
      </c>
      <c r="X268">
        <v>257.618468881826</v>
      </c>
      <c r="Y268">
        <v>258.28270925314803</v>
      </c>
      <c r="Z268">
        <v>259.35358146876302</v>
      </c>
      <c r="AA268">
        <v>264.12878392444202</v>
      </c>
      <c r="AB268">
        <v>259.79177114009002</v>
      </c>
      <c r="AC268">
        <v>259.12363005691498</v>
      </c>
      <c r="AD268">
        <v>261.02371122188498</v>
      </c>
      <c r="AE268">
        <v>257.927378578012</v>
      </c>
      <c r="AF268">
        <v>263.66981922138501</v>
      </c>
      <c r="AG268">
        <v>270.74807469132099</v>
      </c>
      <c r="AH268">
        <v>275.65836947534399</v>
      </c>
      <c r="AI268">
        <v>275.60286231085598</v>
      </c>
      <c r="AJ268">
        <v>273.71549715179401</v>
      </c>
      <c r="AK268">
        <v>273.14579300638502</v>
      </c>
      <c r="AL268">
        <v>282.84709086135899</v>
      </c>
      <c r="AM268">
        <v>275.73609945283198</v>
      </c>
      <c r="AN268">
        <v>271.75152870392998</v>
      </c>
      <c r="AO268">
        <v>274.444928683081</v>
      </c>
      <c r="AP268">
        <v>282.99711029416301</v>
      </c>
      <c r="AQ268">
        <v>296.84838931355102</v>
      </c>
      <c r="AR268">
        <v>291.82088751309999</v>
      </c>
      <c r="AS268">
        <v>328.65614704702199</v>
      </c>
      <c r="AT268">
        <v>284.92703918014399</v>
      </c>
      <c r="AU268">
        <v>344.42329022383802</v>
      </c>
      <c r="AV268">
        <v>303.28310360331801</v>
      </c>
      <c r="AW268">
        <v>291.14324101440502</v>
      </c>
      <c r="AX268">
        <v>283.848208185533</v>
      </c>
      <c r="AY268">
        <v>275.98777254190702</v>
      </c>
      <c r="AZ268">
        <v>274.67215638703698</v>
      </c>
      <c r="BA268">
        <v>274.44341601817899</v>
      </c>
      <c r="BB268">
        <v>278.19989888293998</v>
      </c>
      <c r="BC268">
        <v>260.030639626506</v>
      </c>
      <c r="BD268">
        <v>264.215583303892</v>
      </c>
      <c r="BE268">
        <v>258.504599363235</v>
      </c>
      <c r="BF268">
        <v>261.19294552027498</v>
      </c>
      <c r="BG268">
        <v>261.26046264266802</v>
      </c>
      <c r="BH268">
        <v>259.978592387981</v>
      </c>
      <c r="BI268">
        <v>255.91447734169401</v>
      </c>
      <c r="BJ268">
        <v>257.51664166187601</v>
      </c>
      <c r="BK268">
        <v>258.98495220944801</v>
      </c>
      <c r="BL268">
        <v>258.448734403895</v>
      </c>
      <c r="BM268">
        <v>258.16071999331899</v>
      </c>
      <c r="BN268">
        <v>259.70348625665298</v>
      </c>
      <c r="BO268">
        <v>254.80170120427999</v>
      </c>
      <c r="BP268">
        <v>257.31326643787901</v>
      </c>
      <c r="BQ268">
        <v>259.66066253956598</v>
      </c>
      <c r="BR268">
        <v>261.62092763260898</v>
      </c>
      <c r="BS268">
        <v>257.57184177726202</v>
      </c>
      <c r="BT268">
        <v>262.09578185260801</v>
      </c>
      <c r="BU268">
        <v>258.81171746155599</v>
      </c>
      <c r="BV268">
        <v>261.13287908818398</v>
      </c>
      <c r="BW268">
        <v>260.85630387755498</v>
      </c>
      <c r="BX268">
        <v>260.68653486298399</v>
      </c>
      <c r="BY268">
        <v>258.942761028745</v>
      </c>
      <c r="BZ268">
        <v>259.31157289645802</v>
      </c>
      <c r="CA268">
        <v>265.27784880528998</v>
      </c>
      <c r="CB268">
        <v>269.70778296569398</v>
      </c>
      <c r="CC268">
        <v>258.26372581283402</v>
      </c>
      <c r="CD268">
        <v>262.60649180516202</v>
      </c>
    </row>
    <row r="269" spans="1:82" x14ac:dyDescent="0.25">
      <c r="A269">
        <v>64.1227484989993</v>
      </c>
      <c r="B269">
        <v>259.77192408328801</v>
      </c>
      <c r="C269">
        <v>257.68909291171701</v>
      </c>
      <c r="D269">
        <v>259.405745123933</v>
      </c>
      <c r="E269">
        <v>253.59347919903499</v>
      </c>
      <c r="F269">
        <v>256.93939763479898</v>
      </c>
      <c r="G269">
        <v>257.930322144049</v>
      </c>
      <c r="H269">
        <v>258.93559999597898</v>
      </c>
      <c r="I269">
        <v>259.22540765444802</v>
      </c>
      <c r="J269">
        <v>257.29066296799402</v>
      </c>
      <c r="K269">
        <v>258.83441501867799</v>
      </c>
      <c r="L269">
        <v>256.29126608299902</v>
      </c>
      <c r="M269">
        <v>259.18716936990103</v>
      </c>
      <c r="N269">
        <v>259.07199369342197</v>
      </c>
      <c r="O269">
        <v>257.038455853355</v>
      </c>
      <c r="P269">
        <v>258.82050531919998</v>
      </c>
      <c r="Q269">
        <v>262.058376149916</v>
      </c>
      <c r="R269">
        <v>258.87415132147999</v>
      </c>
      <c r="S269">
        <v>256.96127694996602</v>
      </c>
      <c r="T269">
        <v>262.43186779788499</v>
      </c>
      <c r="U269">
        <v>257.45425356575998</v>
      </c>
      <c r="V269">
        <v>261.02547230979201</v>
      </c>
      <c r="W269">
        <v>260.65549638451398</v>
      </c>
      <c r="X269">
        <v>257.433158969342</v>
      </c>
      <c r="Y269">
        <v>255.82763070084701</v>
      </c>
      <c r="Z269">
        <v>257.831930612279</v>
      </c>
      <c r="AA269">
        <v>262.51781589201897</v>
      </c>
      <c r="AB269">
        <v>259.91112074503599</v>
      </c>
      <c r="AC269">
        <v>259.80053793374401</v>
      </c>
      <c r="AD269">
        <v>262.33219779984103</v>
      </c>
      <c r="AE269">
        <v>259.19237825924802</v>
      </c>
      <c r="AF269">
        <v>262.29521209919801</v>
      </c>
      <c r="AG269">
        <v>270.23400595512999</v>
      </c>
      <c r="AH269">
        <v>277.27222947774197</v>
      </c>
      <c r="AI269">
        <v>276.53691864217001</v>
      </c>
      <c r="AJ269">
        <v>272.83572708050798</v>
      </c>
      <c r="AK269">
        <v>273.70739343054402</v>
      </c>
      <c r="AL269">
        <v>279.857107104107</v>
      </c>
      <c r="AM269">
        <v>280.41099081192601</v>
      </c>
      <c r="AN269">
        <v>271.76255253242903</v>
      </c>
      <c r="AO269">
        <v>277.52205908305501</v>
      </c>
      <c r="AP269">
        <v>282.79733176488901</v>
      </c>
      <c r="AQ269">
        <v>298.885506948792</v>
      </c>
      <c r="AR269">
        <v>291.77927846908102</v>
      </c>
      <c r="AS269">
        <v>325.43711114298901</v>
      </c>
      <c r="AT269">
        <v>288.97809580982499</v>
      </c>
      <c r="AU269">
        <v>341.49027720670199</v>
      </c>
      <c r="AV269">
        <v>304.66498713941297</v>
      </c>
      <c r="AW269">
        <v>295.17290981204798</v>
      </c>
      <c r="AX269">
        <v>281.650055197683</v>
      </c>
      <c r="AY269">
        <v>277.97007147158399</v>
      </c>
      <c r="AZ269">
        <v>272.14037291778499</v>
      </c>
      <c r="BA269">
        <v>273.765349003859</v>
      </c>
      <c r="BB269">
        <v>278.11194531085999</v>
      </c>
      <c r="BC269">
        <v>261.02034977745399</v>
      </c>
      <c r="BD269">
        <v>261.85486853239098</v>
      </c>
      <c r="BE269">
        <v>259.24714699795101</v>
      </c>
      <c r="BF269">
        <v>262.06992108614901</v>
      </c>
      <c r="BG269">
        <v>261.28771003517198</v>
      </c>
      <c r="BH269">
        <v>261.64211691311903</v>
      </c>
      <c r="BI269">
        <v>255.36505572477199</v>
      </c>
      <c r="BJ269">
        <v>260.18509689940402</v>
      </c>
      <c r="BK269">
        <v>257.403428678041</v>
      </c>
      <c r="BL269">
        <v>257.51119634897998</v>
      </c>
      <c r="BM269">
        <v>258.12907426373403</v>
      </c>
      <c r="BN269">
        <v>259.64318825180402</v>
      </c>
      <c r="BO269">
        <v>255.90813825612801</v>
      </c>
      <c r="BP269">
        <v>258.07493894568199</v>
      </c>
      <c r="BQ269">
        <v>259.503494107157</v>
      </c>
      <c r="BR269">
        <v>260.53644434920898</v>
      </c>
      <c r="BS269">
        <v>258.68354170314399</v>
      </c>
      <c r="BT269">
        <v>261.69755761877701</v>
      </c>
      <c r="BU269">
        <v>260.11885947309003</v>
      </c>
      <c r="BV269">
        <v>262.22578493799602</v>
      </c>
      <c r="BW269">
        <v>258.77019433838302</v>
      </c>
      <c r="BX269">
        <v>259.80204336899601</v>
      </c>
      <c r="BY269">
        <v>258.00717731618403</v>
      </c>
      <c r="BZ269">
        <v>257.83580774830398</v>
      </c>
      <c r="CA269">
        <v>266.96315032549802</v>
      </c>
      <c r="CB269">
        <v>268.35626865575699</v>
      </c>
      <c r="CC269">
        <v>258.97978751141699</v>
      </c>
      <c r="CD269">
        <v>261.91976964580999</v>
      </c>
    </row>
    <row r="270" spans="1:82" x14ac:dyDescent="0.25">
      <c r="A270">
        <v>64.362908605737104</v>
      </c>
      <c r="B270">
        <v>260.23627115666199</v>
      </c>
      <c r="C270">
        <v>259.477982185239</v>
      </c>
      <c r="D270">
        <v>260.64292055777503</v>
      </c>
      <c r="E270">
        <v>256.708619464219</v>
      </c>
      <c r="F270">
        <v>258.43118674918799</v>
      </c>
      <c r="G270">
        <v>256.35556231874801</v>
      </c>
      <c r="H270">
        <v>258.34538409238701</v>
      </c>
      <c r="I270">
        <v>258.30046181456402</v>
      </c>
      <c r="J270">
        <v>258.81146888926799</v>
      </c>
      <c r="K270">
        <v>259.587070283814</v>
      </c>
      <c r="L270">
        <v>257.55376941212398</v>
      </c>
      <c r="M270">
        <v>259.75994362855602</v>
      </c>
      <c r="N270">
        <v>260.45446162734902</v>
      </c>
      <c r="O270">
        <v>257.21710036585898</v>
      </c>
      <c r="P270">
        <v>259.83503147841799</v>
      </c>
      <c r="Q270">
        <v>261.09868218162302</v>
      </c>
      <c r="R270">
        <v>257.533295986447</v>
      </c>
      <c r="S270">
        <v>257.06259913964402</v>
      </c>
      <c r="T270">
        <v>264.23930818498798</v>
      </c>
      <c r="U270">
        <v>257.127679812704</v>
      </c>
      <c r="V270">
        <v>261.38438850376502</v>
      </c>
      <c r="W270">
        <v>257.81192748822201</v>
      </c>
      <c r="X270">
        <v>257.58008046489402</v>
      </c>
      <c r="Y270">
        <v>254.866315000957</v>
      </c>
      <c r="Z270">
        <v>257.40963998623403</v>
      </c>
      <c r="AA270">
        <v>259.93870240970898</v>
      </c>
      <c r="AB270">
        <v>261.69908293252502</v>
      </c>
      <c r="AC270">
        <v>259.12640073625897</v>
      </c>
      <c r="AD270">
        <v>261.18983981144498</v>
      </c>
      <c r="AE270">
        <v>261.231051455917</v>
      </c>
      <c r="AF270">
        <v>261.16011241195099</v>
      </c>
      <c r="AG270">
        <v>273.71770012460098</v>
      </c>
      <c r="AH270">
        <v>274.37136389315299</v>
      </c>
      <c r="AI270">
        <v>276.98167308358001</v>
      </c>
      <c r="AJ270">
        <v>275.12271442799999</v>
      </c>
      <c r="AK270">
        <v>274.28536153140101</v>
      </c>
      <c r="AL270">
        <v>281.47405755710002</v>
      </c>
      <c r="AM270">
        <v>280.86887736999398</v>
      </c>
      <c r="AN270">
        <v>274.083482168437</v>
      </c>
      <c r="AO270">
        <v>276.22398639439899</v>
      </c>
      <c r="AP270">
        <v>281.66760568628501</v>
      </c>
      <c r="AQ270">
        <v>299.50892521756998</v>
      </c>
      <c r="AR270">
        <v>294.122444597835</v>
      </c>
      <c r="AS270">
        <v>321.24386205216803</v>
      </c>
      <c r="AT270">
        <v>294.250171862549</v>
      </c>
      <c r="AU270">
        <v>361.083401681015</v>
      </c>
      <c r="AV270">
        <v>317.66440000866697</v>
      </c>
      <c r="AW270">
        <v>308.99404138448602</v>
      </c>
      <c r="AX270">
        <v>279.79913355267303</v>
      </c>
      <c r="AY270">
        <v>281.32648366583197</v>
      </c>
      <c r="AZ270">
        <v>270.67743214425201</v>
      </c>
      <c r="BA270">
        <v>275.42902987775801</v>
      </c>
      <c r="BB270">
        <v>278.79774262123499</v>
      </c>
      <c r="BC270">
        <v>259.007212660866</v>
      </c>
      <c r="BD270">
        <v>259.67564403729398</v>
      </c>
      <c r="BE270">
        <v>258.76969308146198</v>
      </c>
      <c r="BF270">
        <v>260.06409855567102</v>
      </c>
      <c r="BG270">
        <v>258.30664973294898</v>
      </c>
      <c r="BH270">
        <v>262.73077192142699</v>
      </c>
      <c r="BI270">
        <v>257.91980376152202</v>
      </c>
      <c r="BJ270">
        <v>258.64548525724899</v>
      </c>
      <c r="BK270">
        <v>255.813873367073</v>
      </c>
      <c r="BL270">
        <v>256.90271952234502</v>
      </c>
      <c r="BM270">
        <v>257.11902673119602</v>
      </c>
      <c r="BN270">
        <v>259.90469919982098</v>
      </c>
      <c r="BO270">
        <v>257.68484914612401</v>
      </c>
      <c r="BP270">
        <v>257.38102865883201</v>
      </c>
      <c r="BQ270">
        <v>258.45715596139701</v>
      </c>
      <c r="BR270">
        <v>260.427653295379</v>
      </c>
      <c r="BS270">
        <v>259.203375291165</v>
      </c>
      <c r="BT270">
        <v>261.15477086754697</v>
      </c>
      <c r="BU270">
        <v>258.606694845991</v>
      </c>
      <c r="BV270">
        <v>260.64376025085897</v>
      </c>
      <c r="BW270">
        <v>257.14570308358702</v>
      </c>
      <c r="BX270">
        <v>260.39844128542501</v>
      </c>
      <c r="BY270">
        <v>257.51478229797601</v>
      </c>
      <c r="BZ270">
        <v>256.53087053702001</v>
      </c>
      <c r="CA270">
        <v>264.41538817993103</v>
      </c>
      <c r="CB270">
        <v>269.38423042706398</v>
      </c>
      <c r="CC270">
        <v>259.87617713362101</v>
      </c>
      <c r="CD270">
        <v>261.22230356529599</v>
      </c>
    </row>
    <row r="271" spans="1:82" x14ac:dyDescent="0.25">
      <c r="A271">
        <v>64.603068712474894</v>
      </c>
      <c r="B271">
        <v>261.17439165801397</v>
      </c>
      <c r="C271">
        <v>261.99577066879698</v>
      </c>
      <c r="D271">
        <v>261.39054690203301</v>
      </c>
      <c r="E271">
        <v>260.21908351425498</v>
      </c>
      <c r="F271">
        <v>259.20117302744399</v>
      </c>
      <c r="G271">
        <v>256.01065413113503</v>
      </c>
      <c r="H271">
        <v>259.72180390982697</v>
      </c>
      <c r="I271">
        <v>258.83393493001699</v>
      </c>
      <c r="J271">
        <v>258.82732633758098</v>
      </c>
      <c r="K271">
        <v>257.98436892173299</v>
      </c>
      <c r="L271">
        <v>257.85491758394801</v>
      </c>
      <c r="M271">
        <v>261.34549256403398</v>
      </c>
      <c r="N271">
        <v>259.70907024277398</v>
      </c>
      <c r="O271">
        <v>257.22902242078197</v>
      </c>
      <c r="P271">
        <v>260.62217817299597</v>
      </c>
      <c r="Q271">
        <v>261.95903280528302</v>
      </c>
      <c r="R271">
        <v>257.87985567651299</v>
      </c>
      <c r="S271">
        <v>257.33821179510198</v>
      </c>
      <c r="T271">
        <v>266.02774213749598</v>
      </c>
      <c r="U271">
        <v>260.16518956730903</v>
      </c>
      <c r="V271">
        <v>260.86166387147802</v>
      </c>
      <c r="W271">
        <v>257.70774436826002</v>
      </c>
      <c r="X271">
        <v>258.95103290159898</v>
      </c>
      <c r="Y271">
        <v>257.12176374629303</v>
      </c>
      <c r="Z271">
        <v>257.85040375485698</v>
      </c>
      <c r="AA271">
        <v>259.08934842849101</v>
      </c>
      <c r="AB271">
        <v>262.41680486234202</v>
      </c>
      <c r="AC271">
        <v>261.75167028623702</v>
      </c>
      <c r="AD271">
        <v>262.14007663438099</v>
      </c>
      <c r="AE271">
        <v>262.30186676757</v>
      </c>
      <c r="AF271">
        <v>261.12423196264899</v>
      </c>
      <c r="AG271">
        <v>273.52813538851501</v>
      </c>
      <c r="AH271">
        <v>275.00261053473798</v>
      </c>
      <c r="AI271">
        <v>280.60919321461699</v>
      </c>
      <c r="AJ271">
        <v>277.285539002402</v>
      </c>
      <c r="AK271">
        <v>272.39192936660601</v>
      </c>
      <c r="AL271">
        <v>280.547965127635</v>
      </c>
      <c r="AM271">
        <v>275.80496626843399</v>
      </c>
      <c r="AN271">
        <v>273.70761130749003</v>
      </c>
      <c r="AO271">
        <v>272.46401174704101</v>
      </c>
      <c r="AP271">
        <v>284.54181097537003</v>
      </c>
      <c r="AQ271">
        <v>295.530637381247</v>
      </c>
      <c r="AR271">
        <v>295.34818692472402</v>
      </c>
      <c r="AS271">
        <v>319.82841839021597</v>
      </c>
      <c r="AT271">
        <v>289.932885062043</v>
      </c>
      <c r="AU271">
        <v>369.89657988922698</v>
      </c>
      <c r="AV271">
        <v>325.77896011498501</v>
      </c>
      <c r="AW271">
        <v>304.36761841341502</v>
      </c>
      <c r="AX271">
        <v>276.55581789166399</v>
      </c>
      <c r="AY271">
        <v>283.14923653124703</v>
      </c>
      <c r="AZ271">
        <v>275.88195837421301</v>
      </c>
      <c r="BA271">
        <v>278.41039827037503</v>
      </c>
      <c r="BB271">
        <v>286.03954614541402</v>
      </c>
      <c r="BC271">
        <v>257.36570226151599</v>
      </c>
      <c r="BD271">
        <v>260.20189451745898</v>
      </c>
      <c r="BE271">
        <v>259.45481554698898</v>
      </c>
      <c r="BF271">
        <v>258.274799695502</v>
      </c>
      <c r="BG271">
        <v>257.76335232543897</v>
      </c>
      <c r="BH271">
        <v>263.471662722551</v>
      </c>
      <c r="BI271">
        <v>259.69053476083002</v>
      </c>
      <c r="BJ271">
        <v>256.84997420532699</v>
      </c>
      <c r="BK271">
        <v>257.66691142982899</v>
      </c>
      <c r="BL271">
        <v>255.661542023056</v>
      </c>
      <c r="BM271">
        <v>256.40848138038899</v>
      </c>
      <c r="BN271">
        <v>258.99280658650099</v>
      </c>
      <c r="BO271">
        <v>258.756383458909</v>
      </c>
      <c r="BP271">
        <v>254.92903325643201</v>
      </c>
      <c r="BQ271">
        <v>259.70411989715302</v>
      </c>
      <c r="BR271">
        <v>260.33339646430602</v>
      </c>
      <c r="BS271">
        <v>257.65943070238001</v>
      </c>
      <c r="BT271">
        <v>258.935518151949</v>
      </c>
      <c r="BU271">
        <v>257.40172909115</v>
      </c>
      <c r="BV271">
        <v>257.16025257001297</v>
      </c>
      <c r="BW271">
        <v>257.10200266818299</v>
      </c>
      <c r="BX271">
        <v>261.309662752679</v>
      </c>
      <c r="BY271">
        <v>256.78436775244501</v>
      </c>
      <c r="BZ271">
        <v>257.79515587930399</v>
      </c>
      <c r="CA271">
        <v>263.84281463358599</v>
      </c>
      <c r="CB271">
        <v>270.53289442214998</v>
      </c>
      <c r="CC271">
        <v>262.32561773016801</v>
      </c>
      <c r="CD271">
        <v>260.92140999029101</v>
      </c>
    </row>
    <row r="272" spans="1:82" x14ac:dyDescent="0.25">
      <c r="A272">
        <v>64.843228819212797</v>
      </c>
      <c r="B272">
        <v>263.28899227325002</v>
      </c>
      <c r="C272">
        <v>261.17395179692699</v>
      </c>
      <c r="D272">
        <v>263.26164480017297</v>
      </c>
      <c r="E272">
        <v>260.602000754919</v>
      </c>
      <c r="F272">
        <v>258.69865730969298</v>
      </c>
      <c r="G272">
        <v>258.53148320544898</v>
      </c>
      <c r="H272">
        <v>260.95978096280402</v>
      </c>
      <c r="I272">
        <v>256.338773265101</v>
      </c>
      <c r="J272">
        <v>257.47666237361102</v>
      </c>
      <c r="K272">
        <v>255.44599323481799</v>
      </c>
      <c r="L272">
        <v>256.746901528298</v>
      </c>
      <c r="M272">
        <v>261.36083881597</v>
      </c>
      <c r="N272">
        <v>258.771884185533</v>
      </c>
      <c r="O272">
        <v>260.36036626574497</v>
      </c>
      <c r="P272">
        <v>259.247215062181</v>
      </c>
      <c r="Q272">
        <v>259.10088030250301</v>
      </c>
      <c r="R272">
        <v>257.65218486701298</v>
      </c>
      <c r="S272">
        <v>259.57292833985701</v>
      </c>
      <c r="T272">
        <v>262.09564290391501</v>
      </c>
      <c r="U272">
        <v>257.591491842479</v>
      </c>
      <c r="V272">
        <v>261.10528358401302</v>
      </c>
      <c r="W272">
        <v>259.253546158966</v>
      </c>
      <c r="X272">
        <v>260.57036740951798</v>
      </c>
      <c r="Y272">
        <v>257.95761128778901</v>
      </c>
      <c r="Z272">
        <v>259.76768158061401</v>
      </c>
      <c r="AA272">
        <v>261.25175201633999</v>
      </c>
      <c r="AB272">
        <v>260.43211585290999</v>
      </c>
      <c r="AC272">
        <v>261.040829592318</v>
      </c>
      <c r="AD272">
        <v>261.11713803644</v>
      </c>
      <c r="AE272">
        <v>260.78064881443999</v>
      </c>
      <c r="AF272">
        <v>262.498099306624</v>
      </c>
      <c r="AG272">
        <v>270.62317149010801</v>
      </c>
      <c r="AH272">
        <v>277.77238996791903</v>
      </c>
      <c r="AI272">
        <v>281.50527604160999</v>
      </c>
      <c r="AJ272">
        <v>276.83669900254398</v>
      </c>
      <c r="AK272">
        <v>273.36210618291301</v>
      </c>
      <c r="AL272">
        <v>280.471856732753</v>
      </c>
      <c r="AM272">
        <v>268.32806700498497</v>
      </c>
      <c r="AN272">
        <v>270.30132674652202</v>
      </c>
      <c r="AO272">
        <v>272.17189279904602</v>
      </c>
      <c r="AP272">
        <v>285.045728206761</v>
      </c>
      <c r="AQ272">
        <v>293.61867882205701</v>
      </c>
      <c r="AR272">
        <v>292.61362304621099</v>
      </c>
      <c r="AS272">
        <v>317.275596765915</v>
      </c>
      <c r="AT272">
        <v>288.08288943066799</v>
      </c>
      <c r="AU272">
        <v>365.13928888976898</v>
      </c>
      <c r="AV272">
        <v>326.98092930389799</v>
      </c>
      <c r="AW272">
        <v>299.867820660154</v>
      </c>
      <c r="AX272">
        <v>274.04032138405501</v>
      </c>
      <c r="AY272">
        <v>282.09475222980501</v>
      </c>
      <c r="AZ272">
        <v>278.21452304886702</v>
      </c>
      <c r="BA272">
        <v>274.94282756823998</v>
      </c>
      <c r="BB272">
        <v>287.011381256645</v>
      </c>
      <c r="BC272">
        <v>256.780092194237</v>
      </c>
      <c r="BD272">
        <v>261.52999992682498</v>
      </c>
      <c r="BE272">
        <v>259.34544349121097</v>
      </c>
      <c r="BF272">
        <v>258.17977962698399</v>
      </c>
      <c r="BG272">
        <v>258.61097747957302</v>
      </c>
      <c r="BH272">
        <v>263.811085904386</v>
      </c>
      <c r="BI272">
        <v>258.80399638611999</v>
      </c>
      <c r="BJ272">
        <v>258.42575705502702</v>
      </c>
      <c r="BK272">
        <v>261.29890995290998</v>
      </c>
      <c r="BL272">
        <v>258.045173662168</v>
      </c>
      <c r="BM272">
        <v>255.73274432850101</v>
      </c>
      <c r="BN272">
        <v>257.57800733949199</v>
      </c>
      <c r="BO272">
        <v>258.34887065579699</v>
      </c>
      <c r="BP272">
        <v>253.911313873072</v>
      </c>
      <c r="BQ272">
        <v>259.34551725833097</v>
      </c>
      <c r="BR272">
        <v>261.79952517657802</v>
      </c>
      <c r="BS272">
        <v>255.43067725127599</v>
      </c>
      <c r="BT272">
        <v>257.01877030211801</v>
      </c>
      <c r="BU272">
        <v>256.12273465969702</v>
      </c>
      <c r="BV272">
        <v>255.034734303888</v>
      </c>
      <c r="BW272">
        <v>259.206911322194</v>
      </c>
      <c r="BX272">
        <v>259.87678367528503</v>
      </c>
      <c r="BY272">
        <v>258.91251459495498</v>
      </c>
      <c r="BZ272">
        <v>257.23470655132797</v>
      </c>
      <c r="CA272">
        <v>265.098095368938</v>
      </c>
      <c r="CB272">
        <v>271.49936942520799</v>
      </c>
      <c r="CC272">
        <v>262.98185253354899</v>
      </c>
      <c r="CD272">
        <v>261.09283240023802</v>
      </c>
    </row>
    <row r="273" spans="1:82" x14ac:dyDescent="0.25">
      <c r="A273">
        <v>65.083388925950601</v>
      </c>
      <c r="B273">
        <v>263.08074041626099</v>
      </c>
      <c r="C273">
        <v>259.03450140396302</v>
      </c>
      <c r="D273">
        <v>262.83387164730402</v>
      </c>
      <c r="E273">
        <v>259.58069403296599</v>
      </c>
      <c r="F273">
        <v>258.589962121062</v>
      </c>
      <c r="G273">
        <v>260.01262477583902</v>
      </c>
      <c r="H273">
        <v>260.67159691053598</v>
      </c>
      <c r="I273">
        <v>258.07970958778799</v>
      </c>
      <c r="J273">
        <v>258.76886608558902</v>
      </c>
      <c r="K273">
        <v>257.39400434967001</v>
      </c>
      <c r="L273">
        <v>255.878275168443</v>
      </c>
      <c r="M273">
        <v>260.53163306162799</v>
      </c>
      <c r="N273">
        <v>259.48273049274297</v>
      </c>
      <c r="O273">
        <v>260.931068975259</v>
      </c>
      <c r="P273">
        <v>258.97245863634203</v>
      </c>
      <c r="Q273">
        <v>259.47528252852601</v>
      </c>
      <c r="R273">
        <v>256.495672949881</v>
      </c>
      <c r="S273">
        <v>263.47659507474799</v>
      </c>
      <c r="T273">
        <v>258.71671837239398</v>
      </c>
      <c r="U273">
        <v>257.76716690064302</v>
      </c>
      <c r="V273">
        <v>260.73128330133602</v>
      </c>
      <c r="W273">
        <v>258.82660754867499</v>
      </c>
      <c r="X273">
        <v>261.27490560160902</v>
      </c>
      <c r="Y273">
        <v>259.46697382142997</v>
      </c>
      <c r="Z273">
        <v>259.94997707189299</v>
      </c>
      <c r="AA273">
        <v>260.348209836141</v>
      </c>
      <c r="AB273">
        <v>261.04828089486801</v>
      </c>
      <c r="AC273">
        <v>259.82212808844002</v>
      </c>
      <c r="AD273">
        <v>259.19275634170901</v>
      </c>
      <c r="AE273">
        <v>259.58624534925099</v>
      </c>
      <c r="AF273">
        <v>261.37141474346902</v>
      </c>
      <c r="AG273">
        <v>270.05662676183402</v>
      </c>
      <c r="AH273">
        <v>279.34122008195402</v>
      </c>
      <c r="AI273">
        <v>282.35602079671298</v>
      </c>
      <c r="AJ273">
        <v>276.30522910627002</v>
      </c>
      <c r="AK273">
        <v>275.60931630903298</v>
      </c>
      <c r="AL273">
        <v>279.56249974509399</v>
      </c>
      <c r="AM273">
        <v>267.57060821030501</v>
      </c>
      <c r="AN273">
        <v>269.12931627283803</v>
      </c>
      <c r="AO273">
        <v>271.26931998472298</v>
      </c>
      <c r="AP273">
        <v>280.280071911834</v>
      </c>
      <c r="AQ273">
        <v>294.14633741248599</v>
      </c>
      <c r="AR273">
        <v>293.13556297069198</v>
      </c>
      <c r="AS273">
        <v>316.39372353481502</v>
      </c>
      <c r="AT273">
        <v>294.18474298007601</v>
      </c>
      <c r="AU273">
        <v>360.18371403887602</v>
      </c>
      <c r="AV273">
        <v>327.14992972797398</v>
      </c>
      <c r="AW273">
        <v>306.29160941066601</v>
      </c>
      <c r="AX273">
        <v>271.83680493377699</v>
      </c>
      <c r="AY273">
        <v>279.608306547214</v>
      </c>
      <c r="AZ273">
        <v>277.52072909108</v>
      </c>
      <c r="BA273">
        <v>269.42545438300903</v>
      </c>
      <c r="BB273">
        <v>290.64116116440499</v>
      </c>
      <c r="BC273">
        <v>257.082280462168</v>
      </c>
      <c r="BD273">
        <v>261.66749379155499</v>
      </c>
      <c r="BE273">
        <v>257.86568752422301</v>
      </c>
      <c r="BF273">
        <v>261.47782912221402</v>
      </c>
      <c r="BG273">
        <v>259.42948040214998</v>
      </c>
      <c r="BH273">
        <v>262.00961496666702</v>
      </c>
      <c r="BI273">
        <v>256.65782253730401</v>
      </c>
      <c r="BJ273">
        <v>260.503072495129</v>
      </c>
      <c r="BK273">
        <v>261.47303277561298</v>
      </c>
      <c r="BL273">
        <v>257.329219754333</v>
      </c>
      <c r="BM273">
        <v>257.07180037005202</v>
      </c>
      <c r="BN273">
        <v>257.14684885470098</v>
      </c>
      <c r="BO273">
        <v>256.47326752179703</v>
      </c>
      <c r="BP273">
        <v>253.34352282442899</v>
      </c>
      <c r="BQ273">
        <v>259.96761703896198</v>
      </c>
      <c r="BR273">
        <v>264.63670053282402</v>
      </c>
      <c r="BS273">
        <v>256.30983661905202</v>
      </c>
      <c r="BT273">
        <v>258.26817673225901</v>
      </c>
      <c r="BU273">
        <v>255.74311962248399</v>
      </c>
      <c r="BV273">
        <v>257.98985289666098</v>
      </c>
      <c r="BW273">
        <v>258.77213609190102</v>
      </c>
      <c r="BX273">
        <v>260.14985610773198</v>
      </c>
      <c r="BY273">
        <v>259.28830869476701</v>
      </c>
      <c r="BZ273">
        <v>256.81036914087798</v>
      </c>
      <c r="CA273">
        <v>266.41959974015998</v>
      </c>
      <c r="CB273">
        <v>271.25041370609603</v>
      </c>
      <c r="CC273">
        <v>260.81262747560697</v>
      </c>
      <c r="CD273">
        <v>261.79582646610299</v>
      </c>
    </row>
    <row r="274" spans="1:82" x14ac:dyDescent="0.25">
      <c r="A274">
        <v>65.323549032688405</v>
      </c>
      <c r="B274">
        <v>263.27593459776801</v>
      </c>
      <c r="C274">
        <v>258.63659874206598</v>
      </c>
      <c r="D274">
        <v>263.241600357658</v>
      </c>
      <c r="E274">
        <v>258.20840228033899</v>
      </c>
      <c r="F274">
        <v>256.92611720347099</v>
      </c>
      <c r="G274">
        <v>261.30799001795702</v>
      </c>
      <c r="H274">
        <v>260.66953160985901</v>
      </c>
      <c r="I274">
        <v>258.35881295972598</v>
      </c>
      <c r="J274">
        <v>258.97136891819599</v>
      </c>
      <c r="K274">
        <v>260.82916055624298</v>
      </c>
      <c r="L274">
        <v>255.095786497793</v>
      </c>
      <c r="M274">
        <v>259.60511722959001</v>
      </c>
      <c r="N274">
        <v>260.23092635432801</v>
      </c>
      <c r="O274">
        <v>260.202127196839</v>
      </c>
      <c r="P274">
        <v>257.999481193701</v>
      </c>
      <c r="Q274">
        <v>261.06892802183802</v>
      </c>
      <c r="R274">
        <v>258.46615758260901</v>
      </c>
      <c r="S274">
        <v>265.78149798939802</v>
      </c>
      <c r="T274">
        <v>257.68236090395601</v>
      </c>
      <c r="U274">
        <v>260.99123418901701</v>
      </c>
      <c r="V274">
        <v>261.32832257888998</v>
      </c>
      <c r="W274">
        <v>259.47605883082298</v>
      </c>
      <c r="X274">
        <v>260.46447646971899</v>
      </c>
      <c r="Y274">
        <v>262.38136024206</v>
      </c>
      <c r="Z274">
        <v>257.39707247817103</v>
      </c>
      <c r="AA274">
        <v>259.256564731617</v>
      </c>
      <c r="AB274">
        <v>260.47911868479702</v>
      </c>
      <c r="AC274">
        <v>260.63275530308698</v>
      </c>
      <c r="AD274">
        <v>257.26012268266902</v>
      </c>
      <c r="AE274">
        <v>260.32333905233202</v>
      </c>
      <c r="AF274">
        <v>263.18179847223399</v>
      </c>
      <c r="AG274">
        <v>269.87685992349498</v>
      </c>
      <c r="AH274">
        <v>280.922289793956</v>
      </c>
      <c r="AI274">
        <v>281.42288257709902</v>
      </c>
      <c r="AJ274">
        <v>278.92848091144202</v>
      </c>
      <c r="AK274">
        <v>274.50918050397399</v>
      </c>
      <c r="AL274">
        <v>280.64794598558302</v>
      </c>
      <c r="AM274">
        <v>271.00010625208301</v>
      </c>
      <c r="AN274">
        <v>270.423092465428</v>
      </c>
      <c r="AO274">
        <v>271.44065205520297</v>
      </c>
      <c r="AP274">
        <v>278.99728150711201</v>
      </c>
      <c r="AQ274">
        <v>296.41783563130798</v>
      </c>
      <c r="AR274">
        <v>294.18271797626301</v>
      </c>
      <c r="AS274">
        <v>317.54059955727899</v>
      </c>
      <c r="AT274">
        <v>301.58044151444398</v>
      </c>
      <c r="AU274">
        <v>379.17096307404603</v>
      </c>
      <c r="AV274">
        <v>341.42620846814998</v>
      </c>
      <c r="AW274">
        <v>318.333090480919</v>
      </c>
      <c r="AX274">
        <v>270.778688535436</v>
      </c>
      <c r="AY274">
        <v>279.10703726624001</v>
      </c>
      <c r="AZ274">
        <v>277.57541885315698</v>
      </c>
      <c r="BA274">
        <v>271.55366280282601</v>
      </c>
      <c r="BB274">
        <v>293.57433845141497</v>
      </c>
      <c r="BC274">
        <v>258.68008050487202</v>
      </c>
      <c r="BD274">
        <v>260.01392037109298</v>
      </c>
      <c r="BE274">
        <v>258.75116668921299</v>
      </c>
      <c r="BF274">
        <v>263.62903707849699</v>
      </c>
      <c r="BG274">
        <v>262.13233121248999</v>
      </c>
      <c r="BH274">
        <v>258.13078467073399</v>
      </c>
      <c r="BI274">
        <v>256.69622877145002</v>
      </c>
      <c r="BJ274">
        <v>258.888916473763</v>
      </c>
      <c r="BK274">
        <v>261.540325514416</v>
      </c>
      <c r="BL274">
        <v>258.31961686598999</v>
      </c>
      <c r="BM274">
        <v>258.366371859813</v>
      </c>
      <c r="BN274">
        <v>259.10229432354799</v>
      </c>
      <c r="BO274">
        <v>255.13502539570499</v>
      </c>
      <c r="BP274">
        <v>253.987088394914</v>
      </c>
      <c r="BQ274">
        <v>259.10746260924998</v>
      </c>
      <c r="BR274">
        <v>264.49718847450401</v>
      </c>
      <c r="BS274">
        <v>256.959832695736</v>
      </c>
      <c r="BT274">
        <v>258.79853181612498</v>
      </c>
      <c r="BU274">
        <v>256.29577544180302</v>
      </c>
      <c r="BV274">
        <v>259.72784119006599</v>
      </c>
      <c r="BW274">
        <v>258.112834319245</v>
      </c>
      <c r="BX274">
        <v>258.53072684680899</v>
      </c>
      <c r="BY274">
        <v>259.41624521584203</v>
      </c>
      <c r="BZ274">
        <v>257.90350206437802</v>
      </c>
      <c r="CA274">
        <v>265.73488213642798</v>
      </c>
      <c r="CB274">
        <v>268.068289415018</v>
      </c>
      <c r="CC274">
        <v>258.998151385401</v>
      </c>
      <c r="CD274">
        <v>263.467238760057</v>
      </c>
    </row>
    <row r="275" spans="1:82" x14ac:dyDescent="0.25">
      <c r="A275">
        <v>65.563709139426194</v>
      </c>
      <c r="B275">
        <v>262.84655708249198</v>
      </c>
      <c r="C275">
        <v>258.78045250656999</v>
      </c>
      <c r="D275">
        <v>264.37657934568699</v>
      </c>
      <c r="E275">
        <v>260.380563715101</v>
      </c>
      <c r="F275">
        <v>255.72296205017301</v>
      </c>
      <c r="G275">
        <v>261.663714260446</v>
      </c>
      <c r="H275">
        <v>260.79789988014301</v>
      </c>
      <c r="I275">
        <v>257.89287306778499</v>
      </c>
      <c r="J275">
        <v>256.745166241032</v>
      </c>
      <c r="K275">
        <v>261.12908608234102</v>
      </c>
      <c r="L275">
        <v>256.50933999615802</v>
      </c>
      <c r="M275">
        <v>259.87227149398399</v>
      </c>
      <c r="N275">
        <v>260.85582574560902</v>
      </c>
      <c r="O275">
        <v>260.414072461682</v>
      </c>
      <c r="P275">
        <v>257.92477546182101</v>
      </c>
      <c r="Q275">
        <v>260.508790916262</v>
      </c>
      <c r="R275">
        <v>260.89682029631899</v>
      </c>
      <c r="S275">
        <v>264.62975090767799</v>
      </c>
      <c r="T275">
        <v>258.017269174658</v>
      </c>
      <c r="U275">
        <v>265.45438332297903</v>
      </c>
      <c r="V275">
        <v>259.54042616174797</v>
      </c>
      <c r="W275">
        <v>259.07414985076201</v>
      </c>
      <c r="X275">
        <v>260.01743138355198</v>
      </c>
      <c r="Y275">
        <v>262.01973012853</v>
      </c>
      <c r="Z275">
        <v>256.99950733049002</v>
      </c>
      <c r="AA275">
        <v>259.89078338104599</v>
      </c>
      <c r="AB275">
        <v>258.80107851193299</v>
      </c>
      <c r="AC275">
        <v>263.04081037291598</v>
      </c>
      <c r="AD275">
        <v>255.630298020694</v>
      </c>
      <c r="AE275">
        <v>261.03021713511902</v>
      </c>
      <c r="AF275">
        <v>266.43379909861301</v>
      </c>
      <c r="AG275">
        <v>269.09889903157398</v>
      </c>
      <c r="AH275">
        <v>282.85135557278397</v>
      </c>
      <c r="AI275">
        <v>281.23333174978399</v>
      </c>
      <c r="AJ275">
        <v>279.49676871080902</v>
      </c>
      <c r="AK275">
        <v>274.38915637099097</v>
      </c>
      <c r="AL275">
        <v>279.66525025064902</v>
      </c>
      <c r="AM275">
        <v>273.13183993783599</v>
      </c>
      <c r="AN275">
        <v>271.64790643861699</v>
      </c>
      <c r="AO275">
        <v>272.13806161531102</v>
      </c>
      <c r="AP275">
        <v>281.00704261313598</v>
      </c>
      <c r="AQ275">
        <v>295.13865175623698</v>
      </c>
      <c r="AR275">
        <v>296.65865429996899</v>
      </c>
      <c r="AS275">
        <v>319.942576149638</v>
      </c>
      <c r="AT275">
        <v>307.57739881402603</v>
      </c>
      <c r="AU275">
        <v>391.73179431325599</v>
      </c>
      <c r="AV275">
        <v>352.62732155582302</v>
      </c>
      <c r="AW275">
        <v>320.46746366135898</v>
      </c>
      <c r="AX275">
        <v>273.45158639313098</v>
      </c>
      <c r="AY275">
        <v>281.05424131963798</v>
      </c>
      <c r="AZ275">
        <v>276.76220092695598</v>
      </c>
      <c r="BA275">
        <v>274.50383009541503</v>
      </c>
      <c r="BB275">
        <v>294.12878811183998</v>
      </c>
      <c r="BC275">
        <v>258.73407267640999</v>
      </c>
      <c r="BD275">
        <v>257.82033931288402</v>
      </c>
      <c r="BE275">
        <v>259.75834570664199</v>
      </c>
      <c r="BF275">
        <v>262.353872534434</v>
      </c>
      <c r="BG275">
        <v>263.81951181188498</v>
      </c>
      <c r="BH275">
        <v>258.98294246202897</v>
      </c>
      <c r="BI275">
        <v>260.10226938953599</v>
      </c>
      <c r="BJ275">
        <v>259.87305871362202</v>
      </c>
      <c r="BK275">
        <v>257.96755026519998</v>
      </c>
      <c r="BL275">
        <v>261.57668438997001</v>
      </c>
      <c r="BM275">
        <v>260.15430969840099</v>
      </c>
      <c r="BN275">
        <v>259.75669346426901</v>
      </c>
      <c r="BO275">
        <v>256.16941962719699</v>
      </c>
      <c r="BP275">
        <v>255.99764071797401</v>
      </c>
      <c r="BQ275">
        <v>260.34944861150598</v>
      </c>
      <c r="BR275">
        <v>262.04207420935302</v>
      </c>
      <c r="BS275">
        <v>257.06385817829101</v>
      </c>
      <c r="BT275">
        <v>259.14829530001703</v>
      </c>
      <c r="BU275">
        <v>257.23408677771403</v>
      </c>
      <c r="BV275">
        <v>259.88830883953801</v>
      </c>
      <c r="BW275">
        <v>258.31789102307403</v>
      </c>
      <c r="BX275">
        <v>255.687132365601</v>
      </c>
      <c r="BY275">
        <v>259.86560623404102</v>
      </c>
      <c r="BZ275">
        <v>258.491427474077</v>
      </c>
      <c r="CA275">
        <v>265.66121369302601</v>
      </c>
      <c r="CB275">
        <v>264.47215357092301</v>
      </c>
      <c r="CC275">
        <v>260.74395862566899</v>
      </c>
      <c r="CD275">
        <v>264.69044775476601</v>
      </c>
    </row>
    <row r="276" spans="1:82" x14ac:dyDescent="0.25">
      <c r="A276">
        <v>65.803869246164098</v>
      </c>
      <c r="B276">
        <v>258.98874761680798</v>
      </c>
      <c r="C276">
        <v>260.34461287428502</v>
      </c>
      <c r="D276">
        <v>263.96618259265603</v>
      </c>
      <c r="E276">
        <v>263.18640466164601</v>
      </c>
      <c r="F276">
        <v>256.902337501163</v>
      </c>
      <c r="G276">
        <v>261.69759224900997</v>
      </c>
      <c r="H276">
        <v>258.44874486055301</v>
      </c>
      <c r="I276">
        <v>260.59492193462398</v>
      </c>
      <c r="J276">
        <v>257.43909197538602</v>
      </c>
      <c r="K276">
        <v>259.15490065710298</v>
      </c>
      <c r="L276">
        <v>259.48063820693898</v>
      </c>
      <c r="M276">
        <v>258.408951870012</v>
      </c>
      <c r="N276">
        <v>258.89701895341898</v>
      </c>
      <c r="O276">
        <v>259.46321062766498</v>
      </c>
      <c r="P276">
        <v>258.50601174363601</v>
      </c>
      <c r="Q276">
        <v>257.71301059782002</v>
      </c>
      <c r="R276">
        <v>262.35632432761298</v>
      </c>
      <c r="S276">
        <v>264.77516428276698</v>
      </c>
      <c r="T276">
        <v>258.31379424540103</v>
      </c>
      <c r="U276">
        <v>263.170995977742</v>
      </c>
      <c r="V276">
        <v>257.023210846528</v>
      </c>
      <c r="W276">
        <v>259.67075948906103</v>
      </c>
      <c r="X276">
        <v>260.92246980126401</v>
      </c>
      <c r="Y276">
        <v>259.38794451188102</v>
      </c>
      <c r="Z276">
        <v>258.39526856532098</v>
      </c>
      <c r="AA276">
        <v>260.75598211075402</v>
      </c>
      <c r="AB276">
        <v>260.55441051568198</v>
      </c>
      <c r="AC276">
        <v>262.110621740238</v>
      </c>
      <c r="AD276">
        <v>257.39508405363802</v>
      </c>
      <c r="AE276">
        <v>259.73710493898898</v>
      </c>
      <c r="AF276">
        <v>268.952686798211</v>
      </c>
      <c r="AG276">
        <v>273.76433118260098</v>
      </c>
      <c r="AH276">
        <v>285.54956641438298</v>
      </c>
      <c r="AI276">
        <v>283.07150009091703</v>
      </c>
      <c r="AJ276">
        <v>280.083703177926</v>
      </c>
      <c r="AK276">
        <v>275.51067604310202</v>
      </c>
      <c r="AL276">
        <v>280.99762287784199</v>
      </c>
      <c r="AM276">
        <v>274.68727401008198</v>
      </c>
      <c r="AN276">
        <v>272.71146490769098</v>
      </c>
      <c r="AO276">
        <v>273.05958056647802</v>
      </c>
      <c r="AP276">
        <v>281.19519193865699</v>
      </c>
      <c r="AQ276">
        <v>292.60542947091699</v>
      </c>
      <c r="AR276">
        <v>295.415540592958</v>
      </c>
      <c r="AS276">
        <v>321.30966189666498</v>
      </c>
      <c r="AT276">
        <v>306.151816634478</v>
      </c>
      <c r="AU276">
        <v>398.02286657880597</v>
      </c>
      <c r="AV276">
        <v>353.16724984547301</v>
      </c>
      <c r="AW276">
        <v>318.89348071684901</v>
      </c>
      <c r="AX276">
        <v>275.76940813244101</v>
      </c>
      <c r="AY276">
        <v>279.81299456019798</v>
      </c>
      <c r="AZ276">
        <v>277.80013180144101</v>
      </c>
      <c r="BA276">
        <v>276.681145090104</v>
      </c>
      <c r="BB276">
        <v>293.62078595197698</v>
      </c>
      <c r="BC276">
        <v>262.11954897603698</v>
      </c>
      <c r="BD276">
        <v>259.758503066581</v>
      </c>
      <c r="BE276">
        <v>259.55010345555399</v>
      </c>
      <c r="BF276">
        <v>258.31717211055701</v>
      </c>
      <c r="BG276">
        <v>258.854470807366</v>
      </c>
      <c r="BH276">
        <v>260.450708863513</v>
      </c>
      <c r="BI276">
        <v>259.817239089493</v>
      </c>
      <c r="BJ276">
        <v>259.15448497815999</v>
      </c>
      <c r="BK276">
        <v>257.17503602575499</v>
      </c>
      <c r="BL276">
        <v>263.64335545907602</v>
      </c>
      <c r="BM276">
        <v>259.89853688596099</v>
      </c>
      <c r="BN276">
        <v>259.00473105320202</v>
      </c>
      <c r="BO276">
        <v>252.66956818197301</v>
      </c>
      <c r="BP276">
        <v>255.61626076345499</v>
      </c>
      <c r="BQ276">
        <v>261.48701097285499</v>
      </c>
      <c r="BR276">
        <v>259.57841766653701</v>
      </c>
      <c r="BS276">
        <v>258.64817393866798</v>
      </c>
      <c r="BT276">
        <v>256.40186598911401</v>
      </c>
      <c r="BU276">
        <v>259.19154517558098</v>
      </c>
      <c r="BV276">
        <v>259.28063845184897</v>
      </c>
      <c r="BW276">
        <v>258.88412188356102</v>
      </c>
      <c r="BX276">
        <v>256.04313291257398</v>
      </c>
      <c r="BY276">
        <v>258.963122170075</v>
      </c>
      <c r="BZ276">
        <v>259.94807323106301</v>
      </c>
      <c r="CA276">
        <v>264.57099551695802</v>
      </c>
      <c r="CB276">
        <v>264.886788003709</v>
      </c>
      <c r="CC276">
        <v>262.40789820936698</v>
      </c>
      <c r="CD276">
        <v>261.36485718761202</v>
      </c>
    </row>
    <row r="277" spans="1:82" x14ac:dyDescent="0.25">
      <c r="A277">
        <v>66.044029352901902</v>
      </c>
      <c r="B277">
        <v>256.735843405683</v>
      </c>
      <c r="C277">
        <v>260.08737321242199</v>
      </c>
      <c r="D277">
        <v>261.74676071844601</v>
      </c>
      <c r="E277">
        <v>263.54850828254303</v>
      </c>
      <c r="F277">
        <v>257.61062265467598</v>
      </c>
      <c r="G277">
        <v>259.03080604508398</v>
      </c>
      <c r="H277">
        <v>258.64281944405002</v>
      </c>
      <c r="I277">
        <v>262.29622667515901</v>
      </c>
      <c r="J277">
        <v>258.187651925566</v>
      </c>
      <c r="K277">
        <v>257.772898805419</v>
      </c>
      <c r="L277">
        <v>260.216128276343</v>
      </c>
      <c r="M277">
        <v>259.52159306911898</v>
      </c>
      <c r="N277">
        <v>258.56374277012702</v>
      </c>
      <c r="O277">
        <v>260.84360423436601</v>
      </c>
      <c r="P277">
        <v>258.14788944746198</v>
      </c>
      <c r="Q277">
        <v>257.321675386263</v>
      </c>
      <c r="R277">
        <v>259.397113095289</v>
      </c>
      <c r="S277">
        <v>263.21652932607702</v>
      </c>
      <c r="T277">
        <v>257.82343497171303</v>
      </c>
      <c r="U277">
        <v>258.94285519120899</v>
      </c>
      <c r="V277">
        <v>257.90472268385798</v>
      </c>
      <c r="W277">
        <v>260.92773238398399</v>
      </c>
      <c r="X277">
        <v>260.17952635070901</v>
      </c>
      <c r="Y277">
        <v>261.05346772643497</v>
      </c>
      <c r="Z277">
        <v>259.14265460390499</v>
      </c>
      <c r="AA277">
        <v>258.98266167706998</v>
      </c>
      <c r="AB277">
        <v>258.84770509379899</v>
      </c>
      <c r="AC277">
        <v>260.77001952801203</v>
      </c>
      <c r="AD277">
        <v>258.15776335575703</v>
      </c>
      <c r="AE277">
        <v>260.08890443414998</v>
      </c>
      <c r="AF277">
        <v>269.02767202074898</v>
      </c>
      <c r="AG277">
        <v>275.93010909535502</v>
      </c>
      <c r="AH277">
        <v>285.199261747663</v>
      </c>
      <c r="AI277">
        <v>282.03349232469998</v>
      </c>
      <c r="AJ277">
        <v>281.16338000935201</v>
      </c>
      <c r="AK277">
        <v>275.727883389444</v>
      </c>
      <c r="AL277">
        <v>280.85915777395297</v>
      </c>
      <c r="AM277">
        <v>273.38788803353401</v>
      </c>
      <c r="AN277">
        <v>269.48437861873799</v>
      </c>
      <c r="AO277">
        <v>271.73088232155902</v>
      </c>
      <c r="AP277">
        <v>280.58501202638399</v>
      </c>
      <c r="AQ277">
        <v>292.65869219143701</v>
      </c>
      <c r="AR277">
        <v>292.76787886352997</v>
      </c>
      <c r="AS277">
        <v>318.28772586574399</v>
      </c>
      <c r="AT277">
        <v>299.4450648152</v>
      </c>
      <c r="AU277">
        <v>405.44856341118498</v>
      </c>
      <c r="AV277">
        <v>354.61070978554301</v>
      </c>
      <c r="AW277">
        <v>319.025596074698</v>
      </c>
      <c r="AX277">
        <v>275.96938046284799</v>
      </c>
      <c r="AY277">
        <v>278.12908791228602</v>
      </c>
      <c r="AZ277">
        <v>278.61163439510898</v>
      </c>
      <c r="BA277">
        <v>278.06238014787601</v>
      </c>
      <c r="BB277">
        <v>293.538520071341</v>
      </c>
      <c r="BC277">
        <v>264.00696733852101</v>
      </c>
      <c r="BD277">
        <v>261.39144438635702</v>
      </c>
      <c r="BE277">
        <v>259.25981933909401</v>
      </c>
      <c r="BF277">
        <v>257.96856411066301</v>
      </c>
      <c r="BG277">
        <v>257.20279035410903</v>
      </c>
      <c r="BH277">
        <v>259.39220333927898</v>
      </c>
      <c r="BI277">
        <v>259.25842440314</v>
      </c>
      <c r="BJ277">
        <v>258.09689262724601</v>
      </c>
      <c r="BK277">
        <v>258.09260405433798</v>
      </c>
      <c r="BL277">
        <v>262.20743289838998</v>
      </c>
      <c r="BM277">
        <v>260.56274855848898</v>
      </c>
      <c r="BN277">
        <v>260.60719375915801</v>
      </c>
      <c r="BO277">
        <v>253.332528787076</v>
      </c>
      <c r="BP277">
        <v>255.127723538948</v>
      </c>
      <c r="BQ277">
        <v>262.21225348717599</v>
      </c>
      <c r="BR277">
        <v>259.02672136003099</v>
      </c>
      <c r="BS277">
        <v>258.49372329038698</v>
      </c>
      <c r="BT277">
        <v>254.29963273816699</v>
      </c>
      <c r="BU277">
        <v>259.62466178838503</v>
      </c>
      <c r="BV277">
        <v>260.79543093788101</v>
      </c>
      <c r="BW277">
        <v>259.33189269193701</v>
      </c>
      <c r="BX277">
        <v>258.20982462081702</v>
      </c>
      <c r="BY277">
        <v>258.90706534339</v>
      </c>
      <c r="BZ277">
        <v>261.43191924681298</v>
      </c>
      <c r="CA277">
        <v>263.42086198221199</v>
      </c>
      <c r="CB277">
        <v>266.76042849833499</v>
      </c>
      <c r="CC277">
        <v>260.461553457923</v>
      </c>
      <c r="CD277">
        <v>259.07863050817502</v>
      </c>
    </row>
    <row r="278" spans="1:82" x14ac:dyDescent="0.25">
      <c r="A278">
        <v>66.284189459639705</v>
      </c>
      <c r="B278">
        <v>258.82438278856</v>
      </c>
      <c r="C278">
        <v>259.74910457099901</v>
      </c>
      <c r="D278">
        <v>260.46557536512603</v>
      </c>
      <c r="E278">
        <v>260.46240867585999</v>
      </c>
      <c r="F278">
        <v>258.143014042598</v>
      </c>
      <c r="G278">
        <v>257.43705717362701</v>
      </c>
      <c r="H278">
        <v>260.77381626540398</v>
      </c>
      <c r="I278">
        <v>261.77445099592398</v>
      </c>
      <c r="J278">
        <v>258.72416908301699</v>
      </c>
      <c r="K278">
        <v>257.63050043877098</v>
      </c>
      <c r="L278">
        <v>260.19981916047999</v>
      </c>
      <c r="M278">
        <v>259.73852368055702</v>
      </c>
      <c r="N278">
        <v>261.33600335766403</v>
      </c>
      <c r="O278">
        <v>262.54562930636098</v>
      </c>
      <c r="P278">
        <v>258.73593627302398</v>
      </c>
      <c r="Q278">
        <v>260.48807286821602</v>
      </c>
      <c r="R278">
        <v>258.09991827601601</v>
      </c>
      <c r="S278">
        <v>263.05959571033901</v>
      </c>
      <c r="T278">
        <v>258.79593043319102</v>
      </c>
      <c r="U278">
        <v>257.35229816629499</v>
      </c>
      <c r="V278">
        <v>260.64840485103599</v>
      </c>
      <c r="W278">
        <v>262.83993848244103</v>
      </c>
      <c r="X278">
        <v>257.07690982224801</v>
      </c>
      <c r="Y278">
        <v>263.49364210244698</v>
      </c>
      <c r="Z278">
        <v>261.51323716525599</v>
      </c>
      <c r="AA278">
        <v>258.62127157600003</v>
      </c>
      <c r="AB278">
        <v>257.81197791114801</v>
      </c>
      <c r="AC278">
        <v>261.45384253261801</v>
      </c>
      <c r="AD278">
        <v>257.21932584980999</v>
      </c>
      <c r="AE278">
        <v>262.93525461863101</v>
      </c>
      <c r="AF278">
        <v>268.60211185736301</v>
      </c>
      <c r="AG278">
        <v>274.93791651469002</v>
      </c>
      <c r="AH278">
        <v>284.60133610064003</v>
      </c>
      <c r="AI278">
        <v>285.21071420967701</v>
      </c>
      <c r="AJ278">
        <v>282.34872342460602</v>
      </c>
      <c r="AK278">
        <v>276.04757971402501</v>
      </c>
      <c r="AL278">
        <v>279.23991327219898</v>
      </c>
      <c r="AM278">
        <v>270.98385004581598</v>
      </c>
      <c r="AN278">
        <v>268.26827240843397</v>
      </c>
      <c r="AO278">
        <v>271.65762397231498</v>
      </c>
      <c r="AP278">
        <v>283.04037944469002</v>
      </c>
      <c r="AQ278">
        <v>294.63929955173802</v>
      </c>
      <c r="AR278">
        <v>294.81800351659001</v>
      </c>
      <c r="AS278">
        <v>316.03116053525002</v>
      </c>
      <c r="AT278">
        <v>299.20359196449698</v>
      </c>
      <c r="AU278">
        <v>421.26326195868103</v>
      </c>
      <c r="AV278">
        <v>367.59387956679598</v>
      </c>
      <c r="AW278">
        <v>328.91630852612599</v>
      </c>
      <c r="AX278">
        <v>274.35620947410803</v>
      </c>
      <c r="AY278">
        <v>275.83771679541502</v>
      </c>
      <c r="AZ278">
        <v>281.039751847432</v>
      </c>
      <c r="BA278">
        <v>280.29484199882501</v>
      </c>
      <c r="BB278">
        <v>291.77980281443803</v>
      </c>
      <c r="BC278">
        <v>261.228120844535</v>
      </c>
      <c r="BD278">
        <v>260.02457629963402</v>
      </c>
      <c r="BE278">
        <v>259.72177939144302</v>
      </c>
      <c r="BF278">
        <v>258.81226786304501</v>
      </c>
      <c r="BG278">
        <v>259.16717823574101</v>
      </c>
      <c r="BH278">
        <v>258.92229399358001</v>
      </c>
      <c r="BI278">
        <v>258.59462988404101</v>
      </c>
      <c r="BJ278">
        <v>258.67242092937101</v>
      </c>
      <c r="BK278">
        <v>258.415548583065</v>
      </c>
      <c r="BL278">
        <v>260.11218508433899</v>
      </c>
      <c r="BM278">
        <v>259.49622851783602</v>
      </c>
      <c r="BN278">
        <v>259.88078108682902</v>
      </c>
      <c r="BO278">
        <v>256.26010108873601</v>
      </c>
      <c r="BP278">
        <v>256.03546362084103</v>
      </c>
      <c r="BQ278">
        <v>260.80016047628499</v>
      </c>
      <c r="BR278">
        <v>256.817167341725</v>
      </c>
      <c r="BS278">
        <v>257.97371963431698</v>
      </c>
      <c r="BT278">
        <v>254.41677710259501</v>
      </c>
      <c r="BU278">
        <v>257.66866221775501</v>
      </c>
      <c r="BV278">
        <v>261.27917149686698</v>
      </c>
      <c r="BW278">
        <v>259.17455815731302</v>
      </c>
      <c r="BX278">
        <v>257.81200851515302</v>
      </c>
      <c r="BY278">
        <v>261.40703046384698</v>
      </c>
      <c r="BZ278">
        <v>262.00589507668502</v>
      </c>
      <c r="CA278">
        <v>263.60933495727198</v>
      </c>
      <c r="CB278">
        <v>267.23824207221497</v>
      </c>
      <c r="CC278">
        <v>258.83289494368898</v>
      </c>
      <c r="CD278">
        <v>258.295792032809</v>
      </c>
    </row>
    <row r="279" spans="1:82" x14ac:dyDescent="0.25">
      <c r="A279">
        <v>66.524349566377495</v>
      </c>
      <c r="B279">
        <v>261.92270023368297</v>
      </c>
      <c r="C279">
        <v>260.12556246258703</v>
      </c>
      <c r="D279">
        <v>259.601464428947</v>
      </c>
      <c r="E279">
        <v>257.82587717015298</v>
      </c>
      <c r="F279">
        <v>257.53689110302798</v>
      </c>
      <c r="G279">
        <v>258.709719174268</v>
      </c>
      <c r="H279">
        <v>260.03104098370602</v>
      </c>
      <c r="I279">
        <v>260.84531030355498</v>
      </c>
      <c r="J279">
        <v>260.27406541033901</v>
      </c>
      <c r="K279">
        <v>260.268595456794</v>
      </c>
      <c r="L279">
        <v>260.20674338209602</v>
      </c>
      <c r="M279">
        <v>260.21296157234502</v>
      </c>
      <c r="N279">
        <v>261.20005987605299</v>
      </c>
      <c r="O279">
        <v>261.45874003255301</v>
      </c>
      <c r="P279">
        <v>258.97262989504497</v>
      </c>
      <c r="Q279">
        <v>263.10205497579699</v>
      </c>
      <c r="R279">
        <v>260.97773721440598</v>
      </c>
      <c r="S279">
        <v>260.52983358671202</v>
      </c>
      <c r="T279">
        <v>258.29576365880803</v>
      </c>
      <c r="U279">
        <v>258.28423185904097</v>
      </c>
      <c r="V279">
        <v>261.70320743240899</v>
      </c>
      <c r="W279">
        <v>263.168329761145</v>
      </c>
      <c r="X279">
        <v>255.63115698552599</v>
      </c>
      <c r="Y279">
        <v>262.460119128195</v>
      </c>
      <c r="Z279">
        <v>261.14446404922001</v>
      </c>
      <c r="AA279">
        <v>262.12210617835899</v>
      </c>
      <c r="AB279">
        <v>259.57350445530102</v>
      </c>
      <c r="AC279">
        <v>260.64614025150303</v>
      </c>
      <c r="AD279">
        <v>256.96636517542697</v>
      </c>
      <c r="AE279">
        <v>262.37113597407398</v>
      </c>
      <c r="AF279">
        <v>265.248945472956</v>
      </c>
      <c r="AG279">
        <v>274.39208493949297</v>
      </c>
      <c r="AH279">
        <v>283.29722102850502</v>
      </c>
      <c r="AI279">
        <v>288.03627127283102</v>
      </c>
      <c r="AJ279">
        <v>282.38052531982299</v>
      </c>
      <c r="AK279">
        <v>278.48643451556899</v>
      </c>
      <c r="AL279">
        <v>280.63978732712201</v>
      </c>
      <c r="AM279">
        <v>269.36043727792998</v>
      </c>
      <c r="AN279">
        <v>270.672198397746</v>
      </c>
      <c r="AO279">
        <v>272.63938556171098</v>
      </c>
      <c r="AP279">
        <v>286.359522849462</v>
      </c>
      <c r="AQ279">
        <v>299.917543330569</v>
      </c>
      <c r="AR279">
        <v>298.73598977811099</v>
      </c>
      <c r="AS279">
        <v>313.81114433355299</v>
      </c>
      <c r="AT279">
        <v>310.36243364009601</v>
      </c>
      <c r="AU279">
        <v>437.18367725862402</v>
      </c>
      <c r="AV279">
        <v>374.49700560763102</v>
      </c>
      <c r="AW279">
        <v>337.87500543253299</v>
      </c>
      <c r="AX279">
        <v>274.89121136150698</v>
      </c>
      <c r="AY279">
        <v>277.00646488040502</v>
      </c>
      <c r="AZ279">
        <v>279.49153024715002</v>
      </c>
      <c r="BA279">
        <v>279.91936227229098</v>
      </c>
      <c r="BB279">
        <v>292.03732136880001</v>
      </c>
      <c r="BC279">
        <v>257.59700696287302</v>
      </c>
      <c r="BD279">
        <v>256.63172081186798</v>
      </c>
      <c r="BE279">
        <v>260.18261689129201</v>
      </c>
      <c r="BF279">
        <v>259.90982617359703</v>
      </c>
      <c r="BG279">
        <v>258.73550323644503</v>
      </c>
      <c r="BH279">
        <v>258.78817512026802</v>
      </c>
      <c r="BI279">
        <v>258.04657662946801</v>
      </c>
      <c r="BJ279">
        <v>258.73143939746001</v>
      </c>
      <c r="BK279">
        <v>259.247607773477</v>
      </c>
      <c r="BL279">
        <v>259.84905061980197</v>
      </c>
      <c r="BM279">
        <v>260.01553410236301</v>
      </c>
      <c r="BN279">
        <v>259.18592864224001</v>
      </c>
      <c r="BO279">
        <v>257.63150121198299</v>
      </c>
      <c r="BP279">
        <v>254.77145185976801</v>
      </c>
      <c r="BQ279">
        <v>258.31217387528102</v>
      </c>
      <c r="BR279">
        <v>258.31661235086398</v>
      </c>
      <c r="BS279">
        <v>257.71824513466902</v>
      </c>
      <c r="BT279">
        <v>256.96238854053303</v>
      </c>
      <c r="BU279">
        <v>260.08333160983102</v>
      </c>
      <c r="BV279">
        <v>261.402616011313</v>
      </c>
      <c r="BW279">
        <v>261.016289995222</v>
      </c>
      <c r="BX279">
        <v>256.71144838794498</v>
      </c>
      <c r="BY279">
        <v>263.28817681114703</v>
      </c>
      <c r="BZ279">
        <v>260.58900416377901</v>
      </c>
      <c r="CA279">
        <v>267.42507080216097</v>
      </c>
      <c r="CB279">
        <v>266.82579399659397</v>
      </c>
      <c r="CC279">
        <v>260.45882144915203</v>
      </c>
      <c r="CD279">
        <v>256.14518721895098</v>
      </c>
    </row>
    <row r="280" spans="1:82" x14ac:dyDescent="0.25">
      <c r="A280">
        <v>66.764509673115398</v>
      </c>
      <c r="B280">
        <v>260.72611374553799</v>
      </c>
      <c r="C280">
        <v>260.73965365897902</v>
      </c>
      <c r="D280">
        <v>257.76935450648898</v>
      </c>
      <c r="E280">
        <v>257.142670130601</v>
      </c>
      <c r="F280">
        <v>257.87409493681503</v>
      </c>
      <c r="G280">
        <v>258.337626764486</v>
      </c>
      <c r="H280">
        <v>256.86652169697697</v>
      </c>
      <c r="I280">
        <v>261.49828538319798</v>
      </c>
      <c r="J280">
        <v>259.07312711381297</v>
      </c>
      <c r="K280">
        <v>261.414752480321</v>
      </c>
      <c r="L280">
        <v>261.313292783257</v>
      </c>
      <c r="M280">
        <v>261.18158671190002</v>
      </c>
      <c r="N280">
        <v>259.98506583253902</v>
      </c>
      <c r="O280">
        <v>259.95140874940898</v>
      </c>
      <c r="P280">
        <v>260.503316272794</v>
      </c>
      <c r="Q280">
        <v>263.11277818211198</v>
      </c>
      <c r="R280">
        <v>262.40679510894699</v>
      </c>
      <c r="S280">
        <v>258.23522913221899</v>
      </c>
      <c r="T280">
        <v>256.156443160972</v>
      </c>
      <c r="U280">
        <v>260.21099265432002</v>
      </c>
      <c r="V280">
        <v>263.028617829952</v>
      </c>
      <c r="W280">
        <v>259.97683066388697</v>
      </c>
      <c r="X280">
        <v>258.68388769474399</v>
      </c>
      <c r="Y280">
        <v>260.43130681410099</v>
      </c>
      <c r="Z280">
        <v>261.04348347505203</v>
      </c>
      <c r="AA280">
        <v>262.163448861397</v>
      </c>
      <c r="AB280">
        <v>259.74931333840698</v>
      </c>
      <c r="AC280">
        <v>258.98238723738001</v>
      </c>
      <c r="AD280">
        <v>258.06327764885998</v>
      </c>
      <c r="AE280">
        <v>259.46696719606001</v>
      </c>
      <c r="AF280">
        <v>264.025464383714</v>
      </c>
      <c r="AG280">
        <v>273.41934319086602</v>
      </c>
      <c r="AH280">
        <v>282.37333061919003</v>
      </c>
      <c r="AI280">
        <v>284.55307338831199</v>
      </c>
      <c r="AJ280">
        <v>277.03858228081299</v>
      </c>
      <c r="AK280">
        <v>277.03482188074702</v>
      </c>
      <c r="AL280">
        <v>280.70045741628797</v>
      </c>
      <c r="AM280">
        <v>269.56566688279497</v>
      </c>
      <c r="AN280">
        <v>272.67305737485202</v>
      </c>
      <c r="AO280">
        <v>272.77836704626998</v>
      </c>
      <c r="AP280">
        <v>283.49000913777297</v>
      </c>
      <c r="AQ280">
        <v>301.80560554719602</v>
      </c>
      <c r="AR280">
        <v>299.52680091221799</v>
      </c>
      <c r="AS280">
        <v>311.632467724572</v>
      </c>
      <c r="AT280">
        <v>319.48743175739202</v>
      </c>
      <c r="AU280">
        <v>447.46795560265002</v>
      </c>
      <c r="AV280">
        <v>380.35191661751298</v>
      </c>
      <c r="AW280">
        <v>341.885859545328</v>
      </c>
      <c r="AX280">
        <v>277.884097785714</v>
      </c>
      <c r="AY280">
        <v>280.27310057710901</v>
      </c>
      <c r="AZ280">
        <v>276.88368189875399</v>
      </c>
      <c r="BA280">
        <v>278.40962124216099</v>
      </c>
      <c r="BB280">
        <v>297.25804030565598</v>
      </c>
      <c r="BC280">
        <v>257.21150531402299</v>
      </c>
      <c r="BD280">
        <v>256.89725754370102</v>
      </c>
      <c r="BE280">
        <v>260.02854803878699</v>
      </c>
      <c r="BF280">
        <v>260.61189130153298</v>
      </c>
      <c r="BG280">
        <v>257.30857087457099</v>
      </c>
      <c r="BH280">
        <v>258.23829224399202</v>
      </c>
      <c r="BI280">
        <v>258.70233556470799</v>
      </c>
      <c r="BJ280">
        <v>258.69270732605702</v>
      </c>
      <c r="BK280">
        <v>261.06541063002999</v>
      </c>
      <c r="BL280">
        <v>258.59738512559602</v>
      </c>
      <c r="BM280">
        <v>256.89289311777401</v>
      </c>
      <c r="BN280">
        <v>261.17603370447</v>
      </c>
      <c r="BO280">
        <v>256.57099688406498</v>
      </c>
      <c r="BP280">
        <v>256.51107195764399</v>
      </c>
      <c r="BQ280">
        <v>258.72214487907098</v>
      </c>
      <c r="BR280">
        <v>259.49878450028598</v>
      </c>
      <c r="BS280">
        <v>259.42596669273098</v>
      </c>
      <c r="BT280">
        <v>260.591992336408</v>
      </c>
      <c r="BU280">
        <v>261.437942428876</v>
      </c>
      <c r="BV280">
        <v>260.25213928262701</v>
      </c>
      <c r="BW280">
        <v>261.27481728111798</v>
      </c>
      <c r="BX280">
        <v>257.928399241703</v>
      </c>
      <c r="BY280">
        <v>262.15229019073001</v>
      </c>
      <c r="BZ280">
        <v>258.13036964635398</v>
      </c>
      <c r="CA280">
        <v>266.75362234231198</v>
      </c>
      <c r="CB280">
        <v>267.447448468532</v>
      </c>
      <c r="CC280">
        <v>261.73214461557802</v>
      </c>
      <c r="CD280">
        <v>258.14758873716801</v>
      </c>
    </row>
    <row r="281" spans="1:82" x14ac:dyDescent="0.25">
      <c r="A281">
        <v>67.004669779853202</v>
      </c>
      <c r="B281">
        <v>259.82627297243903</v>
      </c>
      <c r="C281">
        <v>261.24195932546502</v>
      </c>
      <c r="D281">
        <v>258.24664210603402</v>
      </c>
      <c r="E281">
        <v>258.06726669755199</v>
      </c>
      <c r="F281">
        <v>262.04206634379699</v>
      </c>
      <c r="G281">
        <v>258.82872873587303</v>
      </c>
      <c r="H281">
        <v>257.79497604834597</v>
      </c>
      <c r="I281">
        <v>261.94000124863101</v>
      </c>
      <c r="J281">
        <v>257.68313581680701</v>
      </c>
      <c r="K281">
        <v>261.67628725427102</v>
      </c>
      <c r="L281">
        <v>259.63081755931699</v>
      </c>
      <c r="M281">
        <v>259.22523424997098</v>
      </c>
      <c r="N281">
        <v>260.53067910457298</v>
      </c>
      <c r="O281">
        <v>260.66665338540997</v>
      </c>
      <c r="P281">
        <v>262.24370199170397</v>
      </c>
      <c r="Q281">
        <v>263.12062689934999</v>
      </c>
      <c r="R281">
        <v>261.96520422999902</v>
      </c>
      <c r="S281">
        <v>259.37969683448802</v>
      </c>
      <c r="T281">
        <v>258.979480390817</v>
      </c>
      <c r="U281">
        <v>261.01654709738102</v>
      </c>
      <c r="V281">
        <v>263.28855905902702</v>
      </c>
      <c r="W281">
        <v>260.32166160605101</v>
      </c>
      <c r="X281">
        <v>260.389299936231</v>
      </c>
      <c r="Y281">
        <v>257.96440746703797</v>
      </c>
      <c r="Z281">
        <v>260.94434150208701</v>
      </c>
      <c r="AA281">
        <v>261.279074304061</v>
      </c>
      <c r="AB281">
        <v>259.86403234547203</v>
      </c>
      <c r="AC281">
        <v>260.813271043204</v>
      </c>
      <c r="AD281">
        <v>259.986706409661</v>
      </c>
      <c r="AE281">
        <v>259.261474477131</v>
      </c>
      <c r="AF281">
        <v>266.10262173121998</v>
      </c>
      <c r="AG281">
        <v>273.728623705541</v>
      </c>
      <c r="AH281">
        <v>284.494911951012</v>
      </c>
      <c r="AI281">
        <v>285.03760582758201</v>
      </c>
      <c r="AJ281">
        <v>277.31917600438101</v>
      </c>
      <c r="AK281">
        <v>270.08021394647</v>
      </c>
      <c r="AL281">
        <v>282.92934059714003</v>
      </c>
      <c r="AM281">
        <v>274.11593854341697</v>
      </c>
      <c r="AN281">
        <v>271.48976560604598</v>
      </c>
      <c r="AO281">
        <v>272.89923122626499</v>
      </c>
      <c r="AP281">
        <v>277.878835708005</v>
      </c>
      <c r="AQ281">
        <v>299.34792926427502</v>
      </c>
      <c r="AR281">
        <v>301.05106631957301</v>
      </c>
      <c r="AS281">
        <v>311.72620078646702</v>
      </c>
      <c r="AT281">
        <v>321.741713651135</v>
      </c>
      <c r="AU281">
        <v>445.05486825231702</v>
      </c>
      <c r="AV281">
        <v>389.94288640453499</v>
      </c>
      <c r="AW281">
        <v>347.95422453649599</v>
      </c>
      <c r="AX281">
        <v>281.90346582997603</v>
      </c>
      <c r="AY281">
        <v>280.47699661300197</v>
      </c>
      <c r="AZ281">
        <v>274.51888317500499</v>
      </c>
      <c r="BA281">
        <v>281.64730856063301</v>
      </c>
      <c r="BB281">
        <v>298.58405449083199</v>
      </c>
      <c r="BC281">
        <v>258.75416068466001</v>
      </c>
      <c r="BD281">
        <v>260.43219017724903</v>
      </c>
      <c r="BE281">
        <v>259.59756577553799</v>
      </c>
      <c r="BF281">
        <v>263.11263840559502</v>
      </c>
      <c r="BG281">
        <v>260.78587826591001</v>
      </c>
      <c r="BH281">
        <v>258.35326802976698</v>
      </c>
      <c r="BI281">
        <v>260.06578960570198</v>
      </c>
      <c r="BJ281">
        <v>259.59940674378498</v>
      </c>
      <c r="BK281">
        <v>264.03236318337503</v>
      </c>
      <c r="BL281">
        <v>259.75147203932102</v>
      </c>
      <c r="BM281">
        <v>254.76525002738501</v>
      </c>
      <c r="BN281">
        <v>261.89173400553</v>
      </c>
      <c r="BO281">
        <v>255.02801763174</v>
      </c>
      <c r="BP281">
        <v>259.72843163325598</v>
      </c>
      <c r="BQ281">
        <v>260.493118200109</v>
      </c>
      <c r="BR281">
        <v>259.76287506466298</v>
      </c>
      <c r="BS281">
        <v>262.05556618397401</v>
      </c>
      <c r="BT281">
        <v>258.85842702592498</v>
      </c>
      <c r="BU281">
        <v>261.51813687925397</v>
      </c>
      <c r="BV281">
        <v>260.28458595290402</v>
      </c>
      <c r="BW281">
        <v>261.73292826020997</v>
      </c>
      <c r="BX281">
        <v>259.29912935819499</v>
      </c>
      <c r="BY281">
        <v>260.06707326036502</v>
      </c>
      <c r="BZ281">
        <v>258.54352396651097</v>
      </c>
      <c r="CA281">
        <v>265.89567238989099</v>
      </c>
      <c r="CB281">
        <v>268.12179616038702</v>
      </c>
      <c r="CC281">
        <v>261.83311929282399</v>
      </c>
      <c r="CD281">
        <v>260.42927292099603</v>
      </c>
    </row>
    <row r="282" spans="1:82" x14ac:dyDescent="0.25">
      <c r="A282">
        <v>67.244829886591006</v>
      </c>
      <c r="B282">
        <v>262.70361672297702</v>
      </c>
      <c r="C282">
        <v>260.75221033859702</v>
      </c>
      <c r="D282">
        <v>259.27509963487802</v>
      </c>
      <c r="E282">
        <v>257.89596259770599</v>
      </c>
      <c r="F282">
        <v>265.80878808166398</v>
      </c>
      <c r="G282">
        <v>262.20653796434101</v>
      </c>
      <c r="H282">
        <v>259.44815954656599</v>
      </c>
      <c r="I282">
        <v>261.067088389074</v>
      </c>
      <c r="J282">
        <v>258.89656099377601</v>
      </c>
      <c r="K282">
        <v>261.73718116636701</v>
      </c>
      <c r="L282">
        <v>259.019456815843</v>
      </c>
      <c r="M282">
        <v>259.80759896135299</v>
      </c>
      <c r="N282">
        <v>261.86225799686201</v>
      </c>
      <c r="O282">
        <v>257.936728310251</v>
      </c>
      <c r="P282">
        <v>263.39412641658799</v>
      </c>
      <c r="Q282">
        <v>261.72069446029599</v>
      </c>
      <c r="R282">
        <v>259.91622504549201</v>
      </c>
      <c r="S282">
        <v>258.92036738952299</v>
      </c>
      <c r="T282">
        <v>261.14297319555402</v>
      </c>
      <c r="U282">
        <v>259.02108126025098</v>
      </c>
      <c r="V282">
        <v>263.62172472329399</v>
      </c>
      <c r="W282">
        <v>260.148795293386</v>
      </c>
      <c r="X282">
        <v>261.98990259116403</v>
      </c>
      <c r="Y282">
        <v>256.37762076554299</v>
      </c>
      <c r="Z282">
        <v>260.73278410393601</v>
      </c>
      <c r="AA282">
        <v>259.16516433169897</v>
      </c>
      <c r="AB282">
        <v>262.20378817532202</v>
      </c>
      <c r="AC282">
        <v>261.28865829023903</v>
      </c>
      <c r="AD282">
        <v>261.56279601251401</v>
      </c>
      <c r="AE282">
        <v>256.40344432908302</v>
      </c>
      <c r="AF282">
        <v>268.01164779305202</v>
      </c>
      <c r="AG282">
        <v>273.38114722310303</v>
      </c>
      <c r="AH282">
        <v>284.79165797363299</v>
      </c>
      <c r="AI282">
        <v>284.52319998033602</v>
      </c>
      <c r="AJ282">
        <v>279.121795431865</v>
      </c>
      <c r="AK282">
        <v>268.822737313544</v>
      </c>
      <c r="AL282">
        <v>283.99015684107297</v>
      </c>
      <c r="AM282">
        <v>275.34090751808498</v>
      </c>
      <c r="AN282">
        <v>271.04476704579901</v>
      </c>
      <c r="AO282">
        <v>276.35618631091302</v>
      </c>
      <c r="AP282">
        <v>278.33992947894302</v>
      </c>
      <c r="AQ282">
        <v>298.93215788858998</v>
      </c>
      <c r="AR282">
        <v>303.84564194164199</v>
      </c>
      <c r="AS282">
        <v>313.329847352797</v>
      </c>
      <c r="AT282">
        <v>322.708278300068</v>
      </c>
      <c r="AU282">
        <v>440.21828216584902</v>
      </c>
      <c r="AV282">
        <v>409.26946090182599</v>
      </c>
      <c r="AW282">
        <v>357.860436156856</v>
      </c>
      <c r="AX282">
        <v>282.91188314479598</v>
      </c>
      <c r="AY282">
        <v>279.39765532753898</v>
      </c>
      <c r="AZ282">
        <v>274.42219434164298</v>
      </c>
      <c r="BA282">
        <v>284.68811323097998</v>
      </c>
      <c r="BB282">
        <v>294.75295304922201</v>
      </c>
      <c r="BC282">
        <v>261.47594844284401</v>
      </c>
      <c r="BD282">
        <v>263.18513245372998</v>
      </c>
      <c r="BE282">
        <v>258.98211709538998</v>
      </c>
      <c r="BF282">
        <v>263.36323222117397</v>
      </c>
      <c r="BG282">
        <v>260.13979038055498</v>
      </c>
      <c r="BH282">
        <v>259.46129634615301</v>
      </c>
      <c r="BI282">
        <v>259.99248074389902</v>
      </c>
      <c r="BJ282">
        <v>262.261942995543</v>
      </c>
      <c r="BK282">
        <v>263.69265531205002</v>
      </c>
      <c r="BL282">
        <v>259.05431671578702</v>
      </c>
      <c r="BM282">
        <v>254.102380430854</v>
      </c>
      <c r="BN282">
        <v>260.58083580685701</v>
      </c>
      <c r="BO282">
        <v>253.578992838289</v>
      </c>
      <c r="BP282">
        <v>258.42099114336798</v>
      </c>
      <c r="BQ282">
        <v>262.100304234399</v>
      </c>
      <c r="BR282">
        <v>260.75127161155001</v>
      </c>
      <c r="BS282">
        <v>259.39259202653</v>
      </c>
      <c r="BT282">
        <v>258.98521486723399</v>
      </c>
      <c r="BU282">
        <v>263.04012024015202</v>
      </c>
      <c r="BV282">
        <v>261.86210268410298</v>
      </c>
      <c r="BW282">
        <v>261.32627686498898</v>
      </c>
      <c r="BX282">
        <v>260.11284552373098</v>
      </c>
      <c r="BY282">
        <v>258.90691678461297</v>
      </c>
      <c r="BZ282">
        <v>259.86077996141802</v>
      </c>
      <c r="CA282">
        <v>264.49001402147297</v>
      </c>
      <c r="CB282">
        <v>269.33777771635602</v>
      </c>
      <c r="CC282">
        <v>261.07938920347499</v>
      </c>
      <c r="CD282">
        <v>260.00102711894601</v>
      </c>
    </row>
    <row r="283" spans="1:82" x14ac:dyDescent="0.25">
      <c r="A283">
        <v>67.484989993328796</v>
      </c>
      <c r="B283">
        <v>264.24607803818202</v>
      </c>
      <c r="C283">
        <v>258.51487152242902</v>
      </c>
      <c r="D283">
        <v>260.85007937324599</v>
      </c>
      <c r="E283">
        <v>257.21644710070598</v>
      </c>
      <c r="F283">
        <v>262.777397175126</v>
      </c>
      <c r="G283">
        <v>261.523054952341</v>
      </c>
      <c r="H283">
        <v>260.89026476756197</v>
      </c>
      <c r="I283">
        <v>261.81458169883501</v>
      </c>
      <c r="J283">
        <v>260.97747236437101</v>
      </c>
      <c r="K283">
        <v>261.31357621068702</v>
      </c>
      <c r="L283">
        <v>260.37353280875101</v>
      </c>
      <c r="M283">
        <v>261.088900280811</v>
      </c>
      <c r="N283">
        <v>259.195918414277</v>
      </c>
      <c r="O283">
        <v>254.360907655712</v>
      </c>
      <c r="P283">
        <v>264.17221733092703</v>
      </c>
      <c r="Q283">
        <v>260.30281109885698</v>
      </c>
      <c r="R283">
        <v>260.67632084831001</v>
      </c>
      <c r="S283">
        <v>260.40244580311298</v>
      </c>
      <c r="T283">
        <v>260.16430201815098</v>
      </c>
      <c r="U283">
        <v>259.56488395544397</v>
      </c>
      <c r="V283">
        <v>264.99255022656001</v>
      </c>
      <c r="W283">
        <v>262.31702303695602</v>
      </c>
      <c r="X283">
        <v>262.42258758532</v>
      </c>
      <c r="Y283">
        <v>256.84791062027801</v>
      </c>
      <c r="Z283">
        <v>261.353991501</v>
      </c>
      <c r="AA283">
        <v>259.70292323361099</v>
      </c>
      <c r="AB283">
        <v>260.92524174044797</v>
      </c>
      <c r="AC283">
        <v>257.83113618473499</v>
      </c>
      <c r="AD283">
        <v>261.58589099134599</v>
      </c>
      <c r="AE283">
        <v>258.63100990865001</v>
      </c>
      <c r="AF283">
        <v>267.39391035608099</v>
      </c>
      <c r="AG283">
        <v>273.493641573133</v>
      </c>
      <c r="AH283">
        <v>281.99051809705099</v>
      </c>
      <c r="AI283">
        <v>282.00610377043301</v>
      </c>
      <c r="AJ283">
        <v>277.876547104981</v>
      </c>
      <c r="AK283">
        <v>270.97405629784998</v>
      </c>
      <c r="AL283">
        <v>281.36000611594102</v>
      </c>
      <c r="AM283">
        <v>276.98235666615699</v>
      </c>
      <c r="AN283">
        <v>270.44867257218402</v>
      </c>
      <c r="AO283">
        <v>275.90280960517799</v>
      </c>
      <c r="AP283">
        <v>278.02629182806299</v>
      </c>
      <c r="AQ283">
        <v>302.55966516004298</v>
      </c>
      <c r="AR283">
        <v>305.85440610182599</v>
      </c>
      <c r="AS283">
        <v>311.72564438455203</v>
      </c>
      <c r="AT283">
        <v>324.82597938724501</v>
      </c>
      <c r="AU283">
        <v>455.23903015858701</v>
      </c>
      <c r="AV283">
        <v>428.36006792849901</v>
      </c>
      <c r="AW283">
        <v>371.61726301192903</v>
      </c>
      <c r="AX283">
        <v>283.86168746111798</v>
      </c>
      <c r="AY283">
        <v>279.84970678562797</v>
      </c>
      <c r="AZ283">
        <v>276.78586625889102</v>
      </c>
      <c r="BA283">
        <v>284.152763670583</v>
      </c>
      <c r="BB283">
        <v>291.44418767637302</v>
      </c>
      <c r="BC283">
        <v>263.202342736817</v>
      </c>
      <c r="BD283">
        <v>265.31722833722603</v>
      </c>
      <c r="BE283">
        <v>260.757504816459</v>
      </c>
      <c r="BF283">
        <v>261.42737024993102</v>
      </c>
      <c r="BG283">
        <v>258.69275523698201</v>
      </c>
      <c r="BH283">
        <v>260.59547781264303</v>
      </c>
      <c r="BI283">
        <v>256.63669604910598</v>
      </c>
      <c r="BJ283">
        <v>263.01685079997799</v>
      </c>
      <c r="BK283">
        <v>262.679070385069</v>
      </c>
      <c r="BL283">
        <v>260.28942969612899</v>
      </c>
      <c r="BM283">
        <v>255.81160876215401</v>
      </c>
      <c r="BN283">
        <v>257.90174636808399</v>
      </c>
      <c r="BO283">
        <v>255.55382618125401</v>
      </c>
      <c r="BP283">
        <v>257.24011435500603</v>
      </c>
      <c r="BQ283">
        <v>259.30305297542498</v>
      </c>
      <c r="BR283">
        <v>262.38566874885498</v>
      </c>
      <c r="BS283">
        <v>256.82360451651903</v>
      </c>
      <c r="BT283">
        <v>261.51580208069697</v>
      </c>
      <c r="BU283">
        <v>263.366597146083</v>
      </c>
      <c r="BV283">
        <v>262.73478672258199</v>
      </c>
      <c r="BW283">
        <v>260.63599787053101</v>
      </c>
      <c r="BX283">
        <v>259.01853879185097</v>
      </c>
      <c r="BY283">
        <v>258.51511459763202</v>
      </c>
      <c r="BZ283">
        <v>259.60240054317001</v>
      </c>
      <c r="CA283">
        <v>264.69211354478898</v>
      </c>
      <c r="CB283">
        <v>268.725697750743</v>
      </c>
      <c r="CC283">
        <v>259.79287593523401</v>
      </c>
      <c r="CD283">
        <v>260.42798329201798</v>
      </c>
    </row>
    <row r="284" spans="1:82" x14ac:dyDescent="0.25">
      <c r="A284">
        <v>67.725150100066699</v>
      </c>
      <c r="B284">
        <v>264.28117347773701</v>
      </c>
      <c r="C284">
        <v>260.26371996811599</v>
      </c>
      <c r="D284">
        <v>258.256050415696</v>
      </c>
      <c r="E284">
        <v>255.92013672913501</v>
      </c>
      <c r="F284">
        <v>258.45464329196102</v>
      </c>
      <c r="G284">
        <v>258.94267084242898</v>
      </c>
      <c r="H284">
        <v>261.83406668501601</v>
      </c>
      <c r="I284">
        <v>263.72195092518098</v>
      </c>
      <c r="J284">
        <v>259.829617297097</v>
      </c>
      <c r="K284">
        <v>261.349112391017</v>
      </c>
      <c r="L284">
        <v>262.73020146761797</v>
      </c>
      <c r="M284">
        <v>259.730202234697</v>
      </c>
      <c r="N284">
        <v>259.57588433613398</v>
      </c>
      <c r="O284">
        <v>257.42094483188799</v>
      </c>
      <c r="P284">
        <v>265.99758388025498</v>
      </c>
      <c r="Q284">
        <v>258.5899945557</v>
      </c>
      <c r="R284">
        <v>260.04780911800202</v>
      </c>
      <c r="S284">
        <v>260.16045742626</v>
      </c>
      <c r="T284">
        <v>259.49799073634699</v>
      </c>
      <c r="U284">
        <v>260.50980813980601</v>
      </c>
      <c r="V284">
        <v>266.39029554572897</v>
      </c>
      <c r="W284">
        <v>264.95732748306199</v>
      </c>
      <c r="X284">
        <v>264.56924466756698</v>
      </c>
      <c r="Y284">
        <v>257.61351368166902</v>
      </c>
      <c r="Z284">
        <v>261.471286316982</v>
      </c>
      <c r="AA284">
        <v>261.055727112743</v>
      </c>
      <c r="AB284">
        <v>257.72539618175199</v>
      </c>
      <c r="AC284">
        <v>256.58409002432899</v>
      </c>
      <c r="AD284">
        <v>260.49374557329298</v>
      </c>
      <c r="AE284">
        <v>260.38662313739002</v>
      </c>
      <c r="AF284">
        <v>263.11663007780999</v>
      </c>
      <c r="AG284">
        <v>276.03854461388897</v>
      </c>
      <c r="AH284">
        <v>282.18310715974701</v>
      </c>
      <c r="AI284">
        <v>280.805988559306</v>
      </c>
      <c r="AJ284">
        <v>278.711715760728</v>
      </c>
      <c r="AK284">
        <v>271.823686970415</v>
      </c>
      <c r="AL284">
        <v>278.03050224450999</v>
      </c>
      <c r="AM284">
        <v>278.17899134954899</v>
      </c>
      <c r="AN284">
        <v>269.71344137975399</v>
      </c>
      <c r="AO284">
        <v>273.35855978155797</v>
      </c>
      <c r="AP284">
        <v>278.00299893601499</v>
      </c>
      <c r="AQ284">
        <v>298.98443240407897</v>
      </c>
      <c r="AR284">
        <v>304.94740479610999</v>
      </c>
      <c r="AS284">
        <v>307.259032855545</v>
      </c>
      <c r="AT284">
        <v>323.99141085141298</v>
      </c>
      <c r="AU284">
        <v>460.17809354199602</v>
      </c>
      <c r="AV284">
        <v>427.70173840633203</v>
      </c>
      <c r="AW284">
        <v>379.67834800657698</v>
      </c>
      <c r="AX284">
        <v>280.52965124866398</v>
      </c>
      <c r="AY284">
        <v>280.74962413283401</v>
      </c>
      <c r="AZ284">
        <v>276.13564636020698</v>
      </c>
      <c r="BA284">
        <v>279.46648449633898</v>
      </c>
      <c r="BB284">
        <v>293.35856244342898</v>
      </c>
      <c r="BC284">
        <v>263.47818188871997</v>
      </c>
      <c r="BD284">
        <v>264.92095753446</v>
      </c>
      <c r="BE284">
        <v>260.521695196096</v>
      </c>
      <c r="BF284">
        <v>263.18896005504803</v>
      </c>
      <c r="BG284">
        <v>259.57680852317799</v>
      </c>
      <c r="BH284">
        <v>260.71712307269303</v>
      </c>
      <c r="BI284">
        <v>256.51669940927599</v>
      </c>
      <c r="BJ284">
        <v>261.22656448152901</v>
      </c>
      <c r="BK284">
        <v>261.57688880057498</v>
      </c>
      <c r="BL284">
        <v>260.45097859043102</v>
      </c>
      <c r="BM284">
        <v>257.22042703654802</v>
      </c>
      <c r="BN284">
        <v>259.35161475555401</v>
      </c>
      <c r="BO284">
        <v>257.75261795206399</v>
      </c>
      <c r="BP284">
        <v>257.66898586954699</v>
      </c>
      <c r="BQ284">
        <v>258.34216205502202</v>
      </c>
      <c r="BR284">
        <v>259.675779730957</v>
      </c>
      <c r="BS284">
        <v>258.38322838895402</v>
      </c>
      <c r="BT284">
        <v>261.51744955366502</v>
      </c>
      <c r="BU284">
        <v>260.671862579395</v>
      </c>
      <c r="BV284">
        <v>261.95752202326003</v>
      </c>
      <c r="BW284">
        <v>259.06553069254699</v>
      </c>
      <c r="BX284">
        <v>259.20516826221302</v>
      </c>
      <c r="BY284">
        <v>257.647111062899</v>
      </c>
      <c r="BZ284">
        <v>259.435571940866</v>
      </c>
      <c r="CA284">
        <v>265.97552294323998</v>
      </c>
      <c r="CB284">
        <v>266.21687558896099</v>
      </c>
      <c r="CC284">
        <v>262.64554014801598</v>
      </c>
      <c r="CD284">
        <v>263.94427314917601</v>
      </c>
    </row>
    <row r="285" spans="1:82" x14ac:dyDescent="0.25">
      <c r="A285">
        <v>67.965310206804503</v>
      </c>
      <c r="B285">
        <v>262.79647590776398</v>
      </c>
      <c r="C285">
        <v>261.036605663297</v>
      </c>
      <c r="D285">
        <v>256.80418767222199</v>
      </c>
      <c r="E285">
        <v>257.41740956779398</v>
      </c>
      <c r="F285">
        <v>258.178768467986</v>
      </c>
      <c r="G285">
        <v>258.34213971133198</v>
      </c>
      <c r="H285">
        <v>259.79868936697</v>
      </c>
      <c r="I285">
        <v>261.63166009890398</v>
      </c>
      <c r="J285">
        <v>260.48668377255899</v>
      </c>
      <c r="K285">
        <v>258.349039482347</v>
      </c>
      <c r="L285">
        <v>262.97394833576402</v>
      </c>
      <c r="M285">
        <v>257.03124607648601</v>
      </c>
      <c r="N285">
        <v>261.326714762488</v>
      </c>
      <c r="O285">
        <v>257.790231078651</v>
      </c>
      <c r="P285">
        <v>263.59855677020897</v>
      </c>
      <c r="Q285">
        <v>256.279202439963</v>
      </c>
      <c r="R285">
        <v>258.56067324000497</v>
      </c>
      <c r="S285">
        <v>262.51248107340899</v>
      </c>
      <c r="T285">
        <v>260.67729235770202</v>
      </c>
      <c r="U285">
        <v>260.02339111061099</v>
      </c>
      <c r="V285">
        <v>263.66912699340003</v>
      </c>
      <c r="W285">
        <v>262.22916000769999</v>
      </c>
      <c r="X285">
        <v>264.49251352144603</v>
      </c>
      <c r="Y285">
        <v>258.48000534130398</v>
      </c>
      <c r="Z285">
        <v>258.86311677624502</v>
      </c>
      <c r="AA285">
        <v>260.66251294060601</v>
      </c>
      <c r="AB285">
        <v>257.52502714245401</v>
      </c>
      <c r="AC285">
        <v>257.24322952421198</v>
      </c>
      <c r="AD285">
        <v>257.57474066835198</v>
      </c>
      <c r="AE285">
        <v>260.95863347748002</v>
      </c>
      <c r="AF285">
        <v>261.64466130963001</v>
      </c>
      <c r="AG285">
        <v>276.46183767603202</v>
      </c>
      <c r="AH285">
        <v>280.31941238754303</v>
      </c>
      <c r="AI285">
        <v>282.00489373880799</v>
      </c>
      <c r="AJ285">
        <v>280.37468221219501</v>
      </c>
      <c r="AK285">
        <v>274.51855661970802</v>
      </c>
      <c r="AL285">
        <v>280.43083048465701</v>
      </c>
      <c r="AM285">
        <v>276.82639313022298</v>
      </c>
      <c r="AN285">
        <v>273.30449067573301</v>
      </c>
      <c r="AO285">
        <v>275.503907801114</v>
      </c>
      <c r="AP285">
        <v>277.48571623426898</v>
      </c>
      <c r="AQ285">
        <v>294.230281951579</v>
      </c>
      <c r="AR285">
        <v>305.10875337376001</v>
      </c>
      <c r="AS285">
        <v>307.59578305221402</v>
      </c>
      <c r="AT285">
        <v>335.203255320788</v>
      </c>
      <c r="AU285">
        <v>449.63363117931499</v>
      </c>
      <c r="AV285">
        <v>429.47422094367801</v>
      </c>
      <c r="AW285">
        <v>390.59502449130002</v>
      </c>
      <c r="AX285">
        <v>275.16948782611001</v>
      </c>
      <c r="AY285">
        <v>279.98264295991902</v>
      </c>
      <c r="AZ285">
        <v>277.75197050385401</v>
      </c>
      <c r="BA285">
        <v>278.94822299464602</v>
      </c>
      <c r="BB285">
        <v>298.31057278302501</v>
      </c>
      <c r="BC285">
        <v>262.22499622953302</v>
      </c>
      <c r="BD285">
        <v>263.590658587289</v>
      </c>
      <c r="BE285">
        <v>260.11237825647601</v>
      </c>
      <c r="BF285">
        <v>264.18305553480002</v>
      </c>
      <c r="BG285">
        <v>263.19038556032399</v>
      </c>
      <c r="BH285">
        <v>259.61795278881698</v>
      </c>
      <c r="BI285">
        <v>257.96583945189002</v>
      </c>
      <c r="BJ285">
        <v>261.98384553668802</v>
      </c>
      <c r="BK285">
        <v>259.90659989591597</v>
      </c>
      <c r="BL285">
        <v>258.62449252776298</v>
      </c>
      <c r="BM285">
        <v>258.044743085231</v>
      </c>
      <c r="BN285">
        <v>262.10529741334898</v>
      </c>
      <c r="BO285">
        <v>258.14055862968098</v>
      </c>
      <c r="BP285">
        <v>257.14985677812899</v>
      </c>
      <c r="BQ285">
        <v>258.735167780258</v>
      </c>
      <c r="BR285">
        <v>257.194608312676</v>
      </c>
      <c r="BS285">
        <v>260.62558734338899</v>
      </c>
      <c r="BT285">
        <v>261.98379647388799</v>
      </c>
      <c r="BU285">
        <v>260.236454001082</v>
      </c>
      <c r="BV285">
        <v>261.338307105897</v>
      </c>
      <c r="BW285">
        <v>260.85346922280797</v>
      </c>
      <c r="BX285">
        <v>259.21080539927101</v>
      </c>
      <c r="BY285">
        <v>259.58315047377999</v>
      </c>
      <c r="BZ285">
        <v>261.191033678878</v>
      </c>
      <c r="CA285">
        <v>268.95522726444</v>
      </c>
      <c r="CB285">
        <v>266.94071888936799</v>
      </c>
      <c r="CC285">
        <v>265.1431104907</v>
      </c>
      <c r="CD285">
        <v>262.71539666319399</v>
      </c>
    </row>
    <row r="286" spans="1:82" x14ac:dyDescent="0.25">
      <c r="A286">
        <v>68.205470313542307</v>
      </c>
      <c r="B286">
        <v>260.73559060025099</v>
      </c>
      <c r="C286">
        <v>262.67423178512701</v>
      </c>
      <c r="D286">
        <v>258.17763006579702</v>
      </c>
      <c r="E286">
        <v>256.40607676663899</v>
      </c>
      <c r="F286">
        <v>258.52487991483298</v>
      </c>
      <c r="G286">
        <v>260.11790844625801</v>
      </c>
      <c r="H286">
        <v>259.52393743487198</v>
      </c>
      <c r="I286">
        <v>261.11584942757798</v>
      </c>
      <c r="J286">
        <v>260.15371534365602</v>
      </c>
      <c r="K286">
        <v>259.15403630503403</v>
      </c>
      <c r="L286">
        <v>262.759761328607</v>
      </c>
      <c r="M286">
        <v>257.50205253564502</v>
      </c>
      <c r="N286">
        <v>261.82542421893402</v>
      </c>
      <c r="O286">
        <v>256.027674794277</v>
      </c>
      <c r="P286">
        <v>262.15491184249998</v>
      </c>
      <c r="Q286">
        <v>255.907604067753</v>
      </c>
      <c r="R286">
        <v>258.48162538579902</v>
      </c>
      <c r="S286">
        <v>263.84254241238102</v>
      </c>
      <c r="T286">
        <v>258.84261897067501</v>
      </c>
      <c r="U286">
        <v>260.15136120726203</v>
      </c>
      <c r="V286">
        <v>262.37624774965798</v>
      </c>
      <c r="W286">
        <v>260.11872108652398</v>
      </c>
      <c r="X286">
        <v>262.15900447192899</v>
      </c>
      <c r="Y286">
        <v>259.216855638509</v>
      </c>
      <c r="Z286">
        <v>258.94984594571798</v>
      </c>
      <c r="AA286">
        <v>260.39946764404999</v>
      </c>
      <c r="AB286">
        <v>257.75267625017102</v>
      </c>
      <c r="AC286">
        <v>259.639319234656</v>
      </c>
      <c r="AD286">
        <v>258.59215751943202</v>
      </c>
      <c r="AE286">
        <v>259.319007450507</v>
      </c>
      <c r="AF286">
        <v>263.191698472361</v>
      </c>
      <c r="AG286">
        <v>273.58736732686498</v>
      </c>
      <c r="AH286">
        <v>279.34082438230899</v>
      </c>
      <c r="AI286">
        <v>279.29380996485099</v>
      </c>
      <c r="AJ286">
        <v>279.70688300659498</v>
      </c>
      <c r="AK286">
        <v>278.382252217999</v>
      </c>
      <c r="AL286">
        <v>283.77756080937598</v>
      </c>
      <c r="AM286">
        <v>271.73342482015403</v>
      </c>
      <c r="AN286">
        <v>276.148975034339</v>
      </c>
      <c r="AO286">
        <v>277.95941411004497</v>
      </c>
      <c r="AP286">
        <v>281.11134399495802</v>
      </c>
      <c r="AQ286">
        <v>297.30829348421798</v>
      </c>
      <c r="AR286">
        <v>304.07223215729499</v>
      </c>
      <c r="AS286">
        <v>310.31306624189699</v>
      </c>
      <c r="AT286">
        <v>340.95100994737197</v>
      </c>
      <c r="AU286">
        <v>457.32317430466901</v>
      </c>
      <c r="AV286">
        <v>441.16482001531801</v>
      </c>
      <c r="AW286">
        <v>397.78327093518698</v>
      </c>
      <c r="AX286">
        <v>272.602451236359</v>
      </c>
      <c r="AY286">
        <v>278.63142129232199</v>
      </c>
      <c r="AZ286">
        <v>279.36696377910698</v>
      </c>
      <c r="BA286">
        <v>276.99921179090398</v>
      </c>
      <c r="BB286">
        <v>304.862018526165</v>
      </c>
      <c r="BC286">
        <v>261.39373539815602</v>
      </c>
      <c r="BD286">
        <v>262.67732575662097</v>
      </c>
      <c r="BE286">
        <v>260.58783750498401</v>
      </c>
      <c r="BF286">
        <v>260.49786206900501</v>
      </c>
      <c r="BG286">
        <v>263.59256736487401</v>
      </c>
      <c r="BH286">
        <v>257.51795999567099</v>
      </c>
      <c r="BI286">
        <v>254.954000864813</v>
      </c>
      <c r="BJ286">
        <v>260.00388244459901</v>
      </c>
      <c r="BK286">
        <v>258.14186304513299</v>
      </c>
      <c r="BL286">
        <v>259.39261700138798</v>
      </c>
      <c r="BM286">
        <v>256.29399368636001</v>
      </c>
      <c r="BN286">
        <v>260.67235751538101</v>
      </c>
      <c r="BO286">
        <v>255.21533489824</v>
      </c>
      <c r="BP286">
        <v>256.203431913994</v>
      </c>
      <c r="BQ286">
        <v>258.26559458269003</v>
      </c>
      <c r="BR286">
        <v>257.948436395643</v>
      </c>
      <c r="BS286">
        <v>262.34285273800702</v>
      </c>
      <c r="BT286">
        <v>265.08005225659201</v>
      </c>
      <c r="BU286">
        <v>259.49809032756599</v>
      </c>
      <c r="BV286">
        <v>260.05684912494002</v>
      </c>
      <c r="BW286">
        <v>262.36011022155901</v>
      </c>
      <c r="BX286">
        <v>259.75546546620598</v>
      </c>
      <c r="BY286">
        <v>264.05748135157899</v>
      </c>
      <c r="BZ286">
        <v>261.93807751312801</v>
      </c>
      <c r="CA286">
        <v>266.50601528748001</v>
      </c>
      <c r="CB286">
        <v>270.32090326115099</v>
      </c>
      <c r="CC286">
        <v>262.63385722479302</v>
      </c>
      <c r="CD286">
        <v>259.41024382213499</v>
      </c>
    </row>
    <row r="287" spans="1:82" x14ac:dyDescent="0.25">
      <c r="A287">
        <v>68.445630420280096</v>
      </c>
      <c r="B287">
        <v>260.19665358652298</v>
      </c>
      <c r="C287">
        <v>263.321147252591</v>
      </c>
      <c r="D287">
        <v>259.714134098118</v>
      </c>
      <c r="E287">
        <v>255.649376110931</v>
      </c>
      <c r="F287">
        <v>258.472240067016</v>
      </c>
      <c r="G287">
        <v>261.13309440917402</v>
      </c>
      <c r="H287">
        <v>257.63645341312599</v>
      </c>
      <c r="I287">
        <v>260.808598749917</v>
      </c>
      <c r="J287">
        <v>258.32259905275998</v>
      </c>
      <c r="K287">
        <v>258.89868321121298</v>
      </c>
      <c r="L287">
        <v>264.93491515817101</v>
      </c>
      <c r="M287">
        <v>258.75985118898302</v>
      </c>
      <c r="N287">
        <v>260.64582181309402</v>
      </c>
      <c r="O287">
        <v>256.36679413344899</v>
      </c>
      <c r="P287">
        <v>261.12277701070298</v>
      </c>
      <c r="Q287">
        <v>255.41387976644</v>
      </c>
      <c r="R287">
        <v>258.02607022164398</v>
      </c>
      <c r="S287">
        <v>262.121321960861</v>
      </c>
      <c r="T287">
        <v>258.36276506436701</v>
      </c>
      <c r="U287">
        <v>261.41223342454703</v>
      </c>
      <c r="V287">
        <v>261.37371046377899</v>
      </c>
      <c r="W287">
        <v>260.15963184272198</v>
      </c>
      <c r="X287">
        <v>259.350301298543</v>
      </c>
      <c r="Y287">
        <v>258.64276713186001</v>
      </c>
      <c r="Z287">
        <v>259.98434654576101</v>
      </c>
      <c r="AA287">
        <v>264.104412338288</v>
      </c>
      <c r="AB287">
        <v>258.68834312524899</v>
      </c>
      <c r="AC287">
        <v>259.251823802042</v>
      </c>
      <c r="AD287">
        <v>258.387447997219</v>
      </c>
      <c r="AE287">
        <v>260.25099807052999</v>
      </c>
      <c r="AF287">
        <v>266.271391719934</v>
      </c>
      <c r="AG287">
        <v>272.12232666874303</v>
      </c>
      <c r="AH287">
        <v>278.205915427207</v>
      </c>
      <c r="AI287">
        <v>277.97310118946899</v>
      </c>
      <c r="AJ287">
        <v>277.33070031291601</v>
      </c>
      <c r="AK287">
        <v>276.69621089813199</v>
      </c>
      <c r="AL287">
        <v>284.09560541555697</v>
      </c>
      <c r="AM287">
        <v>267.83823488032601</v>
      </c>
      <c r="AN287">
        <v>273.78557774014098</v>
      </c>
      <c r="AO287">
        <v>281.09371001764799</v>
      </c>
      <c r="AP287">
        <v>285.458246407834</v>
      </c>
      <c r="AQ287">
        <v>302.07061716722302</v>
      </c>
      <c r="AR287">
        <v>305.35358098698998</v>
      </c>
      <c r="AS287">
        <v>301.81709805888403</v>
      </c>
      <c r="AT287">
        <v>343.897884720131</v>
      </c>
      <c r="AU287">
        <v>489.54315227664802</v>
      </c>
      <c r="AV287">
        <v>471.04346567222302</v>
      </c>
      <c r="AW287">
        <v>413.81916501627899</v>
      </c>
      <c r="AX287">
        <v>273.53011809422998</v>
      </c>
      <c r="AY287">
        <v>279.05998443120501</v>
      </c>
      <c r="AZ287">
        <v>277.28021079671498</v>
      </c>
      <c r="BA287">
        <v>278.86380612804498</v>
      </c>
      <c r="BB287">
        <v>307.66655823036598</v>
      </c>
      <c r="BC287">
        <v>261.49977810119799</v>
      </c>
      <c r="BD287">
        <v>263.159242404765</v>
      </c>
      <c r="BE287">
        <v>259.35707660912601</v>
      </c>
      <c r="BF287">
        <v>259.91717016836702</v>
      </c>
      <c r="BG287">
        <v>261.27018615976601</v>
      </c>
      <c r="BH287">
        <v>256.125339129927</v>
      </c>
      <c r="BI287">
        <v>254.03088783542299</v>
      </c>
      <c r="BJ287">
        <v>255.91153277842801</v>
      </c>
      <c r="BK287">
        <v>258.09348079244597</v>
      </c>
      <c r="BL287">
        <v>259.44267611659598</v>
      </c>
      <c r="BM287">
        <v>256.97198937523001</v>
      </c>
      <c r="BN287">
        <v>258.02560199161201</v>
      </c>
      <c r="BO287">
        <v>254.409627696435</v>
      </c>
      <c r="BP287">
        <v>254.869843520654</v>
      </c>
      <c r="BQ287">
        <v>257.22045887065798</v>
      </c>
      <c r="BR287">
        <v>257.19460616830798</v>
      </c>
      <c r="BS287">
        <v>263.68480036448301</v>
      </c>
      <c r="BT287">
        <v>265.60281311267698</v>
      </c>
      <c r="BU287">
        <v>259.15094699477498</v>
      </c>
      <c r="BV287">
        <v>258.126005638207</v>
      </c>
      <c r="BW287">
        <v>260.81807686827199</v>
      </c>
      <c r="BX287">
        <v>259.87236272813101</v>
      </c>
      <c r="BY287">
        <v>262.62021349472099</v>
      </c>
      <c r="BZ287">
        <v>263.72156959274201</v>
      </c>
      <c r="CA287">
        <v>265.79148384743598</v>
      </c>
      <c r="CB287">
        <v>268.69337594586898</v>
      </c>
      <c r="CC287">
        <v>261.51131274606399</v>
      </c>
      <c r="CD287">
        <v>258.47899386193598</v>
      </c>
    </row>
    <row r="288" spans="1:82" x14ac:dyDescent="0.25">
      <c r="A288">
        <v>68.685790527018</v>
      </c>
      <c r="B288">
        <v>262.91205493614302</v>
      </c>
      <c r="C288">
        <v>261.687238976412</v>
      </c>
      <c r="D288">
        <v>258.66467424709901</v>
      </c>
      <c r="E288">
        <v>258.102443488451</v>
      </c>
      <c r="F288">
        <v>258.28081553104499</v>
      </c>
      <c r="G288">
        <v>259.31108014621901</v>
      </c>
      <c r="H288">
        <v>256.87171498240201</v>
      </c>
      <c r="I288">
        <v>259.03496660657601</v>
      </c>
      <c r="J288">
        <v>258.62277764729799</v>
      </c>
      <c r="K288">
        <v>258.04591274233098</v>
      </c>
      <c r="L288">
        <v>262.99831134503</v>
      </c>
      <c r="M288">
        <v>259.23532820697301</v>
      </c>
      <c r="N288">
        <v>258.95527970213601</v>
      </c>
      <c r="O288">
        <v>257.578504600955</v>
      </c>
      <c r="P288">
        <v>261.94250883457499</v>
      </c>
      <c r="Q288">
        <v>257.67645951190502</v>
      </c>
      <c r="R288">
        <v>256.31225735892502</v>
      </c>
      <c r="S288">
        <v>261.77815730795197</v>
      </c>
      <c r="T288">
        <v>260.71593983356502</v>
      </c>
      <c r="U288">
        <v>259.42620301073703</v>
      </c>
      <c r="V288">
        <v>262.21455486896099</v>
      </c>
      <c r="W288">
        <v>259.18952965321</v>
      </c>
      <c r="X288">
        <v>258.14516889762598</v>
      </c>
      <c r="Y288">
        <v>257.825726321834</v>
      </c>
      <c r="Z288">
        <v>258.92651096659</v>
      </c>
      <c r="AA288">
        <v>265.66816910531401</v>
      </c>
      <c r="AB288">
        <v>262.71419985174902</v>
      </c>
      <c r="AC288">
        <v>257.77540799250102</v>
      </c>
      <c r="AD288">
        <v>256.72706198252502</v>
      </c>
      <c r="AE288">
        <v>261.39267046649798</v>
      </c>
      <c r="AF288">
        <v>267.07706002252797</v>
      </c>
      <c r="AG288">
        <v>272.439579340227</v>
      </c>
      <c r="AH288">
        <v>277.42162755918503</v>
      </c>
      <c r="AI288">
        <v>277.15339516903799</v>
      </c>
      <c r="AJ288">
        <v>277.53779199168702</v>
      </c>
      <c r="AK288">
        <v>273.81239642114298</v>
      </c>
      <c r="AL288">
        <v>283.60204665197301</v>
      </c>
      <c r="AM288">
        <v>268.49042825363301</v>
      </c>
      <c r="AN288">
        <v>269.70124132592599</v>
      </c>
      <c r="AO288">
        <v>282.07653376344899</v>
      </c>
      <c r="AP288">
        <v>285.06526173210699</v>
      </c>
      <c r="AQ288">
        <v>297.35513278072</v>
      </c>
      <c r="AR288">
        <v>305.70048907721298</v>
      </c>
      <c r="AS288">
        <v>298.30383599243697</v>
      </c>
      <c r="AT288">
        <v>338.63402263423399</v>
      </c>
      <c r="AU288">
        <v>488.274913936242</v>
      </c>
      <c r="AV288">
        <v>469.62828848081898</v>
      </c>
      <c r="AW288">
        <v>419.91336324584103</v>
      </c>
      <c r="AX288">
        <v>274.60805257261501</v>
      </c>
      <c r="AY288">
        <v>279.54810695488197</v>
      </c>
      <c r="AZ288">
        <v>277.97895965600799</v>
      </c>
      <c r="BA288">
        <v>279.05710309572697</v>
      </c>
      <c r="BB288">
        <v>307.06556533883702</v>
      </c>
      <c r="BC288">
        <v>259.36906329459202</v>
      </c>
      <c r="BD288">
        <v>262.23806301892603</v>
      </c>
      <c r="BE288">
        <v>258.75826414159002</v>
      </c>
      <c r="BF288">
        <v>261.18118832566603</v>
      </c>
      <c r="BG288">
        <v>260.142119691407</v>
      </c>
      <c r="BH288">
        <v>259.84771333695102</v>
      </c>
      <c r="BI288">
        <v>257.61817300751397</v>
      </c>
      <c r="BJ288">
        <v>254.29874233764801</v>
      </c>
      <c r="BK288">
        <v>258.05145086068097</v>
      </c>
      <c r="BL288">
        <v>257.86742105028702</v>
      </c>
      <c r="BM288">
        <v>261.33020120030801</v>
      </c>
      <c r="BN288">
        <v>257.41005540848101</v>
      </c>
      <c r="BO288">
        <v>254.194087657301</v>
      </c>
      <c r="BP288">
        <v>255.253105981137</v>
      </c>
      <c r="BQ288">
        <v>256.98128525995401</v>
      </c>
      <c r="BR288">
        <v>256.87996938794498</v>
      </c>
      <c r="BS288">
        <v>258.12213862440899</v>
      </c>
      <c r="BT288">
        <v>264.08395364871598</v>
      </c>
      <c r="BU288">
        <v>260.89265565985698</v>
      </c>
      <c r="BV288">
        <v>257.75448716905697</v>
      </c>
      <c r="BW288">
        <v>258.67401284811598</v>
      </c>
      <c r="BX288">
        <v>260.23256367937699</v>
      </c>
      <c r="BY288">
        <v>258.12145805009499</v>
      </c>
      <c r="BZ288">
        <v>261.67943025743898</v>
      </c>
      <c r="CA288">
        <v>268.26932477357298</v>
      </c>
      <c r="CB288">
        <v>263.75712437881799</v>
      </c>
      <c r="CC288">
        <v>260.599731294734</v>
      </c>
      <c r="CD288">
        <v>256.86301985225998</v>
      </c>
    </row>
    <row r="289" spans="1:82" x14ac:dyDescent="0.25">
      <c r="A289">
        <v>68.925950633755804</v>
      </c>
      <c r="B289">
        <v>263.95356655858501</v>
      </c>
      <c r="C289">
        <v>260.45431400838601</v>
      </c>
      <c r="D289">
        <v>260.701758845048</v>
      </c>
      <c r="E289">
        <v>261.75477418429398</v>
      </c>
      <c r="F289">
        <v>259.12416883179998</v>
      </c>
      <c r="G289">
        <v>257.87063388258099</v>
      </c>
      <c r="H289">
        <v>258.99078832224899</v>
      </c>
      <c r="I289">
        <v>257.526165931452</v>
      </c>
      <c r="J289">
        <v>259.52807600229397</v>
      </c>
      <c r="K289">
        <v>257.436821743427</v>
      </c>
      <c r="L289">
        <v>258.57029255430598</v>
      </c>
      <c r="M289">
        <v>258.23160108296099</v>
      </c>
      <c r="N289">
        <v>256.97329667259498</v>
      </c>
      <c r="O289">
        <v>259.65487451154399</v>
      </c>
      <c r="P289">
        <v>265.83509841787998</v>
      </c>
      <c r="Q289">
        <v>262.01737827416201</v>
      </c>
      <c r="R289">
        <v>256.83378735665701</v>
      </c>
      <c r="S289">
        <v>263.25897297690898</v>
      </c>
      <c r="T289">
        <v>262.49046062911498</v>
      </c>
      <c r="U289">
        <v>259.27149059551903</v>
      </c>
      <c r="V289">
        <v>263.71818310154799</v>
      </c>
      <c r="W289">
        <v>258.80118882518599</v>
      </c>
      <c r="X289">
        <v>256.38874508037202</v>
      </c>
      <c r="Y289">
        <v>258.647075187143</v>
      </c>
      <c r="Z289">
        <v>257.71976190978899</v>
      </c>
      <c r="AA289">
        <v>264.91962543078699</v>
      </c>
      <c r="AB289">
        <v>264.100181121633</v>
      </c>
      <c r="AC289">
        <v>258.99083061184001</v>
      </c>
      <c r="AD289">
        <v>258.98359002691802</v>
      </c>
      <c r="AE289">
        <v>260.87625007808902</v>
      </c>
      <c r="AF289">
        <v>264.01222289966898</v>
      </c>
      <c r="AG289">
        <v>272.46307290239798</v>
      </c>
      <c r="AH289">
        <v>276.87068798712602</v>
      </c>
      <c r="AI289">
        <v>278.08549968615102</v>
      </c>
      <c r="AJ289">
        <v>277.46093995761299</v>
      </c>
      <c r="AK289">
        <v>276.234009261327</v>
      </c>
      <c r="AL289">
        <v>282.20388864664397</v>
      </c>
      <c r="AM289">
        <v>271.85726304605703</v>
      </c>
      <c r="AN289">
        <v>269.02272290962702</v>
      </c>
      <c r="AO289">
        <v>280.58691507910999</v>
      </c>
      <c r="AP289">
        <v>281.12975380795802</v>
      </c>
      <c r="AQ289">
        <v>292.38576349026999</v>
      </c>
      <c r="AR289">
        <v>305.74522797314501</v>
      </c>
      <c r="AS289">
        <v>301.10254089957601</v>
      </c>
      <c r="AT289">
        <v>337.08452520867399</v>
      </c>
      <c r="AU289">
        <v>475.74304937399398</v>
      </c>
      <c r="AV289">
        <v>465.48988420518498</v>
      </c>
      <c r="AW289">
        <v>422.643212255648</v>
      </c>
      <c r="AX289">
        <v>275.90216162936798</v>
      </c>
      <c r="AY289">
        <v>278.00179067818402</v>
      </c>
      <c r="AZ289">
        <v>276.7199895224</v>
      </c>
      <c r="BA289">
        <v>277.81518646040001</v>
      </c>
      <c r="BB289">
        <v>304.23559512694101</v>
      </c>
      <c r="BC289">
        <v>259.63416890879398</v>
      </c>
      <c r="BD289">
        <v>261.39393935658597</v>
      </c>
      <c r="BE289">
        <v>260.16183737227999</v>
      </c>
      <c r="BF289">
        <v>260.06329788450199</v>
      </c>
      <c r="BG289">
        <v>260.75036513270499</v>
      </c>
      <c r="BH289">
        <v>263.80746732961302</v>
      </c>
      <c r="BI289">
        <v>257.66283586156698</v>
      </c>
      <c r="BJ289">
        <v>257.16552226675299</v>
      </c>
      <c r="BK289">
        <v>259.49880634923102</v>
      </c>
      <c r="BL289">
        <v>256.85429191320497</v>
      </c>
      <c r="BM289">
        <v>262.68949873938101</v>
      </c>
      <c r="BN289">
        <v>258.00998479131499</v>
      </c>
      <c r="BO289">
        <v>256.37018910739499</v>
      </c>
      <c r="BP289">
        <v>255.24839131844499</v>
      </c>
      <c r="BQ289">
        <v>259.08614243902298</v>
      </c>
      <c r="BR289">
        <v>258.823064647465</v>
      </c>
      <c r="BS289">
        <v>256.88306115532799</v>
      </c>
      <c r="BT289">
        <v>262.67346194493899</v>
      </c>
      <c r="BU289">
        <v>257.13324383292797</v>
      </c>
      <c r="BV289">
        <v>257.82177100137898</v>
      </c>
      <c r="BW289">
        <v>259.13351001760202</v>
      </c>
      <c r="BX289">
        <v>259.66016609581101</v>
      </c>
      <c r="BY289">
        <v>257.214568262819</v>
      </c>
      <c r="BZ289">
        <v>259.77288710462801</v>
      </c>
      <c r="CA289">
        <v>268.31705302755898</v>
      </c>
      <c r="CB289">
        <v>265.14449152304002</v>
      </c>
      <c r="CC289">
        <v>260.29585387698103</v>
      </c>
      <c r="CD289">
        <v>257.38199695962101</v>
      </c>
    </row>
    <row r="290" spans="1:82" x14ac:dyDescent="0.25">
      <c r="A290">
        <v>69.166110740493593</v>
      </c>
      <c r="B290">
        <v>262.75487530507002</v>
      </c>
      <c r="C290">
        <v>261.18493720398499</v>
      </c>
      <c r="D290">
        <v>260.72986831917001</v>
      </c>
      <c r="E290">
        <v>264.02721066499703</v>
      </c>
      <c r="F290">
        <v>258.77220240232901</v>
      </c>
      <c r="G290">
        <v>258.13475710059703</v>
      </c>
      <c r="H290">
        <v>260.75349210007499</v>
      </c>
      <c r="I290">
        <v>261.22877096035802</v>
      </c>
      <c r="J290">
        <v>260.45034412422501</v>
      </c>
      <c r="K290">
        <v>257.65099915135198</v>
      </c>
      <c r="L290">
        <v>255.145382759293</v>
      </c>
      <c r="M290">
        <v>258.60382748528002</v>
      </c>
      <c r="N290">
        <v>257.93135188906899</v>
      </c>
      <c r="O290">
        <v>261.224658930315</v>
      </c>
      <c r="P290">
        <v>262.55119902020499</v>
      </c>
      <c r="Q290">
        <v>261.02833721826198</v>
      </c>
      <c r="R290">
        <v>259.01783511696902</v>
      </c>
      <c r="S290">
        <v>263.15879049242301</v>
      </c>
      <c r="T290">
        <v>262.06799199170899</v>
      </c>
      <c r="U290">
        <v>259.114743693344</v>
      </c>
      <c r="V290">
        <v>261.31102264400897</v>
      </c>
      <c r="W290">
        <v>259.36451910442997</v>
      </c>
      <c r="X290">
        <v>255.11676502787401</v>
      </c>
      <c r="Y290">
        <v>260.52738328761097</v>
      </c>
      <c r="Z290">
        <v>258.38930751199501</v>
      </c>
      <c r="AA290">
        <v>263.01007032546499</v>
      </c>
      <c r="AB290">
        <v>260.783012325713</v>
      </c>
      <c r="AC290">
        <v>258.86784346545602</v>
      </c>
      <c r="AD290">
        <v>260.79115014812697</v>
      </c>
      <c r="AE290">
        <v>257.38037131738901</v>
      </c>
      <c r="AF290">
        <v>264.89293111414901</v>
      </c>
      <c r="AG290">
        <v>270.13996519133701</v>
      </c>
      <c r="AH290">
        <v>275.43379458237399</v>
      </c>
      <c r="AI290">
        <v>278.96619327616099</v>
      </c>
      <c r="AJ290">
        <v>274.156496694238</v>
      </c>
      <c r="AK290">
        <v>279.08361568465199</v>
      </c>
      <c r="AL290">
        <v>280.37155326131801</v>
      </c>
      <c r="AM290">
        <v>272.521360153714</v>
      </c>
      <c r="AN290">
        <v>268.782327342359</v>
      </c>
      <c r="AO290">
        <v>279.16033066413002</v>
      </c>
      <c r="AP290">
        <v>283.337460890937</v>
      </c>
      <c r="AQ290">
        <v>294.27160067669701</v>
      </c>
      <c r="AR290">
        <v>307.46462991690601</v>
      </c>
      <c r="AS290">
        <v>299.83323604630903</v>
      </c>
      <c r="AT290">
        <v>351.85634458801599</v>
      </c>
      <c r="AU290">
        <v>488.34595199751402</v>
      </c>
      <c r="AV290">
        <v>485.92375574837098</v>
      </c>
      <c r="AW290">
        <v>441.25320053626098</v>
      </c>
      <c r="AX290">
        <v>278.09869144751099</v>
      </c>
      <c r="AY290">
        <v>277.31468534754902</v>
      </c>
      <c r="AZ290">
        <v>274.047398403047</v>
      </c>
      <c r="BA290">
        <v>278.81093464609501</v>
      </c>
      <c r="BB290">
        <v>302.51913662295902</v>
      </c>
      <c r="BC290">
        <v>260.40347848877201</v>
      </c>
      <c r="BD290">
        <v>260.29596510233802</v>
      </c>
      <c r="BE290">
        <v>262.32983847687598</v>
      </c>
      <c r="BF290">
        <v>259.376223162803</v>
      </c>
      <c r="BG290">
        <v>260.24857918350699</v>
      </c>
      <c r="BH290">
        <v>264.58835753826298</v>
      </c>
      <c r="BI290">
        <v>256.92257622797001</v>
      </c>
      <c r="BJ290">
        <v>257.48683140038997</v>
      </c>
      <c r="BK290">
        <v>261.42839683193398</v>
      </c>
      <c r="BL290">
        <v>255.780412394801</v>
      </c>
      <c r="BM290">
        <v>261.12933711836803</v>
      </c>
      <c r="BN290">
        <v>257.65381126693001</v>
      </c>
      <c r="BO290">
        <v>256.17708021395202</v>
      </c>
      <c r="BP290">
        <v>257.36373008012498</v>
      </c>
      <c r="BQ290">
        <v>260.72338725215599</v>
      </c>
      <c r="BR290">
        <v>260.01071580630099</v>
      </c>
      <c r="BS290">
        <v>257.54042574042899</v>
      </c>
      <c r="BT290">
        <v>261.12870167996402</v>
      </c>
      <c r="BU290">
        <v>255.58418846837901</v>
      </c>
      <c r="BV290">
        <v>261.15550975892103</v>
      </c>
      <c r="BW290">
        <v>261.21031135810802</v>
      </c>
      <c r="BX290">
        <v>259.08473617310398</v>
      </c>
      <c r="BY290">
        <v>258.87278397777402</v>
      </c>
      <c r="BZ290">
        <v>260.51166031612797</v>
      </c>
      <c r="CA290">
        <v>266.18573333080599</v>
      </c>
      <c r="CB290">
        <v>267.27709577876999</v>
      </c>
      <c r="CC290">
        <v>259.88723328979898</v>
      </c>
      <c r="CD290">
        <v>260.15895336583998</v>
      </c>
    </row>
    <row r="291" spans="1:82" x14ac:dyDescent="0.25">
      <c r="A291">
        <v>69.406270847231397</v>
      </c>
      <c r="B291">
        <v>263.18934719191799</v>
      </c>
      <c r="C291">
        <v>261.45282381281299</v>
      </c>
      <c r="D291">
        <v>259.62324881340299</v>
      </c>
      <c r="E291">
        <v>264.96515903643399</v>
      </c>
      <c r="F291">
        <v>258.51793191227102</v>
      </c>
      <c r="G291">
        <v>257.22597206589501</v>
      </c>
      <c r="H291">
        <v>261.10114170650002</v>
      </c>
      <c r="I291">
        <v>261.30426350757</v>
      </c>
      <c r="J291">
        <v>261.46223638754998</v>
      </c>
      <c r="K291">
        <v>258.87539768134201</v>
      </c>
      <c r="L291">
        <v>257.265088004799</v>
      </c>
      <c r="M291">
        <v>258.64184360413702</v>
      </c>
      <c r="N291">
        <v>260.99286375098097</v>
      </c>
      <c r="O291">
        <v>258.952849696469</v>
      </c>
      <c r="P291">
        <v>258.22372975459302</v>
      </c>
      <c r="Q291">
        <v>259.84556399549302</v>
      </c>
      <c r="R291">
        <v>259.83671455846297</v>
      </c>
      <c r="S291">
        <v>260.66274567565603</v>
      </c>
      <c r="T291">
        <v>259.09406304402501</v>
      </c>
      <c r="U291">
        <v>262.19547217374702</v>
      </c>
      <c r="V291">
        <v>259.37345945703998</v>
      </c>
      <c r="W291">
        <v>262.64169350777502</v>
      </c>
      <c r="X291">
        <v>257.14889097461298</v>
      </c>
      <c r="Y291">
        <v>260.30696634242099</v>
      </c>
      <c r="Z291">
        <v>259.16372054989802</v>
      </c>
      <c r="AA291">
        <v>263.01824292321697</v>
      </c>
      <c r="AB291">
        <v>258.75267352346998</v>
      </c>
      <c r="AC291">
        <v>257.11065971541001</v>
      </c>
      <c r="AD291">
        <v>258.88541150404097</v>
      </c>
      <c r="AE291">
        <v>258.11182661208699</v>
      </c>
      <c r="AF291">
        <v>262.763848815833</v>
      </c>
      <c r="AG291">
        <v>271.552790581549</v>
      </c>
      <c r="AH291">
        <v>277.001450022906</v>
      </c>
      <c r="AI291">
        <v>279.767571062831</v>
      </c>
      <c r="AJ291">
        <v>276.02404916006702</v>
      </c>
      <c r="AK291">
        <v>280.45014995053799</v>
      </c>
      <c r="AL291">
        <v>281.500454127713</v>
      </c>
      <c r="AM291">
        <v>271.56354196109999</v>
      </c>
      <c r="AN291">
        <v>269.381952779904</v>
      </c>
      <c r="AO291">
        <v>277.21403841852799</v>
      </c>
      <c r="AP291">
        <v>285.47919392280102</v>
      </c>
      <c r="AQ291">
        <v>296.83020963884002</v>
      </c>
      <c r="AR291">
        <v>303.407706787503</v>
      </c>
      <c r="AS291">
        <v>299.695468396482</v>
      </c>
      <c r="AT291">
        <v>356.316017488657</v>
      </c>
      <c r="AU291">
        <v>484.134891369782</v>
      </c>
      <c r="AV291">
        <v>493.704611166429</v>
      </c>
      <c r="AW291">
        <v>433.94728641280398</v>
      </c>
      <c r="AX291">
        <v>280.56141734348199</v>
      </c>
      <c r="AY291">
        <v>280.32502457580301</v>
      </c>
      <c r="AZ291">
        <v>273.16150004038599</v>
      </c>
      <c r="BA291">
        <v>279.60926546803898</v>
      </c>
      <c r="BB291">
        <v>305.715453145374</v>
      </c>
      <c r="BC291">
        <v>259.89255098243098</v>
      </c>
      <c r="BD291">
        <v>259.304542024743</v>
      </c>
      <c r="BE291">
        <v>260.70498505472398</v>
      </c>
      <c r="BF291">
        <v>261.58386624179599</v>
      </c>
      <c r="BG291">
        <v>260.38268844310898</v>
      </c>
      <c r="BH291">
        <v>261.03189683449199</v>
      </c>
      <c r="BI291">
        <v>256.125820133047</v>
      </c>
      <c r="BJ291">
        <v>256.38720032021399</v>
      </c>
      <c r="BK291">
        <v>262.43055044999699</v>
      </c>
      <c r="BL291">
        <v>256.97232540404599</v>
      </c>
      <c r="BM291">
        <v>258.792587442056</v>
      </c>
      <c r="BN291">
        <v>256.958246971584</v>
      </c>
      <c r="BO291">
        <v>257.02741205121401</v>
      </c>
      <c r="BP291">
        <v>256.36761840074399</v>
      </c>
      <c r="BQ291">
        <v>259.62231019581401</v>
      </c>
      <c r="BR291">
        <v>259.91310483148601</v>
      </c>
      <c r="BS291">
        <v>259.62172847278498</v>
      </c>
      <c r="BT291">
        <v>260.45802192385997</v>
      </c>
      <c r="BU291">
        <v>257.19254643020798</v>
      </c>
      <c r="BV291">
        <v>261.23851321664699</v>
      </c>
      <c r="BW291">
        <v>263.19044645534399</v>
      </c>
      <c r="BX291">
        <v>259.195585341021</v>
      </c>
      <c r="BY291">
        <v>257.83326818805801</v>
      </c>
      <c r="BZ291">
        <v>259.131691181794</v>
      </c>
      <c r="CA291">
        <v>265.678145308605</v>
      </c>
      <c r="CB291">
        <v>265.10765140380698</v>
      </c>
      <c r="CC291">
        <v>261.44172981969098</v>
      </c>
      <c r="CD291">
        <v>263.32181245429598</v>
      </c>
    </row>
    <row r="292" spans="1:82" x14ac:dyDescent="0.25">
      <c r="A292">
        <v>69.646430953969301</v>
      </c>
      <c r="B292">
        <v>261.471814681159</v>
      </c>
      <c r="C292">
        <v>260.26009767052102</v>
      </c>
      <c r="D292">
        <v>260.63219356280501</v>
      </c>
      <c r="E292">
        <v>262.79180968149001</v>
      </c>
      <c r="F292">
        <v>259.00021092511901</v>
      </c>
      <c r="G292">
        <v>257.47762428687702</v>
      </c>
      <c r="H292">
        <v>260.82093131216101</v>
      </c>
      <c r="I292">
        <v>260.15217453725103</v>
      </c>
      <c r="J292">
        <v>261.00304998232298</v>
      </c>
      <c r="K292">
        <v>259.65968716893599</v>
      </c>
      <c r="L292">
        <v>259.384646513468</v>
      </c>
      <c r="M292">
        <v>259.548455150866</v>
      </c>
      <c r="N292">
        <v>261.96010571195302</v>
      </c>
      <c r="O292">
        <v>258.47942509358899</v>
      </c>
      <c r="P292">
        <v>258.93136693197499</v>
      </c>
      <c r="Q292">
        <v>259.26967881907001</v>
      </c>
      <c r="R292">
        <v>259.44135227863097</v>
      </c>
      <c r="S292">
        <v>258.16383285327902</v>
      </c>
      <c r="T292">
        <v>258.98030912935297</v>
      </c>
      <c r="U292">
        <v>265.74521431107399</v>
      </c>
      <c r="V292">
        <v>260.53756935166001</v>
      </c>
      <c r="W292">
        <v>263.15948739382202</v>
      </c>
      <c r="X292">
        <v>260.45813113472701</v>
      </c>
      <c r="Y292">
        <v>260.01424892770501</v>
      </c>
      <c r="Z292">
        <v>257.79090413585197</v>
      </c>
      <c r="AA292">
        <v>262.29879739906198</v>
      </c>
      <c r="AB292">
        <v>259.95683904130902</v>
      </c>
      <c r="AC292">
        <v>257.690739429639</v>
      </c>
      <c r="AD292">
        <v>258.586306195801</v>
      </c>
      <c r="AE292">
        <v>259.81368884503303</v>
      </c>
      <c r="AF292">
        <v>263.860918162676</v>
      </c>
      <c r="AG292">
        <v>274.19711048847699</v>
      </c>
      <c r="AH292">
        <v>277.5147228193</v>
      </c>
      <c r="AI292">
        <v>282.42052751209701</v>
      </c>
      <c r="AJ292">
        <v>278.87147079661901</v>
      </c>
      <c r="AK292">
        <v>278.90266257368899</v>
      </c>
      <c r="AL292">
        <v>282.691222044722</v>
      </c>
      <c r="AM292">
        <v>268.794013108814</v>
      </c>
      <c r="AN292">
        <v>269.06888760656</v>
      </c>
      <c r="AO292">
        <v>274.70998653140998</v>
      </c>
      <c r="AP292">
        <v>286.69278028920002</v>
      </c>
      <c r="AQ292">
        <v>300.66124807614898</v>
      </c>
      <c r="AR292">
        <v>303.77827943852799</v>
      </c>
      <c r="AS292">
        <v>300.41087660605899</v>
      </c>
      <c r="AT292">
        <v>359.90586990181401</v>
      </c>
      <c r="AU292">
        <v>502.57088679181999</v>
      </c>
      <c r="AV292">
        <v>518.50974898577499</v>
      </c>
      <c r="AW292">
        <v>446.53294970569198</v>
      </c>
      <c r="AX292">
        <v>281.03887652757999</v>
      </c>
      <c r="AY292">
        <v>283.33769112930901</v>
      </c>
      <c r="AZ292">
        <v>274.04517595408498</v>
      </c>
      <c r="BA292">
        <v>279.97950989298198</v>
      </c>
      <c r="BB292">
        <v>303.40648427874498</v>
      </c>
      <c r="BC292">
        <v>262.35719115429799</v>
      </c>
      <c r="BD292">
        <v>260.07520311635</v>
      </c>
      <c r="BE292">
        <v>258.62721861384199</v>
      </c>
      <c r="BF292">
        <v>262.29237870582</v>
      </c>
      <c r="BG292">
        <v>258.400384021832</v>
      </c>
      <c r="BH292">
        <v>258.708138203658</v>
      </c>
      <c r="BI292">
        <v>256.71518179118999</v>
      </c>
      <c r="BJ292">
        <v>259.26752147432597</v>
      </c>
      <c r="BK292">
        <v>263.70889484887698</v>
      </c>
      <c r="BL292">
        <v>259.665875814434</v>
      </c>
      <c r="BM292">
        <v>257.65535028079398</v>
      </c>
      <c r="BN292">
        <v>258.545107387104</v>
      </c>
      <c r="BO292">
        <v>258.47554255256102</v>
      </c>
      <c r="BP292">
        <v>256.09754524222097</v>
      </c>
      <c r="BQ292">
        <v>257.40067103608197</v>
      </c>
      <c r="BR292">
        <v>259.49527964809897</v>
      </c>
      <c r="BS292">
        <v>260.06155286619202</v>
      </c>
      <c r="BT292">
        <v>259.878097080435</v>
      </c>
      <c r="BU292">
        <v>259.858283357</v>
      </c>
      <c r="BV292">
        <v>261.65928218270301</v>
      </c>
      <c r="BW292">
        <v>262.39139208221002</v>
      </c>
      <c r="BX292">
        <v>260.21544999272402</v>
      </c>
      <c r="BY292">
        <v>258.94812345847998</v>
      </c>
      <c r="BZ292">
        <v>258.44138975723502</v>
      </c>
      <c r="CA292">
        <v>265.52114904526798</v>
      </c>
      <c r="CB292">
        <v>264.17272612370101</v>
      </c>
      <c r="CC292">
        <v>262.84290139690302</v>
      </c>
      <c r="CD292">
        <v>263.82460469607997</v>
      </c>
    </row>
    <row r="293" spans="1:82" x14ac:dyDescent="0.25">
      <c r="A293">
        <v>69.886591060707104</v>
      </c>
      <c r="B293">
        <v>259.31888396699799</v>
      </c>
      <c r="C293">
        <v>259.84501950023201</v>
      </c>
      <c r="D293">
        <v>260.94990899839502</v>
      </c>
      <c r="E293">
        <v>260.76101717287202</v>
      </c>
      <c r="F293">
        <v>257.35632712475399</v>
      </c>
      <c r="G293">
        <v>257.68788516241102</v>
      </c>
      <c r="H293">
        <v>261.89276707859801</v>
      </c>
      <c r="I293">
        <v>258.41342249713398</v>
      </c>
      <c r="J293">
        <v>261.607274708962</v>
      </c>
      <c r="K293">
        <v>258.35392949088498</v>
      </c>
      <c r="L293">
        <v>259.29118053099802</v>
      </c>
      <c r="M293">
        <v>258.04778877479998</v>
      </c>
      <c r="N293">
        <v>262.04178772656797</v>
      </c>
      <c r="O293">
        <v>260.43010502071598</v>
      </c>
      <c r="P293">
        <v>260.30416653758402</v>
      </c>
      <c r="Q293">
        <v>258.48567022842099</v>
      </c>
      <c r="R293">
        <v>257.45747232070403</v>
      </c>
      <c r="S293">
        <v>258.22286749743301</v>
      </c>
      <c r="T293">
        <v>263.01103323869597</v>
      </c>
      <c r="U293">
        <v>264.99167043832301</v>
      </c>
      <c r="V293">
        <v>261.155682408975</v>
      </c>
      <c r="W293">
        <v>261.68871732465601</v>
      </c>
      <c r="X293">
        <v>260.29140348238798</v>
      </c>
      <c r="Y293">
        <v>261.78509239358601</v>
      </c>
      <c r="Z293">
        <v>257.55752136336599</v>
      </c>
      <c r="AA293">
        <v>262.99193744079002</v>
      </c>
      <c r="AB293">
        <v>261.116772237828</v>
      </c>
      <c r="AC293">
        <v>262.42324454576999</v>
      </c>
      <c r="AD293">
        <v>258.31446113305901</v>
      </c>
      <c r="AE293">
        <v>259.50824628482599</v>
      </c>
      <c r="AF293">
        <v>264.98722275422801</v>
      </c>
      <c r="AG293">
        <v>274.27087957624002</v>
      </c>
      <c r="AH293">
        <v>277.37009988046702</v>
      </c>
      <c r="AI293">
        <v>282.20412150149002</v>
      </c>
      <c r="AJ293">
        <v>279.71119149636701</v>
      </c>
      <c r="AK293">
        <v>278.46471904684898</v>
      </c>
      <c r="AL293">
        <v>280.14907556475902</v>
      </c>
      <c r="AM293">
        <v>267.63538484551401</v>
      </c>
      <c r="AN293">
        <v>270.41444623975099</v>
      </c>
      <c r="AO293">
        <v>274.93811373511397</v>
      </c>
      <c r="AP293">
        <v>282.12056474449702</v>
      </c>
      <c r="AQ293">
        <v>298.08715533468001</v>
      </c>
      <c r="AR293">
        <v>308.641378575435</v>
      </c>
      <c r="AS293">
        <v>296.651871534755</v>
      </c>
      <c r="AT293">
        <v>359.61040288761802</v>
      </c>
      <c r="AU293">
        <v>520.49795626077503</v>
      </c>
      <c r="AV293">
        <v>525.59405835888197</v>
      </c>
      <c r="AW293">
        <v>455.48867428952798</v>
      </c>
      <c r="AX293">
        <v>279.99761065103399</v>
      </c>
      <c r="AY293">
        <v>281.26418686353298</v>
      </c>
      <c r="AZ293">
        <v>273.893641312608</v>
      </c>
      <c r="BA293">
        <v>276.48169275265701</v>
      </c>
      <c r="BB293">
        <v>302.94315962095499</v>
      </c>
      <c r="BC293">
        <v>265.16054363126699</v>
      </c>
      <c r="BD293">
        <v>258.97188452440503</v>
      </c>
      <c r="BE293">
        <v>259.22523693155</v>
      </c>
      <c r="BF293">
        <v>259.775124949195</v>
      </c>
      <c r="BG293">
        <v>256.56571321899401</v>
      </c>
      <c r="BH293">
        <v>259.65808882500198</v>
      </c>
      <c r="BI293">
        <v>260.63652007471802</v>
      </c>
      <c r="BJ293">
        <v>260.346493168498</v>
      </c>
      <c r="BK293">
        <v>260.73256889138798</v>
      </c>
      <c r="BL293">
        <v>263.78952480907901</v>
      </c>
      <c r="BM293">
        <v>257.71471862098798</v>
      </c>
      <c r="BN293">
        <v>257.64497001078001</v>
      </c>
      <c r="BO293">
        <v>258.234774287525</v>
      </c>
      <c r="BP293">
        <v>255.85171356605699</v>
      </c>
      <c r="BQ293">
        <v>257.93099631458199</v>
      </c>
      <c r="BR293">
        <v>260.20758768354398</v>
      </c>
      <c r="BS293">
        <v>260.54153712470901</v>
      </c>
      <c r="BT293">
        <v>259.92039360999001</v>
      </c>
      <c r="BU293">
        <v>261.68608802063898</v>
      </c>
      <c r="BV293">
        <v>261.22028717596902</v>
      </c>
      <c r="BW293">
        <v>259.74638434955801</v>
      </c>
      <c r="BX293">
        <v>260.44511214864599</v>
      </c>
      <c r="BY293">
        <v>259.590336873154</v>
      </c>
      <c r="BZ293">
        <v>258.15082614432902</v>
      </c>
      <c r="CA293">
        <v>265.39957295406703</v>
      </c>
      <c r="CB293">
        <v>268.33117361514201</v>
      </c>
      <c r="CC293">
        <v>262.51356226388799</v>
      </c>
      <c r="CD293">
        <v>260.307260939625</v>
      </c>
    </row>
    <row r="294" spans="1:82" x14ac:dyDescent="0.25">
      <c r="A294">
        <v>70.126751167444894</v>
      </c>
      <c r="B294">
        <v>258.65193903591199</v>
      </c>
      <c r="C294">
        <v>262.32779482063501</v>
      </c>
      <c r="D294">
        <v>261.86136864205599</v>
      </c>
      <c r="E294">
        <v>257.80535243487299</v>
      </c>
      <c r="F294">
        <v>256.66682231386102</v>
      </c>
      <c r="G294">
        <v>260.57373343462302</v>
      </c>
      <c r="H294">
        <v>264.470559206335</v>
      </c>
      <c r="I294">
        <v>256.74491533052799</v>
      </c>
      <c r="J294">
        <v>261.36704243482097</v>
      </c>
      <c r="K294">
        <v>257.56386960798</v>
      </c>
      <c r="L294">
        <v>261.61830186229798</v>
      </c>
      <c r="M294">
        <v>259.78497895196301</v>
      </c>
      <c r="N294">
        <v>263.83922696328602</v>
      </c>
      <c r="O294">
        <v>260.89200685557802</v>
      </c>
      <c r="P294">
        <v>260.56225425314102</v>
      </c>
      <c r="Q294">
        <v>260.522885011938</v>
      </c>
      <c r="R294">
        <v>255.45248417263099</v>
      </c>
      <c r="S294">
        <v>260.716958895998</v>
      </c>
      <c r="T294">
        <v>266.07599201418901</v>
      </c>
      <c r="U294">
        <v>264.35664206565002</v>
      </c>
      <c r="V294">
        <v>260.95793427106503</v>
      </c>
      <c r="W294">
        <v>260.92716477767499</v>
      </c>
      <c r="X294">
        <v>260.88575715496501</v>
      </c>
      <c r="Y294">
        <v>259.91305405281003</v>
      </c>
      <c r="Z294">
        <v>258.42633393145798</v>
      </c>
      <c r="AA294">
        <v>260.37207458462399</v>
      </c>
      <c r="AB294">
        <v>261.26375657810399</v>
      </c>
      <c r="AC294">
        <v>264.72598044599499</v>
      </c>
      <c r="AD294">
        <v>258.22563015906002</v>
      </c>
      <c r="AE294">
        <v>258.700169145887</v>
      </c>
      <c r="AF294">
        <v>266.671316045293</v>
      </c>
      <c r="AG294">
        <v>273.25458888733101</v>
      </c>
      <c r="AH294">
        <v>275.93226303625403</v>
      </c>
      <c r="AI294">
        <v>279.44663402181902</v>
      </c>
      <c r="AJ294">
        <v>277.47237385442497</v>
      </c>
      <c r="AK294">
        <v>279.611107790132</v>
      </c>
      <c r="AL294">
        <v>278.08366317626599</v>
      </c>
      <c r="AM294">
        <v>270.306768768116</v>
      </c>
      <c r="AN294">
        <v>271.57576205024401</v>
      </c>
      <c r="AO294">
        <v>276.65370010613998</v>
      </c>
      <c r="AP294">
        <v>280.473109105096</v>
      </c>
      <c r="AQ294">
        <v>295.08505126524</v>
      </c>
      <c r="AR294">
        <v>312.07576767282899</v>
      </c>
      <c r="AS294">
        <v>294.65251314084702</v>
      </c>
      <c r="AT294">
        <v>354.01843709846298</v>
      </c>
      <c r="AU294">
        <v>517.07204289675497</v>
      </c>
      <c r="AV294">
        <v>521.979175779559</v>
      </c>
      <c r="AW294">
        <v>446.23655369367498</v>
      </c>
      <c r="AX294">
        <v>280.58019968618299</v>
      </c>
      <c r="AY294">
        <v>281.32190237560599</v>
      </c>
      <c r="AZ294">
        <v>271.81889483674001</v>
      </c>
      <c r="BA294">
        <v>276.415585239086</v>
      </c>
      <c r="BB294">
        <v>300.61303445335102</v>
      </c>
      <c r="BC294">
        <v>263.46346363001499</v>
      </c>
      <c r="BD294">
        <v>258.26117182061398</v>
      </c>
      <c r="BE294">
        <v>261.63555965282097</v>
      </c>
      <c r="BF294">
        <v>260.20532618338098</v>
      </c>
      <c r="BG294">
        <v>257.43851553111699</v>
      </c>
      <c r="BH294">
        <v>263.80048254247203</v>
      </c>
      <c r="BI294">
        <v>261.619877529625</v>
      </c>
      <c r="BJ294">
        <v>260.527024464215</v>
      </c>
      <c r="BK294">
        <v>258.47528358038602</v>
      </c>
      <c r="BL294">
        <v>264.58962778021998</v>
      </c>
      <c r="BM294">
        <v>256.87281310484002</v>
      </c>
      <c r="BN294">
        <v>257.79764523948199</v>
      </c>
      <c r="BO294">
        <v>258.540359313708</v>
      </c>
      <c r="BP294">
        <v>256.55236086362498</v>
      </c>
      <c r="BQ294">
        <v>258.47424863539601</v>
      </c>
      <c r="BR294">
        <v>261.93376381492601</v>
      </c>
      <c r="BS294">
        <v>259.30326653907599</v>
      </c>
      <c r="BT294">
        <v>259.58558264141402</v>
      </c>
      <c r="BU294">
        <v>258.63288729239702</v>
      </c>
      <c r="BV294">
        <v>257.89033849655198</v>
      </c>
      <c r="BW294">
        <v>260.75800519897399</v>
      </c>
      <c r="BX294">
        <v>260.938697179884</v>
      </c>
      <c r="BY294">
        <v>256.98779667999099</v>
      </c>
      <c r="BZ294">
        <v>259.43977186136902</v>
      </c>
      <c r="CA294">
        <v>266.93098804000499</v>
      </c>
      <c r="CB294">
        <v>267.03994050375297</v>
      </c>
      <c r="CC294">
        <v>261.52563919990803</v>
      </c>
      <c r="CD294">
        <v>257.92893870068002</v>
      </c>
    </row>
    <row r="295" spans="1:82" x14ac:dyDescent="0.25">
      <c r="A295">
        <v>70.366911274182698</v>
      </c>
      <c r="B295">
        <v>259.68677623034102</v>
      </c>
      <c r="C295">
        <v>264.067663794716</v>
      </c>
      <c r="D295">
        <v>260.43613615986601</v>
      </c>
      <c r="E295">
        <v>258.18960121848897</v>
      </c>
      <c r="F295">
        <v>258.73129092694103</v>
      </c>
      <c r="G295">
        <v>260.24639341478002</v>
      </c>
      <c r="H295">
        <v>263.84391939824002</v>
      </c>
      <c r="I295">
        <v>257.68682836684701</v>
      </c>
      <c r="J295">
        <v>260.58129186018499</v>
      </c>
      <c r="K295">
        <v>258.74959447043</v>
      </c>
      <c r="L295">
        <v>262.33434665189299</v>
      </c>
      <c r="M295">
        <v>260.05938746843799</v>
      </c>
      <c r="N295">
        <v>262.97045556755103</v>
      </c>
      <c r="O295">
        <v>258.97519908369202</v>
      </c>
      <c r="P295">
        <v>260.38027063786501</v>
      </c>
      <c r="Q295">
        <v>262.783406316075</v>
      </c>
      <c r="R295">
        <v>256.35975230665701</v>
      </c>
      <c r="S295">
        <v>262.75980189307398</v>
      </c>
      <c r="T295">
        <v>265.38987413252102</v>
      </c>
      <c r="U295">
        <v>262.505666389564</v>
      </c>
      <c r="V295">
        <v>261.28055830184599</v>
      </c>
      <c r="W295">
        <v>263.71116097854298</v>
      </c>
      <c r="X295">
        <v>261.576183105241</v>
      </c>
      <c r="Y295">
        <v>259.02024486316799</v>
      </c>
      <c r="Z295">
        <v>260.73893723725303</v>
      </c>
      <c r="AA295">
        <v>259.02202680864298</v>
      </c>
      <c r="AB295">
        <v>260.77790824655898</v>
      </c>
      <c r="AC295">
        <v>263.75729876104799</v>
      </c>
      <c r="AD295">
        <v>260.44336774835398</v>
      </c>
      <c r="AE295">
        <v>261.16290324096201</v>
      </c>
      <c r="AF295">
        <v>268.18501970354401</v>
      </c>
      <c r="AG295">
        <v>272.281768786719</v>
      </c>
      <c r="AH295">
        <v>272.362443552581</v>
      </c>
      <c r="AI295">
        <v>278.33353341232799</v>
      </c>
      <c r="AJ295">
        <v>272.13793410967003</v>
      </c>
      <c r="AK295">
        <v>277.531099756907</v>
      </c>
      <c r="AL295">
        <v>280.06027759428002</v>
      </c>
      <c r="AM295">
        <v>272.85099332760899</v>
      </c>
      <c r="AN295">
        <v>269.343167080623</v>
      </c>
      <c r="AO295">
        <v>277.61482408155302</v>
      </c>
      <c r="AP295">
        <v>284.37354967123099</v>
      </c>
      <c r="AQ295">
        <v>296.531521617659</v>
      </c>
      <c r="AR295">
        <v>310.84393284176201</v>
      </c>
      <c r="AS295">
        <v>294.90499157724099</v>
      </c>
      <c r="AT295">
        <v>358.66684231459601</v>
      </c>
      <c r="AU295">
        <v>504.64418559423899</v>
      </c>
      <c r="AV295">
        <v>537.22143596608203</v>
      </c>
      <c r="AW295">
        <v>481.059691818244</v>
      </c>
      <c r="AX295">
        <v>282.54086738422501</v>
      </c>
      <c r="AY295">
        <v>284.806652712004</v>
      </c>
      <c r="AZ295">
        <v>272.08048638810698</v>
      </c>
      <c r="BA295">
        <v>277.541045954308</v>
      </c>
      <c r="BB295">
        <v>297.94904015682698</v>
      </c>
      <c r="BC295">
        <v>261.42259011056501</v>
      </c>
      <c r="BD295">
        <v>259.65602178083401</v>
      </c>
      <c r="BE295">
        <v>265.952085255094</v>
      </c>
      <c r="BF295">
        <v>260.37062338101498</v>
      </c>
      <c r="BG295">
        <v>258.023092228108</v>
      </c>
      <c r="BH295">
        <v>265.453269954787</v>
      </c>
      <c r="BI295">
        <v>261.30289180355402</v>
      </c>
      <c r="BJ295">
        <v>258.71238233650899</v>
      </c>
      <c r="BK295">
        <v>260.51711771502602</v>
      </c>
      <c r="BL295">
        <v>262.91231182282098</v>
      </c>
      <c r="BM295">
        <v>258.24097218673501</v>
      </c>
      <c r="BN295">
        <v>257.89897275573298</v>
      </c>
      <c r="BO295">
        <v>258.26840867549703</v>
      </c>
      <c r="BP295">
        <v>255.74092875137001</v>
      </c>
      <c r="BQ295">
        <v>258.75087408981199</v>
      </c>
      <c r="BR295">
        <v>262.51741285320202</v>
      </c>
      <c r="BS295">
        <v>259.702519446525</v>
      </c>
      <c r="BT295">
        <v>258.90089083711399</v>
      </c>
      <c r="BU295">
        <v>257.891346053917</v>
      </c>
      <c r="BV295">
        <v>256.901078543035</v>
      </c>
      <c r="BW295">
        <v>261.11324801428702</v>
      </c>
      <c r="BX295">
        <v>259.50028509975101</v>
      </c>
      <c r="BY295">
        <v>255.71659474878601</v>
      </c>
      <c r="BZ295">
        <v>260.40136702483301</v>
      </c>
      <c r="CA295">
        <v>268.131658383245</v>
      </c>
      <c r="CB295">
        <v>265.68829925145297</v>
      </c>
      <c r="CC295">
        <v>261.79625450715298</v>
      </c>
      <c r="CD295">
        <v>257.16318225304298</v>
      </c>
    </row>
    <row r="296" spans="1:82" x14ac:dyDescent="0.25">
      <c r="A296">
        <v>70.607071380920601</v>
      </c>
      <c r="B296">
        <v>259.45346923087698</v>
      </c>
      <c r="C296">
        <v>261.657487148173</v>
      </c>
      <c r="D296">
        <v>258.52637565302098</v>
      </c>
      <c r="E296">
        <v>259.418051647764</v>
      </c>
      <c r="F296">
        <v>259.26896313538498</v>
      </c>
      <c r="G296">
        <v>260.17497862513102</v>
      </c>
      <c r="H296">
        <v>259.48344706139</v>
      </c>
      <c r="I296">
        <v>259.11573026972599</v>
      </c>
      <c r="J296">
        <v>260.659192441242</v>
      </c>
      <c r="K296">
        <v>260.71190711300301</v>
      </c>
      <c r="L296">
        <v>262.73812617517598</v>
      </c>
      <c r="M296">
        <v>258.70425771209301</v>
      </c>
      <c r="N296">
        <v>259.71358744391301</v>
      </c>
      <c r="O296">
        <v>256.89078014069503</v>
      </c>
      <c r="P296">
        <v>258.116196642749</v>
      </c>
      <c r="Q296">
        <v>260.83345231071701</v>
      </c>
      <c r="R296">
        <v>259.640729426392</v>
      </c>
      <c r="S296">
        <v>265.08287957257102</v>
      </c>
      <c r="T296">
        <v>263.54482076399898</v>
      </c>
      <c r="U296">
        <v>260.13077297039501</v>
      </c>
      <c r="V296">
        <v>261.17269538305999</v>
      </c>
      <c r="W296">
        <v>263.99343814582301</v>
      </c>
      <c r="X296">
        <v>261.70777497914298</v>
      </c>
      <c r="Y296">
        <v>260.52143301889203</v>
      </c>
      <c r="Z296">
        <v>261.54966360271698</v>
      </c>
      <c r="AA296">
        <v>261.44374395568201</v>
      </c>
      <c r="AB296">
        <v>260.170124756463</v>
      </c>
      <c r="AC296">
        <v>261.14349181426599</v>
      </c>
      <c r="AD296">
        <v>263.03446945341801</v>
      </c>
      <c r="AE296">
        <v>262.97825092972698</v>
      </c>
      <c r="AF296">
        <v>266.46153562096202</v>
      </c>
      <c r="AG296">
        <v>269.46098499836199</v>
      </c>
      <c r="AH296">
        <v>270.334271406048</v>
      </c>
      <c r="AI296">
        <v>275.62267954166401</v>
      </c>
      <c r="AJ296">
        <v>269.535382983489</v>
      </c>
      <c r="AK296">
        <v>273.27397153140998</v>
      </c>
      <c r="AL296">
        <v>281.93137126502802</v>
      </c>
      <c r="AM296">
        <v>272.962023210165</v>
      </c>
      <c r="AN296">
        <v>268.77093588758402</v>
      </c>
      <c r="AO296">
        <v>278.51679827705698</v>
      </c>
      <c r="AP296">
        <v>286.09573731404998</v>
      </c>
      <c r="AQ296">
        <v>299.40511841167199</v>
      </c>
      <c r="AR296">
        <v>307.71624457541299</v>
      </c>
      <c r="AS296">
        <v>292.676700806383</v>
      </c>
      <c r="AT296">
        <v>367.00905914724501</v>
      </c>
      <c r="AU296">
        <v>490.90508709680898</v>
      </c>
      <c r="AV296">
        <v>547.38030151887403</v>
      </c>
      <c r="AW296">
        <v>501.55882567971202</v>
      </c>
      <c r="AX296">
        <v>281.63902915063102</v>
      </c>
      <c r="AY296">
        <v>281.826714018644</v>
      </c>
      <c r="AZ296">
        <v>273.89324911163101</v>
      </c>
      <c r="BA296">
        <v>276.99026846032098</v>
      </c>
      <c r="BB296">
        <v>296.42641691168802</v>
      </c>
      <c r="BC296">
        <v>261.944807461371</v>
      </c>
      <c r="BD296">
        <v>260.67469323905601</v>
      </c>
      <c r="BE296">
        <v>262.21914489517599</v>
      </c>
      <c r="BF296">
        <v>260.81021801789598</v>
      </c>
      <c r="BG296">
        <v>256.918536631032</v>
      </c>
      <c r="BH296">
        <v>262.68740467118698</v>
      </c>
      <c r="BI296">
        <v>261.53164562005003</v>
      </c>
      <c r="BJ296">
        <v>258.50540424166701</v>
      </c>
      <c r="BK296">
        <v>261.156848510298</v>
      </c>
      <c r="BL296">
        <v>260.47004722942501</v>
      </c>
      <c r="BM296">
        <v>258.63980480893298</v>
      </c>
      <c r="BN296">
        <v>257.88765267483501</v>
      </c>
      <c r="BO296">
        <v>258.47981245219302</v>
      </c>
      <c r="BP296">
        <v>255.920102687227</v>
      </c>
      <c r="BQ296">
        <v>260.380900955166</v>
      </c>
      <c r="BR296">
        <v>258.95651686539901</v>
      </c>
      <c r="BS296">
        <v>259.490078363686</v>
      </c>
      <c r="BT296">
        <v>258.399574252143</v>
      </c>
      <c r="BU296">
        <v>259.17948694361399</v>
      </c>
      <c r="BV296">
        <v>257.738148418028</v>
      </c>
      <c r="BW296">
        <v>260.399995384634</v>
      </c>
      <c r="BX296">
        <v>260.90635537893098</v>
      </c>
      <c r="BY296">
        <v>257.49297441990899</v>
      </c>
      <c r="BZ296">
        <v>260.20747127711797</v>
      </c>
      <c r="CA296">
        <v>266.26098405678999</v>
      </c>
      <c r="CB296">
        <v>265.19877429032402</v>
      </c>
      <c r="CC296">
        <v>263.807813990189</v>
      </c>
      <c r="CD296">
        <v>258.33088005346002</v>
      </c>
    </row>
    <row r="297" spans="1:82" x14ac:dyDescent="0.25">
      <c r="A297">
        <v>70.847231487658405</v>
      </c>
      <c r="B297">
        <v>259.60826132777498</v>
      </c>
      <c r="C297">
        <v>260.20267221295802</v>
      </c>
      <c r="D297">
        <v>258.23547853641202</v>
      </c>
      <c r="E297">
        <v>259.737029796017</v>
      </c>
      <c r="F297">
        <v>259.00359644797999</v>
      </c>
      <c r="G297">
        <v>260.97936971647698</v>
      </c>
      <c r="H297">
        <v>258.09306226811299</v>
      </c>
      <c r="I297">
        <v>259.11059837601698</v>
      </c>
      <c r="J297">
        <v>259.15923226260901</v>
      </c>
      <c r="K297">
        <v>260.65329137465301</v>
      </c>
      <c r="L297">
        <v>259.41187597529802</v>
      </c>
      <c r="M297">
        <v>257.95835409058498</v>
      </c>
      <c r="N297">
        <v>261.61405594681298</v>
      </c>
      <c r="O297">
        <v>254.940915428636</v>
      </c>
      <c r="P297">
        <v>258.41524729723</v>
      </c>
      <c r="Q297">
        <v>259.07670262946402</v>
      </c>
      <c r="R297">
        <v>259.47251431066701</v>
      </c>
      <c r="S297">
        <v>261.90184171293902</v>
      </c>
      <c r="T297">
        <v>262.10654015363201</v>
      </c>
      <c r="U297">
        <v>260.79783911782499</v>
      </c>
      <c r="V297">
        <v>258.99578573426601</v>
      </c>
      <c r="W297">
        <v>263.89437094226099</v>
      </c>
      <c r="X297">
        <v>260.95469502086303</v>
      </c>
      <c r="Y297">
        <v>261.08739119953702</v>
      </c>
      <c r="Z297">
        <v>261.61307643345998</v>
      </c>
      <c r="AA297">
        <v>263.46396999551598</v>
      </c>
      <c r="AB297">
        <v>258.20086950750601</v>
      </c>
      <c r="AC297">
        <v>258.77004417665398</v>
      </c>
      <c r="AD297">
        <v>262.97281095804499</v>
      </c>
      <c r="AE297">
        <v>261.993345003613</v>
      </c>
      <c r="AF297">
        <v>264.5772292538</v>
      </c>
      <c r="AG297">
        <v>266.34494754018499</v>
      </c>
      <c r="AH297">
        <v>270.39467420602</v>
      </c>
      <c r="AI297">
        <v>274.67192609762498</v>
      </c>
      <c r="AJ297">
        <v>269.81367973427098</v>
      </c>
      <c r="AK297">
        <v>270.365543750847</v>
      </c>
      <c r="AL297">
        <v>281.38488548052698</v>
      </c>
      <c r="AM297">
        <v>271.669977504401</v>
      </c>
      <c r="AN297">
        <v>271.70673637827502</v>
      </c>
      <c r="AO297">
        <v>277.39126958630902</v>
      </c>
      <c r="AP297">
        <v>283.96190287657998</v>
      </c>
      <c r="AQ297">
        <v>303.80584926585499</v>
      </c>
      <c r="AR297">
        <v>309.62239443735098</v>
      </c>
      <c r="AS297">
        <v>295.39314938353101</v>
      </c>
      <c r="AT297">
        <v>375.19507884885701</v>
      </c>
      <c r="AU297">
        <v>508.52215149292499</v>
      </c>
      <c r="AV297">
        <v>559.32736600292901</v>
      </c>
      <c r="AW297">
        <v>502.45873456067602</v>
      </c>
      <c r="AX297">
        <v>279.65829950782</v>
      </c>
      <c r="AY297">
        <v>280.70221555785201</v>
      </c>
      <c r="AZ297">
        <v>274.30520293389299</v>
      </c>
      <c r="BA297">
        <v>275.76154884211502</v>
      </c>
      <c r="BB297">
        <v>293.75437760452201</v>
      </c>
      <c r="BC297">
        <v>260.44809807773697</v>
      </c>
      <c r="BD297">
        <v>263.02444712927701</v>
      </c>
      <c r="BE297">
        <v>259.45186972602397</v>
      </c>
      <c r="BF297">
        <v>263.16339736326199</v>
      </c>
      <c r="BG297">
        <v>256.54491139238201</v>
      </c>
      <c r="BH297">
        <v>263.33793507885503</v>
      </c>
      <c r="BI297">
        <v>261.66239113097402</v>
      </c>
      <c r="BJ297">
        <v>257.17309339891699</v>
      </c>
      <c r="BK297">
        <v>261.43620293523298</v>
      </c>
      <c r="BL297">
        <v>259.324192701009</v>
      </c>
      <c r="BM297">
        <v>257.12897676236298</v>
      </c>
      <c r="BN297">
        <v>256.75963654581602</v>
      </c>
      <c r="BO297">
        <v>257.63132222583198</v>
      </c>
      <c r="BP297">
        <v>256.25796617688798</v>
      </c>
      <c r="BQ297">
        <v>260.738803388684</v>
      </c>
      <c r="BR297">
        <v>257.667435488965</v>
      </c>
      <c r="BS297">
        <v>258.13324518628298</v>
      </c>
      <c r="BT297">
        <v>257.091150521602</v>
      </c>
      <c r="BU297">
        <v>261.006950819037</v>
      </c>
      <c r="BV297">
        <v>258.45708390600703</v>
      </c>
      <c r="BW297">
        <v>260.83304670398297</v>
      </c>
      <c r="BX297">
        <v>260.523685499679</v>
      </c>
      <c r="BY297">
        <v>257.50037318561101</v>
      </c>
      <c r="BZ297">
        <v>262.56394612071699</v>
      </c>
      <c r="CA297">
        <v>264.49658021289099</v>
      </c>
      <c r="CB297">
        <v>268.65435527801998</v>
      </c>
      <c r="CC297">
        <v>263.49877500378</v>
      </c>
      <c r="CD297">
        <v>259.30088752333501</v>
      </c>
    </row>
    <row r="298" spans="1:82" x14ac:dyDescent="0.25">
      <c r="A298">
        <v>71.087391594396195</v>
      </c>
      <c r="B298">
        <v>260.985131565031</v>
      </c>
      <c r="C298">
        <v>260.65169735755399</v>
      </c>
      <c r="D298">
        <v>256.29386777461701</v>
      </c>
      <c r="E298">
        <v>260.31404948523698</v>
      </c>
      <c r="F298">
        <v>260.96512168722597</v>
      </c>
      <c r="G298">
        <v>261.07147261284803</v>
      </c>
      <c r="H298">
        <v>257.20235208661501</v>
      </c>
      <c r="I298">
        <v>259.82134129657999</v>
      </c>
      <c r="J298">
        <v>260.45027899888998</v>
      </c>
      <c r="K298">
        <v>260.28090767304502</v>
      </c>
      <c r="L298">
        <v>256.23714436881301</v>
      </c>
      <c r="M298">
        <v>257.85718287249</v>
      </c>
      <c r="N298">
        <v>262.37139765073999</v>
      </c>
      <c r="O298">
        <v>254.77256137849699</v>
      </c>
      <c r="P298">
        <v>260.786793903015</v>
      </c>
      <c r="Q298">
        <v>258.21274958546002</v>
      </c>
      <c r="R298">
        <v>259.537022578083</v>
      </c>
      <c r="S298">
        <v>259.962115224287</v>
      </c>
      <c r="T298">
        <v>263.532291237582</v>
      </c>
      <c r="U298">
        <v>259.93912952398802</v>
      </c>
      <c r="V298">
        <v>257.57553680065399</v>
      </c>
      <c r="W298">
        <v>263.35808515351101</v>
      </c>
      <c r="X298">
        <v>259.51854457493101</v>
      </c>
      <c r="Y298">
        <v>261.32064498696298</v>
      </c>
      <c r="Z298">
        <v>260.70804548311401</v>
      </c>
      <c r="AA298">
        <v>263.59601944067401</v>
      </c>
      <c r="AB298">
        <v>255.99078393140701</v>
      </c>
      <c r="AC298">
        <v>256.630869419497</v>
      </c>
      <c r="AD298">
        <v>260.93153969621198</v>
      </c>
      <c r="AE298">
        <v>260.22868582115098</v>
      </c>
      <c r="AF298">
        <v>265.30124016608801</v>
      </c>
      <c r="AG298">
        <v>266.95031246343399</v>
      </c>
      <c r="AH298">
        <v>270.89630695522402</v>
      </c>
      <c r="AI298">
        <v>274.41695086028699</v>
      </c>
      <c r="AJ298">
        <v>269.55417507914501</v>
      </c>
      <c r="AK298">
        <v>269.73420909456598</v>
      </c>
      <c r="AL298">
        <v>282.78508338653899</v>
      </c>
      <c r="AM298">
        <v>271.78968427708998</v>
      </c>
      <c r="AN298">
        <v>273.56399180290902</v>
      </c>
      <c r="AO298">
        <v>274.73590813620501</v>
      </c>
      <c r="AP298">
        <v>284.51925435478699</v>
      </c>
      <c r="AQ298">
        <v>303.73106913474999</v>
      </c>
      <c r="AR298">
        <v>307.83815861832602</v>
      </c>
      <c r="AS298">
        <v>296.921087622774</v>
      </c>
      <c r="AT298">
        <v>387.35122984067999</v>
      </c>
      <c r="AU298">
        <v>519.35309309333002</v>
      </c>
      <c r="AV298">
        <v>583.34311630511002</v>
      </c>
      <c r="AW298">
        <v>520.02734410006599</v>
      </c>
      <c r="AX298">
        <v>278.46544130663602</v>
      </c>
      <c r="AY298">
        <v>282.80968449977001</v>
      </c>
      <c r="AZ298">
        <v>273.89231524374799</v>
      </c>
      <c r="BA298">
        <v>275.80046912199799</v>
      </c>
      <c r="BB298">
        <v>292.452366888553</v>
      </c>
      <c r="BC298">
        <v>258.001668837512</v>
      </c>
      <c r="BD298">
        <v>262.59934611155398</v>
      </c>
      <c r="BE298">
        <v>259.48558810293798</v>
      </c>
      <c r="BF298">
        <v>264.32073176264299</v>
      </c>
      <c r="BG298">
        <v>260.41834124275601</v>
      </c>
      <c r="BH298">
        <v>261.45150521194199</v>
      </c>
      <c r="BI298">
        <v>259.55877127309998</v>
      </c>
      <c r="BJ298">
        <v>256.94737779165598</v>
      </c>
      <c r="BK298">
        <v>262.48099760961202</v>
      </c>
      <c r="BL298">
        <v>258.67226677204701</v>
      </c>
      <c r="BM298">
        <v>254.85664180477701</v>
      </c>
      <c r="BN298">
        <v>256.677472813902</v>
      </c>
      <c r="BO298">
        <v>255.75792402221401</v>
      </c>
      <c r="BP298">
        <v>256.03680650365698</v>
      </c>
      <c r="BQ298">
        <v>262.53159404401299</v>
      </c>
      <c r="BR298">
        <v>258.376492744975</v>
      </c>
      <c r="BS298">
        <v>258.79765676624601</v>
      </c>
      <c r="BT298">
        <v>256.695241104319</v>
      </c>
      <c r="BU298">
        <v>258.71541741226099</v>
      </c>
      <c r="BV298">
        <v>259.24529365279898</v>
      </c>
      <c r="BW298">
        <v>259.11938621462701</v>
      </c>
      <c r="BX298">
        <v>258.42905957032798</v>
      </c>
      <c r="BY298">
        <v>256.31558987756</v>
      </c>
      <c r="BZ298">
        <v>262.37718202833702</v>
      </c>
      <c r="CA298">
        <v>264.95870830949201</v>
      </c>
      <c r="CB298">
        <v>268.97573177527403</v>
      </c>
      <c r="CC298">
        <v>263.05790946314198</v>
      </c>
      <c r="CD298">
        <v>258.86449257895902</v>
      </c>
    </row>
    <row r="299" spans="1:82" x14ac:dyDescent="0.25">
      <c r="A299">
        <v>71.327551701133999</v>
      </c>
      <c r="B299">
        <v>260.46868341969298</v>
      </c>
      <c r="C299">
        <v>260.481777607411</v>
      </c>
      <c r="D299">
        <v>255.23970439112901</v>
      </c>
      <c r="E299">
        <v>260.15074676623902</v>
      </c>
      <c r="F299">
        <v>261.22560418133997</v>
      </c>
      <c r="G299">
        <v>261.43543635500799</v>
      </c>
      <c r="H299">
        <v>256.09836026015603</v>
      </c>
      <c r="I299">
        <v>260.01546507303402</v>
      </c>
      <c r="J299">
        <v>260.92437203945002</v>
      </c>
      <c r="K299">
        <v>261.46223651621801</v>
      </c>
      <c r="L299">
        <v>256.33830392027397</v>
      </c>
      <c r="M299">
        <v>259.03304399035198</v>
      </c>
      <c r="N299">
        <v>258.47897674361201</v>
      </c>
      <c r="O299">
        <v>256.00921716176799</v>
      </c>
      <c r="P299">
        <v>262.48968780020402</v>
      </c>
      <c r="Q299">
        <v>258.98199915253599</v>
      </c>
      <c r="R299">
        <v>260.69213809596198</v>
      </c>
      <c r="S299">
        <v>262.314924975081</v>
      </c>
      <c r="T299">
        <v>264.44808262924403</v>
      </c>
      <c r="U299">
        <v>259.02620016856503</v>
      </c>
      <c r="V299">
        <v>257.51474188562798</v>
      </c>
      <c r="W299">
        <v>262.17810462804198</v>
      </c>
      <c r="X299">
        <v>256.73191676079301</v>
      </c>
      <c r="Y299">
        <v>260.798089394839</v>
      </c>
      <c r="Z299">
        <v>257.502036669365</v>
      </c>
      <c r="AA299">
        <v>262.05959212519798</v>
      </c>
      <c r="AB299">
        <v>256.91019664049202</v>
      </c>
      <c r="AC299">
        <v>258.538292077861</v>
      </c>
      <c r="AD299">
        <v>261.16659146081901</v>
      </c>
      <c r="AE299">
        <v>260.46328077120103</v>
      </c>
      <c r="AF299">
        <v>264.84424231585098</v>
      </c>
      <c r="AG299">
        <v>267.96520692727699</v>
      </c>
      <c r="AH299">
        <v>273.770996925416</v>
      </c>
      <c r="AI299">
        <v>275.46074553462699</v>
      </c>
      <c r="AJ299">
        <v>269.96369504298701</v>
      </c>
      <c r="AK299">
        <v>273.17325901349898</v>
      </c>
      <c r="AL299">
        <v>282.94932533719799</v>
      </c>
      <c r="AM299">
        <v>271.50553459674097</v>
      </c>
      <c r="AN299">
        <v>275.43642355265303</v>
      </c>
      <c r="AO299">
        <v>272.99848297712498</v>
      </c>
      <c r="AP299">
        <v>282.28254657495199</v>
      </c>
      <c r="AQ299">
        <v>301.993454097354</v>
      </c>
      <c r="AR299">
        <v>306.27197885193698</v>
      </c>
      <c r="AS299">
        <v>293.678596937968</v>
      </c>
      <c r="AT299">
        <v>388.58784122121898</v>
      </c>
      <c r="AU299">
        <v>514.81206722239801</v>
      </c>
      <c r="AV299">
        <v>584.71510089398703</v>
      </c>
      <c r="AW299">
        <v>529.38728525992803</v>
      </c>
      <c r="AX299">
        <v>278.98055280961</v>
      </c>
      <c r="AY299">
        <v>285.312557428952</v>
      </c>
      <c r="AZ299">
        <v>274.86024507913601</v>
      </c>
      <c r="BA299">
        <v>275.43621380001099</v>
      </c>
      <c r="BB299">
        <v>292.15384348754901</v>
      </c>
      <c r="BC299">
        <v>259.503776111815</v>
      </c>
      <c r="BD299">
        <v>260.29343317382097</v>
      </c>
      <c r="BE299">
        <v>262.176498781877</v>
      </c>
      <c r="BF299">
        <v>263.07740238044403</v>
      </c>
      <c r="BG299">
        <v>260.03838347738298</v>
      </c>
      <c r="BH299">
        <v>260.11421557672901</v>
      </c>
      <c r="BI299">
        <v>256.44962379810102</v>
      </c>
      <c r="BJ299">
        <v>258.12793784615701</v>
      </c>
      <c r="BK299">
        <v>260.89161117288501</v>
      </c>
      <c r="BL299">
        <v>258.11341949454601</v>
      </c>
      <c r="BM299">
        <v>256.50318063157698</v>
      </c>
      <c r="BN299">
        <v>258.58855268339698</v>
      </c>
      <c r="BO299">
        <v>255.52039789656399</v>
      </c>
      <c r="BP299">
        <v>256.02356077015401</v>
      </c>
      <c r="BQ299">
        <v>261.799379523575</v>
      </c>
      <c r="BR299">
        <v>258.24767632296698</v>
      </c>
      <c r="BS299">
        <v>258.03974792378398</v>
      </c>
      <c r="BT299">
        <v>259.67705935006597</v>
      </c>
      <c r="BU299">
        <v>255.65447335591301</v>
      </c>
      <c r="BV299">
        <v>258.87439429598197</v>
      </c>
      <c r="BW299">
        <v>254.79836273410001</v>
      </c>
      <c r="BX299">
        <v>256.76898668873702</v>
      </c>
      <c r="BY299">
        <v>257.49019712429902</v>
      </c>
      <c r="BZ299">
        <v>259.94340108610498</v>
      </c>
      <c r="CA299">
        <v>264.58364763290899</v>
      </c>
      <c r="CB299">
        <v>265.78576630958798</v>
      </c>
      <c r="CC299">
        <v>261.26398037708299</v>
      </c>
      <c r="CD299">
        <v>258.69738363604301</v>
      </c>
    </row>
    <row r="300" spans="1:82" x14ac:dyDescent="0.25">
      <c r="A300">
        <v>71.567711807871902</v>
      </c>
      <c r="B300">
        <v>261.26699980697202</v>
      </c>
      <c r="C300">
        <v>258.969709614186</v>
      </c>
      <c r="D300">
        <v>258.85334637413001</v>
      </c>
      <c r="E300">
        <v>259.951975959859</v>
      </c>
      <c r="F300">
        <v>260.88634237309299</v>
      </c>
      <c r="G300">
        <v>262.41245970591399</v>
      </c>
      <c r="H300">
        <v>256.80571254793</v>
      </c>
      <c r="I300">
        <v>256.52597192519403</v>
      </c>
      <c r="J300">
        <v>260.72972840216499</v>
      </c>
      <c r="K300">
        <v>258.05087431393298</v>
      </c>
      <c r="L300">
        <v>258.80745312788599</v>
      </c>
      <c r="M300">
        <v>259.824068972558</v>
      </c>
      <c r="N300">
        <v>258.28777584684002</v>
      </c>
      <c r="O300">
        <v>258.22016118707597</v>
      </c>
      <c r="P300">
        <v>259.74046053441202</v>
      </c>
      <c r="Q300">
        <v>259.27919763529002</v>
      </c>
      <c r="R300">
        <v>261.65095873332001</v>
      </c>
      <c r="S300">
        <v>261.64406777231301</v>
      </c>
      <c r="T300">
        <v>263.87827515316599</v>
      </c>
      <c r="U300">
        <v>260.9274537503</v>
      </c>
      <c r="V300">
        <v>259.61731013518801</v>
      </c>
      <c r="W300">
        <v>258.91122540870498</v>
      </c>
      <c r="X300">
        <v>259.52805672181699</v>
      </c>
      <c r="Y300">
        <v>259.47109894463802</v>
      </c>
      <c r="Z300">
        <v>257.10063315193599</v>
      </c>
      <c r="AA300">
        <v>261.35510773287598</v>
      </c>
      <c r="AB300">
        <v>257.635014805205</v>
      </c>
      <c r="AC300">
        <v>259.03934295936801</v>
      </c>
      <c r="AD300">
        <v>264.09480556711497</v>
      </c>
      <c r="AE300">
        <v>260.59538438281498</v>
      </c>
      <c r="AF300">
        <v>262.75631730543103</v>
      </c>
      <c r="AG300">
        <v>269.07788977989298</v>
      </c>
      <c r="AH300">
        <v>274.57530287483797</v>
      </c>
      <c r="AI300">
        <v>275.861670151559</v>
      </c>
      <c r="AJ300">
        <v>270.96908541494599</v>
      </c>
      <c r="AK300">
        <v>275.18261276665697</v>
      </c>
      <c r="AL300">
        <v>281.66775093818399</v>
      </c>
      <c r="AM300">
        <v>271.34772012352198</v>
      </c>
      <c r="AN300">
        <v>276.60388613013203</v>
      </c>
      <c r="AO300">
        <v>273.576711244938</v>
      </c>
      <c r="AP300">
        <v>281.614992118006</v>
      </c>
      <c r="AQ300">
        <v>302.02043323341599</v>
      </c>
      <c r="AR300">
        <v>304.51223791408199</v>
      </c>
      <c r="AS300">
        <v>294.01562147752702</v>
      </c>
      <c r="AT300">
        <v>386.27722571788399</v>
      </c>
      <c r="AU300">
        <v>501.903024983644</v>
      </c>
      <c r="AV300">
        <v>592.69820850641395</v>
      </c>
      <c r="AW300">
        <v>537.81112355634502</v>
      </c>
      <c r="AX300">
        <v>281.56057413533603</v>
      </c>
      <c r="AY300">
        <v>288.57876541531601</v>
      </c>
      <c r="AZ300">
        <v>273.23544803784802</v>
      </c>
      <c r="BA300">
        <v>275.32434023263301</v>
      </c>
      <c r="BB300">
        <v>287.22732764248201</v>
      </c>
      <c r="BC300">
        <v>261.177630367078</v>
      </c>
      <c r="BD300">
        <v>261.92737730875598</v>
      </c>
      <c r="BE300">
        <v>260.95877576759301</v>
      </c>
      <c r="BF300">
        <v>261.93531907189299</v>
      </c>
      <c r="BG300">
        <v>259.907516009056</v>
      </c>
      <c r="BH300">
        <v>261.282057577361</v>
      </c>
      <c r="BI300">
        <v>256.14378978651303</v>
      </c>
      <c r="BJ300">
        <v>259.35277589792798</v>
      </c>
      <c r="BK300">
        <v>258.38532368652602</v>
      </c>
      <c r="BL300">
        <v>258.06387583188302</v>
      </c>
      <c r="BM300">
        <v>258.26007350271402</v>
      </c>
      <c r="BN300">
        <v>258.61643735601399</v>
      </c>
      <c r="BO300">
        <v>256.798674508094</v>
      </c>
      <c r="BP300">
        <v>256.35067985405198</v>
      </c>
      <c r="BQ300">
        <v>262.68135187399798</v>
      </c>
      <c r="BR300">
        <v>259.049204591408</v>
      </c>
      <c r="BS300">
        <v>259.18377393929399</v>
      </c>
      <c r="BT300">
        <v>259.44010900090097</v>
      </c>
      <c r="BU300">
        <v>257.02149715041202</v>
      </c>
      <c r="BV300">
        <v>260.24248747250499</v>
      </c>
      <c r="BW300">
        <v>256.82928953018597</v>
      </c>
      <c r="BX300">
        <v>258.83213481795099</v>
      </c>
      <c r="BY300">
        <v>257.08024673004002</v>
      </c>
      <c r="BZ300">
        <v>260.89262680697198</v>
      </c>
      <c r="CA300">
        <v>265.64282370218598</v>
      </c>
      <c r="CB300">
        <v>263.83115427779398</v>
      </c>
      <c r="CC300">
        <v>259.99072278352998</v>
      </c>
      <c r="CD300">
        <v>258.31207343512699</v>
      </c>
    </row>
    <row r="301" spans="1:82" x14ac:dyDescent="0.25">
      <c r="A301">
        <v>71.807871914609706</v>
      </c>
      <c r="B301">
        <v>264.48091461638398</v>
      </c>
      <c r="C301">
        <v>260.18375456447399</v>
      </c>
      <c r="D301">
        <v>260.25158004248101</v>
      </c>
      <c r="E301">
        <v>261.047678790254</v>
      </c>
      <c r="F301">
        <v>259.99324564832801</v>
      </c>
      <c r="G301">
        <v>262.84716713677898</v>
      </c>
      <c r="H301">
        <v>257.76147258818798</v>
      </c>
      <c r="I301">
        <v>255.52400473702301</v>
      </c>
      <c r="J301">
        <v>260.66184249244299</v>
      </c>
      <c r="K301">
        <v>256.09722623707199</v>
      </c>
      <c r="L301">
        <v>260.789137964524</v>
      </c>
      <c r="M301">
        <v>260.789606393665</v>
      </c>
      <c r="N301">
        <v>260.462984052411</v>
      </c>
      <c r="O301">
        <v>258.90243803368497</v>
      </c>
      <c r="P301">
        <v>261.57803787390998</v>
      </c>
      <c r="Q301">
        <v>258.342654818585</v>
      </c>
      <c r="R301">
        <v>261.80322482907502</v>
      </c>
      <c r="S301">
        <v>262.590200222747</v>
      </c>
      <c r="T301">
        <v>261.96353048308998</v>
      </c>
      <c r="U301">
        <v>259.90148289777198</v>
      </c>
      <c r="V301">
        <v>260.336553016511</v>
      </c>
      <c r="W301">
        <v>258.92164864825401</v>
      </c>
      <c r="X301">
        <v>260.31810138518699</v>
      </c>
      <c r="Y301">
        <v>259.80912069146098</v>
      </c>
      <c r="Z301">
        <v>259.13881139939201</v>
      </c>
      <c r="AA301">
        <v>262.92341208161997</v>
      </c>
      <c r="AB301">
        <v>259.27969099831103</v>
      </c>
      <c r="AC301">
        <v>260.68343522759398</v>
      </c>
      <c r="AD301">
        <v>265.43642789322598</v>
      </c>
      <c r="AE301">
        <v>264.31834180066897</v>
      </c>
      <c r="AF301">
        <v>261.56448180553201</v>
      </c>
      <c r="AG301">
        <v>270.03431233402398</v>
      </c>
      <c r="AH301">
        <v>274.45307182764299</v>
      </c>
      <c r="AI301">
        <v>276.27744194526798</v>
      </c>
      <c r="AJ301">
        <v>272.52825837692899</v>
      </c>
      <c r="AK301">
        <v>276.42239365030298</v>
      </c>
      <c r="AL301">
        <v>282.515027085768</v>
      </c>
      <c r="AM301">
        <v>275.39602113339203</v>
      </c>
      <c r="AN301">
        <v>274.72534693208502</v>
      </c>
      <c r="AO301">
        <v>281.205651887903</v>
      </c>
      <c r="AP301">
        <v>284.54789073468601</v>
      </c>
      <c r="AQ301">
        <v>305.01375585395198</v>
      </c>
      <c r="AR301">
        <v>307.58653176298998</v>
      </c>
      <c r="AS301">
        <v>298.10768479946103</v>
      </c>
      <c r="AT301">
        <v>400.13265727625497</v>
      </c>
      <c r="AU301">
        <v>501.57435477935798</v>
      </c>
      <c r="AV301">
        <v>625.74705860863105</v>
      </c>
      <c r="AW301">
        <v>565.11416095830396</v>
      </c>
      <c r="AX301">
        <v>285.924626075307</v>
      </c>
      <c r="AY301">
        <v>294.94847300197802</v>
      </c>
      <c r="AZ301">
        <v>273.30826586279801</v>
      </c>
      <c r="BA301">
        <v>274.37234283337301</v>
      </c>
      <c r="BB301">
        <v>284.834913969063</v>
      </c>
      <c r="BC301">
        <v>259.96929022846803</v>
      </c>
      <c r="BD301">
        <v>263.953775331462</v>
      </c>
      <c r="BE301">
        <v>260.68386086882202</v>
      </c>
      <c r="BF301">
        <v>261.84551859128601</v>
      </c>
      <c r="BG301">
        <v>258.88124623488602</v>
      </c>
      <c r="BH301">
        <v>258.43834966527299</v>
      </c>
      <c r="BI301">
        <v>258.64427589114501</v>
      </c>
      <c r="BJ301">
        <v>261.95301241416797</v>
      </c>
      <c r="BK301">
        <v>258.74069180932401</v>
      </c>
      <c r="BL301">
        <v>258.921539624177</v>
      </c>
      <c r="BM301">
        <v>261.83004374061198</v>
      </c>
      <c r="BN301">
        <v>258.35024649993801</v>
      </c>
      <c r="BO301">
        <v>258.06807302730499</v>
      </c>
      <c r="BP301">
        <v>255.32981768460601</v>
      </c>
      <c r="BQ301">
        <v>265.26917974542499</v>
      </c>
      <c r="BR301">
        <v>262.45413402913698</v>
      </c>
      <c r="BS301">
        <v>259.495240831719</v>
      </c>
      <c r="BT301">
        <v>258.71833016939797</v>
      </c>
      <c r="BU301">
        <v>257.67260497361701</v>
      </c>
      <c r="BV301">
        <v>261.56301995701801</v>
      </c>
      <c r="BW301">
        <v>259.24570661469602</v>
      </c>
      <c r="BX301">
        <v>259.249769689473</v>
      </c>
      <c r="BY301">
        <v>257.91514002457001</v>
      </c>
      <c r="BZ301">
        <v>264.27433352543602</v>
      </c>
      <c r="CA301">
        <v>267.49601732252199</v>
      </c>
      <c r="CB301">
        <v>266.68677532481502</v>
      </c>
      <c r="CC301">
        <v>257.81561254500599</v>
      </c>
      <c r="CD301">
        <v>259.52374650517697</v>
      </c>
    </row>
    <row r="302" spans="1:82" x14ac:dyDescent="0.25">
      <c r="A302">
        <v>72.048032021347495</v>
      </c>
      <c r="B302">
        <v>261.83511223377201</v>
      </c>
      <c r="C302">
        <v>264.27145025076601</v>
      </c>
      <c r="D302">
        <v>259.74127073492298</v>
      </c>
      <c r="E302">
        <v>264.30448317783799</v>
      </c>
      <c r="F302">
        <v>259.85816497888499</v>
      </c>
      <c r="G302">
        <v>259.66351643306899</v>
      </c>
      <c r="H302">
        <v>257.80992161071401</v>
      </c>
      <c r="I302">
        <v>257.00979126298103</v>
      </c>
      <c r="J302">
        <v>258.07411892968202</v>
      </c>
      <c r="K302">
        <v>259.101361352661</v>
      </c>
      <c r="L302">
        <v>261.70794526721397</v>
      </c>
      <c r="M302">
        <v>260.58302362904698</v>
      </c>
      <c r="N302">
        <v>259.54710086260098</v>
      </c>
      <c r="O302">
        <v>257.86537738542501</v>
      </c>
      <c r="P302">
        <v>262.37767514138102</v>
      </c>
      <c r="Q302">
        <v>256.56733196315997</v>
      </c>
      <c r="R302">
        <v>261.16035167359797</v>
      </c>
      <c r="S302">
        <v>260.31922526967003</v>
      </c>
      <c r="T302">
        <v>259.09549616740901</v>
      </c>
      <c r="U302">
        <v>261.34683654708999</v>
      </c>
      <c r="V302">
        <v>260.33382411924799</v>
      </c>
      <c r="W302">
        <v>261.48715156951903</v>
      </c>
      <c r="X302">
        <v>257.22556770649601</v>
      </c>
      <c r="Y302">
        <v>260.56020782231002</v>
      </c>
      <c r="Z302">
        <v>259.63879500933803</v>
      </c>
      <c r="AA302">
        <v>263.88804021065198</v>
      </c>
      <c r="AB302">
        <v>260.45358903460198</v>
      </c>
      <c r="AC302">
        <v>262.00896413759398</v>
      </c>
      <c r="AD302">
        <v>262.41853674139003</v>
      </c>
      <c r="AE302">
        <v>266.63438863758302</v>
      </c>
      <c r="AF302">
        <v>264.90219563282</v>
      </c>
      <c r="AG302">
        <v>270.29288766286697</v>
      </c>
      <c r="AH302">
        <v>276.898152766441</v>
      </c>
      <c r="AI302">
        <v>273.91830641053502</v>
      </c>
      <c r="AJ302">
        <v>275.26381507121903</v>
      </c>
      <c r="AK302">
        <v>278.94890115483599</v>
      </c>
      <c r="AL302">
        <v>285.25725021242999</v>
      </c>
      <c r="AM302">
        <v>280.95044820194698</v>
      </c>
      <c r="AN302">
        <v>275.319443000771</v>
      </c>
      <c r="AO302">
        <v>284.14521754336698</v>
      </c>
      <c r="AP302">
        <v>287.88378792359401</v>
      </c>
      <c r="AQ302">
        <v>308.21129944208599</v>
      </c>
      <c r="AR302">
        <v>313.98871556916799</v>
      </c>
      <c r="AS302">
        <v>297.21385086908799</v>
      </c>
      <c r="AT302">
        <v>411.52924721565802</v>
      </c>
      <c r="AU302">
        <v>514.337990357281</v>
      </c>
      <c r="AV302">
        <v>641.08145804402102</v>
      </c>
      <c r="AW302">
        <v>584.71278606370902</v>
      </c>
      <c r="AX302">
        <v>288.02999952366002</v>
      </c>
      <c r="AY302">
        <v>294.78962823256597</v>
      </c>
      <c r="AZ302">
        <v>275.09261664281001</v>
      </c>
      <c r="BA302">
        <v>272.46878208089402</v>
      </c>
      <c r="BB302">
        <v>287.05473931704398</v>
      </c>
      <c r="BC302">
        <v>261.086684363134</v>
      </c>
      <c r="BD302">
        <v>263.56467408685</v>
      </c>
      <c r="BE302">
        <v>261.57372967184398</v>
      </c>
      <c r="BF302">
        <v>261.806774647422</v>
      </c>
      <c r="BG302">
        <v>258.60486131085099</v>
      </c>
      <c r="BH302">
        <v>257.48625545808699</v>
      </c>
      <c r="BI302">
        <v>261.00940161371</v>
      </c>
      <c r="BJ302">
        <v>263.43679702984502</v>
      </c>
      <c r="BK302">
        <v>256.84202677679298</v>
      </c>
      <c r="BL302">
        <v>257.41021612140599</v>
      </c>
      <c r="BM302">
        <v>259.92619932430102</v>
      </c>
      <c r="BN302">
        <v>257.85400262678002</v>
      </c>
      <c r="BO302">
        <v>254.20819165273201</v>
      </c>
      <c r="BP302">
        <v>253.59684293254099</v>
      </c>
      <c r="BQ302">
        <v>262.58828685669101</v>
      </c>
      <c r="BR302">
        <v>260.35831119708098</v>
      </c>
      <c r="BS302">
        <v>259.46356367045303</v>
      </c>
      <c r="BT302">
        <v>258.323743529995</v>
      </c>
      <c r="BU302">
        <v>257.13248863994897</v>
      </c>
      <c r="BV302">
        <v>261.38858341258998</v>
      </c>
      <c r="BW302">
        <v>259.16041715615103</v>
      </c>
      <c r="BX302">
        <v>257.13956597964398</v>
      </c>
      <c r="BY302">
        <v>259.42358564748798</v>
      </c>
      <c r="BZ302">
        <v>264.04065759037002</v>
      </c>
      <c r="CA302">
        <v>264.55046634352402</v>
      </c>
      <c r="CB302">
        <v>268.864760657945</v>
      </c>
      <c r="CC302">
        <v>258.675085280931</v>
      </c>
      <c r="CD302">
        <v>260.61544529947298</v>
      </c>
    </row>
    <row r="303" spans="1:82" x14ac:dyDescent="0.25">
      <c r="A303">
        <v>72.288192128085299</v>
      </c>
      <c r="B303">
        <v>259.64542449032501</v>
      </c>
      <c r="C303">
        <v>264.36212848171999</v>
      </c>
      <c r="D303">
        <v>258.56385290565902</v>
      </c>
      <c r="E303">
        <v>265.75801249871699</v>
      </c>
      <c r="F303">
        <v>262.60255937901201</v>
      </c>
      <c r="G303">
        <v>258.14690525468899</v>
      </c>
      <c r="H303">
        <v>259.31509264719602</v>
      </c>
      <c r="I303">
        <v>257.14410884351202</v>
      </c>
      <c r="J303">
        <v>256.42611633178899</v>
      </c>
      <c r="K303">
        <v>261.05162207696702</v>
      </c>
      <c r="L303">
        <v>259.56360696709902</v>
      </c>
      <c r="M303">
        <v>260.32261822904798</v>
      </c>
      <c r="N303">
        <v>257.301994255267</v>
      </c>
      <c r="O303">
        <v>258.12866827185502</v>
      </c>
      <c r="P303">
        <v>260.22783118202398</v>
      </c>
      <c r="Q303">
        <v>257.81645394044602</v>
      </c>
      <c r="R303">
        <v>263.67721000459301</v>
      </c>
      <c r="S303">
        <v>261.00282401743402</v>
      </c>
      <c r="T303">
        <v>258.32280379555402</v>
      </c>
      <c r="U303">
        <v>260.51856871186197</v>
      </c>
      <c r="V303">
        <v>258.53129338687398</v>
      </c>
      <c r="W303">
        <v>261.63453711603802</v>
      </c>
      <c r="X303">
        <v>258.29243056263903</v>
      </c>
      <c r="Y303">
        <v>263.06751571241398</v>
      </c>
      <c r="Z303">
        <v>260.36712041107199</v>
      </c>
      <c r="AA303">
        <v>264.68693165199699</v>
      </c>
      <c r="AB303">
        <v>261.54474310007998</v>
      </c>
      <c r="AC303">
        <v>262.605832106447</v>
      </c>
      <c r="AD303">
        <v>259.92054926722301</v>
      </c>
      <c r="AE303">
        <v>264.01691555294002</v>
      </c>
      <c r="AF303">
        <v>270.28020485855899</v>
      </c>
      <c r="AG303">
        <v>272.66369000615799</v>
      </c>
      <c r="AH303">
        <v>276.08371494852202</v>
      </c>
      <c r="AI303">
        <v>271.44290984836499</v>
      </c>
      <c r="AJ303">
        <v>278.34649239910402</v>
      </c>
      <c r="AK303">
        <v>279.25859189023402</v>
      </c>
      <c r="AL303">
        <v>285.61946268496501</v>
      </c>
      <c r="AM303">
        <v>282.42942711282802</v>
      </c>
      <c r="AN303">
        <v>275.67466644359899</v>
      </c>
      <c r="AO303">
        <v>281.07057131503302</v>
      </c>
      <c r="AP303">
        <v>289.39696255318199</v>
      </c>
      <c r="AQ303">
        <v>310.61751125657298</v>
      </c>
      <c r="AR303">
        <v>312.14842587618102</v>
      </c>
      <c r="AS303">
        <v>295.53879578190799</v>
      </c>
      <c r="AT303">
        <v>417.17834508060702</v>
      </c>
      <c r="AU303">
        <v>518.65231602063704</v>
      </c>
      <c r="AV303">
        <v>647.12087858517702</v>
      </c>
      <c r="AW303">
        <v>583.25104478728304</v>
      </c>
      <c r="AX303">
        <v>285.95412650689798</v>
      </c>
      <c r="AY303">
        <v>290.16424072522699</v>
      </c>
      <c r="AZ303">
        <v>274.11666057944097</v>
      </c>
      <c r="BA303">
        <v>275.001393335893</v>
      </c>
      <c r="BB303">
        <v>287.74650876103101</v>
      </c>
      <c r="BC303">
        <v>265.23678342760797</v>
      </c>
      <c r="BD303">
        <v>260.59502614502901</v>
      </c>
      <c r="BE303">
        <v>260.21710399720399</v>
      </c>
      <c r="BF303">
        <v>260.12352109209002</v>
      </c>
      <c r="BG303">
        <v>261.52233968080202</v>
      </c>
      <c r="BH303">
        <v>260.27095089088402</v>
      </c>
      <c r="BI303">
        <v>259.82362722898398</v>
      </c>
      <c r="BJ303">
        <v>260.51144246075103</v>
      </c>
      <c r="BK303">
        <v>256.147711902114</v>
      </c>
      <c r="BL303">
        <v>255.912787237462</v>
      </c>
      <c r="BM303">
        <v>259.84671006636302</v>
      </c>
      <c r="BN303">
        <v>258.446112360016</v>
      </c>
      <c r="BO303">
        <v>253.657105209934</v>
      </c>
      <c r="BP303">
        <v>254.03708095942801</v>
      </c>
      <c r="BQ303">
        <v>257.99602932710701</v>
      </c>
      <c r="BR303">
        <v>259.53870070405202</v>
      </c>
      <c r="BS303">
        <v>259.47862195703499</v>
      </c>
      <c r="BT303">
        <v>259.73010112375903</v>
      </c>
      <c r="BU303">
        <v>258.42423330936498</v>
      </c>
      <c r="BV303">
        <v>262.27913592011203</v>
      </c>
      <c r="BW303">
        <v>259.45708869168197</v>
      </c>
      <c r="BX303">
        <v>258.08553640461702</v>
      </c>
      <c r="BY303">
        <v>261.49976708614599</v>
      </c>
      <c r="BZ303">
        <v>261.48413726333399</v>
      </c>
      <c r="CA303">
        <v>267.05449066283199</v>
      </c>
      <c r="CB303">
        <v>267.22158045096302</v>
      </c>
      <c r="CC303">
        <v>260.35478619192003</v>
      </c>
      <c r="CD303">
        <v>259.46258263352399</v>
      </c>
    </row>
    <row r="304" spans="1:82" x14ac:dyDescent="0.25">
      <c r="A304">
        <v>72.528352234823203</v>
      </c>
      <c r="B304">
        <v>259.347356341183</v>
      </c>
      <c r="C304">
        <v>262.68208660629301</v>
      </c>
      <c r="D304">
        <v>260.014799187954</v>
      </c>
      <c r="E304">
        <v>265.59320698910102</v>
      </c>
      <c r="F304">
        <v>262.58923401407202</v>
      </c>
      <c r="G304">
        <v>257.647972760193</v>
      </c>
      <c r="H304">
        <v>260.235927314972</v>
      </c>
      <c r="I304">
        <v>259.13385317793097</v>
      </c>
      <c r="J304">
        <v>258.33405197367699</v>
      </c>
      <c r="K304">
        <v>257.495142769626</v>
      </c>
      <c r="L304">
        <v>260.79586997214398</v>
      </c>
      <c r="M304">
        <v>262.05099642354998</v>
      </c>
      <c r="N304">
        <v>260.507929221182</v>
      </c>
      <c r="O304">
        <v>260.88390615581397</v>
      </c>
      <c r="P304">
        <v>258.22026591136898</v>
      </c>
      <c r="Q304">
        <v>260.62053166076299</v>
      </c>
      <c r="R304">
        <v>263.650804454134</v>
      </c>
      <c r="S304">
        <v>264.80396035521898</v>
      </c>
      <c r="T304">
        <v>260.64978229484001</v>
      </c>
      <c r="U304">
        <v>260.032371407146</v>
      </c>
      <c r="V304">
        <v>261.193974873581</v>
      </c>
      <c r="W304">
        <v>261.63773502221699</v>
      </c>
      <c r="X304">
        <v>260.57856244246199</v>
      </c>
      <c r="Y304">
        <v>262.16777304673201</v>
      </c>
      <c r="Z304">
        <v>260.79694882801402</v>
      </c>
      <c r="AA304">
        <v>265.74350199711301</v>
      </c>
      <c r="AB304">
        <v>264.19377250606601</v>
      </c>
      <c r="AC304">
        <v>262.162241857384</v>
      </c>
      <c r="AD304">
        <v>261.37491894419497</v>
      </c>
      <c r="AE304">
        <v>262.99956204360598</v>
      </c>
      <c r="AF304">
        <v>269.27731903213902</v>
      </c>
      <c r="AG304">
        <v>272.639151837035</v>
      </c>
      <c r="AH304">
        <v>273.52400686142499</v>
      </c>
      <c r="AI304">
        <v>273.09057850204999</v>
      </c>
      <c r="AJ304">
        <v>275.67931187670501</v>
      </c>
      <c r="AK304">
        <v>280.61096628177103</v>
      </c>
      <c r="AL304">
        <v>284.50548029428199</v>
      </c>
      <c r="AM304">
        <v>276.500183204091</v>
      </c>
      <c r="AN304">
        <v>277.54794594438698</v>
      </c>
      <c r="AO304">
        <v>284.92826104689499</v>
      </c>
      <c r="AP304">
        <v>290.27604970226503</v>
      </c>
      <c r="AQ304">
        <v>313.88199486752802</v>
      </c>
      <c r="AR304">
        <v>311.56620194682301</v>
      </c>
      <c r="AS304">
        <v>299.29581576490301</v>
      </c>
      <c r="AT304">
        <v>427.969358976092</v>
      </c>
      <c r="AU304">
        <v>512.22649911064298</v>
      </c>
      <c r="AV304">
        <v>675.34777652151695</v>
      </c>
      <c r="AW304">
        <v>599.69180706541999</v>
      </c>
      <c r="AX304">
        <v>287.48545706966303</v>
      </c>
      <c r="AY304">
        <v>297.919802698426</v>
      </c>
      <c r="AZ304">
        <v>274.28782958700498</v>
      </c>
      <c r="BA304">
        <v>277.299297268224</v>
      </c>
      <c r="BB304">
        <v>283.73724047834202</v>
      </c>
      <c r="BC304">
        <v>264.54736468535702</v>
      </c>
      <c r="BD304">
        <v>261.901278046855</v>
      </c>
      <c r="BE304">
        <v>260.02736245219302</v>
      </c>
      <c r="BF304">
        <v>259.04239027057201</v>
      </c>
      <c r="BG304">
        <v>259.96228289512402</v>
      </c>
      <c r="BH304">
        <v>263.06971477370598</v>
      </c>
      <c r="BI304">
        <v>257.38202317583</v>
      </c>
      <c r="BJ304">
        <v>260.625549527592</v>
      </c>
      <c r="BK304">
        <v>259.44780322497701</v>
      </c>
      <c r="BL304">
        <v>258.38984491224102</v>
      </c>
      <c r="BM304">
        <v>259.42610575966802</v>
      </c>
      <c r="BN304">
        <v>260.50146856757902</v>
      </c>
      <c r="BO304">
        <v>255.442615374051</v>
      </c>
      <c r="BP304">
        <v>254.07459065755299</v>
      </c>
      <c r="BQ304">
        <v>257.69800572573303</v>
      </c>
      <c r="BR304">
        <v>260.87391301796998</v>
      </c>
      <c r="BS304">
        <v>261.38100869119597</v>
      </c>
      <c r="BT304">
        <v>261.17622668972501</v>
      </c>
      <c r="BU304">
        <v>259.08129084075102</v>
      </c>
      <c r="BV304">
        <v>262.53364213936499</v>
      </c>
      <c r="BW304">
        <v>258.54028512049598</v>
      </c>
      <c r="BX304">
        <v>261.06905809705199</v>
      </c>
      <c r="BY304">
        <v>261.04615825678098</v>
      </c>
      <c r="BZ304">
        <v>261.26253462183303</v>
      </c>
      <c r="CA304">
        <v>270.21339846145003</v>
      </c>
      <c r="CB304">
        <v>264.78842916399998</v>
      </c>
      <c r="CC304">
        <v>261.08357677753497</v>
      </c>
      <c r="CD304">
        <v>258.60102868822503</v>
      </c>
    </row>
    <row r="305" spans="1:82" x14ac:dyDescent="0.25">
      <c r="A305">
        <v>72.768512341561006</v>
      </c>
      <c r="B305">
        <v>258.332490975685</v>
      </c>
      <c r="C305">
        <v>264.86755839722002</v>
      </c>
      <c r="D305">
        <v>261.63818794749801</v>
      </c>
      <c r="E305">
        <v>263.99167222910199</v>
      </c>
      <c r="F305">
        <v>262.95468052134299</v>
      </c>
      <c r="G305">
        <v>261.10389835020999</v>
      </c>
      <c r="H305">
        <v>261.02735869183101</v>
      </c>
      <c r="I305">
        <v>260.63220776081499</v>
      </c>
      <c r="J305">
        <v>258.917477502233</v>
      </c>
      <c r="K305">
        <v>256.07322252115603</v>
      </c>
      <c r="L305">
        <v>260.36871263033601</v>
      </c>
      <c r="M305">
        <v>260.58093339395799</v>
      </c>
      <c r="N305">
        <v>264.506723500352</v>
      </c>
      <c r="O305">
        <v>263.15943379397601</v>
      </c>
      <c r="P305">
        <v>258.74562051104198</v>
      </c>
      <c r="Q305">
        <v>258.84019683242201</v>
      </c>
      <c r="R305">
        <v>263.25242259622502</v>
      </c>
      <c r="S305">
        <v>264.54184709469303</v>
      </c>
      <c r="T305">
        <v>264.41060961066802</v>
      </c>
      <c r="U305">
        <v>259.78083932119802</v>
      </c>
      <c r="V305">
        <v>265.490318236821</v>
      </c>
      <c r="W305">
        <v>262.66133158689502</v>
      </c>
      <c r="X305">
        <v>259.79908475318399</v>
      </c>
      <c r="Y305">
        <v>259.92349877961601</v>
      </c>
      <c r="Z305">
        <v>260.02381386907598</v>
      </c>
      <c r="AA305">
        <v>262.85486237465102</v>
      </c>
      <c r="AB305">
        <v>263.09658932222499</v>
      </c>
      <c r="AC305">
        <v>261.11701404280501</v>
      </c>
      <c r="AD305">
        <v>262.30201517963599</v>
      </c>
      <c r="AE305">
        <v>264.230090982869</v>
      </c>
      <c r="AF305">
        <v>266.72895609819</v>
      </c>
      <c r="AG305">
        <v>272.46012533052698</v>
      </c>
      <c r="AH305">
        <v>273.35331297503899</v>
      </c>
      <c r="AI305">
        <v>277.976880398785</v>
      </c>
      <c r="AJ305">
        <v>275.249543480363</v>
      </c>
      <c r="AK305">
        <v>280.86091380287502</v>
      </c>
      <c r="AL305">
        <v>286.95394086011999</v>
      </c>
      <c r="AM305">
        <v>273.50334643676098</v>
      </c>
      <c r="AN305">
        <v>278.71331391046499</v>
      </c>
      <c r="AO305">
        <v>287.93833983446001</v>
      </c>
      <c r="AP305">
        <v>288.39498247452002</v>
      </c>
      <c r="AQ305">
        <v>313.73952355431197</v>
      </c>
      <c r="AR305">
        <v>315.548745368315</v>
      </c>
      <c r="AS305">
        <v>302.45232939161002</v>
      </c>
      <c r="AT305">
        <v>434.25722657378702</v>
      </c>
      <c r="AU305">
        <v>519.88715241411103</v>
      </c>
      <c r="AV305">
        <v>681.60973376037703</v>
      </c>
      <c r="AW305">
        <v>616.52862485126195</v>
      </c>
      <c r="AX305">
        <v>288.71096977876903</v>
      </c>
      <c r="AY305">
        <v>306.95244029176001</v>
      </c>
      <c r="AZ305">
        <v>274.54506077924401</v>
      </c>
      <c r="BA305">
        <v>275.83461460186601</v>
      </c>
      <c r="BB305">
        <v>282.52858441537097</v>
      </c>
      <c r="BC305">
        <v>264.58327569154602</v>
      </c>
      <c r="BD305">
        <v>264.95968695938399</v>
      </c>
      <c r="BE305">
        <v>260.73890833549899</v>
      </c>
      <c r="BF305">
        <v>259.132562983664</v>
      </c>
      <c r="BG305">
        <v>259.19481945383302</v>
      </c>
      <c r="BH305">
        <v>263.22552789755701</v>
      </c>
      <c r="BI305">
        <v>259.04934540786701</v>
      </c>
      <c r="BJ305">
        <v>261.55825150578698</v>
      </c>
      <c r="BK305">
        <v>263.03199360304899</v>
      </c>
      <c r="BL305">
        <v>262.21321233265002</v>
      </c>
      <c r="BM305">
        <v>260.06742355793199</v>
      </c>
      <c r="BN305">
        <v>261.31055201604499</v>
      </c>
      <c r="BO305">
        <v>255.81541849096701</v>
      </c>
      <c r="BP305">
        <v>255.228500172282</v>
      </c>
      <c r="BQ305">
        <v>260.02469630532102</v>
      </c>
      <c r="BR305">
        <v>260.98406253604998</v>
      </c>
      <c r="BS305">
        <v>259.59518080075202</v>
      </c>
      <c r="BT305">
        <v>262.70916830866003</v>
      </c>
      <c r="BU305">
        <v>258.11642238128201</v>
      </c>
      <c r="BV305">
        <v>267.22767287368902</v>
      </c>
      <c r="BW305">
        <v>258.69511727099803</v>
      </c>
      <c r="BX305">
        <v>264.18887790769799</v>
      </c>
      <c r="BY305">
        <v>260.83735619372601</v>
      </c>
      <c r="BZ305">
        <v>262.20957817002198</v>
      </c>
      <c r="CA305">
        <v>269.351062105643</v>
      </c>
      <c r="CB305">
        <v>264.30398655172002</v>
      </c>
      <c r="CC305">
        <v>259.260145567775</v>
      </c>
      <c r="CD305">
        <v>259.73032292208899</v>
      </c>
    </row>
    <row r="306" spans="1:82" x14ac:dyDescent="0.25">
      <c r="A306">
        <v>73.008672448298796</v>
      </c>
      <c r="B306">
        <v>258.86030541438299</v>
      </c>
      <c r="C306">
        <v>263.54250585060902</v>
      </c>
      <c r="D306">
        <v>260.53271030210698</v>
      </c>
      <c r="E306">
        <v>262.790446570889</v>
      </c>
      <c r="F306">
        <v>263.608725204888</v>
      </c>
      <c r="G306">
        <v>259.85430437654099</v>
      </c>
      <c r="H306">
        <v>261.54777554203298</v>
      </c>
      <c r="I306">
        <v>260.58399797949698</v>
      </c>
      <c r="J306">
        <v>260.738924251252</v>
      </c>
      <c r="K306">
        <v>256.82829848045901</v>
      </c>
      <c r="L306">
        <v>257.28101554434801</v>
      </c>
      <c r="M306">
        <v>262.14850841490198</v>
      </c>
      <c r="N306">
        <v>263.66803871516902</v>
      </c>
      <c r="O306">
        <v>259.37949890224002</v>
      </c>
      <c r="P306">
        <v>261.17022234814601</v>
      </c>
      <c r="Q306">
        <v>257.91287933357</v>
      </c>
      <c r="R306">
        <v>261.58158686376697</v>
      </c>
      <c r="S306">
        <v>262.65524014537101</v>
      </c>
      <c r="T306">
        <v>264.892467301811</v>
      </c>
      <c r="U306">
        <v>259.12555730153599</v>
      </c>
      <c r="V306">
        <v>265.49369766273202</v>
      </c>
      <c r="W306">
        <v>262.241981691158</v>
      </c>
      <c r="X306">
        <v>259.147529899284</v>
      </c>
      <c r="Y306">
        <v>262.59678852447399</v>
      </c>
      <c r="Z306">
        <v>257.83464858160897</v>
      </c>
      <c r="AA306">
        <v>261.069457905788</v>
      </c>
      <c r="AB306">
        <v>261.94124272212503</v>
      </c>
      <c r="AC306">
        <v>260.98960396415401</v>
      </c>
      <c r="AD306">
        <v>261.70902253128497</v>
      </c>
      <c r="AE306">
        <v>261.95470765883601</v>
      </c>
      <c r="AF306">
        <v>264.74920288319902</v>
      </c>
      <c r="AG306">
        <v>271.73339373357697</v>
      </c>
      <c r="AH306">
        <v>276.59349559134301</v>
      </c>
      <c r="AI306">
        <v>276.05638825751203</v>
      </c>
      <c r="AJ306">
        <v>274.429046647917</v>
      </c>
      <c r="AK306">
        <v>280.05291724685901</v>
      </c>
      <c r="AL306">
        <v>288.761123871113</v>
      </c>
      <c r="AM306">
        <v>269.96463515353202</v>
      </c>
      <c r="AN306">
        <v>279.64898116410399</v>
      </c>
      <c r="AO306">
        <v>286.303545711504</v>
      </c>
      <c r="AP306">
        <v>288.50059042698803</v>
      </c>
      <c r="AQ306">
        <v>310.59678966733298</v>
      </c>
      <c r="AR306">
        <v>318.12522217825199</v>
      </c>
      <c r="AS306">
        <v>297.79366471824301</v>
      </c>
      <c r="AT306">
        <v>428.49162402649699</v>
      </c>
      <c r="AU306">
        <v>519.53751992514697</v>
      </c>
      <c r="AV306">
        <v>689.51698271170699</v>
      </c>
      <c r="AW306">
        <v>619.18574274993102</v>
      </c>
      <c r="AX306">
        <v>289.82729348813098</v>
      </c>
      <c r="AY306">
        <v>309.33396973273</v>
      </c>
      <c r="AZ306">
        <v>274.33304085622001</v>
      </c>
      <c r="BA306">
        <v>272.834419210948</v>
      </c>
      <c r="BB306">
        <v>280.23211933980099</v>
      </c>
      <c r="BC306">
        <v>267.114369933891</v>
      </c>
      <c r="BD306">
        <v>264.59007493471398</v>
      </c>
      <c r="BE306">
        <v>262.27999907343599</v>
      </c>
      <c r="BF306">
        <v>258.52079351837801</v>
      </c>
      <c r="BG306">
        <v>260.37921581146099</v>
      </c>
      <c r="BH306">
        <v>260.39884316917897</v>
      </c>
      <c r="BI306">
        <v>262.05179990948301</v>
      </c>
      <c r="BJ306">
        <v>260.85011085865</v>
      </c>
      <c r="BK306">
        <v>262.72690016022398</v>
      </c>
      <c r="BL306">
        <v>260.51930617292697</v>
      </c>
      <c r="BM306">
        <v>262.40202568389498</v>
      </c>
      <c r="BN306">
        <v>261.60140289160302</v>
      </c>
      <c r="BO306">
        <v>258.58686387585101</v>
      </c>
      <c r="BP306">
        <v>257.022161152943</v>
      </c>
      <c r="BQ306">
        <v>260.967232347552</v>
      </c>
      <c r="BR306">
        <v>260.90178294274898</v>
      </c>
      <c r="BS306">
        <v>258.67504971534697</v>
      </c>
      <c r="BT306">
        <v>264.40672347443899</v>
      </c>
      <c r="BU306">
        <v>259.35058108353797</v>
      </c>
      <c r="BV306">
        <v>265.71457929057698</v>
      </c>
      <c r="BW306">
        <v>261.91284332206698</v>
      </c>
      <c r="BX306">
        <v>262.86759235437597</v>
      </c>
      <c r="BY306">
        <v>260.696495207949</v>
      </c>
      <c r="BZ306">
        <v>263.20767035244199</v>
      </c>
      <c r="CA306">
        <v>269.72427782318999</v>
      </c>
      <c r="CB306">
        <v>265.09869212437701</v>
      </c>
      <c r="CC306">
        <v>259.05292951715001</v>
      </c>
      <c r="CD306">
        <v>260.27083808311102</v>
      </c>
    </row>
    <row r="307" spans="1:82" x14ac:dyDescent="0.25">
      <c r="A307">
        <v>73.2488325550366</v>
      </c>
      <c r="B307">
        <v>260.95060870529198</v>
      </c>
      <c r="C307">
        <v>261.25697646040499</v>
      </c>
      <c r="D307">
        <v>260.14007700503902</v>
      </c>
      <c r="E307">
        <v>263.29478811366101</v>
      </c>
      <c r="F307">
        <v>263.13721305144799</v>
      </c>
      <c r="G307">
        <v>257.91657381503097</v>
      </c>
      <c r="H307">
        <v>261.60360372440402</v>
      </c>
      <c r="I307">
        <v>262.33402600817101</v>
      </c>
      <c r="J307">
        <v>261.48529040832602</v>
      </c>
      <c r="K307">
        <v>259.71943273881402</v>
      </c>
      <c r="L307">
        <v>257.980976375522</v>
      </c>
      <c r="M307">
        <v>262.177599015591</v>
      </c>
      <c r="N307">
        <v>260.847830147114</v>
      </c>
      <c r="O307">
        <v>257.795884730056</v>
      </c>
      <c r="P307">
        <v>260.92888171029801</v>
      </c>
      <c r="Q307">
        <v>263.96310200170501</v>
      </c>
      <c r="R307">
        <v>259.39073753555999</v>
      </c>
      <c r="S307">
        <v>260.68368184832002</v>
      </c>
      <c r="T307">
        <v>266.119705425392</v>
      </c>
      <c r="U307">
        <v>260.32508177631303</v>
      </c>
      <c r="V307">
        <v>265.04576113207401</v>
      </c>
      <c r="W307">
        <v>262.68566695703601</v>
      </c>
      <c r="X307">
        <v>262.57706154636099</v>
      </c>
      <c r="Y307">
        <v>264.89444319909501</v>
      </c>
      <c r="Z307">
        <v>260.09371509078301</v>
      </c>
      <c r="AA307">
        <v>262.74268479236002</v>
      </c>
      <c r="AB307">
        <v>265.10898086128202</v>
      </c>
      <c r="AC307">
        <v>262.28874639111501</v>
      </c>
      <c r="AD307">
        <v>261.93762885387298</v>
      </c>
      <c r="AE307">
        <v>264.14557757996101</v>
      </c>
      <c r="AF307">
        <v>265.07049403155003</v>
      </c>
      <c r="AG307">
        <v>273.12094169654</v>
      </c>
      <c r="AH307">
        <v>279.11544519192501</v>
      </c>
      <c r="AI307">
        <v>272.73018924963202</v>
      </c>
      <c r="AJ307">
        <v>271.31115943606102</v>
      </c>
      <c r="AK307">
        <v>282.06207094215</v>
      </c>
      <c r="AL307">
        <v>289.684337509643</v>
      </c>
      <c r="AM307">
        <v>271.93551861579903</v>
      </c>
      <c r="AN307">
        <v>279.00265492358</v>
      </c>
      <c r="AO307">
        <v>290.27599793080901</v>
      </c>
      <c r="AP307">
        <v>289.67915719342602</v>
      </c>
      <c r="AQ307">
        <v>312.65646570842102</v>
      </c>
      <c r="AR307">
        <v>316.241643842364</v>
      </c>
      <c r="AS307">
        <v>295.57375825227501</v>
      </c>
      <c r="AT307">
        <v>445.46220062061502</v>
      </c>
      <c r="AU307">
        <v>528.46943435099797</v>
      </c>
      <c r="AV307">
        <v>707.04246374201898</v>
      </c>
      <c r="AW307">
        <v>650.11516199124901</v>
      </c>
      <c r="AX307">
        <v>292.802472042224</v>
      </c>
      <c r="AY307">
        <v>316.895907399257</v>
      </c>
      <c r="AZ307">
        <v>276.76531850978199</v>
      </c>
      <c r="BA307">
        <v>272.43892253035398</v>
      </c>
      <c r="BB307">
        <v>279.90703027496897</v>
      </c>
      <c r="BC307">
        <v>267.33603980395401</v>
      </c>
      <c r="BD307">
        <v>265.04387891919498</v>
      </c>
      <c r="BE307">
        <v>265.05218212021299</v>
      </c>
      <c r="BF307">
        <v>258.65073798962197</v>
      </c>
      <c r="BG307">
        <v>261.648637015259</v>
      </c>
      <c r="BH307">
        <v>260.35891988274602</v>
      </c>
      <c r="BI307">
        <v>264.78298231444802</v>
      </c>
      <c r="BJ307">
        <v>261.97532606208301</v>
      </c>
      <c r="BK307">
        <v>260.12145158554398</v>
      </c>
      <c r="BL307">
        <v>258.60588706837598</v>
      </c>
      <c r="BM307">
        <v>264.06374233555601</v>
      </c>
      <c r="BN307">
        <v>264.15071336900297</v>
      </c>
      <c r="BO307">
        <v>259.234349118171</v>
      </c>
      <c r="BP307">
        <v>256.17349590916899</v>
      </c>
      <c r="BQ307">
        <v>260.99155478351202</v>
      </c>
      <c r="BR307">
        <v>262.82987616731998</v>
      </c>
      <c r="BS307">
        <v>261.67679428962299</v>
      </c>
      <c r="BT307">
        <v>264.61244104799499</v>
      </c>
      <c r="BU307">
        <v>260.55291433731998</v>
      </c>
      <c r="BV307">
        <v>260.89614049722201</v>
      </c>
      <c r="BW307">
        <v>264.10312670519801</v>
      </c>
      <c r="BX307">
        <v>260.82813331686202</v>
      </c>
      <c r="BY307">
        <v>261.24325989534401</v>
      </c>
      <c r="BZ307">
        <v>263.97168728509001</v>
      </c>
      <c r="CA307">
        <v>270.36431122372397</v>
      </c>
      <c r="CB307">
        <v>269.07318903723097</v>
      </c>
      <c r="CC307">
        <v>260.51082483074902</v>
      </c>
      <c r="CD307">
        <v>260.71701492023499</v>
      </c>
    </row>
    <row r="308" spans="1:82" x14ac:dyDescent="0.25">
      <c r="A308">
        <v>73.488992661774503</v>
      </c>
      <c r="B308">
        <v>258.44865529972702</v>
      </c>
      <c r="C308">
        <v>260.49768703318301</v>
      </c>
      <c r="D308">
        <v>263.40625190399601</v>
      </c>
      <c r="E308">
        <v>262.94140448676001</v>
      </c>
      <c r="F308">
        <v>260.24054755016601</v>
      </c>
      <c r="G308">
        <v>258.43669525690802</v>
      </c>
      <c r="H308">
        <v>260.31814272829303</v>
      </c>
      <c r="I308">
        <v>263.327976537734</v>
      </c>
      <c r="J308">
        <v>261.031320311483</v>
      </c>
      <c r="K308">
        <v>259.89261744997702</v>
      </c>
      <c r="L308">
        <v>260.548295530931</v>
      </c>
      <c r="M308">
        <v>257.37403108193303</v>
      </c>
      <c r="N308">
        <v>260.19593390419902</v>
      </c>
      <c r="O308">
        <v>257.45545576294199</v>
      </c>
      <c r="P308">
        <v>260.14725296909</v>
      </c>
      <c r="Q308">
        <v>266.61571857663603</v>
      </c>
      <c r="R308">
        <v>258.96736487523901</v>
      </c>
      <c r="S308">
        <v>262.16853961983998</v>
      </c>
      <c r="T308">
        <v>262.07090484243798</v>
      </c>
      <c r="U308">
        <v>261.47678174027698</v>
      </c>
      <c r="V308">
        <v>264.247869775683</v>
      </c>
      <c r="W308">
        <v>261.750687122861</v>
      </c>
      <c r="X308">
        <v>263.68324964150901</v>
      </c>
      <c r="Y308">
        <v>265.67855401247499</v>
      </c>
      <c r="Z308">
        <v>263.14770273093097</v>
      </c>
      <c r="AA308">
        <v>265.35052868978102</v>
      </c>
      <c r="AB308">
        <v>264.31589426835598</v>
      </c>
      <c r="AC308">
        <v>263.42502287636597</v>
      </c>
      <c r="AD308">
        <v>262.13447007104401</v>
      </c>
      <c r="AE308">
        <v>263.22184555315999</v>
      </c>
      <c r="AF308">
        <v>267.23661585139098</v>
      </c>
      <c r="AG308">
        <v>272.75776329957301</v>
      </c>
      <c r="AH308">
        <v>278.208960030573</v>
      </c>
      <c r="AI308">
        <v>272.43742670280199</v>
      </c>
      <c r="AJ308">
        <v>271.65302139835501</v>
      </c>
      <c r="AK308">
        <v>283.85588852663199</v>
      </c>
      <c r="AL308">
        <v>290.43757913602201</v>
      </c>
      <c r="AM308">
        <v>276.92218407506198</v>
      </c>
      <c r="AN308">
        <v>279.98320329229699</v>
      </c>
      <c r="AO308">
        <v>293.21047788533599</v>
      </c>
      <c r="AP308">
        <v>289.205273765806</v>
      </c>
      <c r="AQ308">
        <v>314.58506657101998</v>
      </c>
      <c r="AR308">
        <v>315.7796055645</v>
      </c>
      <c r="AS308">
        <v>295.54908619326602</v>
      </c>
      <c r="AT308">
        <v>456.94159191709701</v>
      </c>
      <c r="AU308">
        <v>518.93324369276195</v>
      </c>
      <c r="AV308">
        <v>698.44141827522196</v>
      </c>
      <c r="AW308">
        <v>640.98696392105899</v>
      </c>
      <c r="AX308">
        <v>288.77451986913002</v>
      </c>
      <c r="AY308">
        <v>315.61862965822002</v>
      </c>
      <c r="AZ308">
        <v>278.05303203389599</v>
      </c>
      <c r="BA308">
        <v>273.12145071436498</v>
      </c>
      <c r="BB308">
        <v>280.50303367829798</v>
      </c>
      <c r="BC308">
        <v>265.71700419181099</v>
      </c>
      <c r="BD308">
        <v>265.78040340735703</v>
      </c>
      <c r="BE308">
        <v>264.11089196670099</v>
      </c>
      <c r="BF308">
        <v>258.83052365923697</v>
      </c>
      <c r="BG308">
        <v>260.17596113478299</v>
      </c>
      <c r="BH308">
        <v>262.28487779135202</v>
      </c>
      <c r="BI308">
        <v>264.57783984186</v>
      </c>
      <c r="BJ308">
        <v>262.29520238102702</v>
      </c>
      <c r="BK308">
        <v>259.12428140926301</v>
      </c>
      <c r="BL308">
        <v>260.08848697193002</v>
      </c>
      <c r="BM308">
        <v>263.30696086563199</v>
      </c>
      <c r="BN308">
        <v>264.356822092892</v>
      </c>
      <c r="BO308">
        <v>260.77656492346802</v>
      </c>
      <c r="BP308">
        <v>257.48005662256799</v>
      </c>
      <c r="BQ308">
        <v>260.12926111996097</v>
      </c>
      <c r="BR308">
        <v>264.11349486325599</v>
      </c>
      <c r="BS308">
        <v>262.22343366591701</v>
      </c>
      <c r="BT308">
        <v>263.16932494670999</v>
      </c>
      <c r="BU308">
        <v>261.24948808271699</v>
      </c>
      <c r="BV308">
        <v>260.71238324481197</v>
      </c>
      <c r="BW308">
        <v>262.81937805476701</v>
      </c>
      <c r="BX308">
        <v>258.842236802201</v>
      </c>
      <c r="BY308">
        <v>259.11477860407598</v>
      </c>
      <c r="BZ308">
        <v>265.06578743798502</v>
      </c>
      <c r="CA308">
        <v>268.22463244827298</v>
      </c>
      <c r="CB308">
        <v>267.16063594584199</v>
      </c>
      <c r="CC308">
        <v>261.419953815415</v>
      </c>
      <c r="CD308">
        <v>260.02086334684702</v>
      </c>
    </row>
    <row r="309" spans="1:82" x14ac:dyDescent="0.25">
      <c r="A309">
        <v>73.729152768512293</v>
      </c>
      <c r="B309">
        <v>258.78535508295698</v>
      </c>
      <c r="C309">
        <v>261.17461334438201</v>
      </c>
      <c r="D309">
        <v>263.65899277455401</v>
      </c>
      <c r="E309">
        <v>261.76790323873399</v>
      </c>
      <c r="F309">
        <v>259.315013451901</v>
      </c>
      <c r="G309">
        <v>263.30017996440199</v>
      </c>
      <c r="H309">
        <v>259.11803051789599</v>
      </c>
      <c r="I309">
        <v>261.82516819174202</v>
      </c>
      <c r="J309">
        <v>263.52005672908399</v>
      </c>
      <c r="K309">
        <v>259.908430035344</v>
      </c>
      <c r="L309">
        <v>262.898605870876</v>
      </c>
      <c r="M309">
        <v>257.73482668697699</v>
      </c>
      <c r="N309">
        <v>259.66827527986197</v>
      </c>
      <c r="O309">
        <v>256.217129200393</v>
      </c>
      <c r="P309">
        <v>259.13871364545003</v>
      </c>
      <c r="Q309">
        <v>265.70042076708199</v>
      </c>
      <c r="R309">
        <v>260.452886412125</v>
      </c>
      <c r="S309">
        <v>263.69400395253899</v>
      </c>
      <c r="T309">
        <v>261.12790322736902</v>
      </c>
      <c r="U309">
        <v>261.47246328457999</v>
      </c>
      <c r="V309">
        <v>266.55791116854101</v>
      </c>
      <c r="W309">
        <v>259.925743857052</v>
      </c>
      <c r="X309">
        <v>262.63420589771903</v>
      </c>
      <c r="Y309">
        <v>261.82117472179601</v>
      </c>
      <c r="Z309">
        <v>263.805683149738</v>
      </c>
      <c r="AA309">
        <v>266.00769270435802</v>
      </c>
      <c r="AB309">
        <v>261.30960348114201</v>
      </c>
      <c r="AC309">
        <v>264.20208942962898</v>
      </c>
      <c r="AD309">
        <v>261.35744767534601</v>
      </c>
      <c r="AE309">
        <v>261.72423669573698</v>
      </c>
      <c r="AF309">
        <v>272.18752041375399</v>
      </c>
      <c r="AG309">
        <v>273.75419689292301</v>
      </c>
      <c r="AH309">
        <v>281.11807358247</v>
      </c>
      <c r="AI309">
        <v>271.97014970755498</v>
      </c>
      <c r="AJ309">
        <v>273.62136172947902</v>
      </c>
      <c r="AK309">
        <v>285.186370913774</v>
      </c>
      <c r="AL309">
        <v>285.55382161603302</v>
      </c>
      <c r="AM309">
        <v>277.17056681375999</v>
      </c>
      <c r="AN309">
        <v>283.03314247964403</v>
      </c>
      <c r="AO309">
        <v>290.82327911270698</v>
      </c>
      <c r="AP309">
        <v>291.13431872057703</v>
      </c>
      <c r="AQ309">
        <v>318.31071729337998</v>
      </c>
      <c r="AR309">
        <v>318.20514443795003</v>
      </c>
      <c r="AS309">
        <v>292.90752313876499</v>
      </c>
      <c r="AT309">
        <v>464.62803437098898</v>
      </c>
      <c r="AU309">
        <v>505.74234047201099</v>
      </c>
      <c r="AV309">
        <v>703.97909360436199</v>
      </c>
      <c r="AW309">
        <v>644.17310910624599</v>
      </c>
      <c r="AX309">
        <v>292.492582115088</v>
      </c>
      <c r="AY309">
        <v>313.176493023555</v>
      </c>
      <c r="AZ309">
        <v>275.999268318313</v>
      </c>
      <c r="BA309">
        <v>274.49253875978599</v>
      </c>
      <c r="BB309">
        <v>279.16282964621797</v>
      </c>
      <c r="BC309">
        <v>265.73692471133501</v>
      </c>
      <c r="BD309">
        <v>268.70791280303303</v>
      </c>
      <c r="BE309">
        <v>263.59652671054403</v>
      </c>
      <c r="BF309">
        <v>257.887981839612</v>
      </c>
      <c r="BG309">
        <v>262.54645696494401</v>
      </c>
      <c r="BH309">
        <v>265.79139174207</v>
      </c>
      <c r="BI309">
        <v>263.43125219766</v>
      </c>
      <c r="BJ309">
        <v>262.09832753064001</v>
      </c>
      <c r="BK309">
        <v>261.21159087371501</v>
      </c>
      <c r="BL309">
        <v>261.08884223682298</v>
      </c>
      <c r="BM309">
        <v>262.57395482794499</v>
      </c>
      <c r="BN309">
        <v>263.87557065858999</v>
      </c>
      <c r="BO309">
        <v>261.01207140063599</v>
      </c>
      <c r="BP309">
        <v>256.56229260167203</v>
      </c>
      <c r="BQ309">
        <v>261.23458012671898</v>
      </c>
      <c r="BR309">
        <v>263.225920991625</v>
      </c>
      <c r="BS309">
        <v>260.34244279518202</v>
      </c>
      <c r="BT309">
        <v>260.80152319756701</v>
      </c>
      <c r="BU309">
        <v>259.72826497405703</v>
      </c>
      <c r="BV309">
        <v>260.611987419081</v>
      </c>
      <c r="BW309">
        <v>262.54728133876699</v>
      </c>
      <c r="BX309">
        <v>258.53444571336598</v>
      </c>
      <c r="BY309">
        <v>259.73073082241098</v>
      </c>
      <c r="BZ309">
        <v>261.48196396153202</v>
      </c>
      <c r="CA309">
        <v>267.93464630714601</v>
      </c>
      <c r="CB309">
        <v>265.01454455987903</v>
      </c>
      <c r="CC309">
        <v>260.720802471799</v>
      </c>
      <c r="CD309">
        <v>259.26424628017702</v>
      </c>
    </row>
    <row r="310" spans="1:82" x14ac:dyDescent="0.25">
      <c r="A310">
        <v>73.969312875250097</v>
      </c>
      <c r="B310">
        <v>261.11907337785698</v>
      </c>
      <c r="C310">
        <v>260.227508327566</v>
      </c>
      <c r="D310">
        <v>262.36615070199599</v>
      </c>
      <c r="E310">
        <v>260.95311903930002</v>
      </c>
      <c r="F310">
        <v>257.84918950608801</v>
      </c>
      <c r="G310">
        <v>265.13259211283201</v>
      </c>
      <c r="H310">
        <v>259.06134490424199</v>
      </c>
      <c r="I310">
        <v>260.62676369551798</v>
      </c>
      <c r="J310">
        <v>264.51040531167598</v>
      </c>
      <c r="K310">
        <v>260.07894239128598</v>
      </c>
      <c r="L310">
        <v>259.905153721631</v>
      </c>
      <c r="M310">
        <v>260.592157151148</v>
      </c>
      <c r="N310">
        <v>262.001069731158</v>
      </c>
      <c r="O310">
        <v>258.04721283148803</v>
      </c>
      <c r="P310">
        <v>259.48151043170299</v>
      </c>
      <c r="Q310">
        <v>262.279513425782</v>
      </c>
      <c r="R310">
        <v>263.46225799490298</v>
      </c>
      <c r="S310">
        <v>262.93997049729097</v>
      </c>
      <c r="T310">
        <v>262.28395454128503</v>
      </c>
      <c r="U310">
        <v>260.28751008643098</v>
      </c>
      <c r="V310">
        <v>268.17946791231498</v>
      </c>
      <c r="W310">
        <v>258.57093340405402</v>
      </c>
      <c r="X310">
        <v>262.10141228872999</v>
      </c>
      <c r="Y310">
        <v>260.18371025588499</v>
      </c>
      <c r="Z310">
        <v>264.18344762059797</v>
      </c>
      <c r="AA310">
        <v>265.50232979239797</v>
      </c>
      <c r="AB310">
        <v>261.04481557553299</v>
      </c>
      <c r="AC310">
        <v>263.750817639719</v>
      </c>
      <c r="AD310">
        <v>263.37089141967402</v>
      </c>
      <c r="AE310">
        <v>261.444713009194</v>
      </c>
      <c r="AF310">
        <v>269.97535609618302</v>
      </c>
      <c r="AG310">
        <v>273.72530251938201</v>
      </c>
      <c r="AH310">
        <v>282.14094128291998</v>
      </c>
      <c r="AI310">
        <v>272.40001140521201</v>
      </c>
      <c r="AJ310">
        <v>272.13290438337799</v>
      </c>
      <c r="AK310">
        <v>287.48553004512701</v>
      </c>
      <c r="AL310">
        <v>282.97071877367603</v>
      </c>
      <c r="AM310">
        <v>272.84915614878099</v>
      </c>
      <c r="AN310">
        <v>280.25173492506701</v>
      </c>
      <c r="AO310">
        <v>290.15275966288698</v>
      </c>
      <c r="AP310">
        <v>291.36511468106602</v>
      </c>
      <c r="AQ310">
        <v>319.079900422788</v>
      </c>
      <c r="AR310">
        <v>324.828181091602</v>
      </c>
      <c r="AS310">
        <v>289.82675752206501</v>
      </c>
      <c r="AT310">
        <v>468.20478021385497</v>
      </c>
      <c r="AU310">
        <v>507.41220552003</v>
      </c>
      <c r="AV310">
        <v>724.19986745442498</v>
      </c>
      <c r="AW310">
        <v>656.98775223324901</v>
      </c>
      <c r="AX310">
        <v>297.12647125236202</v>
      </c>
      <c r="AY310">
        <v>315.17883760371501</v>
      </c>
      <c r="AZ310">
        <v>274.06710469631099</v>
      </c>
      <c r="BA310">
        <v>276.62855991385499</v>
      </c>
      <c r="BB310">
        <v>275.92357923088002</v>
      </c>
      <c r="BC310">
        <v>266.07575597195199</v>
      </c>
      <c r="BD310">
        <v>268.85427741637199</v>
      </c>
      <c r="BE310">
        <v>266.61992285019602</v>
      </c>
      <c r="BF310">
        <v>258.94179514827101</v>
      </c>
      <c r="BG310">
        <v>265.14217027644997</v>
      </c>
      <c r="BH310">
        <v>267.18531628523198</v>
      </c>
      <c r="BI310">
        <v>262.66487020168501</v>
      </c>
      <c r="BJ310">
        <v>261.79718368947198</v>
      </c>
      <c r="BK310">
        <v>261.74955302964599</v>
      </c>
      <c r="BL310">
        <v>260.23148023370601</v>
      </c>
      <c r="BM310">
        <v>263.97825668794002</v>
      </c>
      <c r="BN310">
        <v>260.15441728039298</v>
      </c>
      <c r="BO310">
        <v>260.042823579443</v>
      </c>
      <c r="BP310">
        <v>257.75924705883801</v>
      </c>
      <c r="BQ310">
        <v>263.07168859840499</v>
      </c>
      <c r="BR310">
        <v>259.09275098440099</v>
      </c>
      <c r="BS310">
        <v>260.970449585621</v>
      </c>
      <c r="BT310">
        <v>261.81158055882798</v>
      </c>
      <c r="BU310">
        <v>258.88725028955798</v>
      </c>
      <c r="BV310">
        <v>262.28327529535602</v>
      </c>
      <c r="BW310">
        <v>262.204821095483</v>
      </c>
      <c r="BX310">
        <v>261.33359298562999</v>
      </c>
      <c r="BY310">
        <v>259.79892346947901</v>
      </c>
      <c r="BZ310">
        <v>259.80113626570397</v>
      </c>
      <c r="CA310">
        <v>267.740218550956</v>
      </c>
      <c r="CB310">
        <v>264.85057333586099</v>
      </c>
      <c r="CC310">
        <v>259.74644708429798</v>
      </c>
      <c r="CD310">
        <v>257.60417001486297</v>
      </c>
    </row>
    <row r="311" spans="1:82" x14ac:dyDescent="0.25">
      <c r="A311">
        <v>74.209472981987901</v>
      </c>
      <c r="B311">
        <v>262.25814410709</v>
      </c>
      <c r="C311">
        <v>261.81698135423801</v>
      </c>
      <c r="D311">
        <v>262.39830447704998</v>
      </c>
      <c r="E311">
        <v>259.81417053208497</v>
      </c>
      <c r="F311">
        <v>256.66829954941898</v>
      </c>
      <c r="G311">
        <v>264.81971587428501</v>
      </c>
      <c r="H311">
        <v>261.76827033307302</v>
      </c>
      <c r="I311">
        <v>260.14962488546797</v>
      </c>
      <c r="J311">
        <v>263.66398490826299</v>
      </c>
      <c r="K311">
        <v>260.50218927788001</v>
      </c>
      <c r="L311">
        <v>259.362963423883</v>
      </c>
      <c r="M311">
        <v>259.65972764927801</v>
      </c>
      <c r="N311">
        <v>260.79925672580799</v>
      </c>
      <c r="O311">
        <v>262.35373242052702</v>
      </c>
      <c r="P311">
        <v>260.640737560052</v>
      </c>
      <c r="Q311">
        <v>260.88161262966202</v>
      </c>
      <c r="R311">
        <v>261.03729816667101</v>
      </c>
      <c r="S311">
        <v>262.80268850403701</v>
      </c>
      <c r="T311">
        <v>261.83738832076602</v>
      </c>
      <c r="U311">
        <v>261.84935705845999</v>
      </c>
      <c r="V311">
        <v>265.27090380447299</v>
      </c>
      <c r="W311">
        <v>262.05510358262001</v>
      </c>
      <c r="X311">
        <v>262.57613334762698</v>
      </c>
      <c r="Y311">
        <v>258.88292581258401</v>
      </c>
      <c r="Z311">
        <v>265.15282029680498</v>
      </c>
      <c r="AA311">
        <v>263.44559370161898</v>
      </c>
      <c r="AB311">
        <v>260.18311622071298</v>
      </c>
      <c r="AC311">
        <v>263.64910646185399</v>
      </c>
      <c r="AD311">
        <v>264.57749492313502</v>
      </c>
      <c r="AE311">
        <v>263.23347290287199</v>
      </c>
      <c r="AF311">
        <v>272.34103414045802</v>
      </c>
      <c r="AG311">
        <v>275.06565700664697</v>
      </c>
      <c r="AH311">
        <v>281.28163001185999</v>
      </c>
      <c r="AI311">
        <v>277.638204285911</v>
      </c>
      <c r="AJ311">
        <v>272.65385797678698</v>
      </c>
      <c r="AK311">
        <v>287.76856663967197</v>
      </c>
      <c r="AL311">
        <v>284.77148903263299</v>
      </c>
      <c r="AM311">
        <v>275.637547557137</v>
      </c>
      <c r="AN311">
        <v>276.05416306333302</v>
      </c>
      <c r="AO311">
        <v>297.779232916083</v>
      </c>
      <c r="AP311">
        <v>291.50035100929301</v>
      </c>
      <c r="AQ311">
        <v>324.91053471928802</v>
      </c>
      <c r="AR311">
        <v>326.32455189590502</v>
      </c>
      <c r="AS311">
        <v>294.54905483710797</v>
      </c>
      <c r="AT311">
        <v>467.314170544695</v>
      </c>
      <c r="AU311">
        <v>548.59356011183399</v>
      </c>
      <c r="AV311">
        <v>782.49475100003804</v>
      </c>
      <c r="AW311">
        <v>684.03555714982099</v>
      </c>
      <c r="AX311">
        <v>299.539702064273</v>
      </c>
      <c r="AY311">
        <v>319.76129802680703</v>
      </c>
      <c r="AZ311">
        <v>272.28153710997799</v>
      </c>
      <c r="BA311">
        <v>280.96338877739601</v>
      </c>
      <c r="BB311">
        <v>274.15718179568199</v>
      </c>
      <c r="BC311">
        <v>265.32853988653699</v>
      </c>
      <c r="BD311">
        <v>264.56844042891498</v>
      </c>
      <c r="BE311">
        <v>265.49956100299198</v>
      </c>
      <c r="BF311">
        <v>260.83186742402802</v>
      </c>
      <c r="BG311">
        <v>265.05601320227998</v>
      </c>
      <c r="BH311">
        <v>265.099823774816</v>
      </c>
      <c r="BI311">
        <v>259.631666712602</v>
      </c>
      <c r="BJ311">
        <v>261.46393930347602</v>
      </c>
      <c r="BK311">
        <v>259.26222131884902</v>
      </c>
      <c r="BL311">
        <v>258.314874515638</v>
      </c>
      <c r="BM311">
        <v>265.993645033966</v>
      </c>
      <c r="BN311">
        <v>259.51401826097202</v>
      </c>
      <c r="BO311">
        <v>259.91827081741297</v>
      </c>
      <c r="BP311">
        <v>262.29302884192498</v>
      </c>
      <c r="BQ311">
        <v>262.56402896222897</v>
      </c>
      <c r="BR311">
        <v>260.16167452752597</v>
      </c>
      <c r="BS311">
        <v>260.255952168558</v>
      </c>
      <c r="BT311">
        <v>262.992838004227</v>
      </c>
      <c r="BU311">
        <v>259.08032827534601</v>
      </c>
      <c r="BV311">
        <v>264.00432344823503</v>
      </c>
      <c r="BW311">
        <v>261.32318959371599</v>
      </c>
      <c r="BX311">
        <v>263.10525146106698</v>
      </c>
      <c r="BY311">
        <v>260.47788438245402</v>
      </c>
      <c r="BZ311">
        <v>261.44367291884299</v>
      </c>
      <c r="CA311">
        <v>268.21156532789598</v>
      </c>
      <c r="CB311">
        <v>264.98423012784599</v>
      </c>
      <c r="CC311">
        <v>257.86755143892799</v>
      </c>
      <c r="CD311">
        <v>258.54667974638397</v>
      </c>
    </row>
    <row r="312" spans="1:82" x14ac:dyDescent="0.25">
      <c r="A312">
        <v>74.449633088725804</v>
      </c>
      <c r="B312">
        <v>262.42745748532798</v>
      </c>
      <c r="C312">
        <v>263.633322747796</v>
      </c>
      <c r="D312">
        <v>260.14414671173398</v>
      </c>
      <c r="E312">
        <v>261.95836439971799</v>
      </c>
      <c r="F312">
        <v>255.02322665833299</v>
      </c>
      <c r="G312">
        <v>264.25996214848902</v>
      </c>
      <c r="H312">
        <v>262.55023961379402</v>
      </c>
      <c r="I312">
        <v>263.40865846585501</v>
      </c>
      <c r="J312">
        <v>263.100574151518</v>
      </c>
      <c r="K312">
        <v>261.10478097111599</v>
      </c>
      <c r="L312">
        <v>259.98843324975002</v>
      </c>
      <c r="M312">
        <v>259.96559619276599</v>
      </c>
      <c r="N312">
        <v>259.51786568479002</v>
      </c>
      <c r="O312">
        <v>262.556133835026</v>
      </c>
      <c r="P312">
        <v>263.40767275423701</v>
      </c>
      <c r="Q312">
        <v>263.29639465300801</v>
      </c>
      <c r="R312">
        <v>260.25314527385899</v>
      </c>
      <c r="S312">
        <v>264.18903869000098</v>
      </c>
      <c r="T312">
        <v>261.168423461533</v>
      </c>
      <c r="U312">
        <v>259.26510041852799</v>
      </c>
      <c r="V312">
        <v>264.57448516302202</v>
      </c>
      <c r="W312">
        <v>263.64334288116402</v>
      </c>
      <c r="X312">
        <v>261.799053442868</v>
      </c>
      <c r="Y312">
        <v>258.66303380216902</v>
      </c>
      <c r="Z312">
        <v>265.816132241074</v>
      </c>
      <c r="AA312">
        <v>263.02805398285199</v>
      </c>
      <c r="AB312">
        <v>260.22919342560402</v>
      </c>
      <c r="AC312">
        <v>265.76684302312202</v>
      </c>
      <c r="AD312">
        <v>264.371565626289</v>
      </c>
      <c r="AE312">
        <v>263.77628480608502</v>
      </c>
      <c r="AF312">
        <v>273.86300073923098</v>
      </c>
      <c r="AG312">
        <v>273.26523990361301</v>
      </c>
      <c r="AH312">
        <v>279.45596553823498</v>
      </c>
      <c r="AI312">
        <v>279.54194990640298</v>
      </c>
      <c r="AJ312">
        <v>275.41459654283699</v>
      </c>
      <c r="AK312">
        <v>286.83106297524398</v>
      </c>
      <c r="AL312">
        <v>283.34535629393002</v>
      </c>
      <c r="AM312">
        <v>280.45216529108097</v>
      </c>
      <c r="AN312">
        <v>277.23807451542899</v>
      </c>
      <c r="AO312">
        <v>304.54173295695603</v>
      </c>
      <c r="AP312">
        <v>294.20872450744702</v>
      </c>
      <c r="AQ312">
        <v>321.29458197866199</v>
      </c>
      <c r="AR312">
        <v>319.99286040753901</v>
      </c>
      <c r="AS312">
        <v>297.370330311754</v>
      </c>
      <c r="AT312">
        <v>467.52799302162401</v>
      </c>
      <c r="AU312">
        <v>541.13625327688305</v>
      </c>
      <c r="AV312">
        <v>743.65350918500405</v>
      </c>
      <c r="AW312">
        <v>668.54125190617697</v>
      </c>
      <c r="AX312">
        <v>302.801517333942</v>
      </c>
      <c r="AY312">
        <v>322.394029348245</v>
      </c>
      <c r="AZ312">
        <v>272.17609593435401</v>
      </c>
      <c r="BA312">
        <v>282.71064724365198</v>
      </c>
      <c r="BB312">
        <v>274.36127110739801</v>
      </c>
      <c r="BC312">
        <v>262.70549584620602</v>
      </c>
      <c r="BD312">
        <v>260.04206346360098</v>
      </c>
      <c r="BE312">
        <v>265.58485800475898</v>
      </c>
      <c r="BF312">
        <v>262.699359720556</v>
      </c>
      <c r="BG312">
        <v>261.24687471196</v>
      </c>
      <c r="BH312">
        <v>263.17707146140901</v>
      </c>
      <c r="BI312">
        <v>258.99879024362099</v>
      </c>
      <c r="BJ312">
        <v>262.59911350476</v>
      </c>
      <c r="BK312">
        <v>259.21181216122397</v>
      </c>
      <c r="BL312">
        <v>260.26557356154399</v>
      </c>
      <c r="BM312">
        <v>265.30370065164198</v>
      </c>
      <c r="BN312">
        <v>260.36850525347199</v>
      </c>
      <c r="BO312">
        <v>259.03045485608601</v>
      </c>
      <c r="BP312">
        <v>265.04645469868598</v>
      </c>
      <c r="BQ312">
        <v>261.331172880444</v>
      </c>
      <c r="BR312">
        <v>261.95438214346399</v>
      </c>
      <c r="BS312">
        <v>260.63838663156201</v>
      </c>
      <c r="BT312">
        <v>262.71579166017301</v>
      </c>
      <c r="BU312">
        <v>260.75924559123501</v>
      </c>
      <c r="BV312">
        <v>262.64379018922699</v>
      </c>
      <c r="BW312">
        <v>262.23204963269899</v>
      </c>
      <c r="BX312">
        <v>263.920268404105</v>
      </c>
      <c r="BY312">
        <v>260.997400233728</v>
      </c>
      <c r="BZ312">
        <v>261.90353492243997</v>
      </c>
      <c r="CA312">
        <v>269.53400123214698</v>
      </c>
      <c r="CB312">
        <v>266.50923651553398</v>
      </c>
      <c r="CC312">
        <v>258.69984954112903</v>
      </c>
      <c r="CD312">
        <v>260.77048917661398</v>
      </c>
    </row>
    <row r="313" spans="1:82" x14ac:dyDescent="0.25">
      <c r="A313">
        <v>74.689793195463594</v>
      </c>
      <c r="B313">
        <v>267.28973177336201</v>
      </c>
      <c r="C313">
        <v>264.989254930941</v>
      </c>
      <c r="D313">
        <v>260.05964914657801</v>
      </c>
      <c r="E313">
        <v>262.92566158845602</v>
      </c>
      <c r="F313">
        <v>256.08113498798701</v>
      </c>
      <c r="G313">
        <v>261.80034195903301</v>
      </c>
      <c r="H313">
        <v>258.49919826143702</v>
      </c>
      <c r="I313">
        <v>266.343762516043</v>
      </c>
      <c r="J313">
        <v>265.07426541236299</v>
      </c>
      <c r="K313">
        <v>262.63072162263097</v>
      </c>
      <c r="L313">
        <v>258.98838029637398</v>
      </c>
      <c r="M313">
        <v>261.378876865606</v>
      </c>
      <c r="N313">
        <v>261.03471069589602</v>
      </c>
      <c r="O313">
        <v>263.06399472206903</v>
      </c>
      <c r="P313">
        <v>263.75730097794701</v>
      </c>
      <c r="Q313">
        <v>265.87580281913102</v>
      </c>
      <c r="R313">
        <v>260.92862404250502</v>
      </c>
      <c r="S313">
        <v>265.27264250186801</v>
      </c>
      <c r="T313">
        <v>263.09688340647898</v>
      </c>
      <c r="U313">
        <v>259.11135167620102</v>
      </c>
      <c r="V313">
        <v>266.40930175824701</v>
      </c>
      <c r="W313">
        <v>264.01277490395597</v>
      </c>
      <c r="X313">
        <v>262.196547226326</v>
      </c>
      <c r="Y313">
        <v>260.10783882479001</v>
      </c>
      <c r="Z313">
        <v>266.00357899237798</v>
      </c>
      <c r="AA313">
        <v>263.83108765950197</v>
      </c>
      <c r="AB313">
        <v>262.01521261691198</v>
      </c>
      <c r="AC313">
        <v>268.40272777610397</v>
      </c>
      <c r="AD313">
        <v>263.70617594241901</v>
      </c>
      <c r="AE313">
        <v>265.33122190310303</v>
      </c>
      <c r="AF313">
        <v>273.07630511330399</v>
      </c>
      <c r="AG313">
        <v>273.09365070998803</v>
      </c>
      <c r="AH313">
        <v>279.597091929805</v>
      </c>
      <c r="AI313">
        <v>276.11157069541099</v>
      </c>
      <c r="AJ313">
        <v>277.35409472989397</v>
      </c>
      <c r="AK313">
        <v>287.02074676635601</v>
      </c>
      <c r="AL313">
        <v>283.66115815804199</v>
      </c>
      <c r="AM313">
        <v>279.821833743941</v>
      </c>
      <c r="AN313">
        <v>276.78085598238602</v>
      </c>
      <c r="AO313">
        <v>305.01897784216101</v>
      </c>
      <c r="AP313">
        <v>294.05455373838299</v>
      </c>
      <c r="AQ313">
        <v>319.13500135585298</v>
      </c>
      <c r="AR313">
        <v>318.92376485472897</v>
      </c>
      <c r="AS313">
        <v>299.57268003868899</v>
      </c>
      <c r="AT313">
        <v>474.02215565372899</v>
      </c>
      <c r="AU313">
        <v>544.46235015840705</v>
      </c>
      <c r="AV313">
        <v>776.304542218449</v>
      </c>
      <c r="AW313">
        <v>692.37209607784405</v>
      </c>
      <c r="AX313">
        <v>313.22816495473</v>
      </c>
      <c r="AY313">
        <v>328.73422553586101</v>
      </c>
      <c r="AZ313">
        <v>275.30304678886102</v>
      </c>
      <c r="BA313">
        <v>280.06802649827898</v>
      </c>
      <c r="BB313">
        <v>272.64517994098702</v>
      </c>
      <c r="BC313">
        <v>263.21796681286997</v>
      </c>
      <c r="BD313">
        <v>261.81021588751599</v>
      </c>
      <c r="BE313">
        <v>263.79541639658299</v>
      </c>
      <c r="BF313">
        <v>264.96048590379797</v>
      </c>
      <c r="BG313">
        <v>260.52469319507202</v>
      </c>
      <c r="BH313">
        <v>261.57220170091</v>
      </c>
      <c r="BI313">
        <v>256.74410689556601</v>
      </c>
      <c r="BJ313">
        <v>261.64885859669897</v>
      </c>
      <c r="BK313">
        <v>262.94953489538602</v>
      </c>
      <c r="BL313">
        <v>264.076442596812</v>
      </c>
      <c r="BM313">
        <v>264.71037815940701</v>
      </c>
      <c r="BN313">
        <v>259.12259418924702</v>
      </c>
      <c r="BO313">
        <v>259.15043052044803</v>
      </c>
      <c r="BP313">
        <v>266.936462321345</v>
      </c>
      <c r="BQ313">
        <v>260.77016636277801</v>
      </c>
      <c r="BR313">
        <v>262.71635167060401</v>
      </c>
      <c r="BS313">
        <v>259.909223874372</v>
      </c>
      <c r="BT313">
        <v>262.72790670732098</v>
      </c>
      <c r="BU313">
        <v>260.73629580216999</v>
      </c>
      <c r="BV313">
        <v>260.59760313766401</v>
      </c>
      <c r="BW313">
        <v>263.81158024579798</v>
      </c>
      <c r="BX313">
        <v>263.785206643999</v>
      </c>
      <c r="BY313">
        <v>261.82999227962802</v>
      </c>
      <c r="BZ313">
        <v>259.55569064591299</v>
      </c>
      <c r="CA313">
        <v>271.43671584008803</v>
      </c>
      <c r="CB313">
        <v>269.81853019574697</v>
      </c>
      <c r="CC313">
        <v>262.87345826285099</v>
      </c>
      <c r="CD313">
        <v>261.214277117915</v>
      </c>
    </row>
    <row r="314" spans="1:82" x14ac:dyDescent="0.25">
      <c r="A314">
        <v>74.929953302201397</v>
      </c>
      <c r="B314">
        <v>266.61879956958097</v>
      </c>
      <c r="C314">
        <v>265.89101082909099</v>
      </c>
      <c r="D314">
        <v>263.25324706089401</v>
      </c>
      <c r="E314">
        <v>264.69505709254798</v>
      </c>
      <c r="F314">
        <v>258.89259111694003</v>
      </c>
      <c r="G314">
        <v>259.45885273149798</v>
      </c>
      <c r="H314">
        <v>257.36256228021</v>
      </c>
      <c r="I314">
        <v>265.36803476654399</v>
      </c>
      <c r="J314">
        <v>263.54498884113502</v>
      </c>
      <c r="K314">
        <v>263.20397966504697</v>
      </c>
      <c r="L314">
        <v>258.14932030010999</v>
      </c>
      <c r="M314">
        <v>263.22649210795697</v>
      </c>
      <c r="N314">
        <v>262.38481916350798</v>
      </c>
      <c r="O314">
        <v>263.25023097165501</v>
      </c>
      <c r="P314">
        <v>261.334381584136</v>
      </c>
      <c r="Q314">
        <v>266.09161815223598</v>
      </c>
      <c r="R314">
        <v>262.60847231845099</v>
      </c>
      <c r="S314">
        <v>266.92359978106401</v>
      </c>
      <c r="T314">
        <v>264.92868671100899</v>
      </c>
      <c r="U314">
        <v>262.109441836413</v>
      </c>
      <c r="V314">
        <v>266.49752355377399</v>
      </c>
      <c r="W314">
        <v>264.93343671758902</v>
      </c>
      <c r="X314">
        <v>262.887732279148</v>
      </c>
      <c r="Y314">
        <v>261.15237324734602</v>
      </c>
      <c r="Z314">
        <v>264.14762210220499</v>
      </c>
      <c r="AA314">
        <v>264.40329115398498</v>
      </c>
      <c r="AB314">
        <v>261.96107698397202</v>
      </c>
      <c r="AC314">
        <v>266.64212500449202</v>
      </c>
      <c r="AD314">
        <v>260.98941029322799</v>
      </c>
      <c r="AE314">
        <v>264.82725316148998</v>
      </c>
      <c r="AF314">
        <v>272.063565289336</v>
      </c>
      <c r="AG314">
        <v>273.58387582725697</v>
      </c>
      <c r="AH314">
        <v>283.23070168734898</v>
      </c>
      <c r="AI314">
        <v>276.30579514769897</v>
      </c>
      <c r="AJ314">
        <v>276.69616243233003</v>
      </c>
      <c r="AK314">
        <v>288.04858063578303</v>
      </c>
      <c r="AL314">
        <v>287.651737746479</v>
      </c>
      <c r="AM314">
        <v>276.20959448804001</v>
      </c>
      <c r="AN314">
        <v>275.42972853043301</v>
      </c>
      <c r="AO314">
        <v>299.48735697003599</v>
      </c>
      <c r="AP314">
        <v>293.436792781951</v>
      </c>
      <c r="AQ314">
        <v>324.67778206480898</v>
      </c>
      <c r="AR314">
        <v>322.14957557927102</v>
      </c>
      <c r="AS314">
        <v>298.281035817847</v>
      </c>
      <c r="AT314">
        <v>479.95622049646101</v>
      </c>
      <c r="AU314">
        <v>557.64239644112502</v>
      </c>
      <c r="AV314">
        <v>830.64834407817102</v>
      </c>
      <c r="AW314">
        <v>722.54351786965105</v>
      </c>
      <c r="AX314">
        <v>319.47155694535297</v>
      </c>
      <c r="AY314">
        <v>335.59806438628499</v>
      </c>
      <c r="AZ314">
        <v>276.24616310897898</v>
      </c>
      <c r="BA314">
        <v>279.03870629810899</v>
      </c>
      <c r="BB314">
        <v>273.78756438654602</v>
      </c>
      <c r="BC314">
        <v>264.94753451004198</v>
      </c>
      <c r="BD314">
        <v>267.27254994026799</v>
      </c>
      <c r="BE314">
        <v>263.63448425420597</v>
      </c>
      <c r="BF314">
        <v>264.0576005355</v>
      </c>
      <c r="BG314">
        <v>263.23643783172997</v>
      </c>
      <c r="BH314">
        <v>261.60597310114503</v>
      </c>
      <c r="BI314">
        <v>256.825161962268</v>
      </c>
      <c r="BJ314">
        <v>261.62076716313902</v>
      </c>
      <c r="BK314">
        <v>265.84031888586702</v>
      </c>
      <c r="BL314">
        <v>261.37332337241003</v>
      </c>
      <c r="BM314">
        <v>261.248466498548</v>
      </c>
      <c r="BN314">
        <v>258.77927897638602</v>
      </c>
      <c r="BO314">
        <v>259.84230897721898</v>
      </c>
      <c r="BP314">
        <v>264.24614838888402</v>
      </c>
      <c r="BQ314">
        <v>261.75024339403399</v>
      </c>
      <c r="BR314">
        <v>265.29435541366098</v>
      </c>
      <c r="BS314">
        <v>260.63870290908199</v>
      </c>
      <c r="BT314">
        <v>263.29271296028799</v>
      </c>
      <c r="BU314">
        <v>259.18369112001199</v>
      </c>
      <c r="BV314">
        <v>262.563164343594</v>
      </c>
      <c r="BW314">
        <v>263.00463530042299</v>
      </c>
      <c r="BX314">
        <v>261.07684205676401</v>
      </c>
      <c r="BY314">
        <v>263.83067696657002</v>
      </c>
      <c r="BZ314">
        <v>259.67449275196299</v>
      </c>
      <c r="CA314">
        <v>273.07751469870198</v>
      </c>
      <c r="CB314">
        <v>274.25713772496499</v>
      </c>
      <c r="CC314">
        <v>261.91184667960698</v>
      </c>
      <c r="CD314">
        <v>260.69840546544299</v>
      </c>
    </row>
    <row r="315" spans="1:82" x14ac:dyDescent="0.25">
      <c r="A315">
        <v>75.170113408939201</v>
      </c>
      <c r="B315">
        <v>264.122668483143</v>
      </c>
      <c r="C315">
        <v>265.53590506730598</v>
      </c>
      <c r="D315">
        <v>266.489467103224</v>
      </c>
      <c r="E315">
        <v>265.03527799015001</v>
      </c>
      <c r="F315">
        <v>262.19704443705501</v>
      </c>
      <c r="G315">
        <v>261.71674653688501</v>
      </c>
      <c r="H315">
        <v>256.35197554601598</v>
      </c>
      <c r="I315">
        <v>261.52887946874199</v>
      </c>
      <c r="J315">
        <v>262.75909505341502</v>
      </c>
      <c r="K315">
        <v>264.02282080227099</v>
      </c>
      <c r="L315">
        <v>258.74338499712798</v>
      </c>
      <c r="M315">
        <v>261.98620161385799</v>
      </c>
      <c r="N315">
        <v>262.16544398232298</v>
      </c>
      <c r="O315">
        <v>262.192248385536</v>
      </c>
      <c r="P315">
        <v>259.434752504524</v>
      </c>
      <c r="Q315">
        <v>260.429725756094</v>
      </c>
      <c r="R315">
        <v>264.80727536509897</v>
      </c>
      <c r="S315">
        <v>264.26461756391302</v>
      </c>
      <c r="T315">
        <v>263.94364422792302</v>
      </c>
      <c r="U315">
        <v>261.09425656319002</v>
      </c>
      <c r="V315">
        <v>265.70715975272901</v>
      </c>
      <c r="W315">
        <v>264.96603710527199</v>
      </c>
      <c r="X315">
        <v>262.77523684381299</v>
      </c>
      <c r="Y315">
        <v>261.48847115654502</v>
      </c>
      <c r="Z315">
        <v>263.33625654451703</v>
      </c>
      <c r="AA315">
        <v>263.771806650462</v>
      </c>
      <c r="AB315">
        <v>264.79370420477301</v>
      </c>
      <c r="AC315">
        <v>268.31329489536199</v>
      </c>
      <c r="AD315">
        <v>262.88247179534602</v>
      </c>
      <c r="AE315">
        <v>268.37096849711497</v>
      </c>
      <c r="AF315">
        <v>273.814199567895</v>
      </c>
      <c r="AG315">
        <v>276.46727899298401</v>
      </c>
      <c r="AH315">
        <v>281.87594695887998</v>
      </c>
      <c r="AI315">
        <v>279.18493525333599</v>
      </c>
      <c r="AJ315">
        <v>277.37599267220202</v>
      </c>
      <c r="AK315">
        <v>286.84762526206799</v>
      </c>
      <c r="AL315">
        <v>289.62081677917502</v>
      </c>
      <c r="AM315">
        <v>276.19728313877999</v>
      </c>
      <c r="AN315">
        <v>276.56899986235902</v>
      </c>
      <c r="AO315">
        <v>292.530628097918</v>
      </c>
      <c r="AP315">
        <v>294.38398006093797</v>
      </c>
      <c r="AQ315">
        <v>324.83779942788999</v>
      </c>
      <c r="AR315">
        <v>325.748494578877</v>
      </c>
      <c r="AS315">
        <v>300.54731466777901</v>
      </c>
      <c r="AT315">
        <v>485.30804295263601</v>
      </c>
      <c r="AU315">
        <v>548.45671041372202</v>
      </c>
      <c r="AV315">
        <v>827.69343590666801</v>
      </c>
      <c r="AW315">
        <v>714.39434714243305</v>
      </c>
      <c r="AX315">
        <v>316.29238100714701</v>
      </c>
      <c r="AY315">
        <v>338.57962587644499</v>
      </c>
      <c r="AZ315">
        <v>275.29950413443902</v>
      </c>
      <c r="BA315">
        <v>277.30275424349497</v>
      </c>
      <c r="BB315">
        <v>273.25696444894498</v>
      </c>
      <c r="BC315">
        <v>263.02762480546801</v>
      </c>
      <c r="BD315">
        <v>269.24373535600103</v>
      </c>
      <c r="BE315">
        <v>262.72322244577401</v>
      </c>
      <c r="BF315">
        <v>265.47543340566898</v>
      </c>
      <c r="BG315">
        <v>261.308394434158</v>
      </c>
      <c r="BH315">
        <v>261.84382645285098</v>
      </c>
      <c r="BI315">
        <v>258.83214613940697</v>
      </c>
      <c r="BJ315">
        <v>261.99356219710899</v>
      </c>
      <c r="BK315">
        <v>267.77204373457403</v>
      </c>
      <c r="BL315">
        <v>260.46450935964901</v>
      </c>
      <c r="BM315">
        <v>259.841530841397</v>
      </c>
      <c r="BN315">
        <v>260.904908308301</v>
      </c>
      <c r="BO315">
        <v>262.17605259085298</v>
      </c>
      <c r="BP315">
        <v>259.13842382068799</v>
      </c>
      <c r="BQ315">
        <v>262.26237790544798</v>
      </c>
      <c r="BR315">
        <v>266.88607283081302</v>
      </c>
      <c r="BS315">
        <v>262.83040825570799</v>
      </c>
      <c r="BT315">
        <v>262.07794395135898</v>
      </c>
      <c r="BU315">
        <v>258.75346022042697</v>
      </c>
      <c r="BV315">
        <v>263.34287376910299</v>
      </c>
      <c r="BW315">
        <v>260.75902710477402</v>
      </c>
      <c r="BX315">
        <v>261.27308473018201</v>
      </c>
      <c r="BY315">
        <v>264.681594570664</v>
      </c>
      <c r="BZ315">
        <v>262.28057499671303</v>
      </c>
      <c r="CA315">
        <v>275.424807091996</v>
      </c>
      <c r="CB315">
        <v>274.73617310275802</v>
      </c>
      <c r="CC315">
        <v>257.77693468126699</v>
      </c>
      <c r="CD315">
        <v>259.102075360838</v>
      </c>
    </row>
    <row r="316" spans="1:82" x14ac:dyDescent="0.25">
      <c r="A316">
        <v>75.410273515677105</v>
      </c>
      <c r="B316">
        <v>262.15413943408299</v>
      </c>
      <c r="C316">
        <v>266.66592491997699</v>
      </c>
      <c r="D316">
        <v>265.90854605986101</v>
      </c>
      <c r="E316">
        <v>264.961344944975</v>
      </c>
      <c r="F316">
        <v>261.33433848306601</v>
      </c>
      <c r="G316">
        <v>262.82561532473898</v>
      </c>
      <c r="H316">
        <v>256.57724407192899</v>
      </c>
      <c r="I316">
        <v>260.00090147660001</v>
      </c>
      <c r="J316">
        <v>263.110169610708</v>
      </c>
      <c r="K316">
        <v>263.87070466655399</v>
      </c>
      <c r="L316">
        <v>258.75883367782899</v>
      </c>
      <c r="M316">
        <v>258.27685959525201</v>
      </c>
      <c r="N316">
        <v>262.86361836062702</v>
      </c>
      <c r="O316">
        <v>260.53276905094702</v>
      </c>
      <c r="P316">
        <v>260.43085303480001</v>
      </c>
      <c r="Q316">
        <v>259.77312409860002</v>
      </c>
      <c r="R316">
        <v>263.586553442683</v>
      </c>
      <c r="S316">
        <v>261.96549765062002</v>
      </c>
      <c r="T316">
        <v>264.59198470173698</v>
      </c>
      <c r="U316">
        <v>262.01480421026002</v>
      </c>
      <c r="V316">
        <v>265.52700994391603</v>
      </c>
      <c r="W316">
        <v>265.25524129307303</v>
      </c>
      <c r="X316">
        <v>264.067044748174</v>
      </c>
      <c r="Y316">
        <v>259.91411760269602</v>
      </c>
      <c r="Z316">
        <v>262.64882156071502</v>
      </c>
      <c r="AA316">
        <v>264.54673787148499</v>
      </c>
      <c r="AB316">
        <v>266.19448101782001</v>
      </c>
      <c r="AC316">
        <v>264.794122901018</v>
      </c>
      <c r="AD316">
        <v>263.92139888800301</v>
      </c>
      <c r="AE316">
        <v>268.28982567306798</v>
      </c>
      <c r="AF316">
        <v>278.02745958407002</v>
      </c>
      <c r="AG316">
        <v>281.012689964706</v>
      </c>
      <c r="AH316">
        <v>284.75655998507398</v>
      </c>
      <c r="AI316">
        <v>283.01068171378301</v>
      </c>
      <c r="AJ316">
        <v>281.70913820910403</v>
      </c>
      <c r="AK316">
        <v>284.82540471601197</v>
      </c>
      <c r="AL316">
        <v>291.685593421926</v>
      </c>
      <c r="AM316">
        <v>278.27326734138802</v>
      </c>
      <c r="AN316">
        <v>279.466045993796</v>
      </c>
      <c r="AO316">
        <v>293.10502251319099</v>
      </c>
      <c r="AP316">
        <v>297.43649374405499</v>
      </c>
      <c r="AQ316">
        <v>334.02372822601001</v>
      </c>
      <c r="AR316">
        <v>325.55843821007301</v>
      </c>
      <c r="AS316">
        <v>303.92224020887897</v>
      </c>
      <c r="AT316">
        <v>501.47654058854198</v>
      </c>
      <c r="AU316">
        <v>539.71126700856996</v>
      </c>
      <c r="AV316">
        <v>876.39477505240097</v>
      </c>
      <c r="AW316">
        <v>791.39911918382597</v>
      </c>
      <c r="AX316">
        <v>322.608011087639</v>
      </c>
      <c r="AY316">
        <v>349.519861763996</v>
      </c>
      <c r="AZ316">
        <v>275.69364979181501</v>
      </c>
      <c r="BA316">
        <v>280.886040443208</v>
      </c>
      <c r="BB316">
        <v>271.77037308533102</v>
      </c>
      <c r="BC316">
        <v>264.620983353334</v>
      </c>
      <c r="BD316">
        <v>268.142682695811</v>
      </c>
      <c r="BE316">
        <v>262.48938207782902</v>
      </c>
      <c r="BF316">
        <v>267.12109270978402</v>
      </c>
      <c r="BG316">
        <v>260.57799691537201</v>
      </c>
      <c r="BH316">
        <v>263.17899383481199</v>
      </c>
      <c r="BI316">
        <v>259.34007506291999</v>
      </c>
      <c r="BJ316">
        <v>264.08163363521197</v>
      </c>
      <c r="BK316">
        <v>268.38821167616601</v>
      </c>
      <c r="BL316">
        <v>262.759529009998</v>
      </c>
      <c r="BM316">
        <v>261.18993592221801</v>
      </c>
      <c r="BN316">
        <v>260.99763153400698</v>
      </c>
      <c r="BO316">
        <v>262.74324399801202</v>
      </c>
      <c r="BP316">
        <v>257.08762070569099</v>
      </c>
      <c r="BQ316">
        <v>263.915217795074</v>
      </c>
      <c r="BR316">
        <v>265.93925012210099</v>
      </c>
      <c r="BS316">
        <v>262.37290734629102</v>
      </c>
      <c r="BT316">
        <v>260.31202997571</v>
      </c>
      <c r="BU316">
        <v>260.91158325361403</v>
      </c>
      <c r="BV316">
        <v>262.46047687287199</v>
      </c>
      <c r="BW316">
        <v>260.76514049199602</v>
      </c>
      <c r="BX316">
        <v>263.33153310548403</v>
      </c>
      <c r="BY316">
        <v>267.17192860460801</v>
      </c>
      <c r="BZ316">
        <v>262.75565743679999</v>
      </c>
      <c r="CA316">
        <v>273.63041930260101</v>
      </c>
      <c r="CB316">
        <v>273.18777900136502</v>
      </c>
      <c r="CC316">
        <v>257.79438144570202</v>
      </c>
      <c r="CD316">
        <v>259.15372516833997</v>
      </c>
    </row>
    <row r="317" spans="1:82" x14ac:dyDescent="0.25">
      <c r="A317">
        <v>75.650433622414894</v>
      </c>
      <c r="B317">
        <v>263.15366140601299</v>
      </c>
      <c r="C317">
        <v>268.71524272718398</v>
      </c>
      <c r="D317">
        <v>264.59273017810102</v>
      </c>
      <c r="E317">
        <v>265.567023243373</v>
      </c>
      <c r="F317">
        <v>260.59914943737101</v>
      </c>
      <c r="G317">
        <v>259.116232847925</v>
      </c>
      <c r="H317">
        <v>259.14050277575802</v>
      </c>
      <c r="I317">
        <v>262.27454321941002</v>
      </c>
      <c r="J317">
        <v>262.64830649540602</v>
      </c>
      <c r="K317">
        <v>262.63409114575398</v>
      </c>
      <c r="L317">
        <v>260.54084513641402</v>
      </c>
      <c r="M317">
        <v>256.359930317205</v>
      </c>
      <c r="N317">
        <v>264.68999688881303</v>
      </c>
      <c r="O317">
        <v>261.81611514423003</v>
      </c>
      <c r="P317">
        <v>260.790427872517</v>
      </c>
      <c r="Q317">
        <v>260.584566967895</v>
      </c>
      <c r="R317">
        <v>261.94877238953001</v>
      </c>
      <c r="S317">
        <v>262.54864758654702</v>
      </c>
      <c r="T317">
        <v>261.58152440140299</v>
      </c>
      <c r="U317">
        <v>261.15904318699103</v>
      </c>
      <c r="V317">
        <v>264.183541001219</v>
      </c>
      <c r="W317">
        <v>265.69377295680903</v>
      </c>
      <c r="X317">
        <v>263.83526564897301</v>
      </c>
      <c r="Y317">
        <v>256.36843775860899</v>
      </c>
      <c r="Z317">
        <v>262.74555424302798</v>
      </c>
      <c r="AA317">
        <v>267.86302986370799</v>
      </c>
      <c r="AB317">
        <v>265.12370686598098</v>
      </c>
      <c r="AC317">
        <v>258.17137045763201</v>
      </c>
      <c r="AD317">
        <v>262.501927544056</v>
      </c>
      <c r="AE317">
        <v>266.16091002733799</v>
      </c>
      <c r="AF317">
        <v>278.384750463947</v>
      </c>
      <c r="AG317">
        <v>281.48523700956599</v>
      </c>
      <c r="AH317">
        <v>286.451688802126</v>
      </c>
      <c r="AI317">
        <v>281.28189779582601</v>
      </c>
      <c r="AJ317">
        <v>280.15653514028998</v>
      </c>
      <c r="AK317">
        <v>284.52441125160902</v>
      </c>
      <c r="AL317">
        <v>291.95575649466201</v>
      </c>
      <c r="AM317">
        <v>280.37686361010498</v>
      </c>
      <c r="AN317">
        <v>280.88323007840398</v>
      </c>
      <c r="AO317">
        <v>297.35909762405299</v>
      </c>
      <c r="AP317">
        <v>293.37520627829298</v>
      </c>
      <c r="AQ317">
        <v>328.98312274988302</v>
      </c>
      <c r="AR317">
        <v>325.25922246998198</v>
      </c>
      <c r="AS317">
        <v>306.41560017649903</v>
      </c>
      <c r="AT317">
        <v>489.343966004474</v>
      </c>
      <c r="AU317">
        <v>536.84058650248801</v>
      </c>
      <c r="AV317">
        <v>885.56995960294398</v>
      </c>
      <c r="AW317">
        <v>812.25911752781701</v>
      </c>
      <c r="AX317">
        <v>324.36300484558399</v>
      </c>
      <c r="AY317">
        <v>354.24727259372798</v>
      </c>
      <c r="AZ317">
        <v>273.38861484495499</v>
      </c>
      <c r="BA317">
        <v>280.48962542213002</v>
      </c>
      <c r="BB317">
        <v>271.48028275092099</v>
      </c>
      <c r="BC317">
        <v>266.27160623933003</v>
      </c>
      <c r="BD317">
        <v>267.26529625359001</v>
      </c>
      <c r="BE317">
        <v>261.48831546282099</v>
      </c>
      <c r="BF317">
        <v>265.043066939857</v>
      </c>
      <c r="BG317">
        <v>260.66422493296199</v>
      </c>
      <c r="BH317">
        <v>263.01024537686197</v>
      </c>
      <c r="BI317">
        <v>258.58595613838099</v>
      </c>
      <c r="BJ317">
        <v>263.214647689976</v>
      </c>
      <c r="BK317">
        <v>268.18706852449299</v>
      </c>
      <c r="BL317">
        <v>262.45066142852301</v>
      </c>
      <c r="BM317">
        <v>264.474137927519</v>
      </c>
      <c r="BN317">
        <v>258.82380849858703</v>
      </c>
      <c r="BO317">
        <v>261.53750785284899</v>
      </c>
      <c r="BP317">
        <v>258.43677617172602</v>
      </c>
      <c r="BQ317">
        <v>262.77081999928998</v>
      </c>
      <c r="BR317">
        <v>265.18080462026802</v>
      </c>
      <c r="BS317">
        <v>263.52222016913998</v>
      </c>
      <c r="BT317">
        <v>260.80451839543099</v>
      </c>
      <c r="BU317">
        <v>263.42736814910899</v>
      </c>
      <c r="BV317">
        <v>259.87387343375798</v>
      </c>
      <c r="BW317">
        <v>260.30766703765403</v>
      </c>
      <c r="BX317">
        <v>262.43757193990302</v>
      </c>
      <c r="BY317">
        <v>263.573562343167</v>
      </c>
      <c r="BZ317">
        <v>259.15507129807798</v>
      </c>
      <c r="CA317">
        <v>273.22148988260398</v>
      </c>
      <c r="CB317">
        <v>269.43615591977903</v>
      </c>
      <c r="CC317">
        <v>258.97403061506702</v>
      </c>
      <c r="CD317">
        <v>259.276828816597</v>
      </c>
    </row>
    <row r="318" spans="1:82" x14ac:dyDescent="0.25">
      <c r="A318">
        <v>75.890593729152698</v>
      </c>
      <c r="B318">
        <v>266.27230757555702</v>
      </c>
      <c r="C318">
        <v>268.54718658195401</v>
      </c>
      <c r="D318">
        <v>262.88695306989899</v>
      </c>
      <c r="E318">
        <v>265.81139340112497</v>
      </c>
      <c r="F318">
        <v>262.52096991676001</v>
      </c>
      <c r="G318">
        <v>259.673244098346</v>
      </c>
      <c r="H318">
        <v>259.66399785706</v>
      </c>
      <c r="I318">
        <v>259.79506124122003</v>
      </c>
      <c r="J318">
        <v>261.741013439131</v>
      </c>
      <c r="K318">
        <v>261.16128974391899</v>
      </c>
      <c r="L318">
        <v>259.939894070082</v>
      </c>
      <c r="M318">
        <v>257.19412203643299</v>
      </c>
      <c r="N318">
        <v>265.310409686274</v>
      </c>
      <c r="O318">
        <v>260.83174471514798</v>
      </c>
      <c r="P318">
        <v>259.15751062127703</v>
      </c>
      <c r="Q318">
        <v>260.96328732724902</v>
      </c>
      <c r="R318">
        <v>266.606999777986</v>
      </c>
      <c r="S318">
        <v>264.33668384280202</v>
      </c>
      <c r="T318">
        <v>261.370920081073</v>
      </c>
      <c r="U318">
        <v>260.52678267237599</v>
      </c>
      <c r="V318">
        <v>264.16974573738997</v>
      </c>
      <c r="W318">
        <v>265.77580459698299</v>
      </c>
      <c r="X318">
        <v>259.72735085756102</v>
      </c>
      <c r="Y318">
        <v>257.20636279684402</v>
      </c>
      <c r="Z318">
        <v>260.99922237905201</v>
      </c>
      <c r="AA318">
        <v>268.56202154270397</v>
      </c>
      <c r="AB318">
        <v>265.17805095565399</v>
      </c>
      <c r="AC318">
        <v>259.81259924531099</v>
      </c>
      <c r="AD318">
        <v>261.11683297701398</v>
      </c>
      <c r="AE318">
        <v>266.14417943176602</v>
      </c>
      <c r="AF318">
        <v>275.832340106424</v>
      </c>
      <c r="AG318">
        <v>281.96817165506098</v>
      </c>
      <c r="AH318">
        <v>291.21055578379099</v>
      </c>
      <c r="AI318">
        <v>283.08520680430797</v>
      </c>
      <c r="AJ318">
        <v>275.94051892604</v>
      </c>
      <c r="AK318">
        <v>291.00023463627099</v>
      </c>
      <c r="AL318">
        <v>289.50104795751002</v>
      </c>
      <c r="AM318">
        <v>281.13221480325598</v>
      </c>
      <c r="AN318">
        <v>279.12357638560002</v>
      </c>
      <c r="AO318">
        <v>304.14088303023902</v>
      </c>
      <c r="AP318">
        <v>294.14476501895001</v>
      </c>
      <c r="AQ318">
        <v>335.822870039517</v>
      </c>
      <c r="AR318">
        <v>329.78512758871602</v>
      </c>
      <c r="AS318">
        <v>309.18260511446499</v>
      </c>
      <c r="AT318">
        <v>487.34734071638599</v>
      </c>
      <c r="AU318">
        <v>526.96795363267597</v>
      </c>
      <c r="AV318">
        <v>928.23363005190799</v>
      </c>
      <c r="AW318">
        <v>805.85947486360305</v>
      </c>
      <c r="AX318">
        <v>338.54806080650701</v>
      </c>
      <c r="AY318">
        <v>359.05042495052402</v>
      </c>
      <c r="AZ318">
        <v>274.27457354805102</v>
      </c>
      <c r="BA318">
        <v>279.42798255272601</v>
      </c>
      <c r="BB318">
        <v>271.90866614427898</v>
      </c>
      <c r="BC318">
        <v>266.40591414946101</v>
      </c>
      <c r="BD318">
        <v>266.34256248876397</v>
      </c>
      <c r="BE318">
        <v>265.504072011331</v>
      </c>
      <c r="BF318">
        <v>267.29519858695602</v>
      </c>
      <c r="BG318">
        <v>262.92000672251601</v>
      </c>
      <c r="BH318">
        <v>264.38944128512497</v>
      </c>
      <c r="BI318">
        <v>261.75248258185002</v>
      </c>
      <c r="BJ318">
        <v>264.96751426094198</v>
      </c>
      <c r="BK318">
        <v>266.14153867608002</v>
      </c>
      <c r="BL318">
        <v>260.603792392738</v>
      </c>
      <c r="BM318">
        <v>261.25781337364401</v>
      </c>
      <c r="BN318">
        <v>259.35460526815899</v>
      </c>
      <c r="BO318">
        <v>261.28183707153403</v>
      </c>
      <c r="BP318">
        <v>261.24251288900501</v>
      </c>
      <c r="BQ318">
        <v>262.65186008531902</v>
      </c>
      <c r="BR318">
        <v>261.470475853724</v>
      </c>
      <c r="BS318">
        <v>261.974654004125</v>
      </c>
      <c r="BT318">
        <v>261.76887587387398</v>
      </c>
      <c r="BU318">
        <v>263.282491059824</v>
      </c>
      <c r="BV318">
        <v>258.51593052874898</v>
      </c>
      <c r="BW318">
        <v>260.17981542390601</v>
      </c>
      <c r="BX318">
        <v>261.88419899114302</v>
      </c>
      <c r="BY318">
        <v>260.05601607307398</v>
      </c>
      <c r="BZ318">
        <v>257.93294541593502</v>
      </c>
      <c r="CA318">
        <v>274.13959004707698</v>
      </c>
      <c r="CB318">
        <v>268.16820792985499</v>
      </c>
      <c r="CC318">
        <v>261.27505546000799</v>
      </c>
      <c r="CD318">
        <v>259.25187517655701</v>
      </c>
    </row>
    <row r="319" spans="1:82" x14ac:dyDescent="0.25">
      <c r="A319">
        <v>76.130753835890502</v>
      </c>
      <c r="B319">
        <v>267.43438084746401</v>
      </c>
      <c r="C319">
        <v>267.198347888505</v>
      </c>
      <c r="D319">
        <v>262.66969700713099</v>
      </c>
      <c r="E319">
        <v>265.33959948822798</v>
      </c>
      <c r="F319">
        <v>263.68408899506198</v>
      </c>
      <c r="G319">
        <v>263.31453831497799</v>
      </c>
      <c r="H319">
        <v>259.89637465963398</v>
      </c>
      <c r="I319">
        <v>260.11438662033697</v>
      </c>
      <c r="J319">
        <v>261.703305400923</v>
      </c>
      <c r="K319">
        <v>262.58738150211002</v>
      </c>
      <c r="L319">
        <v>259.44850464096697</v>
      </c>
      <c r="M319">
        <v>261.26035698574998</v>
      </c>
      <c r="N319">
        <v>262.85798948937497</v>
      </c>
      <c r="O319">
        <v>261.24005841297202</v>
      </c>
      <c r="P319">
        <v>258.73173592755097</v>
      </c>
      <c r="Q319">
        <v>258.43310122492198</v>
      </c>
      <c r="R319">
        <v>266.62505635720998</v>
      </c>
      <c r="S319">
        <v>263.60762639238601</v>
      </c>
      <c r="T319">
        <v>261.704517881676</v>
      </c>
      <c r="U319">
        <v>265.96251144390698</v>
      </c>
      <c r="V319">
        <v>262.58297625641399</v>
      </c>
      <c r="W319">
        <v>265.50096899391298</v>
      </c>
      <c r="X319">
        <v>259.69275176615798</v>
      </c>
      <c r="Y319">
        <v>259.519216409867</v>
      </c>
      <c r="Z319">
        <v>260.63769709898799</v>
      </c>
      <c r="AA319">
        <v>269.52535368099802</v>
      </c>
      <c r="AB319">
        <v>267.21458533662502</v>
      </c>
      <c r="AC319">
        <v>265.33281260145498</v>
      </c>
      <c r="AD319">
        <v>260.68065128645497</v>
      </c>
      <c r="AE319">
        <v>266.476730224996</v>
      </c>
      <c r="AF319">
        <v>274.95864869939601</v>
      </c>
      <c r="AG319">
        <v>288.47840154856101</v>
      </c>
      <c r="AH319">
        <v>294.63804572163798</v>
      </c>
      <c r="AI319">
        <v>281.508450773086</v>
      </c>
      <c r="AJ319">
        <v>274.97510750991199</v>
      </c>
      <c r="AK319">
        <v>295.16851511720603</v>
      </c>
      <c r="AL319">
        <v>288.46908909799203</v>
      </c>
      <c r="AM319">
        <v>283.30864582351199</v>
      </c>
      <c r="AN319">
        <v>280.559356843199</v>
      </c>
      <c r="AO319">
        <v>298.11884822293598</v>
      </c>
      <c r="AP319">
        <v>298.87771567046298</v>
      </c>
      <c r="AQ319">
        <v>350.28488500192202</v>
      </c>
      <c r="AR319">
        <v>328.76404325225798</v>
      </c>
      <c r="AS319">
        <v>306.34356558071801</v>
      </c>
      <c r="AT319">
        <v>486.88237207341302</v>
      </c>
      <c r="AU319">
        <v>526.47110625164703</v>
      </c>
      <c r="AV319">
        <v>925.28448123137798</v>
      </c>
      <c r="AW319">
        <v>810.89590905575403</v>
      </c>
      <c r="AX319">
        <v>339.21271274274699</v>
      </c>
      <c r="AY319">
        <v>352.389809216191</v>
      </c>
      <c r="AZ319">
        <v>277.07145430161899</v>
      </c>
      <c r="BA319">
        <v>283.831266764578</v>
      </c>
      <c r="BB319">
        <v>271.93083865352298</v>
      </c>
      <c r="BC319">
        <v>264.73148034538099</v>
      </c>
      <c r="BD319">
        <v>265.28869454866498</v>
      </c>
      <c r="BE319">
        <v>267.223704666282</v>
      </c>
      <c r="BF319">
        <v>271.088588589626</v>
      </c>
      <c r="BG319">
        <v>263.12400530180503</v>
      </c>
      <c r="BH319">
        <v>263.21410358520899</v>
      </c>
      <c r="BI319">
        <v>262.479102287373</v>
      </c>
      <c r="BJ319">
        <v>265.39850071945102</v>
      </c>
      <c r="BK319">
        <v>265.764626044132</v>
      </c>
      <c r="BL319">
        <v>260.79831522153501</v>
      </c>
      <c r="BM319">
        <v>261.84922643521099</v>
      </c>
      <c r="BN319">
        <v>263.54336553464498</v>
      </c>
      <c r="BO319">
        <v>261.44323019391499</v>
      </c>
      <c r="BP319">
        <v>261.61884529713598</v>
      </c>
      <c r="BQ319">
        <v>265.65926170101602</v>
      </c>
      <c r="BR319">
        <v>260.32991520231599</v>
      </c>
      <c r="BS319">
        <v>261.72798732884502</v>
      </c>
      <c r="BT319">
        <v>262.46418650691999</v>
      </c>
      <c r="BU319">
        <v>261.79816520026299</v>
      </c>
      <c r="BV319">
        <v>261.272093823864</v>
      </c>
      <c r="BW319">
        <v>259.00018951231499</v>
      </c>
      <c r="BX319">
        <v>263.79054951383301</v>
      </c>
      <c r="BY319">
        <v>260.54847454023098</v>
      </c>
      <c r="BZ319">
        <v>259.265027313524</v>
      </c>
      <c r="CA319">
        <v>275.48615559774601</v>
      </c>
      <c r="CB319">
        <v>267.58554564940198</v>
      </c>
      <c r="CC319">
        <v>262.70517904534597</v>
      </c>
      <c r="CD319">
        <v>257.72931972046302</v>
      </c>
    </row>
    <row r="320" spans="1:82" x14ac:dyDescent="0.25">
      <c r="A320">
        <v>76.370913942628405</v>
      </c>
      <c r="B320">
        <v>267.43257639467402</v>
      </c>
      <c r="C320">
        <v>267.33969517638701</v>
      </c>
      <c r="D320">
        <v>262.22154984375697</v>
      </c>
      <c r="E320">
        <v>266.62029037410298</v>
      </c>
      <c r="F320">
        <v>261.76908441594702</v>
      </c>
      <c r="G320">
        <v>262.02995389836599</v>
      </c>
      <c r="H320">
        <v>260.460418497874</v>
      </c>
      <c r="I320">
        <v>262.42530043103</v>
      </c>
      <c r="J320">
        <v>262.589042193767</v>
      </c>
      <c r="K320">
        <v>263.07584070715097</v>
      </c>
      <c r="L320">
        <v>261.18802014394203</v>
      </c>
      <c r="M320">
        <v>263.58773416649899</v>
      </c>
      <c r="N320">
        <v>262.08943007637799</v>
      </c>
      <c r="O320">
        <v>261.10150839578802</v>
      </c>
      <c r="P320">
        <v>258.39359226875899</v>
      </c>
      <c r="Q320">
        <v>258.32364563387603</v>
      </c>
      <c r="R320">
        <v>263.850980213789</v>
      </c>
      <c r="S320">
        <v>262.03656244249402</v>
      </c>
      <c r="T320">
        <v>264.00894138385098</v>
      </c>
      <c r="U320">
        <v>267.14077631113901</v>
      </c>
      <c r="V320">
        <v>264.59953303642698</v>
      </c>
      <c r="W320">
        <v>264.07793788766401</v>
      </c>
      <c r="X320">
        <v>264.96285635878797</v>
      </c>
      <c r="Y320">
        <v>260.88087515674198</v>
      </c>
      <c r="Z320">
        <v>263.99833007388298</v>
      </c>
      <c r="AA320">
        <v>268.74307095939702</v>
      </c>
      <c r="AB320">
        <v>262.61731839207602</v>
      </c>
      <c r="AC320">
        <v>265.38157041293402</v>
      </c>
      <c r="AD320">
        <v>261.635511211878</v>
      </c>
      <c r="AE320">
        <v>265.45268911951001</v>
      </c>
      <c r="AF320">
        <v>278.84689146419498</v>
      </c>
      <c r="AG320">
        <v>293.74867896144599</v>
      </c>
      <c r="AH320">
        <v>297.12561662419603</v>
      </c>
      <c r="AI320">
        <v>282.65195687556098</v>
      </c>
      <c r="AJ320">
        <v>278.30001197434899</v>
      </c>
      <c r="AK320">
        <v>294.23848654012301</v>
      </c>
      <c r="AL320">
        <v>290.34632218294701</v>
      </c>
      <c r="AM320">
        <v>286.59154183936801</v>
      </c>
      <c r="AN320">
        <v>285.28542266499801</v>
      </c>
      <c r="AO320">
        <v>296.60376557481999</v>
      </c>
      <c r="AP320">
        <v>301.218731627441</v>
      </c>
      <c r="AQ320">
        <v>351.88814142462002</v>
      </c>
      <c r="AR320">
        <v>326.19707599833799</v>
      </c>
      <c r="AS320">
        <v>304.72951398703401</v>
      </c>
      <c r="AT320">
        <v>485.71225467288599</v>
      </c>
      <c r="AU320">
        <v>518.095416954347</v>
      </c>
      <c r="AV320">
        <v>926.89539623702001</v>
      </c>
      <c r="AW320">
        <v>810.72122527763895</v>
      </c>
      <c r="AX320">
        <v>350.16596988169698</v>
      </c>
      <c r="AY320">
        <v>347.78397215543401</v>
      </c>
      <c r="AZ320">
        <v>275.57591157947297</v>
      </c>
      <c r="BA320">
        <v>287.30360338522303</v>
      </c>
      <c r="BB320">
        <v>271.26598348146001</v>
      </c>
      <c r="BC320">
        <v>262.55401536549903</v>
      </c>
      <c r="BD320">
        <v>267.10493782532802</v>
      </c>
      <c r="BE320">
        <v>264.965901179605</v>
      </c>
      <c r="BF320">
        <v>269.18760090523801</v>
      </c>
      <c r="BG320">
        <v>262.08298392623902</v>
      </c>
      <c r="BH320">
        <v>262.04490953768999</v>
      </c>
      <c r="BI320">
        <v>260.36992534802499</v>
      </c>
      <c r="BJ320">
        <v>266.28966816711198</v>
      </c>
      <c r="BK320">
        <v>264.37450671847802</v>
      </c>
      <c r="BL320">
        <v>260.37917981615402</v>
      </c>
      <c r="BM320">
        <v>263.26200334679697</v>
      </c>
      <c r="BN320">
        <v>264.226894951595</v>
      </c>
      <c r="BO320">
        <v>260.683472779905</v>
      </c>
      <c r="BP320">
        <v>261.29571610303702</v>
      </c>
      <c r="BQ320">
        <v>265.87764721527901</v>
      </c>
      <c r="BR320">
        <v>260.675123830014</v>
      </c>
      <c r="BS320">
        <v>260.861870847658</v>
      </c>
      <c r="BT320">
        <v>262.18579600721199</v>
      </c>
      <c r="BU320">
        <v>260.29089751144602</v>
      </c>
      <c r="BV320">
        <v>262.81761828927699</v>
      </c>
      <c r="BW320">
        <v>259.50847473005098</v>
      </c>
      <c r="BX320">
        <v>261.89335702478797</v>
      </c>
      <c r="BY320">
        <v>260.64123827852501</v>
      </c>
      <c r="BZ320">
        <v>263.349684239471</v>
      </c>
      <c r="CA320">
        <v>276.80433384919002</v>
      </c>
      <c r="CB320">
        <v>267.96989665862299</v>
      </c>
      <c r="CC320">
        <v>261.72623591134601</v>
      </c>
      <c r="CD320">
        <v>256.24951799836998</v>
      </c>
    </row>
    <row r="321" spans="1:82" x14ac:dyDescent="0.25">
      <c r="A321">
        <v>76.611074049366195</v>
      </c>
      <c r="B321">
        <v>265.52018128700598</v>
      </c>
      <c r="C321">
        <v>268.34805668281302</v>
      </c>
      <c r="D321">
        <v>264.99374240837398</v>
      </c>
      <c r="E321">
        <v>265.57725022494702</v>
      </c>
      <c r="F321">
        <v>260.23369343337703</v>
      </c>
      <c r="G321">
        <v>260.89079209970799</v>
      </c>
      <c r="H321">
        <v>258.69116173492102</v>
      </c>
      <c r="I321">
        <v>261.53726737771399</v>
      </c>
      <c r="J321">
        <v>262.93537939017602</v>
      </c>
      <c r="K321">
        <v>261.83539721328799</v>
      </c>
      <c r="L321">
        <v>263.64595137637201</v>
      </c>
      <c r="M321">
        <v>261.07631082836201</v>
      </c>
      <c r="N321">
        <v>264.403641749619</v>
      </c>
      <c r="O321">
        <v>260.11912588215199</v>
      </c>
      <c r="P321">
        <v>257.70961385266799</v>
      </c>
      <c r="Q321">
        <v>261.73552146389801</v>
      </c>
      <c r="R321">
        <v>262.828702051341</v>
      </c>
      <c r="S321">
        <v>264.87901427832298</v>
      </c>
      <c r="T321">
        <v>266.18051400419102</v>
      </c>
      <c r="U321">
        <v>264.984730908872</v>
      </c>
      <c r="V321">
        <v>267.240264674738</v>
      </c>
      <c r="W321">
        <v>266.52784435649698</v>
      </c>
      <c r="X321">
        <v>265.706215040171</v>
      </c>
      <c r="Y321">
        <v>260.01406367318299</v>
      </c>
      <c r="Z321">
        <v>263.70849762355999</v>
      </c>
      <c r="AA321">
        <v>267.10405942072799</v>
      </c>
      <c r="AB321">
        <v>261.236274185154</v>
      </c>
      <c r="AC321">
        <v>261.38518343521702</v>
      </c>
      <c r="AD321">
        <v>263.426055159241</v>
      </c>
      <c r="AE321">
        <v>266.75919757818701</v>
      </c>
      <c r="AF321">
        <v>280.55791135373198</v>
      </c>
      <c r="AG321">
        <v>292.906745287023</v>
      </c>
      <c r="AH321">
        <v>296.98496743239701</v>
      </c>
      <c r="AI321">
        <v>287.37073048619101</v>
      </c>
      <c r="AJ321">
        <v>280.31677023991699</v>
      </c>
      <c r="AK321">
        <v>298.99502768037098</v>
      </c>
      <c r="AL321">
        <v>291.57800966254098</v>
      </c>
      <c r="AM321">
        <v>288.86095126682397</v>
      </c>
      <c r="AN321">
        <v>289.90629194101803</v>
      </c>
      <c r="AO321">
        <v>304.147600985574</v>
      </c>
      <c r="AP321">
        <v>303.99123819978502</v>
      </c>
      <c r="AQ321">
        <v>352.01202376109001</v>
      </c>
      <c r="AR321">
        <v>323.51387331868</v>
      </c>
      <c r="AS321">
        <v>305.677880502596</v>
      </c>
      <c r="AT321">
        <v>508.54797166387698</v>
      </c>
      <c r="AU321">
        <v>518.42718493138295</v>
      </c>
      <c r="AV321">
        <v>921.50498956158594</v>
      </c>
      <c r="AW321">
        <v>825.37580987000194</v>
      </c>
      <c r="AX321">
        <v>362.392089613932</v>
      </c>
      <c r="AY321">
        <v>357.48944187555702</v>
      </c>
      <c r="AZ321">
        <v>276.20423997887798</v>
      </c>
      <c r="BA321">
        <v>287.83292595453503</v>
      </c>
      <c r="BB321">
        <v>272.11705002316103</v>
      </c>
      <c r="BC321">
        <v>262.57950971007102</v>
      </c>
      <c r="BD321">
        <v>268.91007910192002</v>
      </c>
      <c r="BE321">
        <v>266.97773333169101</v>
      </c>
      <c r="BF321">
        <v>266.61964109085301</v>
      </c>
      <c r="BG321">
        <v>261.92691937087602</v>
      </c>
      <c r="BH321">
        <v>264.38420597931997</v>
      </c>
      <c r="BI321">
        <v>261.42636372069097</v>
      </c>
      <c r="BJ321">
        <v>263.855527459992</v>
      </c>
      <c r="BK321">
        <v>263.31156006890001</v>
      </c>
      <c r="BL321">
        <v>261.011148451189</v>
      </c>
      <c r="BM321">
        <v>264.34924504903699</v>
      </c>
      <c r="BN321">
        <v>260.88016256681999</v>
      </c>
      <c r="BO321">
        <v>259.00276299299099</v>
      </c>
      <c r="BP321">
        <v>261.22340487535598</v>
      </c>
      <c r="BQ321">
        <v>265.02624057238899</v>
      </c>
      <c r="BR321">
        <v>259.02693261097698</v>
      </c>
      <c r="BS321">
        <v>260.93917800181703</v>
      </c>
      <c r="BT321">
        <v>260.89654111543399</v>
      </c>
      <c r="BU321">
        <v>259.05385654242701</v>
      </c>
      <c r="BV321">
        <v>262.27941196304403</v>
      </c>
      <c r="BW321">
        <v>260.71256531336098</v>
      </c>
      <c r="BX321">
        <v>260.55881012723199</v>
      </c>
      <c r="BY321">
        <v>258.66057833771799</v>
      </c>
      <c r="BZ321">
        <v>263.64176151505001</v>
      </c>
      <c r="CA321">
        <v>275.64723912138402</v>
      </c>
      <c r="CB321">
        <v>271.62213695300301</v>
      </c>
      <c r="CC321">
        <v>259.43040563056098</v>
      </c>
      <c r="CD321">
        <v>259.193125558247</v>
      </c>
    </row>
    <row r="322" spans="1:82" x14ac:dyDescent="0.25">
      <c r="A322">
        <v>76.851234156103999</v>
      </c>
      <c r="B322">
        <v>264.81918460435003</v>
      </c>
      <c r="C322">
        <v>265.61120957235897</v>
      </c>
      <c r="D322">
        <v>267.26692261645701</v>
      </c>
      <c r="E322">
        <v>262.86946607405002</v>
      </c>
      <c r="F322">
        <v>259.54498332809698</v>
      </c>
      <c r="G322">
        <v>260.86978963762601</v>
      </c>
      <c r="H322">
        <v>260.27050303353201</v>
      </c>
      <c r="I322">
        <v>262.03531996891297</v>
      </c>
      <c r="J322">
        <v>261.67469598657902</v>
      </c>
      <c r="K322">
        <v>262.65762689651899</v>
      </c>
      <c r="L322">
        <v>265.17760552055199</v>
      </c>
      <c r="M322">
        <v>260.12775570433303</v>
      </c>
      <c r="N322">
        <v>263.05463039366703</v>
      </c>
      <c r="O322">
        <v>261.47590258950902</v>
      </c>
      <c r="P322">
        <v>259.05478082767797</v>
      </c>
      <c r="Q322">
        <v>262.62529921884197</v>
      </c>
      <c r="R322">
        <v>261.99920222343098</v>
      </c>
      <c r="S322">
        <v>264.17309269332401</v>
      </c>
      <c r="T322">
        <v>263.47564301924501</v>
      </c>
      <c r="U322">
        <v>265.11884011719201</v>
      </c>
      <c r="V322">
        <v>267.55653449576801</v>
      </c>
      <c r="W322">
        <v>267.05831468959099</v>
      </c>
      <c r="X322">
        <v>263.21938888008498</v>
      </c>
      <c r="Y322">
        <v>260.21268926514301</v>
      </c>
      <c r="Z322">
        <v>262.93074006144798</v>
      </c>
      <c r="AA322">
        <v>266.922692931938</v>
      </c>
      <c r="AB322">
        <v>264.12284704436303</v>
      </c>
      <c r="AC322">
        <v>262.68223216671498</v>
      </c>
      <c r="AD322">
        <v>262.01615985644702</v>
      </c>
      <c r="AE322">
        <v>266.79081888119299</v>
      </c>
      <c r="AF322">
        <v>281.11908652654199</v>
      </c>
      <c r="AG322">
        <v>294.524780569077</v>
      </c>
      <c r="AH322">
        <v>300.279861384009</v>
      </c>
      <c r="AI322">
        <v>285.241543166084</v>
      </c>
      <c r="AJ322">
        <v>280.30064517376098</v>
      </c>
      <c r="AK322">
        <v>297.53520199534199</v>
      </c>
      <c r="AL322">
        <v>293.32511498369797</v>
      </c>
      <c r="AM322">
        <v>286.25874905613699</v>
      </c>
      <c r="AN322">
        <v>283.39845329302898</v>
      </c>
      <c r="AO322">
        <v>306.54295848023401</v>
      </c>
      <c r="AP322">
        <v>303.89130533845201</v>
      </c>
      <c r="AQ322">
        <v>350.17931590854897</v>
      </c>
      <c r="AR322">
        <v>328.84324170577901</v>
      </c>
      <c r="AS322">
        <v>303.94359632555899</v>
      </c>
      <c r="AT322">
        <v>513.18754028010699</v>
      </c>
      <c r="AU322">
        <v>507.58101783763698</v>
      </c>
      <c r="AV322">
        <v>904.13469431281396</v>
      </c>
      <c r="AW322">
        <v>803.04073320362102</v>
      </c>
      <c r="AX322">
        <v>356.45674981778302</v>
      </c>
      <c r="AY322">
        <v>370.60547911262302</v>
      </c>
      <c r="AZ322">
        <v>276.76598427150299</v>
      </c>
      <c r="BA322">
        <v>288.84184721519898</v>
      </c>
      <c r="BB322">
        <v>273.53316099926099</v>
      </c>
      <c r="BC322">
        <v>264.90971138358202</v>
      </c>
      <c r="BD322">
        <v>268.73558966385099</v>
      </c>
      <c r="BE322">
        <v>266.65298567242002</v>
      </c>
      <c r="BF322">
        <v>265.53954240526798</v>
      </c>
      <c r="BG322">
        <v>263.60525718335998</v>
      </c>
      <c r="BH322">
        <v>263.974810498853</v>
      </c>
      <c r="BI322">
        <v>262.80792636653598</v>
      </c>
      <c r="BJ322">
        <v>261.78068182085798</v>
      </c>
      <c r="BK322">
        <v>263.45673279725401</v>
      </c>
      <c r="BL322">
        <v>262.45034095805897</v>
      </c>
      <c r="BM322">
        <v>261.07928259807301</v>
      </c>
      <c r="BN322">
        <v>260.41322315306797</v>
      </c>
      <c r="BO322">
        <v>258.01620212338503</v>
      </c>
      <c r="BP322">
        <v>261.43589648548902</v>
      </c>
      <c r="BQ322">
        <v>265.96462293833503</v>
      </c>
      <c r="BR322">
        <v>258.81614629771502</v>
      </c>
      <c r="BS322">
        <v>260.76607545074103</v>
      </c>
      <c r="BT322">
        <v>260.45695654248999</v>
      </c>
      <c r="BU322">
        <v>261.55142327430701</v>
      </c>
      <c r="BV322">
        <v>261.380380500282</v>
      </c>
      <c r="BW322">
        <v>263.311489193689</v>
      </c>
      <c r="BX322">
        <v>256.66445557280701</v>
      </c>
      <c r="BY322">
        <v>259.04741894326497</v>
      </c>
      <c r="BZ322">
        <v>263.00114168020201</v>
      </c>
      <c r="CA322">
        <v>275.89380722231198</v>
      </c>
      <c r="CB322">
        <v>276.06381013308101</v>
      </c>
      <c r="CC322">
        <v>260.46448530135302</v>
      </c>
      <c r="CD322">
        <v>261.95572045895801</v>
      </c>
    </row>
    <row r="323" spans="1:82" x14ac:dyDescent="0.25">
      <c r="A323">
        <v>77.091394262841803</v>
      </c>
      <c r="B323">
        <v>263.76828391030602</v>
      </c>
      <c r="C323">
        <v>266.15475681096098</v>
      </c>
      <c r="D323">
        <v>265.457692988487</v>
      </c>
      <c r="E323">
        <v>263.15990705105497</v>
      </c>
      <c r="F323">
        <v>260.12165888318901</v>
      </c>
      <c r="G323">
        <v>261.94730207791798</v>
      </c>
      <c r="H323">
        <v>263.22832413921299</v>
      </c>
      <c r="I323">
        <v>263.89960717867001</v>
      </c>
      <c r="J323">
        <v>262.92993878237797</v>
      </c>
      <c r="K323">
        <v>264.18136744788399</v>
      </c>
      <c r="L323">
        <v>260.46806528391699</v>
      </c>
      <c r="M323">
        <v>260.71858461354901</v>
      </c>
      <c r="N323">
        <v>264.48076205688602</v>
      </c>
      <c r="O323">
        <v>260.94086237326201</v>
      </c>
      <c r="P323">
        <v>263.93095029156598</v>
      </c>
      <c r="Q323">
        <v>264.03710815681598</v>
      </c>
      <c r="R323">
        <v>262.03855670737602</v>
      </c>
      <c r="S323">
        <v>263.49537118770002</v>
      </c>
      <c r="T323">
        <v>261.982035658391</v>
      </c>
      <c r="U323">
        <v>264.43029427354497</v>
      </c>
      <c r="V323">
        <v>268.64985276375103</v>
      </c>
      <c r="W323">
        <v>264.71456893498703</v>
      </c>
      <c r="X323">
        <v>264.18235632180199</v>
      </c>
      <c r="Y323">
        <v>260.06133017590599</v>
      </c>
      <c r="Z323">
        <v>260.26636796072802</v>
      </c>
      <c r="AA323">
        <v>264.35087425120997</v>
      </c>
      <c r="AB323">
        <v>266.06152460697302</v>
      </c>
      <c r="AC323">
        <v>267.16649449314701</v>
      </c>
      <c r="AD323">
        <v>262.03024879421901</v>
      </c>
      <c r="AE323">
        <v>265.563195378513</v>
      </c>
      <c r="AF323">
        <v>286.65467791690799</v>
      </c>
      <c r="AG323">
        <v>299.27214286533001</v>
      </c>
      <c r="AH323">
        <v>307.693216388579</v>
      </c>
      <c r="AI323">
        <v>288.87361748918403</v>
      </c>
      <c r="AJ323">
        <v>287.699163864274</v>
      </c>
      <c r="AK323">
        <v>297.52007005875203</v>
      </c>
      <c r="AL323">
        <v>298.838004198134</v>
      </c>
      <c r="AM323">
        <v>285.49178555407599</v>
      </c>
      <c r="AN323">
        <v>278.51279587674799</v>
      </c>
      <c r="AO323">
        <v>303.72092361936399</v>
      </c>
      <c r="AP323">
        <v>305.67742379782402</v>
      </c>
      <c r="AQ323">
        <v>354.54331442256</v>
      </c>
      <c r="AR323">
        <v>334.434152528786</v>
      </c>
      <c r="AS323">
        <v>313.14782874655799</v>
      </c>
      <c r="AT323">
        <v>507.90731014768301</v>
      </c>
      <c r="AU323">
        <v>512.52403162085704</v>
      </c>
      <c r="AV323">
        <v>971.14265601368299</v>
      </c>
      <c r="AW323">
        <v>887.66671665532897</v>
      </c>
      <c r="AX323">
        <v>368.59291197617699</v>
      </c>
      <c r="AY323">
        <v>386.58920210722698</v>
      </c>
      <c r="AZ323">
        <v>278.69669218573301</v>
      </c>
      <c r="BA323">
        <v>288.54754442815698</v>
      </c>
      <c r="BB323">
        <v>273.27883336422099</v>
      </c>
      <c r="BC323">
        <v>268.71177545808501</v>
      </c>
      <c r="BD323">
        <v>268.87583085287201</v>
      </c>
      <c r="BE323">
        <v>266.67553531684302</v>
      </c>
      <c r="BF323">
        <v>265.77033087242501</v>
      </c>
      <c r="BG323">
        <v>266.54623075986399</v>
      </c>
      <c r="BH323">
        <v>262.22057291506002</v>
      </c>
      <c r="BI323">
        <v>263.68013208182299</v>
      </c>
      <c r="BJ323">
        <v>262.904281619622</v>
      </c>
      <c r="BK323">
        <v>265.73895707100797</v>
      </c>
      <c r="BL323">
        <v>262.19547948987901</v>
      </c>
      <c r="BM323">
        <v>257.58928176098402</v>
      </c>
      <c r="BN323">
        <v>262.60207058461401</v>
      </c>
      <c r="BO323">
        <v>262.01613059475801</v>
      </c>
      <c r="BP323">
        <v>259.75716579219301</v>
      </c>
      <c r="BQ323">
        <v>266.38873687227698</v>
      </c>
      <c r="BR323">
        <v>260.881939500599</v>
      </c>
      <c r="BS323">
        <v>260.715788914087</v>
      </c>
      <c r="BT323">
        <v>263.23678084915701</v>
      </c>
      <c r="BU323">
        <v>263.14330478137703</v>
      </c>
      <c r="BV323">
        <v>260.224822742855</v>
      </c>
      <c r="BW323">
        <v>264.87578677841901</v>
      </c>
      <c r="BX323">
        <v>258.13420166310101</v>
      </c>
      <c r="BY323">
        <v>262.63048015227599</v>
      </c>
      <c r="BZ323">
        <v>266.23534389803001</v>
      </c>
      <c r="CA323">
        <v>278.63003890131102</v>
      </c>
      <c r="CB323">
        <v>275.167957580083</v>
      </c>
      <c r="CC323">
        <v>259.497894265166</v>
      </c>
      <c r="CD323">
        <v>262.79792099094402</v>
      </c>
    </row>
    <row r="324" spans="1:82" x14ac:dyDescent="0.25">
      <c r="A324">
        <v>77.331554369579706</v>
      </c>
      <c r="B324">
        <v>263.35484688429699</v>
      </c>
      <c r="C324">
        <v>266.6399909292</v>
      </c>
      <c r="D324">
        <v>266.56939230693303</v>
      </c>
      <c r="E324">
        <v>263.25521395075498</v>
      </c>
      <c r="F324">
        <v>259.98229956113602</v>
      </c>
      <c r="G324">
        <v>264.12195270064399</v>
      </c>
      <c r="H324">
        <v>264.06603451228398</v>
      </c>
      <c r="I324">
        <v>263.37220217305702</v>
      </c>
      <c r="J324">
        <v>266.59209088295802</v>
      </c>
      <c r="K324">
        <v>262.89229570575998</v>
      </c>
      <c r="L324">
        <v>260.11260204763897</v>
      </c>
      <c r="M324">
        <v>261.08310102063001</v>
      </c>
      <c r="N324">
        <v>262.01414983825703</v>
      </c>
      <c r="O324">
        <v>259.91497288187202</v>
      </c>
      <c r="P324">
        <v>265.62278922526201</v>
      </c>
      <c r="Q324">
        <v>262.46593073628401</v>
      </c>
      <c r="R324">
        <v>265.70312067225598</v>
      </c>
      <c r="S324">
        <v>266.20042417264102</v>
      </c>
      <c r="T324">
        <v>264.92545357827601</v>
      </c>
      <c r="U324">
        <v>264.16950949836303</v>
      </c>
      <c r="V324">
        <v>267.74359912444601</v>
      </c>
      <c r="W324">
        <v>265.56331209776999</v>
      </c>
      <c r="X324">
        <v>264.52720800273897</v>
      </c>
      <c r="Y324">
        <v>262.07777694996702</v>
      </c>
      <c r="Z324">
        <v>260.93756427787702</v>
      </c>
      <c r="AA324">
        <v>263.19018699855098</v>
      </c>
      <c r="AB324">
        <v>266.02408003836899</v>
      </c>
      <c r="AC324">
        <v>268.61315756593399</v>
      </c>
      <c r="AD324">
        <v>261.46141943292298</v>
      </c>
      <c r="AE324">
        <v>267.56117456253901</v>
      </c>
      <c r="AF324">
        <v>284.327000869031</v>
      </c>
      <c r="AG324">
        <v>296.59777738961498</v>
      </c>
      <c r="AH324">
        <v>305.63822197055202</v>
      </c>
      <c r="AI324">
        <v>290.44158726168303</v>
      </c>
      <c r="AJ324">
        <v>289.94441493335199</v>
      </c>
      <c r="AK324">
        <v>298.76958533891201</v>
      </c>
      <c r="AL324">
        <v>297.764377771471</v>
      </c>
      <c r="AM324">
        <v>288.74485157040499</v>
      </c>
      <c r="AN324">
        <v>280.07419390801698</v>
      </c>
      <c r="AO324">
        <v>304.883554807216</v>
      </c>
      <c r="AP324">
        <v>303.50981821133598</v>
      </c>
      <c r="AQ324">
        <v>356.95062176057797</v>
      </c>
      <c r="AR324">
        <v>327.49760077623301</v>
      </c>
      <c r="AS324">
        <v>312.74293592049298</v>
      </c>
      <c r="AT324">
        <v>491.23098221763502</v>
      </c>
      <c r="AU324">
        <v>505.01011163290201</v>
      </c>
      <c r="AV324">
        <v>956.188426793953</v>
      </c>
      <c r="AW324">
        <v>899.05431413417796</v>
      </c>
      <c r="AX324">
        <v>367.59212305756199</v>
      </c>
      <c r="AY324">
        <v>382.23394182368901</v>
      </c>
      <c r="AZ324">
        <v>278.990945256234</v>
      </c>
      <c r="BA324">
        <v>292.38610003781599</v>
      </c>
      <c r="BB324">
        <v>273.30424532545402</v>
      </c>
      <c r="BC324">
        <v>267.59756938169897</v>
      </c>
      <c r="BD324">
        <v>267.49675541666102</v>
      </c>
      <c r="BE324">
        <v>268.81327491468699</v>
      </c>
      <c r="BF324">
        <v>264.07608193134899</v>
      </c>
      <c r="BG324">
        <v>266.324907762382</v>
      </c>
      <c r="BH324">
        <v>261.37962478203798</v>
      </c>
      <c r="BI324">
        <v>264.05407795709903</v>
      </c>
      <c r="BJ324">
        <v>264.988245638742</v>
      </c>
      <c r="BK324">
        <v>268.09506950272299</v>
      </c>
      <c r="BL324">
        <v>262.85011839671398</v>
      </c>
      <c r="BM324">
        <v>259.17476222633701</v>
      </c>
      <c r="BN324">
        <v>264.84683037408399</v>
      </c>
      <c r="BO324">
        <v>263.72829598357703</v>
      </c>
      <c r="BP324">
        <v>258.65673682528899</v>
      </c>
      <c r="BQ324">
        <v>266.90106259527198</v>
      </c>
      <c r="BR324">
        <v>260.37700637565098</v>
      </c>
      <c r="BS324">
        <v>263.84393250518298</v>
      </c>
      <c r="BT324">
        <v>264.11395615033399</v>
      </c>
      <c r="BU324">
        <v>263.325391955707</v>
      </c>
      <c r="BV324">
        <v>259.335482071635</v>
      </c>
      <c r="BW324">
        <v>262.87899963738101</v>
      </c>
      <c r="BX324">
        <v>262.401938608943</v>
      </c>
      <c r="BY324">
        <v>261.716424578957</v>
      </c>
      <c r="BZ324">
        <v>267.09426109424197</v>
      </c>
      <c r="CA324">
        <v>276.70271529457898</v>
      </c>
      <c r="CB324">
        <v>272.207746522707</v>
      </c>
      <c r="CC324">
        <v>260.712828953192</v>
      </c>
      <c r="CD324">
        <v>261.15380888495798</v>
      </c>
    </row>
    <row r="325" spans="1:82" x14ac:dyDescent="0.25">
      <c r="A325">
        <v>77.571714476317496</v>
      </c>
      <c r="B325">
        <v>263.11233171828297</v>
      </c>
      <c r="C325">
        <v>264.32133484888197</v>
      </c>
      <c r="D325">
        <v>265.60912254042802</v>
      </c>
      <c r="E325">
        <v>263.86860283140601</v>
      </c>
      <c r="F325">
        <v>257.77581530712501</v>
      </c>
      <c r="G325">
        <v>262.85062045599398</v>
      </c>
      <c r="H325">
        <v>263.00173785354002</v>
      </c>
      <c r="I325">
        <v>260.77175592609302</v>
      </c>
      <c r="J325">
        <v>264.47650210990997</v>
      </c>
      <c r="K325">
        <v>262.05742653176998</v>
      </c>
      <c r="L325">
        <v>260.592369322097</v>
      </c>
      <c r="M325">
        <v>259.91261600343103</v>
      </c>
      <c r="N325">
        <v>260.42365455434498</v>
      </c>
      <c r="O325">
        <v>261.57865815930802</v>
      </c>
      <c r="P325">
        <v>263.258335838486</v>
      </c>
      <c r="Q325">
        <v>261.42991724507903</v>
      </c>
      <c r="R325">
        <v>264.69283077141301</v>
      </c>
      <c r="S325">
        <v>268.54463076405102</v>
      </c>
      <c r="T325">
        <v>267.06607593265198</v>
      </c>
      <c r="U325">
        <v>264.91143266541297</v>
      </c>
      <c r="V325">
        <v>264.98443928772502</v>
      </c>
      <c r="W325">
        <v>265.49346530391898</v>
      </c>
      <c r="X325">
        <v>264.12472844382899</v>
      </c>
      <c r="Y325">
        <v>263.04765177279</v>
      </c>
      <c r="Z325">
        <v>262.92799005488803</v>
      </c>
      <c r="AA325">
        <v>265.080473439179</v>
      </c>
      <c r="AB325">
        <v>265.29574250030299</v>
      </c>
      <c r="AC325">
        <v>266.54750123648898</v>
      </c>
      <c r="AD325">
        <v>261.85715702056098</v>
      </c>
      <c r="AE325">
        <v>267.85921998364199</v>
      </c>
      <c r="AF325">
        <v>287.55651028577802</v>
      </c>
      <c r="AG325">
        <v>302.83418946565803</v>
      </c>
      <c r="AH325">
        <v>321.34515818167301</v>
      </c>
      <c r="AI325">
        <v>297.21469441666699</v>
      </c>
      <c r="AJ325">
        <v>293.75407469336699</v>
      </c>
      <c r="AK325">
        <v>308.32264405023398</v>
      </c>
      <c r="AL325">
        <v>299.96645598153401</v>
      </c>
      <c r="AM325">
        <v>287.94605047228202</v>
      </c>
      <c r="AN325">
        <v>284.28671896288301</v>
      </c>
      <c r="AO325">
        <v>314.70753747984202</v>
      </c>
      <c r="AP325">
        <v>303.93284194374598</v>
      </c>
      <c r="AQ325">
        <v>373.107408590099</v>
      </c>
      <c r="AR325">
        <v>327.37313348113003</v>
      </c>
      <c r="AS325">
        <v>316.77978207564502</v>
      </c>
      <c r="AT325">
        <v>501.71893114465797</v>
      </c>
      <c r="AU325">
        <v>499.22224400593001</v>
      </c>
      <c r="AV325">
        <v>985.706090744535</v>
      </c>
      <c r="AW325">
        <v>1034.1087606869401</v>
      </c>
      <c r="AX325">
        <v>385.54009981612398</v>
      </c>
      <c r="AY325">
        <v>399.04674453235998</v>
      </c>
      <c r="AZ325">
        <v>283.752040650423</v>
      </c>
      <c r="BA325">
        <v>300.719120071688</v>
      </c>
      <c r="BB325">
        <v>274.60298389130998</v>
      </c>
      <c r="BC325">
        <v>264.34870556879099</v>
      </c>
      <c r="BD325">
        <v>268.43845225546897</v>
      </c>
      <c r="BE325">
        <v>270.88781290553999</v>
      </c>
      <c r="BF325">
        <v>264.79769706433399</v>
      </c>
      <c r="BG325">
        <v>266.61975506771302</v>
      </c>
      <c r="BH325">
        <v>263.73422547857098</v>
      </c>
      <c r="BI325">
        <v>262.73337530125298</v>
      </c>
      <c r="BJ325">
        <v>264.12622846070099</v>
      </c>
      <c r="BK325">
        <v>267.43856136320397</v>
      </c>
      <c r="BL325">
        <v>264.999402172835</v>
      </c>
      <c r="BM325">
        <v>263.975390590394</v>
      </c>
      <c r="BN325">
        <v>263.07630500990899</v>
      </c>
      <c r="BO325">
        <v>262.68421013665898</v>
      </c>
      <c r="BP325">
        <v>262.593096727133</v>
      </c>
      <c r="BQ325">
        <v>263.43199138892402</v>
      </c>
      <c r="BR325">
        <v>261.86194536988103</v>
      </c>
      <c r="BS325">
        <v>266.14706390160899</v>
      </c>
      <c r="BT325">
        <v>263.50266979783299</v>
      </c>
      <c r="BU325">
        <v>264.689933747461</v>
      </c>
      <c r="BV325">
        <v>259.700237886693</v>
      </c>
      <c r="BW325">
        <v>260.54231930538998</v>
      </c>
      <c r="BX325">
        <v>266.74134612476797</v>
      </c>
      <c r="BY325">
        <v>260.38851672589601</v>
      </c>
      <c r="BZ325">
        <v>268.17831368415398</v>
      </c>
      <c r="CA325">
        <v>276.05206432994299</v>
      </c>
      <c r="CB325">
        <v>274.60747517736303</v>
      </c>
      <c r="CC325">
        <v>263.13392925451399</v>
      </c>
      <c r="CD325">
        <v>258.69216825709299</v>
      </c>
    </row>
    <row r="326" spans="1:82" x14ac:dyDescent="0.25">
      <c r="A326">
        <v>77.8118745830553</v>
      </c>
      <c r="B326">
        <v>263.81595293505501</v>
      </c>
      <c r="C326">
        <v>264.28409622276098</v>
      </c>
      <c r="D326">
        <v>264.66754399364601</v>
      </c>
      <c r="E326">
        <v>264.21220286454798</v>
      </c>
      <c r="F326">
        <v>260.63763097553101</v>
      </c>
      <c r="G326">
        <v>259.22751959542097</v>
      </c>
      <c r="H326">
        <v>262.46616055280299</v>
      </c>
      <c r="I326">
        <v>259.28205917980199</v>
      </c>
      <c r="J326">
        <v>263.22952091408899</v>
      </c>
      <c r="K326">
        <v>261.69427498684502</v>
      </c>
      <c r="L326">
        <v>260.54368974150799</v>
      </c>
      <c r="M326">
        <v>259.39092499122501</v>
      </c>
      <c r="N326">
        <v>263.22980616715</v>
      </c>
      <c r="O326">
        <v>262.38781321839798</v>
      </c>
      <c r="P326">
        <v>263.87261958470299</v>
      </c>
      <c r="Q326">
        <v>261.85836501193398</v>
      </c>
      <c r="R326">
        <v>261.96151511824303</v>
      </c>
      <c r="S326">
        <v>268.45110101775401</v>
      </c>
      <c r="T326">
        <v>263.38268994780202</v>
      </c>
      <c r="U326">
        <v>264.819023643268</v>
      </c>
      <c r="V326">
        <v>262.611746783863</v>
      </c>
      <c r="W326">
        <v>264.38172436894303</v>
      </c>
      <c r="X326">
        <v>266.28481048237302</v>
      </c>
      <c r="Y326">
        <v>264.258915036784</v>
      </c>
      <c r="Z326">
        <v>262.04708510505702</v>
      </c>
      <c r="AA326">
        <v>269.11524027284202</v>
      </c>
      <c r="AB326">
        <v>267.37829227413602</v>
      </c>
      <c r="AC326">
        <v>263.27462995098102</v>
      </c>
      <c r="AD326">
        <v>263.99528927241602</v>
      </c>
      <c r="AE326">
        <v>265.77526105085701</v>
      </c>
      <c r="AF326">
        <v>290.745761698536</v>
      </c>
      <c r="AG326">
        <v>302.90827135865698</v>
      </c>
      <c r="AH326">
        <v>326.10759966875401</v>
      </c>
      <c r="AI326">
        <v>295.15170068066999</v>
      </c>
      <c r="AJ326">
        <v>294.51400943102402</v>
      </c>
      <c r="AK326">
        <v>305.694254294872</v>
      </c>
      <c r="AL326">
        <v>300.51909244477997</v>
      </c>
      <c r="AM326">
        <v>285.427867162133</v>
      </c>
      <c r="AN326">
        <v>283.335901841392</v>
      </c>
      <c r="AO326">
        <v>307.32147851890801</v>
      </c>
      <c r="AP326">
        <v>306.50948676103201</v>
      </c>
      <c r="AQ326">
        <v>371.96502147342699</v>
      </c>
      <c r="AR326">
        <v>327.51650161758403</v>
      </c>
      <c r="AS326">
        <v>317.53097484370699</v>
      </c>
      <c r="AT326">
        <v>500.921912612695</v>
      </c>
      <c r="AU326">
        <v>493.04739235314997</v>
      </c>
      <c r="AV326">
        <v>977.13943363017495</v>
      </c>
      <c r="AW326">
        <v>1039.3700997001099</v>
      </c>
      <c r="AX326">
        <v>382.87363982884801</v>
      </c>
      <c r="AY326">
        <v>393.85229030028501</v>
      </c>
      <c r="AZ326">
        <v>285.051045182819</v>
      </c>
      <c r="BA326">
        <v>297.40807549480002</v>
      </c>
      <c r="BB326">
        <v>272.75254747037798</v>
      </c>
      <c r="BC326">
        <v>266.86831567768502</v>
      </c>
      <c r="BD326">
        <v>269.51758232478198</v>
      </c>
      <c r="BE326">
        <v>271.14303905146198</v>
      </c>
      <c r="BF326">
        <v>268.55709691491398</v>
      </c>
      <c r="BG326">
        <v>265.41455303140799</v>
      </c>
      <c r="BH326">
        <v>264.87019278473099</v>
      </c>
      <c r="BI326">
        <v>262.41221440562498</v>
      </c>
      <c r="BJ326">
        <v>263.04393428707999</v>
      </c>
      <c r="BK326">
        <v>265.92775488804102</v>
      </c>
      <c r="BL326">
        <v>266.66471490410402</v>
      </c>
      <c r="BM326">
        <v>262.359950326204</v>
      </c>
      <c r="BN326">
        <v>259.90286007995797</v>
      </c>
      <c r="BO326">
        <v>263.55455736512101</v>
      </c>
      <c r="BP326">
        <v>263.77097460882902</v>
      </c>
      <c r="BQ326">
        <v>260.46739183837201</v>
      </c>
      <c r="BR326">
        <v>265.74408111095102</v>
      </c>
      <c r="BS326">
        <v>264.85052191805602</v>
      </c>
      <c r="BT326">
        <v>262.39928180759301</v>
      </c>
      <c r="BU326">
        <v>266.07069013574699</v>
      </c>
      <c r="BV326">
        <v>260.22887168333602</v>
      </c>
      <c r="BW326">
        <v>261.08644916765502</v>
      </c>
      <c r="BX326">
        <v>266.492055918304</v>
      </c>
      <c r="BY326">
        <v>259.69462131393698</v>
      </c>
      <c r="BZ326">
        <v>268.13464552022799</v>
      </c>
      <c r="CA326">
        <v>276.24149275191598</v>
      </c>
      <c r="CB326">
        <v>275.114972270019</v>
      </c>
      <c r="CC326">
        <v>259.412121382995</v>
      </c>
      <c r="CD326">
        <v>257.99281980212999</v>
      </c>
    </row>
    <row r="327" spans="1:82" x14ac:dyDescent="0.25">
      <c r="A327">
        <v>78.052034689793103</v>
      </c>
      <c r="B327">
        <v>264.586301991715</v>
      </c>
      <c r="C327">
        <v>267.31339147218199</v>
      </c>
      <c r="D327">
        <v>263.85085786646698</v>
      </c>
      <c r="E327">
        <v>264.660862386156</v>
      </c>
      <c r="F327">
        <v>263.97227082619901</v>
      </c>
      <c r="G327">
        <v>258.93401640558199</v>
      </c>
      <c r="H327">
        <v>264.91705722031799</v>
      </c>
      <c r="I327">
        <v>258.97726320770198</v>
      </c>
      <c r="J327">
        <v>263.56457282522598</v>
      </c>
      <c r="K327">
        <v>258.781558223795</v>
      </c>
      <c r="L327">
        <v>260.99560487212199</v>
      </c>
      <c r="M327">
        <v>258.95899972977998</v>
      </c>
      <c r="N327">
        <v>264.466692255005</v>
      </c>
      <c r="O327">
        <v>262.27907608627402</v>
      </c>
      <c r="P327">
        <v>265.69543887678998</v>
      </c>
      <c r="Q327">
        <v>264.25040993021503</v>
      </c>
      <c r="R327">
        <v>261.32377584367703</v>
      </c>
      <c r="S327">
        <v>263.88567010892598</v>
      </c>
      <c r="T327">
        <v>262.86307195096998</v>
      </c>
      <c r="U327">
        <v>262.574175832516</v>
      </c>
      <c r="V327">
        <v>266.010821088905</v>
      </c>
      <c r="W327">
        <v>263.71014877024697</v>
      </c>
      <c r="X327">
        <v>266.85218596258699</v>
      </c>
      <c r="Y327">
        <v>265.14087892969098</v>
      </c>
      <c r="Z327">
        <v>262.650677511249</v>
      </c>
      <c r="AA327">
        <v>269.57919487868901</v>
      </c>
      <c r="AB327">
        <v>267.22537514784898</v>
      </c>
      <c r="AC327">
        <v>264.26627960867398</v>
      </c>
      <c r="AD327">
        <v>267.84523252551099</v>
      </c>
      <c r="AE327">
        <v>264.69583326699598</v>
      </c>
      <c r="AF327">
        <v>293.05603072877199</v>
      </c>
      <c r="AG327">
        <v>321.38281621929502</v>
      </c>
      <c r="AH327">
        <v>349.23883078483698</v>
      </c>
      <c r="AI327">
        <v>302.89779283406301</v>
      </c>
      <c r="AJ327">
        <v>298.665611234484</v>
      </c>
      <c r="AK327">
        <v>314.69461151877601</v>
      </c>
      <c r="AL327">
        <v>303.06612835641801</v>
      </c>
      <c r="AM327">
        <v>286.30138132724102</v>
      </c>
      <c r="AN327">
        <v>279.111790033121</v>
      </c>
      <c r="AO327">
        <v>307.303741404454</v>
      </c>
      <c r="AP327">
        <v>309.42377138079098</v>
      </c>
      <c r="AQ327">
        <v>388.83514005115802</v>
      </c>
      <c r="AR327">
        <v>334.86100384173602</v>
      </c>
      <c r="AS327">
        <v>327.14528580988099</v>
      </c>
      <c r="AT327">
        <v>499.222723066713</v>
      </c>
      <c r="AU327">
        <v>487.590485126526</v>
      </c>
      <c r="AV327">
        <v>976.970236045972</v>
      </c>
      <c r="AW327">
        <v>1041.1500806594399</v>
      </c>
      <c r="AX327">
        <v>412.17099229458398</v>
      </c>
      <c r="AY327">
        <v>397.408859843264</v>
      </c>
      <c r="AZ327">
        <v>283.48294021001198</v>
      </c>
      <c r="BA327">
        <v>298.11018049397001</v>
      </c>
      <c r="BB327">
        <v>272.20346718649301</v>
      </c>
      <c r="BC327">
        <v>269.97186020720801</v>
      </c>
      <c r="BD327">
        <v>270.14286336146603</v>
      </c>
      <c r="BE327">
        <v>268.74152923257202</v>
      </c>
      <c r="BF327">
        <v>267.462823637827</v>
      </c>
      <c r="BG327">
        <v>265.59916614473798</v>
      </c>
      <c r="BH327">
        <v>264.702576448679</v>
      </c>
      <c r="BI327">
        <v>263.07986414118699</v>
      </c>
      <c r="BJ327">
        <v>263.47958750309198</v>
      </c>
      <c r="BK327">
        <v>263.25291586112297</v>
      </c>
      <c r="BL327">
        <v>266.51883329453</v>
      </c>
      <c r="BM327">
        <v>263.86563946681099</v>
      </c>
      <c r="BN327">
        <v>261.76948078769999</v>
      </c>
      <c r="BO327">
        <v>264.04359389309201</v>
      </c>
      <c r="BP327">
        <v>262.44364699149099</v>
      </c>
      <c r="BQ327">
        <v>260.83998525962102</v>
      </c>
      <c r="BR327">
        <v>264.49246730778901</v>
      </c>
      <c r="BS327">
        <v>262.46918211803802</v>
      </c>
      <c r="BT327">
        <v>262.52329781933003</v>
      </c>
      <c r="BU327">
        <v>263.57685010646401</v>
      </c>
      <c r="BV327">
        <v>262.64619124242603</v>
      </c>
      <c r="BW327">
        <v>261.962790115909</v>
      </c>
      <c r="BX327">
        <v>262.55851012048601</v>
      </c>
      <c r="BY327">
        <v>261.102170457569</v>
      </c>
      <c r="BZ327">
        <v>265.56773981652702</v>
      </c>
      <c r="CA327">
        <v>279.89611006053099</v>
      </c>
      <c r="CB327">
        <v>274.97721213884802</v>
      </c>
      <c r="CC327">
        <v>257.65349148948297</v>
      </c>
      <c r="CD327">
        <v>259.39555901833103</v>
      </c>
    </row>
    <row r="328" spans="1:82" x14ac:dyDescent="0.25">
      <c r="A328">
        <v>78.292194796531007</v>
      </c>
      <c r="B328">
        <v>264.20285372770098</v>
      </c>
      <c r="C328">
        <v>266.974511243032</v>
      </c>
      <c r="D328">
        <v>264.80788369057802</v>
      </c>
      <c r="E328">
        <v>262.43292895739199</v>
      </c>
      <c r="F328">
        <v>265.38291196897899</v>
      </c>
      <c r="G328">
        <v>263.52719092337702</v>
      </c>
      <c r="H328">
        <v>265.36741270704402</v>
      </c>
      <c r="I328">
        <v>257.70255227678399</v>
      </c>
      <c r="J328">
        <v>262.32787288694499</v>
      </c>
      <c r="K328">
        <v>258.21207169804302</v>
      </c>
      <c r="L328">
        <v>263.33897705967797</v>
      </c>
      <c r="M328">
        <v>261.27960284135099</v>
      </c>
      <c r="N328">
        <v>263.36165282529402</v>
      </c>
      <c r="O328">
        <v>262.78178255204199</v>
      </c>
      <c r="P328">
        <v>264.00236937345699</v>
      </c>
      <c r="Q328">
        <v>264.57141075115499</v>
      </c>
      <c r="R328">
        <v>262.51571139478602</v>
      </c>
      <c r="S328">
        <v>262.30579865453598</v>
      </c>
      <c r="T328">
        <v>264.40367771360502</v>
      </c>
      <c r="U328">
        <v>262.73079350868102</v>
      </c>
      <c r="V328">
        <v>266.10329120791801</v>
      </c>
      <c r="W328">
        <v>261.32171329323398</v>
      </c>
      <c r="X328">
        <v>265.03069127143601</v>
      </c>
      <c r="Y328">
        <v>263.938658745971</v>
      </c>
      <c r="Z328">
        <v>266.90167986176601</v>
      </c>
      <c r="AA328">
        <v>267.56462323210098</v>
      </c>
      <c r="AB328">
        <v>265.20613996095602</v>
      </c>
      <c r="AC328">
        <v>263.89524538468498</v>
      </c>
      <c r="AD328">
        <v>270.51724415815301</v>
      </c>
      <c r="AE328">
        <v>265.19723660580098</v>
      </c>
      <c r="AF328">
        <v>291.58572312809298</v>
      </c>
      <c r="AG328">
        <v>325.29002728585999</v>
      </c>
      <c r="AH328">
        <v>354.99807678461099</v>
      </c>
      <c r="AI328">
        <v>307.84171862593598</v>
      </c>
      <c r="AJ328">
        <v>294.57595818911699</v>
      </c>
      <c r="AK328">
        <v>322.29028844040698</v>
      </c>
      <c r="AL328">
        <v>300.187268695603</v>
      </c>
      <c r="AM328">
        <v>294.659148305538</v>
      </c>
      <c r="AN328">
        <v>281.55594843085498</v>
      </c>
      <c r="AO328">
        <v>314.93278785309201</v>
      </c>
      <c r="AP328">
        <v>307.811190284823</v>
      </c>
      <c r="AQ328">
        <v>390.26448664782203</v>
      </c>
      <c r="AR328">
        <v>339.54815073210602</v>
      </c>
      <c r="AS328">
        <v>327.47806780637899</v>
      </c>
      <c r="AT328">
        <v>504.208791888147</v>
      </c>
      <c r="AU328">
        <v>499.520263714404</v>
      </c>
      <c r="AV328">
        <v>967.81144191141095</v>
      </c>
      <c r="AW328">
        <v>1060.9404092606201</v>
      </c>
      <c r="AX328">
        <v>419.55894248295402</v>
      </c>
      <c r="AY328">
        <v>406.89008857791703</v>
      </c>
      <c r="AZ328">
        <v>289.06303287645898</v>
      </c>
      <c r="BA328">
        <v>299.12322561166002</v>
      </c>
      <c r="BB328">
        <v>273.14170826262301</v>
      </c>
      <c r="BC328">
        <v>268.45016613738801</v>
      </c>
      <c r="BD328">
        <v>276.166146377465</v>
      </c>
      <c r="BE328">
        <v>267.54921313662999</v>
      </c>
      <c r="BF328">
        <v>265.363183645601</v>
      </c>
      <c r="BG328">
        <v>268.05634285755502</v>
      </c>
      <c r="BH328">
        <v>261.89044774365402</v>
      </c>
      <c r="BI328">
        <v>263.41921911789001</v>
      </c>
      <c r="BJ328">
        <v>261.38172486568601</v>
      </c>
      <c r="BK328">
        <v>262.97506777592901</v>
      </c>
      <c r="BL328">
        <v>264.466587973473</v>
      </c>
      <c r="BM328">
        <v>268.57150299221098</v>
      </c>
      <c r="BN328">
        <v>268.94610557609201</v>
      </c>
      <c r="BO328">
        <v>261.735913616907</v>
      </c>
      <c r="BP328">
        <v>265.119697434145</v>
      </c>
      <c r="BQ328">
        <v>261.31355953342</v>
      </c>
      <c r="BR328">
        <v>264.16325318947599</v>
      </c>
      <c r="BS328">
        <v>263.91844017644502</v>
      </c>
      <c r="BT328">
        <v>261.801707296541</v>
      </c>
      <c r="BU328">
        <v>262.146505088938</v>
      </c>
      <c r="BV328">
        <v>264.759011463977</v>
      </c>
      <c r="BW328">
        <v>264.94501293394399</v>
      </c>
      <c r="BX328">
        <v>262.911265039917</v>
      </c>
      <c r="BY328">
        <v>262.74387965672997</v>
      </c>
      <c r="BZ328">
        <v>261.84422799703401</v>
      </c>
      <c r="CA328">
        <v>282.85189500770099</v>
      </c>
      <c r="CB328">
        <v>279.65054648623902</v>
      </c>
      <c r="CC328">
        <v>257.81363339813799</v>
      </c>
      <c r="CD328">
        <v>259.07800782442001</v>
      </c>
    </row>
    <row r="329" spans="1:82" x14ac:dyDescent="0.25">
      <c r="A329">
        <v>78.532354903268796</v>
      </c>
      <c r="B329">
        <v>265.600538578949</v>
      </c>
      <c r="C329">
        <v>265.07073413298502</v>
      </c>
      <c r="D329">
        <v>266.75392592619301</v>
      </c>
      <c r="E329">
        <v>264.48562543956501</v>
      </c>
      <c r="F329">
        <v>267.198364207135</v>
      </c>
      <c r="G329">
        <v>265.82932233628702</v>
      </c>
      <c r="H329">
        <v>263.20648690534802</v>
      </c>
      <c r="I329">
        <v>258.88882558441401</v>
      </c>
      <c r="J329">
        <v>262.06686862833698</v>
      </c>
      <c r="K329">
        <v>259.522841742715</v>
      </c>
      <c r="L329">
        <v>264.58793291018401</v>
      </c>
      <c r="M329">
        <v>261.72885414852499</v>
      </c>
      <c r="N329">
        <v>262.42196464351503</v>
      </c>
      <c r="O329">
        <v>263.28873506377499</v>
      </c>
      <c r="P329">
        <v>263.086915147973</v>
      </c>
      <c r="Q329">
        <v>261.94209574000399</v>
      </c>
      <c r="R329">
        <v>265.75311885893001</v>
      </c>
      <c r="S329">
        <v>263.44736743473902</v>
      </c>
      <c r="T329">
        <v>265.81538389166298</v>
      </c>
      <c r="U329">
        <v>265.72793760895001</v>
      </c>
      <c r="V329">
        <v>263.22840161496998</v>
      </c>
      <c r="W329">
        <v>260.226429915837</v>
      </c>
      <c r="X329">
        <v>265.17910133891201</v>
      </c>
      <c r="Y329">
        <v>261.44705421373902</v>
      </c>
      <c r="Z329">
        <v>264.35440400668602</v>
      </c>
      <c r="AA329">
        <v>265.48958295790402</v>
      </c>
      <c r="AB329">
        <v>264.14637777124301</v>
      </c>
      <c r="AC329">
        <v>264.56166913213798</v>
      </c>
      <c r="AD329">
        <v>269.08168793935602</v>
      </c>
      <c r="AE329">
        <v>264.82685374465001</v>
      </c>
      <c r="AF329">
        <v>289.14079125138397</v>
      </c>
      <c r="AG329">
        <v>331.93530469911099</v>
      </c>
      <c r="AH329">
        <v>356.54691712327002</v>
      </c>
      <c r="AI329">
        <v>317.341613929277</v>
      </c>
      <c r="AJ329">
        <v>295.675557874145</v>
      </c>
      <c r="AK329">
        <v>323.28800958209501</v>
      </c>
      <c r="AL329">
        <v>300.77662069645402</v>
      </c>
      <c r="AM329">
        <v>290.308956103041</v>
      </c>
      <c r="AN329">
        <v>280.11568449356298</v>
      </c>
      <c r="AO329">
        <v>319.20872059734501</v>
      </c>
      <c r="AP329">
        <v>303.87415567366202</v>
      </c>
      <c r="AQ329">
        <v>401.49178058163</v>
      </c>
      <c r="AR329">
        <v>340.08671554022999</v>
      </c>
      <c r="AS329">
        <v>325.85157507918598</v>
      </c>
      <c r="AT329">
        <v>490.98175703528301</v>
      </c>
      <c r="AU329">
        <v>474.33064257835002</v>
      </c>
      <c r="AV329">
        <v>942.17933454979698</v>
      </c>
      <c r="AW329">
        <v>1088.0687985305699</v>
      </c>
      <c r="AX329">
        <v>431.013763400264</v>
      </c>
      <c r="AY329">
        <v>401.43264972029698</v>
      </c>
      <c r="AZ329">
        <v>294.36042939209398</v>
      </c>
      <c r="BA329">
        <v>304.24900091989099</v>
      </c>
      <c r="BB329">
        <v>275.976573593713</v>
      </c>
      <c r="BC329">
        <v>268.22387148526599</v>
      </c>
      <c r="BD329">
        <v>277.92371252536901</v>
      </c>
      <c r="BE329">
        <v>269.61672084548798</v>
      </c>
      <c r="BF329">
        <v>269.135105271062</v>
      </c>
      <c r="BG329">
        <v>267.94294060828798</v>
      </c>
      <c r="BH329">
        <v>261.22192181235999</v>
      </c>
      <c r="BI329">
        <v>263.44322113551999</v>
      </c>
      <c r="BJ329">
        <v>260.09517561628701</v>
      </c>
      <c r="BK329">
        <v>261.53008278146802</v>
      </c>
      <c r="BL329">
        <v>265.87357340596498</v>
      </c>
      <c r="BM329">
        <v>267.144479600777</v>
      </c>
      <c r="BN329">
        <v>267.64161120332602</v>
      </c>
      <c r="BO329">
        <v>260.23769108618399</v>
      </c>
      <c r="BP329">
        <v>263.98166571998303</v>
      </c>
      <c r="BQ329">
        <v>262.195976840963</v>
      </c>
      <c r="BR329">
        <v>264.851907925788</v>
      </c>
      <c r="BS329">
        <v>265.534210774119</v>
      </c>
      <c r="BT329">
        <v>261.40435210453302</v>
      </c>
      <c r="BU329">
        <v>263.37135714515802</v>
      </c>
      <c r="BV329">
        <v>265.03084689066401</v>
      </c>
      <c r="BW329">
        <v>267.26759850173801</v>
      </c>
      <c r="BX329">
        <v>262.30118103219701</v>
      </c>
      <c r="BY329">
        <v>262.25720788048801</v>
      </c>
      <c r="BZ329">
        <v>263.19224353462499</v>
      </c>
      <c r="CA329">
        <v>280.006565021212</v>
      </c>
      <c r="CB329">
        <v>277.93445818989898</v>
      </c>
      <c r="CC329">
        <v>257.91038525392099</v>
      </c>
      <c r="CD329">
        <v>256.72696025097002</v>
      </c>
    </row>
    <row r="330" spans="1:82" x14ac:dyDescent="0.25">
      <c r="A330">
        <v>78.7725150100066</v>
      </c>
      <c r="B330">
        <v>266.23049766650303</v>
      </c>
      <c r="C330">
        <v>263.98992963633498</v>
      </c>
      <c r="D330">
        <v>264.63549900763002</v>
      </c>
      <c r="E330">
        <v>265.78921766789301</v>
      </c>
      <c r="F330">
        <v>263.43686612792499</v>
      </c>
      <c r="G330">
        <v>265.77340736005499</v>
      </c>
      <c r="H330">
        <v>261.21566591700002</v>
      </c>
      <c r="I330">
        <v>259.29051257042198</v>
      </c>
      <c r="J330">
        <v>262.76568274772598</v>
      </c>
      <c r="K330">
        <v>260.321694534193</v>
      </c>
      <c r="L330">
        <v>263.590159022416</v>
      </c>
      <c r="M330">
        <v>262.32925618991902</v>
      </c>
      <c r="N330">
        <v>260.64376906297798</v>
      </c>
      <c r="O330">
        <v>264.15406351473803</v>
      </c>
      <c r="P330">
        <v>263.441437046864</v>
      </c>
      <c r="Q330">
        <v>258.38137394819802</v>
      </c>
      <c r="R330">
        <v>265.17287147780502</v>
      </c>
      <c r="S330">
        <v>266.20219893472398</v>
      </c>
      <c r="T330">
        <v>263.82445406536499</v>
      </c>
      <c r="U330">
        <v>267.40583996069103</v>
      </c>
      <c r="V330">
        <v>264.53497013642902</v>
      </c>
      <c r="W330">
        <v>261.78831008898698</v>
      </c>
      <c r="X330">
        <v>265.40930066881401</v>
      </c>
      <c r="Y330">
        <v>261.13707358667</v>
      </c>
      <c r="Z330">
        <v>262.60352042114499</v>
      </c>
      <c r="AA330">
        <v>264.396741785036</v>
      </c>
      <c r="AB330">
        <v>262.363805102936</v>
      </c>
      <c r="AC330">
        <v>263.371151533861</v>
      </c>
      <c r="AD330">
        <v>266.59362542567402</v>
      </c>
      <c r="AE330">
        <v>267.02547781141601</v>
      </c>
      <c r="AF330">
        <v>292.74957377802701</v>
      </c>
      <c r="AG330">
        <v>330.748073119764</v>
      </c>
      <c r="AH330">
        <v>350.48035399531199</v>
      </c>
      <c r="AI330">
        <v>319.19593027460297</v>
      </c>
      <c r="AJ330">
        <v>297.47999667218801</v>
      </c>
      <c r="AK330">
        <v>319.36167133072598</v>
      </c>
      <c r="AL330">
        <v>304.08751620771199</v>
      </c>
      <c r="AM330">
        <v>285.92222550286499</v>
      </c>
      <c r="AN330">
        <v>281.646536335647</v>
      </c>
      <c r="AO330">
        <v>313.492357466567</v>
      </c>
      <c r="AP330">
        <v>306.47199515192199</v>
      </c>
      <c r="AQ330">
        <v>402.90693855870001</v>
      </c>
      <c r="AR330">
        <v>339.20968460835599</v>
      </c>
      <c r="AS330">
        <v>327.13641336636198</v>
      </c>
      <c r="AT330">
        <v>482.92969460984898</v>
      </c>
      <c r="AU330">
        <v>462.59569499707197</v>
      </c>
      <c r="AV330">
        <v>939.26085853062295</v>
      </c>
      <c r="AW330">
        <v>1067.4502270574999</v>
      </c>
      <c r="AX330">
        <v>444.778853047469</v>
      </c>
      <c r="AY330">
        <v>403.59709415542301</v>
      </c>
      <c r="AZ330">
        <v>290.91141656347901</v>
      </c>
      <c r="BA330">
        <v>307.86199954671702</v>
      </c>
      <c r="BB330">
        <v>276.20373176345998</v>
      </c>
      <c r="BC330">
        <v>267.77448704670797</v>
      </c>
      <c r="BD330">
        <v>272.23835217259898</v>
      </c>
      <c r="BE330">
        <v>273.74619526222398</v>
      </c>
      <c r="BF330">
        <v>271.54280022067701</v>
      </c>
      <c r="BG330">
        <v>266.78884873147899</v>
      </c>
      <c r="BH330">
        <v>264.36912177889502</v>
      </c>
      <c r="BI330">
        <v>263.17315393111198</v>
      </c>
      <c r="BJ330">
        <v>260.17230840816097</v>
      </c>
      <c r="BK330">
        <v>261.06763443349797</v>
      </c>
      <c r="BL330">
        <v>266.73047071108499</v>
      </c>
      <c r="BM330">
        <v>265.02922704588798</v>
      </c>
      <c r="BN330">
        <v>266.25355869537702</v>
      </c>
      <c r="BO330">
        <v>261.46290167784298</v>
      </c>
      <c r="BP330">
        <v>261.89033822381299</v>
      </c>
      <c r="BQ330">
        <v>264.68032112429802</v>
      </c>
      <c r="BR330">
        <v>261.49355121768701</v>
      </c>
      <c r="BS330">
        <v>262.74794181631597</v>
      </c>
      <c r="BT330">
        <v>262.37999557349798</v>
      </c>
      <c r="BU330">
        <v>261.004031549432</v>
      </c>
      <c r="BV330">
        <v>264.04135283814702</v>
      </c>
      <c r="BW330">
        <v>264.856278461317</v>
      </c>
      <c r="BX330">
        <v>261.31894211699102</v>
      </c>
      <c r="BY330">
        <v>261.99772038157403</v>
      </c>
      <c r="BZ330">
        <v>268.291180613893</v>
      </c>
      <c r="CA330">
        <v>277.855513407052</v>
      </c>
      <c r="CB330">
        <v>273.082886203258</v>
      </c>
      <c r="CC330">
        <v>257.78954827439298</v>
      </c>
      <c r="CD330">
        <v>259.55417152169503</v>
      </c>
    </row>
    <row r="331" spans="1:82" x14ac:dyDescent="0.25">
      <c r="A331">
        <v>79.012675116744404</v>
      </c>
      <c r="B331">
        <v>264.86341635764597</v>
      </c>
      <c r="C331">
        <v>262.32767380123801</v>
      </c>
      <c r="D331">
        <v>263.96318844213801</v>
      </c>
      <c r="E331">
        <v>262.94659744899002</v>
      </c>
      <c r="F331">
        <v>261.79930509149301</v>
      </c>
      <c r="G331">
        <v>263.25158962011</v>
      </c>
      <c r="H331">
        <v>260.80419705617999</v>
      </c>
      <c r="I331">
        <v>258.85687624481199</v>
      </c>
      <c r="J331">
        <v>264.78751444978701</v>
      </c>
      <c r="K331">
        <v>262.22310569130798</v>
      </c>
      <c r="L331">
        <v>261.77045110964099</v>
      </c>
      <c r="M331">
        <v>261.51789874898299</v>
      </c>
      <c r="N331">
        <v>261.40662273146302</v>
      </c>
      <c r="O331">
        <v>262.83839175632397</v>
      </c>
      <c r="P331">
        <v>261.99063120917202</v>
      </c>
      <c r="Q331">
        <v>261.41631970106903</v>
      </c>
      <c r="R331">
        <v>262.974807781496</v>
      </c>
      <c r="S331">
        <v>265.66204363076503</v>
      </c>
      <c r="T331">
        <v>262.27998262764203</v>
      </c>
      <c r="U331">
        <v>267.511170044305</v>
      </c>
      <c r="V331">
        <v>263.69134539923499</v>
      </c>
      <c r="W331">
        <v>264.40463173338497</v>
      </c>
      <c r="X331">
        <v>263.25528335109999</v>
      </c>
      <c r="Y331">
        <v>264.27379886769302</v>
      </c>
      <c r="Z331">
        <v>260.70547457058802</v>
      </c>
      <c r="AA331">
        <v>263.99293701053898</v>
      </c>
      <c r="AB331">
        <v>263.51400178350298</v>
      </c>
      <c r="AC331">
        <v>264.93622326979897</v>
      </c>
      <c r="AD331">
        <v>267.33563939422601</v>
      </c>
      <c r="AE331">
        <v>269.15741745095499</v>
      </c>
      <c r="AF331">
        <v>293.60089134287801</v>
      </c>
      <c r="AG331">
        <v>335.57623948679498</v>
      </c>
      <c r="AH331">
        <v>357.67125647407198</v>
      </c>
      <c r="AI331">
        <v>318.36030540389999</v>
      </c>
      <c r="AJ331">
        <v>302.54744039161801</v>
      </c>
      <c r="AK331">
        <v>317.779267129863</v>
      </c>
      <c r="AL331">
        <v>307.633159961601</v>
      </c>
      <c r="AM331">
        <v>286.68124604279501</v>
      </c>
      <c r="AN331">
        <v>288.200627788247</v>
      </c>
      <c r="AO331">
        <v>315.63232578032103</v>
      </c>
      <c r="AP331">
        <v>311.77508619068101</v>
      </c>
      <c r="AQ331">
        <v>400.63517380769702</v>
      </c>
      <c r="AR331">
        <v>337.10971931780199</v>
      </c>
      <c r="AS331">
        <v>331.95711067677001</v>
      </c>
      <c r="AT331">
        <v>473.47274855241898</v>
      </c>
      <c r="AU331">
        <v>446.96382184352001</v>
      </c>
      <c r="AV331">
        <v>884.27330440216701</v>
      </c>
      <c r="AW331">
        <v>1006.47592360243</v>
      </c>
      <c r="AX331">
        <v>453.52601906031401</v>
      </c>
      <c r="AY331">
        <v>399.91381767724999</v>
      </c>
      <c r="AZ331">
        <v>288.14670318318099</v>
      </c>
      <c r="BA331">
        <v>303.68426252754398</v>
      </c>
      <c r="BB331">
        <v>274.90366478228498</v>
      </c>
      <c r="BC331">
        <v>266.23768027649402</v>
      </c>
      <c r="BD331">
        <v>271.299530569691</v>
      </c>
      <c r="BE331">
        <v>272.153912870672</v>
      </c>
      <c r="BF331">
        <v>268.11813898849601</v>
      </c>
      <c r="BG331">
        <v>267.19203735310299</v>
      </c>
      <c r="BH331">
        <v>263.91775010827303</v>
      </c>
      <c r="BI331">
        <v>261.70333045797599</v>
      </c>
      <c r="BJ331">
        <v>261.96311546511299</v>
      </c>
      <c r="BK331">
        <v>262.45456560183197</v>
      </c>
      <c r="BL331">
        <v>267.62364491332602</v>
      </c>
      <c r="BM331">
        <v>264.18063510682202</v>
      </c>
      <c r="BN331">
        <v>263.33458013359899</v>
      </c>
      <c r="BO331">
        <v>261.00233871823502</v>
      </c>
      <c r="BP331">
        <v>261.60295478883501</v>
      </c>
      <c r="BQ331">
        <v>264.56400614619599</v>
      </c>
      <c r="BR331">
        <v>260.44019018761298</v>
      </c>
      <c r="BS331">
        <v>260.98937333266599</v>
      </c>
      <c r="BT331">
        <v>264.13048201877803</v>
      </c>
      <c r="BU331">
        <v>260.361612905946</v>
      </c>
      <c r="BV331">
        <v>262.035496823306</v>
      </c>
      <c r="BW331">
        <v>264.64242024517199</v>
      </c>
      <c r="BX331">
        <v>264.05358759081798</v>
      </c>
      <c r="BY331">
        <v>260.70255459125099</v>
      </c>
      <c r="BZ331">
        <v>267.378446585917</v>
      </c>
      <c r="CA331">
        <v>278.41414272905001</v>
      </c>
      <c r="CB331">
        <v>274.81058698400102</v>
      </c>
      <c r="CC331">
        <v>259.940527320733</v>
      </c>
      <c r="CD331">
        <v>258.65308386887801</v>
      </c>
    </row>
    <row r="332" spans="1:82" x14ac:dyDescent="0.25">
      <c r="A332">
        <v>79.252835223482293</v>
      </c>
      <c r="B332">
        <v>264.885573674348</v>
      </c>
      <c r="C332">
        <v>265.66283821821798</v>
      </c>
      <c r="D332">
        <v>264.68351086185203</v>
      </c>
      <c r="E332">
        <v>261.38429007161898</v>
      </c>
      <c r="F332">
        <v>265.425976824408</v>
      </c>
      <c r="G332">
        <v>260.43333043036699</v>
      </c>
      <c r="H332">
        <v>263.16378876751799</v>
      </c>
      <c r="I332">
        <v>261.71605518340999</v>
      </c>
      <c r="J332">
        <v>262.03425509405702</v>
      </c>
      <c r="K332">
        <v>261.57965353156601</v>
      </c>
      <c r="L332">
        <v>262.29355860605199</v>
      </c>
      <c r="M332">
        <v>260.18415607616203</v>
      </c>
      <c r="N332">
        <v>262.828819006853</v>
      </c>
      <c r="O332">
        <v>260.53004876352799</v>
      </c>
      <c r="P332">
        <v>263.48210138895598</v>
      </c>
      <c r="Q332">
        <v>264.11169864935198</v>
      </c>
      <c r="R332">
        <v>264.100757083882</v>
      </c>
      <c r="S332">
        <v>265.282311534391</v>
      </c>
      <c r="T332">
        <v>261.27404630657998</v>
      </c>
      <c r="U332">
        <v>267.57979645568003</v>
      </c>
      <c r="V332">
        <v>264.57321084487199</v>
      </c>
      <c r="W332">
        <v>264.78262307120502</v>
      </c>
      <c r="X332">
        <v>260.50354172637799</v>
      </c>
      <c r="Y332">
        <v>265.61512627410701</v>
      </c>
      <c r="Z332">
        <v>261.30597292952501</v>
      </c>
      <c r="AA332">
        <v>264.92667732962502</v>
      </c>
      <c r="AB332">
        <v>266.48562355559397</v>
      </c>
      <c r="AC332">
        <v>267.71401994372297</v>
      </c>
      <c r="AD332">
        <v>266.27175964506699</v>
      </c>
      <c r="AE332">
        <v>270.57994786965003</v>
      </c>
      <c r="AF332">
        <v>292.74908645500398</v>
      </c>
      <c r="AG332">
        <v>341.08553394434398</v>
      </c>
      <c r="AH332">
        <v>368.29800275864602</v>
      </c>
      <c r="AI332">
        <v>326.83474703146197</v>
      </c>
      <c r="AJ332">
        <v>311.41965375017497</v>
      </c>
      <c r="AK332">
        <v>320.82476355274099</v>
      </c>
      <c r="AL332">
        <v>313.34414961032502</v>
      </c>
      <c r="AM332">
        <v>286.99531131839399</v>
      </c>
      <c r="AN332">
        <v>289.127129314954</v>
      </c>
      <c r="AO332">
        <v>317.958846450713</v>
      </c>
      <c r="AP332">
        <v>306.21968171152798</v>
      </c>
      <c r="AQ332">
        <v>405.86374562353399</v>
      </c>
      <c r="AR332">
        <v>332.80997644314601</v>
      </c>
      <c r="AS332">
        <v>340.49905012704602</v>
      </c>
      <c r="AT332">
        <v>480.71342967228298</v>
      </c>
      <c r="AU332">
        <v>446.11023506583399</v>
      </c>
      <c r="AV332">
        <v>895.007494592537</v>
      </c>
      <c r="AW332">
        <v>1012.74330196988</v>
      </c>
      <c r="AX332">
        <v>465.63908144472902</v>
      </c>
      <c r="AY332">
        <v>389.36192581063801</v>
      </c>
      <c r="AZ332">
        <v>291.52257217681102</v>
      </c>
      <c r="BA332">
        <v>303.65722155325</v>
      </c>
      <c r="BB332">
        <v>275.55912278488898</v>
      </c>
      <c r="BC332">
        <v>266.71672574429903</v>
      </c>
      <c r="BD332">
        <v>272.62364446488698</v>
      </c>
      <c r="BE332">
        <v>270.81642888386199</v>
      </c>
      <c r="BF332">
        <v>266.448557287678</v>
      </c>
      <c r="BG332">
        <v>266.61799930696702</v>
      </c>
      <c r="BH332">
        <v>262.96212676066</v>
      </c>
      <c r="BI332">
        <v>261.69666340103697</v>
      </c>
      <c r="BJ332">
        <v>264.82916566226601</v>
      </c>
      <c r="BK332">
        <v>263.14212213062302</v>
      </c>
      <c r="BL332">
        <v>266.72868434841502</v>
      </c>
      <c r="BM332">
        <v>262.83786979477401</v>
      </c>
      <c r="BN332">
        <v>262.06511186356801</v>
      </c>
      <c r="BO332">
        <v>258.33537411457098</v>
      </c>
      <c r="BP332">
        <v>262.52980606882198</v>
      </c>
      <c r="BQ332">
        <v>264.218495998241</v>
      </c>
      <c r="BR332">
        <v>262.14602131410697</v>
      </c>
      <c r="BS332">
        <v>263.70782986420801</v>
      </c>
      <c r="BT332">
        <v>264.04940031127802</v>
      </c>
      <c r="BU332">
        <v>259.67815643286502</v>
      </c>
      <c r="BV332">
        <v>259.87700330551098</v>
      </c>
      <c r="BW332">
        <v>266.368936810219</v>
      </c>
      <c r="BX332">
        <v>263.54641140471199</v>
      </c>
      <c r="BY332">
        <v>261.98563949803099</v>
      </c>
      <c r="BZ332">
        <v>267.15050163016502</v>
      </c>
      <c r="CA332">
        <v>280.46060720569898</v>
      </c>
      <c r="CB332">
        <v>273.54533044393798</v>
      </c>
      <c r="CC332">
        <v>262.13887676092702</v>
      </c>
      <c r="CD332">
        <v>257.26149771930898</v>
      </c>
    </row>
    <row r="333" spans="1:82" x14ac:dyDescent="0.25">
      <c r="A333">
        <v>79.492995330220097</v>
      </c>
      <c r="B333">
        <v>267.472360142941</v>
      </c>
      <c r="C333">
        <v>269.29534627163298</v>
      </c>
      <c r="D333">
        <v>265.78394564664899</v>
      </c>
      <c r="E333">
        <v>264.29182317173502</v>
      </c>
      <c r="F333">
        <v>263.279774298826</v>
      </c>
      <c r="G333">
        <v>261.86542484877401</v>
      </c>
      <c r="H333">
        <v>267.11973723751601</v>
      </c>
      <c r="I333">
        <v>264.58377154796699</v>
      </c>
      <c r="J333">
        <v>258.39310284738599</v>
      </c>
      <c r="K333">
        <v>258.86509702603502</v>
      </c>
      <c r="L333">
        <v>263.51902907482997</v>
      </c>
      <c r="M333">
        <v>262.27011841962002</v>
      </c>
      <c r="N333">
        <v>262.00649841749902</v>
      </c>
      <c r="O333">
        <v>258.137138437045</v>
      </c>
      <c r="P333">
        <v>264.526283830262</v>
      </c>
      <c r="Q333">
        <v>266.03249057859199</v>
      </c>
      <c r="R333">
        <v>263.07382398216799</v>
      </c>
      <c r="S333">
        <v>263.781014762165</v>
      </c>
      <c r="T333">
        <v>262.48659280582501</v>
      </c>
      <c r="U333">
        <v>264.28794442736802</v>
      </c>
      <c r="V333">
        <v>263.76490399611203</v>
      </c>
      <c r="W333">
        <v>264.64333306274602</v>
      </c>
      <c r="X333">
        <v>261.51257176045198</v>
      </c>
      <c r="Y333">
        <v>261.92021274303198</v>
      </c>
      <c r="Z333">
        <v>263.358741937292</v>
      </c>
      <c r="AA333">
        <v>269.356023899626</v>
      </c>
      <c r="AB333">
        <v>266.17106636056798</v>
      </c>
      <c r="AC333">
        <v>268.72093682739001</v>
      </c>
      <c r="AD333">
        <v>267.31282198244003</v>
      </c>
      <c r="AE333">
        <v>271.02753603458899</v>
      </c>
      <c r="AF333">
        <v>299.31570506020699</v>
      </c>
      <c r="AG333">
        <v>347.05547133118802</v>
      </c>
      <c r="AH333">
        <v>370.00251821086698</v>
      </c>
      <c r="AI333">
        <v>330.44973439305102</v>
      </c>
      <c r="AJ333">
        <v>316.67011084407397</v>
      </c>
      <c r="AK333">
        <v>322.05586550320299</v>
      </c>
      <c r="AL333">
        <v>311.88617482174601</v>
      </c>
      <c r="AM333">
        <v>290.874101714478</v>
      </c>
      <c r="AN333">
        <v>281.93877677788902</v>
      </c>
      <c r="AO333">
        <v>315.80177499373599</v>
      </c>
      <c r="AP333">
        <v>305.47799120258998</v>
      </c>
      <c r="AQ333">
        <v>414.38806834942102</v>
      </c>
      <c r="AR333">
        <v>335.89705969989399</v>
      </c>
      <c r="AS333">
        <v>344.65833416466501</v>
      </c>
      <c r="AT333">
        <v>475.827725573343</v>
      </c>
      <c r="AU333">
        <v>461.56271178626901</v>
      </c>
      <c r="AV333">
        <v>926.058851838701</v>
      </c>
      <c r="AW333">
        <v>1127.4611714233699</v>
      </c>
      <c r="AX333">
        <v>472.69470126436102</v>
      </c>
      <c r="AY333">
        <v>392.34659993716002</v>
      </c>
      <c r="AZ333">
        <v>293.41632590912099</v>
      </c>
      <c r="BA333">
        <v>308.39126101541802</v>
      </c>
      <c r="BB333">
        <v>277.99583910563598</v>
      </c>
      <c r="BC333">
        <v>269.259684941226</v>
      </c>
      <c r="BD333">
        <v>272.40988250479501</v>
      </c>
      <c r="BE333">
        <v>269.50136669851298</v>
      </c>
      <c r="BF333">
        <v>267.53157560067001</v>
      </c>
      <c r="BG333">
        <v>264.44265980638301</v>
      </c>
      <c r="BH333">
        <v>263.54526091896099</v>
      </c>
      <c r="BI333">
        <v>263.29304288579698</v>
      </c>
      <c r="BJ333">
        <v>264.92870527366603</v>
      </c>
      <c r="BK333">
        <v>261.07206502670499</v>
      </c>
      <c r="BL333">
        <v>266.34700371444399</v>
      </c>
      <c r="BM333">
        <v>263.482988513843</v>
      </c>
      <c r="BN333">
        <v>261.87184152376398</v>
      </c>
      <c r="BO333">
        <v>259.28205457750198</v>
      </c>
      <c r="BP333">
        <v>264.32825356542202</v>
      </c>
      <c r="BQ333">
        <v>263.328624506653</v>
      </c>
      <c r="BR333">
        <v>264.16922875136402</v>
      </c>
      <c r="BS333">
        <v>263.36932996248299</v>
      </c>
      <c r="BT333">
        <v>262.95416302109197</v>
      </c>
      <c r="BU333">
        <v>262.45330743679199</v>
      </c>
      <c r="BV333">
        <v>262.71539514522101</v>
      </c>
      <c r="BW333">
        <v>266.42044843209601</v>
      </c>
      <c r="BX333">
        <v>261.63574406766799</v>
      </c>
      <c r="BY333">
        <v>263.41722774175702</v>
      </c>
      <c r="BZ333">
        <v>268.03324799151602</v>
      </c>
      <c r="CA333">
        <v>280.14601337822597</v>
      </c>
      <c r="CB333">
        <v>273.05547846361202</v>
      </c>
      <c r="CC333">
        <v>260.35187039924</v>
      </c>
      <c r="CD333">
        <v>258.95243744173399</v>
      </c>
    </row>
    <row r="334" spans="1:82" x14ac:dyDescent="0.25">
      <c r="A334">
        <v>79.733155436957901</v>
      </c>
      <c r="B334">
        <v>268.19682283626003</v>
      </c>
      <c r="C334">
        <v>267.81338876634197</v>
      </c>
      <c r="D334">
        <v>268.19594211303797</v>
      </c>
      <c r="E334">
        <v>267.07424210081001</v>
      </c>
      <c r="F334">
        <v>261.64821865484998</v>
      </c>
      <c r="G334">
        <v>258.69244123048401</v>
      </c>
      <c r="H334">
        <v>266.60342911772898</v>
      </c>
      <c r="I334">
        <v>261.596160793536</v>
      </c>
      <c r="J334">
        <v>262.02383598652199</v>
      </c>
      <c r="K334">
        <v>260.73339042934799</v>
      </c>
      <c r="L334">
        <v>264.39311798076</v>
      </c>
      <c r="M334">
        <v>265.45829754505002</v>
      </c>
      <c r="N334">
        <v>261.95694243807998</v>
      </c>
      <c r="O334">
        <v>260.25985589874199</v>
      </c>
      <c r="P334">
        <v>264.541049642178</v>
      </c>
      <c r="Q334">
        <v>265.63143573171902</v>
      </c>
      <c r="R334">
        <v>262.86090402928198</v>
      </c>
      <c r="S334">
        <v>264.83048716526798</v>
      </c>
      <c r="T334">
        <v>264.13581418344501</v>
      </c>
      <c r="U334">
        <v>263.50052931355202</v>
      </c>
      <c r="V334">
        <v>262.42716735060702</v>
      </c>
      <c r="W334">
        <v>264.61765751778199</v>
      </c>
      <c r="X334">
        <v>264.01256363734399</v>
      </c>
      <c r="Y334">
        <v>264.11789522190497</v>
      </c>
      <c r="Z334">
        <v>263.40906909542502</v>
      </c>
      <c r="AA334">
        <v>271.949612583337</v>
      </c>
      <c r="AB334">
        <v>264.45745358259001</v>
      </c>
      <c r="AC334">
        <v>268.44130944358102</v>
      </c>
      <c r="AD334">
        <v>267.755414270573</v>
      </c>
      <c r="AE334">
        <v>271.629136437966</v>
      </c>
      <c r="AF334">
        <v>310.74853170814401</v>
      </c>
      <c r="AG334">
        <v>370.77527733540501</v>
      </c>
      <c r="AH334">
        <v>399.21823468529999</v>
      </c>
      <c r="AI334">
        <v>340.767810414194</v>
      </c>
      <c r="AJ334">
        <v>322.69280683524698</v>
      </c>
      <c r="AK334">
        <v>326.79830964210799</v>
      </c>
      <c r="AL334">
        <v>311.60305223300003</v>
      </c>
      <c r="AM334">
        <v>290.348223047153</v>
      </c>
      <c r="AN334">
        <v>280.11478737764003</v>
      </c>
      <c r="AO334">
        <v>319.77455556322599</v>
      </c>
      <c r="AP334">
        <v>311.65584318105402</v>
      </c>
      <c r="AQ334">
        <v>425.48386115366299</v>
      </c>
      <c r="AR334">
        <v>335.89755156103502</v>
      </c>
      <c r="AS334">
        <v>339.81892303430999</v>
      </c>
      <c r="AT334">
        <v>470.72216207128901</v>
      </c>
      <c r="AU334">
        <v>473.596814822341</v>
      </c>
      <c r="AV334">
        <v>956.28377924628103</v>
      </c>
      <c r="AW334">
        <v>1275.2518353432699</v>
      </c>
      <c r="AX334">
        <v>494.79585989619801</v>
      </c>
      <c r="AY334">
        <v>407.26620117642301</v>
      </c>
      <c r="AZ334">
        <v>297.59643964629902</v>
      </c>
      <c r="BA334">
        <v>305.80403173570801</v>
      </c>
      <c r="BB334">
        <v>279.486543827952</v>
      </c>
      <c r="BC334">
        <v>269.12042039470703</v>
      </c>
      <c r="BD334">
        <v>277.126521056434</v>
      </c>
      <c r="BE334">
        <v>268.89282097997898</v>
      </c>
      <c r="BF334">
        <v>267.59821105502101</v>
      </c>
      <c r="BG334">
        <v>263.23183480430902</v>
      </c>
      <c r="BH334">
        <v>261.82285863192999</v>
      </c>
      <c r="BI334">
        <v>263.10277868008501</v>
      </c>
      <c r="BJ334">
        <v>266.94692881079902</v>
      </c>
      <c r="BK334">
        <v>264.241087921153</v>
      </c>
      <c r="BL334">
        <v>265.82540874660998</v>
      </c>
      <c r="BM334">
        <v>265.16650026231702</v>
      </c>
      <c r="BN334">
        <v>260.54166665095602</v>
      </c>
      <c r="BO334">
        <v>261.01240770261899</v>
      </c>
      <c r="BP334">
        <v>264.13312869114998</v>
      </c>
      <c r="BQ334">
        <v>264.88551379264197</v>
      </c>
      <c r="BR334">
        <v>265.94116218169199</v>
      </c>
      <c r="BS334">
        <v>263.84653411986602</v>
      </c>
      <c r="BT334">
        <v>258.26315062644198</v>
      </c>
      <c r="BU334">
        <v>264.54190991719503</v>
      </c>
      <c r="BV334">
        <v>263.87234131429699</v>
      </c>
      <c r="BW334">
        <v>265.730741372659</v>
      </c>
      <c r="BX334">
        <v>263.26159242674299</v>
      </c>
      <c r="BY334">
        <v>262.42596232415201</v>
      </c>
      <c r="BZ334">
        <v>268.10388693547799</v>
      </c>
      <c r="CA334">
        <v>278.21192070669798</v>
      </c>
      <c r="CB334">
        <v>277.57817100569002</v>
      </c>
      <c r="CC334">
        <v>260.69146209386201</v>
      </c>
      <c r="CD334">
        <v>259.98910015003298</v>
      </c>
    </row>
    <row r="335" spans="1:82" x14ac:dyDescent="0.25">
      <c r="A335">
        <v>79.973315543695705</v>
      </c>
      <c r="B335">
        <v>266.46764012196002</v>
      </c>
      <c r="C335">
        <v>266.300584869001</v>
      </c>
      <c r="D335">
        <v>269.386372819325</v>
      </c>
      <c r="E335">
        <v>268.02721631077401</v>
      </c>
      <c r="F335">
        <v>259.571263513384</v>
      </c>
      <c r="G335">
        <v>255.88908113964399</v>
      </c>
      <c r="H335">
        <v>265.192455559704</v>
      </c>
      <c r="I335">
        <v>261.46612055378301</v>
      </c>
      <c r="J335">
        <v>262.550026658246</v>
      </c>
      <c r="K335">
        <v>261.93231983930701</v>
      </c>
      <c r="L335">
        <v>265.21511663587</v>
      </c>
      <c r="M335">
        <v>265.22885819826098</v>
      </c>
      <c r="N335">
        <v>259.87431270999502</v>
      </c>
      <c r="O335">
        <v>263.578660622592</v>
      </c>
      <c r="P335">
        <v>259.69554587335398</v>
      </c>
      <c r="Q335">
        <v>262.62473819336299</v>
      </c>
      <c r="R335">
        <v>262.27201708953601</v>
      </c>
      <c r="S335">
        <v>268.91382078107398</v>
      </c>
      <c r="T335">
        <v>264.69511313097701</v>
      </c>
      <c r="U335">
        <v>266.99104513083302</v>
      </c>
      <c r="V335">
        <v>263.32186540436101</v>
      </c>
      <c r="W335">
        <v>265.00802058828702</v>
      </c>
      <c r="X335">
        <v>264.820652158288</v>
      </c>
      <c r="Y335">
        <v>264.49030213679799</v>
      </c>
      <c r="Z335">
        <v>264.63108263986197</v>
      </c>
      <c r="AA335">
        <v>268.75012691854198</v>
      </c>
      <c r="AB335">
        <v>265.50687844378501</v>
      </c>
      <c r="AC335">
        <v>266.985272360083</v>
      </c>
      <c r="AD335">
        <v>263.81518582395603</v>
      </c>
      <c r="AE335">
        <v>277.60242601072503</v>
      </c>
      <c r="AF335">
        <v>313.75645992337701</v>
      </c>
      <c r="AG335">
        <v>385.15654649744698</v>
      </c>
      <c r="AH335">
        <v>419.20158836594197</v>
      </c>
      <c r="AI335">
        <v>351.48498809557202</v>
      </c>
      <c r="AJ335">
        <v>328.518611670415</v>
      </c>
      <c r="AK335">
        <v>334.75127745863199</v>
      </c>
      <c r="AL335">
        <v>316.06723435410203</v>
      </c>
      <c r="AM335">
        <v>288.32462428136398</v>
      </c>
      <c r="AN335">
        <v>281.510318835232</v>
      </c>
      <c r="AO335">
        <v>321.92083515842802</v>
      </c>
      <c r="AP335">
        <v>312.68591350913101</v>
      </c>
      <c r="AQ335">
        <v>430.411083951877</v>
      </c>
      <c r="AR335">
        <v>339.542821993811</v>
      </c>
      <c r="AS335">
        <v>343.37631601696199</v>
      </c>
      <c r="AT335">
        <v>478.849839548246</v>
      </c>
      <c r="AU335">
        <v>470.49976508501101</v>
      </c>
      <c r="AV335">
        <v>962.91596616327399</v>
      </c>
      <c r="AW335">
        <v>1320.6124353707301</v>
      </c>
      <c r="AX335">
        <v>511.45320065694602</v>
      </c>
      <c r="AY335">
        <v>422.777873231336</v>
      </c>
      <c r="AZ335">
        <v>303.95206534819903</v>
      </c>
      <c r="BA335">
        <v>304.84061522345303</v>
      </c>
      <c r="BB335">
        <v>278.53845369428399</v>
      </c>
      <c r="BC335">
        <v>269.65836335589802</v>
      </c>
      <c r="BD335">
        <v>277.56955247224101</v>
      </c>
      <c r="BE335">
        <v>269.19922074115601</v>
      </c>
      <c r="BF335">
        <v>268.15786760980001</v>
      </c>
      <c r="BG335">
        <v>266.15695821097802</v>
      </c>
      <c r="BH335">
        <v>260.45438755450999</v>
      </c>
      <c r="BI335">
        <v>263.78598701963699</v>
      </c>
      <c r="BJ335">
        <v>269.09773058475298</v>
      </c>
      <c r="BK335">
        <v>271.807978893273</v>
      </c>
      <c r="BL335">
        <v>263.39010353994303</v>
      </c>
      <c r="BM335">
        <v>267.81635010122301</v>
      </c>
      <c r="BN335">
        <v>263.26498933534901</v>
      </c>
      <c r="BO335">
        <v>261.06151682929197</v>
      </c>
      <c r="BP335">
        <v>265.10301278621398</v>
      </c>
      <c r="BQ335">
        <v>266.94355976609398</v>
      </c>
      <c r="BR335">
        <v>265.95041895021899</v>
      </c>
      <c r="BS335">
        <v>264.848275449249</v>
      </c>
      <c r="BT335">
        <v>258.42817283727999</v>
      </c>
      <c r="BU335">
        <v>266.65579016552698</v>
      </c>
      <c r="BV335">
        <v>265.40724796030599</v>
      </c>
      <c r="BW335">
        <v>264.73434351982701</v>
      </c>
      <c r="BX335">
        <v>264.57014055067299</v>
      </c>
      <c r="BY335">
        <v>261.12290074514698</v>
      </c>
      <c r="BZ335">
        <v>268.44811505698601</v>
      </c>
      <c r="CA335">
        <v>278.51577942481401</v>
      </c>
      <c r="CB335">
        <v>279.21984845978602</v>
      </c>
      <c r="CC335">
        <v>258.82702476157101</v>
      </c>
      <c r="CD335">
        <v>259.41071359103802</v>
      </c>
    </row>
    <row r="336" spans="1:82" x14ac:dyDescent="0.25">
      <c r="A336">
        <v>80.213475650433594</v>
      </c>
      <c r="B336">
        <v>264.273984793127</v>
      </c>
      <c r="C336">
        <v>264.06016016254</v>
      </c>
      <c r="D336">
        <v>264.93709122985001</v>
      </c>
      <c r="E336">
        <v>267.02136604387402</v>
      </c>
      <c r="F336">
        <v>259.87441971013197</v>
      </c>
      <c r="G336">
        <v>256.78675288508799</v>
      </c>
      <c r="H336">
        <v>266.111722136796</v>
      </c>
      <c r="I336">
        <v>266.38144837889502</v>
      </c>
      <c r="J336">
        <v>262.74903653641798</v>
      </c>
      <c r="K336">
        <v>263.13256534323699</v>
      </c>
      <c r="L336">
        <v>265.85839586610899</v>
      </c>
      <c r="M336">
        <v>265.02337596509801</v>
      </c>
      <c r="N336">
        <v>261.39940762598701</v>
      </c>
      <c r="O336">
        <v>264.36448521174401</v>
      </c>
      <c r="P336">
        <v>258.25140409628801</v>
      </c>
      <c r="Q336">
        <v>262.81109659053101</v>
      </c>
      <c r="R336">
        <v>260.64513974262798</v>
      </c>
      <c r="S336">
        <v>269.14449434574198</v>
      </c>
      <c r="T336">
        <v>264.29218052781903</v>
      </c>
      <c r="U336">
        <v>268.22533370564202</v>
      </c>
      <c r="V336">
        <v>265.607993095827</v>
      </c>
      <c r="W336">
        <v>265.21541099954698</v>
      </c>
      <c r="X336">
        <v>263.22459030183899</v>
      </c>
      <c r="Y336">
        <v>263.13037948072099</v>
      </c>
      <c r="Z336">
        <v>267.98567033972398</v>
      </c>
      <c r="AA336">
        <v>266.44087118889399</v>
      </c>
      <c r="AB336">
        <v>267.14452738434397</v>
      </c>
      <c r="AC336">
        <v>264.278834707626</v>
      </c>
      <c r="AD336">
        <v>263.69108266856898</v>
      </c>
      <c r="AE336">
        <v>277.32296683945901</v>
      </c>
      <c r="AF336">
        <v>315.52067863040901</v>
      </c>
      <c r="AG336">
        <v>436.74060650384098</v>
      </c>
      <c r="AH336">
        <v>475.00228656348298</v>
      </c>
      <c r="AI336">
        <v>388.02473734470198</v>
      </c>
      <c r="AJ336">
        <v>354.28009823256502</v>
      </c>
      <c r="AK336">
        <v>362.43428146819599</v>
      </c>
      <c r="AL336">
        <v>327.656915519378</v>
      </c>
      <c r="AM336">
        <v>289.97749713193798</v>
      </c>
      <c r="AN336">
        <v>284.65411627407099</v>
      </c>
      <c r="AO336">
        <v>336.68637096576703</v>
      </c>
      <c r="AP336">
        <v>320.826131377867</v>
      </c>
      <c r="AQ336">
        <v>460.12664945088102</v>
      </c>
      <c r="AR336">
        <v>353.26440302716099</v>
      </c>
      <c r="AS336">
        <v>372.332458651519</v>
      </c>
      <c r="AT336">
        <v>479.87683249087002</v>
      </c>
      <c r="AU336">
        <v>443.98362352942502</v>
      </c>
      <c r="AV336">
        <v>908.38711007541394</v>
      </c>
      <c r="AW336">
        <v>1335.15282746907</v>
      </c>
      <c r="AX336">
        <v>541.64240590237205</v>
      </c>
      <c r="AY336">
        <v>429.994642409324</v>
      </c>
      <c r="AZ336">
        <v>310.57870298960103</v>
      </c>
      <c r="BA336">
        <v>316.11888053619498</v>
      </c>
      <c r="BB336">
        <v>279.32922642250702</v>
      </c>
      <c r="BC336">
        <v>269.12600255759401</v>
      </c>
      <c r="BD336">
        <v>276.87317354250598</v>
      </c>
      <c r="BE336">
        <v>268.59478995891499</v>
      </c>
      <c r="BF336">
        <v>267.78177169754298</v>
      </c>
      <c r="BG336">
        <v>268.60541939527599</v>
      </c>
      <c r="BH336">
        <v>263.47067572328899</v>
      </c>
      <c r="BI336">
        <v>263.96523658048397</v>
      </c>
      <c r="BJ336">
        <v>269.47597069041001</v>
      </c>
      <c r="BK336">
        <v>269.59709138071401</v>
      </c>
      <c r="BL336">
        <v>265.17753246009403</v>
      </c>
      <c r="BM336">
        <v>268.362576775158</v>
      </c>
      <c r="BN336">
        <v>265.00099861694298</v>
      </c>
      <c r="BO336">
        <v>261.353392598916</v>
      </c>
      <c r="BP336">
        <v>265.60401573209901</v>
      </c>
      <c r="BQ336">
        <v>267.82846451357602</v>
      </c>
      <c r="BR336">
        <v>268.778598777306</v>
      </c>
      <c r="BS336">
        <v>265.95813779313698</v>
      </c>
      <c r="BT336">
        <v>260.64464399188699</v>
      </c>
      <c r="BU336">
        <v>265.93436459194203</v>
      </c>
      <c r="BV336">
        <v>267.33415911743299</v>
      </c>
      <c r="BW336">
        <v>264.38567771106898</v>
      </c>
      <c r="BX336">
        <v>265.04113957859897</v>
      </c>
      <c r="BY336">
        <v>262.89880727574501</v>
      </c>
      <c r="BZ336">
        <v>266.97842422082601</v>
      </c>
      <c r="CA336">
        <v>278.56938548663197</v>
      </c>
      <c r="CB336">
        <v>281.12175984248699</v>
      </c>
      <c r="CC336">
        <v>257.04632764618202</v>
      </c>
      <c r="CD336">
        <v>262.36461060727402</v>
      </c>
    </row>
    <row r="337" spans="1:82" x14ac:dyDescent="0.25">
      <c r="A337">
        <v>80.453635757171398</v>
      </c>
      <c r="B337">
        <v>264.66059340089703</v>
      </c>
      <c r="C337">
        <v>265.026570672444</v>
      </c>
      <c r="D337">
        <v>263.82577699489099</v>
      </c>
      <c r="E337">
        <v>265.89898164461698</v>
      </c>
      <c r="F337">
        <v>261.45406802476498</v>
      </c>
      <c r="G337">
        <v>257.23662734002602</v>
      </c>
      <c r="H337">
        <v>268.76797343456798</v>
      </c>
      <c r="I337">
        <v>266.14916067874901</v>
      </c>
      <c r="J337">
        <v>263.34328623536101</v>
      </c>
      <c r="K337">
        <v>263.98173772742001</v>
      </c>
      <c r="L337">
        <v>264.42361858606</v>
      </c>
      <c r="M337">
        <v>262.88163325960898</v>
      </c>
      <c r="N337">
        <v>262.22704348218099</v>
      </c>
      <c r="O337">
        <v>265.49824530938798</v>
      </c>
      <c r="P337">
        <v>262.23594385775402</v>
      </c>
      <c r="Q337">
        <v>262.929661527066</v>
      </c>
      <c r="R337">
        <v>260.623162941408</v>
      </c>
      <c r="S337">
        <v>268.36618147322599</v>
      </c>
      <c r="T337">
        <v>268.31743222444697</v>
      </c>
      <c r="U337">
        <v>269.085090505621</v>
      </c>
      <c r="V337">
        <v>266.38707728233499</v>
      </c>
      <c r="W337">
        <v>264.361162337076</v>
      </c>
      <c r="X337">
        <v>264.83693352480401</v>
      </c>
      <c r="Y337">
        <v>265.01111322337499</v>
      </c>
      <c r="Z337">
        <v>269.56252902800998</v>
      </c>
      <c r="AA337">
        <v>268.685959457119</v>
      </c>
      <c r="AB337">
        <v>268.65849014541902</v>
      </c>
      <c r="AC337">
        <v>261.25555439262399</v>
      </c>
      <c r="AD337">
        <v>264.40035196638598</v>
      </c>
      <c r="AE337">
        <v>270.982638809099</v>
      </c>
      <c r="AF337">
        <v>314.22432713923598</v>
      </c>
      <c r="AG337">
        <v>456.791259131017</v>
      </c>
      <c r="AH337">
        <v>497.49310235869598</v>
      </c>
      <c r="AI337">
        <v>400.87386729783401</v>
      </c>
      <c r="AJ337">
        <v>363.38813815749597</v>
      </c>
      <c r="AK337">
        <v>362.312813160774</v>
      </c>
      <c r="AL337">
        <v>323.08418221953599</v>
      </c>
      <c r="AM337">
        <v>292.743385192841</v>
      </c>
      <c r="AN337">
        <v>287.14529282093099</v>
      </c>
      <c r="AO337">
        <v>346.86852774544502</v>
      </c>
      <c r="AP337">
        <v>321.26835864507098</v>
      </c>
      <c r="AQ337">
        <v>470.38671840316198</v>
      </c>
      <c r="AR337">
        <v>351.79006948232001</v>
      </c>
      <c r="AS337">
        <v>386.90211584287101</v>
      </c>
      <c r="AT337">
        <v>473.97832830448698</v>
      </c>
      <c r="AU337">
        <v>418.97881449513397</v>
      </c>
      <c r="AV337">
        <v>877.50747176539903</v>
      </c>
      <c r="AW337">
        <v>1317.6545268437901</v>
      </c>
      <c r="AX337">
        <v>546.44933413079195</v>
      </c>
      <c r="AY337">
        <v>419.976706038435</v>
      </c>
      <c r="AZ337">
        <v>306.569188618282</v>
      </c>
      <c r="BA337">
        <v>317.43641382762701</v>
      </c>
      <c r="BB337">
        <v>279.21930734792898</v>
      </c>
      <c r="BC337">
        <v>269.59194745890102</v>
      </c>
      <c r="BD337">
        <v>276.36189291945198</v>
      </c>
      <c r="BE337">
        <v>267.610626909622</v>
      </c>
      <c r="BF337">
        <v>267.87584519946398</v>
      </c>
      <c r="BG337">
        <v>268.26476220184202</v>
      </c>
      <c r="BH337">
        <v>268.1560470961</v>
      </c>
      <c r="BI337">
        <v>260.45787904546802</v>
      </c>
      <c r="BJ337">
        <v>272.11671200685402</v>
      </c>
      <c r="BK337">
        <v>266.93035576686299</v>
      </c>
      <c r="BL337">
        <v>263.88357296877501</v>
      </c>
      <c r="BM337">
        <v>267.089058272964</v>
      </c>
      <c r="BN337">
        <v>264.21721754715202</v>
      </c>
      <c r="BO337">
        <v>259.83517191799899</v>
      </c>
      <c r="BP337">
        <v>265.07974385153699</v>
      </c>
      <c r="BQ337">
        <v>268.14614577418098</v>
      </c>
      <c r="BR337">
        <v>266.663939585511</v>
      </c>
      <c r="BS337">
        <v>265.04282639899799</v>
      </c>
      <c r="BT337">
        <v>263.05225586055599</v>
      </c>
      <c r="BU337">
        <v>266.00717277425701</v>
      </c>
      <c r="BV337">
        <v>266.85434938654601</v>
      </c>
      <c r="BW337">
        <v>262.46629760981199</v>
      </c>
      <c r="BX337">
        <v>266.20069969189598</v>
      </c>
      <c r="BY337">
        <v>264.42083095869799</v>
      </c>
      <c r="BZ337">
        <v>265.19475708880299</v>
      </c>
      <c r="CA337">
        <v>278.56532144103102</v>
      </c>
      <c r="CB337">
        <v>284.38401593546899</v>
      </c>
      <c r="CC337">
        <v>255.79930288268699</v>
      </c>
      <c r="CD337">
        <v>266.00772285636498</v>
      </c>
    </row>
    <row r="338" spans="1:82" x14ac:dyDescent="0.25">
      <c r="A338">
        <v>80.693795863909202</v>
      </c>
      <c r="B338">
        <v>263.95695943079801</v>
      </c>
      <c r="C338">
        <v>268.29265468193802</v>
      </c>
      <c r="D338">
        <v>263.88266510426701</v>
      </c>
      <c r="E338">
        <v>266.16493533762798</v>
      </c>
      <c r="F338">
        <v>262.51095670962701</v>
      </c>
      <c r="G338">
        <v>260.27203666761199</v>
      </c>
      <c r="H338">
        <v>267.19314965841301</v>
      </c>
      <c r="I338">
        <v>263.800536047349</v>
      </c>
      <c r="J338">
        <v>258.561387351078</v>
      </c>
      <c r="K338">
        <v>261.01687618432402</v>
      </c>
      <c r="L338">
        <v>262.51482086773098</v>
      </c>
      <c r="M338">
        <v>265.62184534586601</v>
      </c>
      <c r="N338">
        <v>262.07998870557901</v>
      </c>
      <c r="O338">
        <v>269.439105901902</v>
      </c>
      <c r="P338">
        <v>266.72574193689502</v>
      </c>
      <c r="Q338">
        <v>261.65977541481101</v>
      </c>
      <c r="R338">
        <v>262.16504933317202</v>
      </c>
      <c r="S338">
        <v>268.55701702193699</v>
      </c>
      <c r="T338">
        <v>266.004975411109</v>
      </c>
      <c r="U338">
        <v>272.47449405897498</v>
      </c>
      <c r="V338">
        <v>264.33152675139098</v>
      </c>
      <c r="W338">
        <v>264.46930434824702</v>
      </c>
      <c r="X338">
        <v>264.54602059741097</v>
      </c>
      <c r="Y338">
        <v>264.60679121552499</v>
      </c>
      <c r="Z338">
        <v>265.90522556993102</v>
      </c>
      <c r="AA338">
        <v>271.21171668343999</v>
      </c>
      <c r="AB338">
        <v>269.35902789470902</v>
      </c>
      <c r="AC338">
        <v>264.24108724198101</v>
      </c>
      <c r="AD338">
        <v>268.71893289182998</v>
      </c>
      <c r="AE338">
        <v>270.03872585022401</v>
      </c>
      <c r="AF338">
        <v>316.88501787751898</v>
      </c>
      <c r="AG338">
        <v>477.746185842042</v>
      </c>
      <c r="AH338">
        <v>520.42595511204297</v>
      </c>
      <c r="AI338">
        <v>415.17381967385302</v>
      </c>
      <c r="AJ338">
        <v>378.78799739271602</v>
      </c>
      <c r="AK338">
        <v>368.030335866222</v>
      </c>
      <c r="AL338">
        <v>329.08090650884401</v>
      </c>
      <c r="AM338">
        <v>291.67540741031701</v>
      </c>
      <c r="AN338">
        <v>285.976011093012</v>
      </c>
      <c r="AO338">
        <v>346.86012619524598</v>
      </c>
      <c r="AP338">
        <v>319.78641098867098</v>
      </c>
      <c r="AQ338">
        <v>479.23497109726702</v>
      </c>
      <c r="AR338">
        <v>351.74730500665203</v>
      </c>
      <c r="AS338">
        <v>395.85970432282198</v>
      </c>
      <c r="AT338">
        <v>470.66329051957302</v>
      </c>
      <c r="AU338">
        <v>398.73672117569402</v>
      </c>
      <c r="AV338">
        <v>842.16588218578397</v>
      </c>
      <c r="AW338">
        <v>1291.18527336587</v>
      </c>
      <c r="AX338">
        <v>572.78854587496005</v>
      </c>
      <c r="AY338">
        <v>419.64272286722797</v>
      </c>
      <c r="AZ338">
        <v>302.643488831669</v>
      </c>
      <c r="BA338">
        <v>314.247740405527</v>
      </c>
      <c r="BB338">
        <v>278.006794514864</v>
      </c>
      <c r="BC338">
        <v>269.89500979678502</v>
      </c>
      <c r="BD338">
        <v>275.87251364083397</v>
      </c>
      <c r="BE338">
        <v>270.75428566095297</v>
      </c>
      <c r="BF338">
        <v>268.89037221647698</v>
      </c>
      <c r="BG338">
        <v>270.92971087440202</v>
      </c>
      <c r="BH338">
        <v>270.54875023837599</v>
      </c>
      <c r="BI338">
        <v>258.40642400554799</v>
      </c>
      <c r="BJ338">
        <v>270.94063899666497</v>
      </c>
      <c r="BK338">
        <v>267.90952028547099</v>
      </c>
      <c r="BL338">
        <v>263.67435813661001</v>
      </c>
      <c r="BM338">
        <v>264.96607040177503</v>
      </c>
      <c r="BN338">
        <v>263.960194733273</v>
      </c>
      <c r="BO338">
        <v>263.56530956664398</v>
      </c>
      <c r="BP338">
        <v>264.19916315624698</v>
      </c>
      <c r="BQ338">
        <v>267.53063239755198</v>
      </c>
      <c r="BR338">
        <v>263.45554846870999</v>
      </c>
      <c r="BS338">
        <v>265.512977009385</v>
      </c>
      <c r="BT338">
        <v>263.93178133725098</v>
      </c>
      <c r="BU338">
        <v>264.675048717739</v>
      </c>
      <c r="BV338">
        <v>265.12600776677601</v>
      </c>
      <c r="BW338">
        <v>264.70663784531598</v>
      </c>
      <c r="BX338">
        <v>264.73465330184399</v>
      </c>
      <c r="BY338">
        <v>266.44100717418399</v>
      </c>
      <c r="BZ338">
        <v>265.699368989145</v>
      </c>
      <c r="CA338">
        <v>287.37685843863699</v>
      </c>
      <c r="CB338">
        <v>289.22438620042601</v>
      </c>
      <c r="CC338">
        <v>256.90067020032001</v>
      </c>
      <c r="CD338">
        <v>263.96665295791098</v>
      </c>
    </row>
    <row r="339" spans="1:82" x14ac:dyDescent="0.25">
      <c r="A339">
        <v>80.933955970647105</v>
      </c>
      <c r="B339">
        <v>262.86091309465098</v>
      </c>
      <c r="C339">
        <v>269.89345725050703</v>
      </c>
      <c r="D339">
        <v>265.79406215066899</v>
      </c>
      <c r="E339">
        <v>268.02428174182302</v>
      </c>
      <c r="F339">
        <v>263.17671478401599</v>
      </c>
      <c r="G339">
        <v>262.33340576882898</v>
      </c>
      <c r="H339">
        <v>266.00320155216599</v>
      </c>
      <c r="I339">
        <v>262.854546855308</v>
      </c>
      <c r="J339">
        <v>258.12890448211198</v>
      </c>
      <c r="K339">
        <v>262.28724176720601</v>
      </c>
      <c r="L339">
        <v>263.18317731397002</v>
      </c>
      <c r="M339">
        <v>265.64399087453</v>
      </c>
      <c r="N339">
        <v>262.29579653715598</v>
      </c>
      <c r="O339">
        <v>270.69857985099497</v>
      </c>
      <c r="P339">
        <v>266.45086458913801</v>
      </c>
      <c r="Q339">
        <v>264.400063446366</v>
      </c>
      <c r="R339">
        <v>263.82144177449601</v>
      </c>
      <c r="S339">
        <v>266.812827588419</v>
      </c>
      <c r="T339">
        <v>263.07943401613898</v>
      </c>
      <c r="U339">
        <v>271.310368720366</v>
      </c>
      <c r="V339">
        <v>265.86638427704298</v>
      </c>
      <c r="W339">
        <v>266.71911298875699</v>
      </c>
      <c r="X339">
        <v>263.13706405059298</v>
      </c>
      <c r="Y339">
        <v>263.19571963649003</v>
      </c>
      <c r="Z339">
        <v>263.37206751655401</v>
      </c>
      <c r="AA339">
        <v>269.35258671083801</v>
      </c>
      <c r="AB339">
        <v>267.99795147410202</v>
      </c>
      <c r="AC339">
        <v>269.11040413124198</v>
      </c>
      <c r="AD339">
        <v>271.06563505803899</v>
      </c>
      <c r="AE339">
        <v>269.722281547438</v>
      </c>
      <c r="AF339">
        <v>321.52746760349402</v>
      </c>
      <c r="AG339">
        <v>500.38569255893401</v>
      </c>
      <c r="AH339">
        <v>530.54888876838402</v>
      </c>
      <c r="AI339">
        <v>437.97262029326203</v>
      </c>
      <c r="AJ339">
        <v>386.972787220246</v>
      </c>
      <c r="AK339">
        <v>372.902077699816</v>
      </c>
      <c r="AL339">
        <v>334.21310174766302</v>
      </c>
      <c r="AM339">
        <v>285.84422207915401</v>
      </c>
      <c r="AN339">
        <v>283.34524136313701</v>
      </c>
      <c r="AO339">
        <v>343.12983167662901</v>
      </c>
      <c r="AP339">
        <v>324.256197007926</v>
      </c>
      <c r="AQ339">
        <v>475.67166202918298</v>
      </c>
      <c r="AR339">
        <v>352.57438694116399</v>
      </c>
      <c r="AS339">
        <v>392.01154671827101</v>
      </c>
      <c r="AT339">
        <v>447.69356852183</v>
      </c>
      <c r="AU339">
        <v>395.672162839034</v>
      </c>
      <c r="AV339">
        <v>822.71017713578897</v>
      </c>
      <c r="AW339">
        <v>1257.2368440398</v>
      </c>
      <c r="AX339">
        <v>580.07826764326398</v>
      </c>
      <c r="AY339">
        <v>417.476578118281</v>
      </c>
      <c r="AZ339">
        <v>305.83262488528101</v>
      </c>
      <c r="BA339">
        <v>312.562556232546</v>
      </c>
      <c r="BB339">
        <v>278.26022605281599</v>
      </c>
      <c r="BC339">
        <v>270.741312556921</v>
      </c>
      <c r="BD339">
        <v>275.40885196459499</v>
      </c>
      <c r="BE339">
        <v>272.77305090357902</v>
      </c>
      <c r="BF339">
        <v>273.41476861469903</v>
      </c>
      <c r="BG339">
        <v>273.90118708921602</v>
      </c>
      <c r="BH339">
        <v>269.40492183180697</v>
      </c>
      <c r="BI339">
        <v>261.29365252265598</v>
      </c>
      <c r="BJ339">
        <v>267.06088893301001</v>
      </c>
      <c r="BK339">
        <v>268.78573527836699</v>
      </c>
      <c r="BL339">
        <v>266.46288722275</v>
      </c>
      <c r="BM339">
        <v>267.82905605420598</v>
      </c>
      <c r="BN339">
        <v>263.51311739140999</v>
      </c>
      <c r="BO339">
        <v>266.71449588257002</v>
      </c>
      <c r="BP339">
        <v>267.131815573766</v>
      </c>
      <c r="BQ339">
        <v>265.77036889979303</v>
      </c>
      <c r="BR339">
        <v>265.020205572458</v>
      </c>
      <c r="BS339">
        <v>266.47061259588003</v>
      </c>
      <c r="BT339">
        <v>264.13733602892199</v>
      </c>
      <c r="BU339">
        <v>264.22013847153801</v>
      </c>
      <c r="BV339">
        <v>265.35371548990003</v>
      </c>
      <c r="BW339">
        <v>268.14943331139699</v>
      </c>
      <c r="BX339">
        <v>262.88600761727002</v>
      </c>
      <c r="BY339">
        <v>267.16067252218801</v>
      </c>
      <c r="BZ339">
        <v>268.654229818754</v>
      </c>
      <c r="CA339">
        <v>287.90547181345602</v>
      </c>
      <c r="CB339">
        <v>288.40953224851398</v>
      </c>
      <c r="CC339">
        <v>258.78212917155503</v>
      </c>
      <c r="CD339">
        <v>261.657310117549</v>
      </c>
    </row>
    <row r="340" spans="1:82" x14ac:dyDescent="0.25">
      <c r="A340">
        <v>81.174116077384895</v>
      </c>
      <c r="B340">
        <v>267.34522779867098</v>
      </c>
      <c r="C340">
        <v>270.19435243076799</v>
      </c>
      <c r="D340">
        <v>266.50861332164902</v>
      </c>
      <c r="E340">
        <v>268.162213651586</v>
      </c>
      <c r="F340">
        <v>264.75438216746198</v>
      </c>
      <c r="G340">
        <v>261.75828169831101</v>
      </c>
      <c r="H340">
        <v>261.505738081966</v>
      </c>
      <c r="I340">
        <v>261.57059239587699</v>
      </c>
      <c r="J340">
        <v>259.58575656976501</v>
      </c>
      <c r="K340">
        <v>265.87825529862101</v>
      </c>
      <c r="L340">
        <v>266.33299750167703</v>
      </c>
      <c r="M340">
        <v>265.71852031418001</v>
      </c>
      <c r="N340">
        <v>262.76862708373699</v>
      </c>
      <c r="O340">
        <v>268.01790907654498</v>
      </c>
      <c r="P340">
        <v>264.33082888613501</v>
      </c>
      <c r="Q340">
        <v>266.73277241814799</v>
      </c>
      <c r="R340">
        <v>266.16048903131502</v>
      </c>
      <c r="S340">
        <v>264.235854670116</v>
      </c>
      <c r="T340">
        <v>263.83437610892003</v>
      </c>
      <c r="U340">
        <v>266.98493936183002</v>
      </c>
      <c r="V340">
        <v>267.23681545325098</v>
      </c>
      <c r="W340">
        <v>267.920348853468</v>
      </c>
      <c r="X340">
        <v>263.73207394606601</v>
      </c>
      <c r="Y340">
        <v>264.374180952362</v>
      </c>
      <c r="Z340">
        <v>266.22037833225698</v>
      </c>
      <c r="AA340">
        <v>270.81056011628402</v>
      </c>
      <c r="AB340">
        <v>267.13113133064297</v>
      </c>
      <c r="AC340">
        <v>270.428154044287</v>
      </c>
      <c r="AD340">
        <v>270.53632723493502</v>
      </c>
      <c r="AE340">
        <v>269.49180415362503</v>
      </c>
      <c r="AF340">
        <v>316.94497338589503</v>
      </c>
      <c r="AG340">
        <v>509.05266791500401</v>
      </c>
      <c r="AH340">
        <v>534.16542837428096</v>
      </c>
      <c r="AI340">
        <v>444.45465083192602</v>
      </c>
      <c r="AJ340">
        <v>394.237946903031</v>
      </c>
      <c r="AK340">
        <v>370.68889160075099</v>
      </c>
      <c r="AL340">
        <v>333.65407024902203</v>
      </c>
      <c r="AM340">
        <v>283.68712366408698</v>
      </c>
      <c r="AN340">
        <v>281.916749562642</v>
      </c>
      <c r="AO340">
        <v>341.57249903662102</v>
      </c>
      <c r="AP340">
        <v>321.60549754386699</v>
      </c>
      <c r="AQ340">
        <v>465.45829829270099</v>
      </c>
      <c r="AR340">
        <v>344.09216901035199</v>
      </c>
      <c r="AS340">
        <v>378.15723666134301</v>
      </c>
      <c r="AT340">
        <v>431.596232893006</v>
      </c>
      <c r="AU340">
        <v>395.089262615846</v>
      </c>
      <c r="AV340">
        <v>805.93235787167396</v>
      </c>
      <c r="AW340">
        <v>1259.7449567952399</v>
      </c>
      <c r="AX340">
        <v>577.15119910576902</v>
      </c>
      <c r="AY340">
        <v>410.78865673935201</v>
      </c>
      <c r="AZ340">
        <v>310.90225567667602</v>
      </c>
      <c r="BA340">
        <v>314.06908698176602</v>
      </c>
      <c r="BB340">
        <v>281.49702985823001</v>
      </c>
      <c r="BC340">
        <v>274.61158854621402</v>
      </c>
      <c r="BD340">
        <v>273.04131306004001</v>
      </c>
      <c r="BE340">
        <v>271.73277054540301</v>
      </c>
      <c r="BF340">
        <v>274.08138371678001</v>
      </c>
      <c r="BG340">
        <v>269.251812232144</v>
      </c>
      <c r="BH340">
        <v>266.476661071774</v>
      </c>
      <c r="BI340">
        <v>264.69748057960402</v>
      </c>
      <c r="BJ340">
        <v>264.85938395181699</v>
      </c>
      <c r="BK340">
        <v>265.93903271557298</v>
      </c>
      <c r="BL340">
        <v>265.478894036258</v>
      </c>
      <c r="BM340">
        <v>267.36843634567498</v>
      </c>
      <c r="BN340">
        <v>264.48920852230702</v>
      </c>
      <c r="BO340">
        <v>266.63477302638597</v>
      </c>
      <c r="BP340">
        <v>268.86322502054702</v>
      </c>
      <c r="BQ340">
        <v>266.70142052525802</v>
      </c>
      <c r="BR340">
        <v>267.22713718439201</v>
      </c>
      <c r="BS340">
        <v>266.655513479143</v>
      </c>
      <c r="BT340">
        <v>262.99779235671201</v>
      </c>
      <c r="BU340">
        <v>267.65816681076899</v>
      </c>
      <c r="BV340">
        <v>265.40372507839999</v>
      </c>
      <c r="BW340">
        <v>269.31466916609997</v>
      </c>
      <c r="BX340">
        <v>265.95862299266901</v>
      </c>
      <c r="BY340">
        <v>268.50761785078799</v>
      </c>
      <c r="BZ340">
        <v>271.80192328950301</v>
      </c>
      <c r="CA340">
        <v>284.74512310378202</v>
      </c>
      <c r="CB340">
        <v>284.50525211636199</v>
      </c>
      <c r="CC340">
        <v>259.26785919313801</v>
      </c>
      <c r="CD340">
        <v>263.97194030855297</v>
      </c>
    </row>
    <row r="341" spans="1:82" x14ac:dyDescent="0.25">
      <c r="A341">
        <v>81.414276184122699</v>
      </c>
      <c r="B341">
        <v>268.560800254296</v>
      </c>
      <c r="C341">
        <v>269.69616407669503</v>
      </c>
      <c r="D341">
        <v>266.559690319732</v>
      </c>
      <c r="E341">
        <v>268.782621539795</v>
      </c>
      <c r="F341">
        <v>266.81194537169802</v>
      </c>
      <c r="G341">
        <v>265.70648233705901</v>
      </c>
      <c r="H341">
        <v>259.58373234109399</v>
      </c>
      <c r="I341">
        <v>260.57727567467998</v>
      </c>
      <c r="J341">
        <v>262.12610855547001</v>
      </c>
      <c r="K341">
        <v>262.42517965781201</v>
      </c>
      <c r="L341">
        <v>264.89241274307801</v>
      </c>
      <c r="M341">
        <v>266.53820134796598</v>
      </c>
      <c r="N341">
        <v>262.67287195498699</v>
      </c>
      <c r="O341">
        <v>263.827936843712</v>
      </c>
      <c r="P341">
        <v>263.45666821106403</v>
      </c>
      <c r="Q341">
        <v>264.47221923778301</v>
      </c>
      <c r="R341">
        <v>264.64470718261202</v>
      </c>
      <c r="S341">
        <v>264.217299812899</v>
      </c>
      <c r="T341">
        <v>263.96772766317099</v>
      </c>
      <c r="U341">
        <v>265.24971906588502</v>
      </c>
      <c r="V341">
        <v>266.03355524325798</v>
      </c>
      <c r="W341">
        <v>267.546065568183</v>
      </c>
      <c r="X341">
        <v>267.35154155049702</v>
      </c>
      <c r="Y341">
        <v>262.517514849566</v>
      </c>
      <c r="Z341">
        <v>269.335842882051</v>
      </c>
      <c r="AA341">
        <v>271.135706494776</v>
      </c>
      <c r="AB341">
        <v>263.575946428272</v>
      </c>
      <c r="AC341">
        <v>268.29349592957499</v>
      </c>
      <c r="AD341">
        <v>269.67315200011302</v>
      </c>
      <c r="AE341">
        <v>270.618464497123</v>
      </c>
      <c r="AF341">
        <v>311.36574532993399</v>
      </c>
      <c r="AG341">
        <v>513.71078367100301</v>
      </c>
      <c r="AH341">
        <v>533.07815141125695</v>
      </c>
      <c r="AI341">
        <v>440.68463264778899</v>
      </c>
      <c r="AJ341">
        <v>392.58371119676599</v>
      </c>
      <c r="AK341">
        <v>366.03352285000199</v>
      </c>
      <c r="AL341">
        <v>336.73034178985898</v>
      </c>
      <c r="AM341">
        <v>285.72345330394597</v>
      </c>
      <c r="AN341">
        <v>284.91007437225898</v>
      </c>
      <c r="AO341">
        <v>339.377781439383</v>
      </c>
      <c r="AP341">
        <v>319.328160380653</v>
      </c>
      <c r="AQ341">
        <v>466.48744374811099</v>
      </c>
      <c r="AR341">
        <v>340.55393641867602</v>
      </c>
      <c r="AS341">
        <v>376.76716447688102</v>
      </c>
      <c r="AT341">
        <v>416.734935782604</v>
      </c>
      <c r="AU341">
        <v>393.61731355968499</v>
      </c>
      <c r="AV341">
        <v>805.35620846060203</v>
      </c>
      <c r="AW341">
        <v>1248.1662507301501</v>
      </c>
      <c r="AX341">
        <v>582.41190490999304</v>
      </c>
      <c r="AY341">
        <v>411.74637058975497</v>
      </c>
      <c r="AZ341">
        <v>307.30819359165201</v>
      </c>
      <c r="BA341">
        <v>315.75909613698798</v>
      </c>
      <c r="BB341">
        <v>281.31209663355099</v>
      </c>
      <c r="BC341">
        <v>274.35636301535601</v>
      </c>
      <c r="BD341">
        <v>265.47220187790498</v>
      </c>
      <c r="BE341">
        <v>269.389068934612</v>
      </c>
      <c r="BF341">
        <v>270.27383352971299</v>
      </c>
      <c r="BG341">
        <v>265.54269200421902</v>
      </c>
      <c r="BH341">
        <v>264.49163642434502</v>
      </c>
      <c r="BI341">
        <v>266.31577528660301</v>
      </c>
      <c r="BJ341">
        <v>263.78196005317102</v>
      </c>
      <c r="BK341">
        <v>270.04481214843298</v>
      </c>
      <c r="BL341">
        <v>262.456267881766</v>
      </c>
      <c r="BM341">
        <v>265.630462153743</v>
      </c>
      <c r="BN341">
        <v>264.06705324413099</v>
      </c>
      <c r="BO341">
        <v>265.74724906582901</v>
      </c>
      <c r="BP341">
        <v>266.45951362588499</v>
      </c>
      <c r="BQ341">
        <v>266.53704784958597</v>
      </c>
      <c r="BR341">
        <v>267.13323919459202</v>
      </c>
      <c r="BS341">
        <v>266.48112924776098</v>
      </c>
      <c r="BT341">
        <v>263.56163004036603</v>
      </c>
      <c r="BU341">
        <v>266.35412063037501</v>
      </c>
      <c r="BV341">
        <v>265.59937756499301</v>
      </c>
      <c r="BW341">
        <v>267.092121769855</v>
      </c>
      <c r="BX341">
        <v>270.54047843917101</v>
      </c>
      <c r="BY341">
        <v>269.96317546449399</v>
      </c>
      <c r="BZ341">
        <v>270.553392666989</v>
      </c>
      <c r="CA341">
        <v>283.04969490329501</v>
      </c>
      <c r="CB341">
        <v>281.81998520625098</v>
      </c>
      <c r="CC341">
        <v>260.632817491813</v>
      </c>
      <c r="CD341">
        <v>263.59040348047699</v>
      </c>
    </row>
    <row r="342" spans="1:82" x14ac:dyDescent="0.25">
      <c r="A342">
        <v>81.654436290860502</v>
      </c>
      <c r="B342">
        <v>267.321206858707</v>
      </c>
      <c r="C342">
        <v>270.168058266976</v>
      </c>
      <c r="D342">
        <v>267.97793258070402</v>
      </c>
      <c r="E342">
        <v>271.33358220004999</v>
      </c>
      <c r="F342">
        <v>264.37653781473199</v>
      </c>
      <c r="G342">
        <v>263.983378423038</v>
      </c>
      <c r="H342">
        <v>262.09395763128703</v>
      </c>
      <c r="I342">
        <v>263.40278204505302</v>
      </c>
      <c r="J342">
        <v>264.30250207095003</v>
      </c>
      <c r="K342">
        <v>260.77213883319598</v>
      </c>
      <c r="L342">
        <v>261.79095077853498</v>
      </c>
      <c r="M342">
        <v>264.20941572299</v>
      </c>
      <c r="N342">
        <v>264.898043286671</v>
      </c>
      <c r="O342">
        <v>261.61799412303202</v>
      </c>
      <c r="P342">
        <v>263.615821822432</v>
      </c>
      <c r="Q342">
        <v>266.81734489215802</v>
      </c>
      <c r="R342">
        <v>263.30090456571799</v>
      </c>
      <c r="S342">
        <v>268.27433127184298</v>
      </c>
      <c r="T342">
        <v>263.59099716417398</v>
      </c>
      <c r="U342">
        <v>266.91677184891603</v>
      </c>
      <c r="V342">
        <v>265.829303686098</v>
      </c>
      <c r="W342">
        <v>268.36863445604899</v>
      </c>
      <c r="X342">
        <v>270.73527225056199</v>
      </c>
      <c r="Y342">
        <v>261.792344993847</v>
      </c>
      <c r="Z342">
        <v>268.007758863996</v>
      </c>
      <c r="AA342">
        <v>271.20171626096197</v>
      </c>
      <c r="AB342">
        <v>263.45618115060802</v>
      </c>
      <c r="AC342">
        <v>264.69074243891902</v>
      </c>
      <c r="AD342">
        <v>270.12744856921603</v>
      </c>
      <c r="AE342">
        <v>274.66411275418199</v>
      </c>
      <c r="AF342">
        <v>325.16980196122199</v>
      </c>
      <c r="AG342">
        <v>538.58161830266295</v>
      </c>
      <c r="AH342">
        <v>580.028070053497</v>
      </c>
      <c r="AI342">
        <v>470.12810138332401</v>
      </c>
      <c r="AJ342">
        <v>395.25858139718002</v>
      </c>
      <c r="AK342">
        <v>378.423497237883</v>
      </c>
      <c r="AL342">
        <v>340.84829211765498</v>
      </c>
      <c r="AM342">
        <v>290.77181869815701</v>
      </c>
      <c r="AN342">
        <v>285.07018993983098</v>
      </c>
      <c r="AO342">
        <v>338.48082708674798</v>
      </c>
      <c r="AP342">
        <v>318.73100343944299</v>
      </c>
      <c r="AQ342">
        <v>471.75687331109401</v>
      </c>
      <c r="AR342">
        <v>344.89522971277597</v>
      </c>
      <c r="AS342">
        <v>399.72477450333002</v>
      </c>
      <c r="AT342">
        <v>425.21174771043297</v>
      </c>
      <c r="AU342">
        <v>396.64144545494503</v>
      </c>
      <c r="AV342">
        <v>817.85129704077804</v>
      </c>
      <c r="AW342">
        <v>1290.47038524153</v>
      </c>
      <c r="AX342">
        <v>629.12165523898898</v>
      </c>
      <c r="AY342">
        <v>422.03470074180501</v>
      </c>
      <c r="AZ342">
        <v>307.62935971878397</v>
      </c>
      <c r="BA342">
        <v>316.57865234741502</v>
      </c>
      <c r="BB342">
        <v>281.140820592632</v>
      </c>
      <c r="BC342">
        <v>274.05300112343502</v>
      </c>
      <c r="BD342">
        <v>267.10562959669602</v>
      </c>
      <c r="BE342">
        <v>266.26234154074598</v>
      </c>
      <c r="BF342">
        <v>270.66204500351898</v>
      </c>
      <c r="BG342">
        <v>266.59309510668402</v>
      </c>
      <c r="BH342">
        <v>262.70125380985399</v>
      </c>
      <c r="BI342">
        <v>266.77726180714097</v>
      </c>
      <c r="BJ342">
        <v>266.21870082377899</v>
      </c>
      <c r="BK342">
        <v>274.96158315303899</v>
      </c>
      <c r="BL342">
        <v>264.12923882916101</v>
      </c>
      <c r="BM342">
        <v>269.00506273953198</v>
      </c>
      <c r="BN342">
        <v>264.83374144687599</v>
      </c>
      <c r="BO342">
        <v>263.453093654013</v>
      </c>
      <c r="BP342">
        <v>264.63924656410501</v>
      </c>
      <c r="BQ342">
        <v>265.91859184978603</v>
      </c>
      <c r="BR342">
        <v>268.47688441236801</v>
      </c>
      <c r="BS342">
        <v>266.87012432712203</v>
      </c>
      <c r="BT342">
        <v>265.14390580448401</v>
      </c>
      <c r="BU342">
        <v>266.47747630562299</v>
      </c>
      <c r="BV342">
        <v>268.17408357268499</v>
      </c>
      <c r="BW342">
        <v>265.569325818295</v>
      </c>
      <c r="BX342">
        <v>270.69489365682199</v>
      </c>
      <c r="BY342">
        <v>267.19901454167098</v>
      </c>
      <c r="BZ342">
        <v>271.486209469752</v>
      </c>
      <c r="CA342">
        <v>285.70799418241802</v>
      </c>
      <c r="CB342">
        <v>286.015867485493</v>
      </c>
      <c r="CC342">
        <v>262.20619633394</v>
      </c>
      <c r="CD342">
        <v>260.20553171039103</v>
      </c>
    </row>
    <row r="343" spans="1:82" x14ac:dyDescent="0.25">
      <c r="A343">
        <v>81.894596397598406</v>
      </c>
      <c r="B343">
        <v>266.89970858002999</v>
      </c>
      <c r="C343">
        <v>271.91699897088301</v>
      </c>
      <c r="D343">
        <v>269.52250156094601</v>
      </c>
      <c r="E343">
        <v>270.69523710223302</v>
      </c>
      <c r="F343">
        <v>266.15202697732701</v>
      </c>
      <c r="G343">
        <v>263.69142052757798</v>
      </c>
      <c r="H343">
        <v>262.70331892079099</v>
      </c>
      <c r="I343">
        <v>262.44007708172302</v>
      </c>
      <c r="J343">
        <v>264.52898706297299</v>
      </c>
      <c r="K343">
        <v>260.22815230797897</v>
      </c>
      <c r="L343">
        <v>260.745846166315</v>
      </c>
      <c r="M343">
        <v>264.87039055711801</v>
      </c>
      <c r="N343">
        <v>263.14017210977198</v>
      </c>
      <c r="O343">
        <v>263.11461732497901</v>
      </c>
      <c r="P343">
        <v>262.99047296176002</v>
      </c>
      <c r="Q343">
        <v>266.69351601259098</v>
      </c>
      <c r="R343">
        <v>264.79912734690402</v>
      </c>
      <c r="S343">
        <v>267.69803154512101</v>
      </c>
      <c r="T343">
        <v>265.17957990755701</v>
      </c>
      <c r="U343">
        <v>271.22881206628603</v>
      </c>
      <c r="V343">
        <v>267.88530209220801</v>
      </c>
      <c r="W343">
        <v>269.64635909062702</v>
      </c>
      <c r="X343">
        <v>270.58137747702</v>
      </c>
      <c r="Y343">
        <v>265.50933717786103</v>
      </c>
      <c r="Z343">
        <v>269.43244085882901</v>
      </c>
      <c r="AA343">
        <v>274.72918031437598</v>
      </c>
      <c r="AB343">
        <v>264.96586489077902</v>
      </c>
      <c r="AC343">
        <v>264.699156424683</v>
      </c>
      <c r="AD343">
        <v>272.40854096665998</v>
      </c>
      <c r="AE343">
        <v>276.05217150948101</v>
      </c>
      <c r="AF343">
        <v>341.61228569597301</v>
      </c>
      <c r="AG343">
        <v>571.02055171136703</v>
      </c>
      <c r="AH343">
        <v>619.32196153657503</v>
      </c>
      <c r="AI343">
        <v>502.77789712737302</v>
      </c>
      <c r="AJ343">
        <v>417.48856693523601</v>
      </c>
      <c r="AK343">
        <v>404.48264388184401</v>
      </c>
      <c r="AL343">
        <v>339.926806658266</v>
      </c>
      <c r="AM343">
        <v>294.35282547051901</v>
      </c>
      <c r="AN343">
        <v>283.45952323259502</v>
      </c>
      <c r="AO343">
        <v>343.17387474096302</v>
      </c>
      <c r="AP343">
        <v>321.58246222131697</v>
      </c>
      <c r="AQ343">
        <v>493.11044075500098</v>
      </c>
      <c r="AR343">
        <v>353.43913750709299</v>
      </c>
      <c r="AS343">
        <v>413.98792052724099</v>
      </c>
      <c r="AT343">
        <v>450.95625096896498</v>
      </c>
      <c r="AU343">
        <v>397.19443380873003</v>
      </c>
      <c r="AV343">
        <v>836.32384665989696</v>
      </c>
      <c r="AW343">
        <v>1407.07732502202</v>
      </c>
      <c r="AX343">
        <v>688.90714577057497</v>
      </c>
      <c r="AY343">
        <v>432.66378120082697</v>
      </c>
      <c r="AZ343">
        <v>317.20347151196398</v>
      </c>
      <c r="BA343">
        <v>322.71274957011002</v>
      </c>
      <c r="BB343">
        <v>282.41112925650498</v>
      </c>
      <c r="BC343">
        <v>274.07784103754</v>
      </c>
      <c r="BD343">
        <v>271.08286577563302</v>
      </c>
      <c r="BE343">
        <v>267.50196183910799</v>
      </c>
      <c r="BF343">
        <v>274.02979044510499</v>
      </c>
      <c r="BG343">
        <v>269.86939732598103</v>
      </c>
      <c r="BH343">
        <v>262.798128970665</v>
      </c>
      <c r="BI343">
        <v>265.035383245589</v>
      </c>
      <c r="BJ343">
        <v>267.79545526719102</v>
      </c>
      <c r="BK343">
        <v>273.47516253434901</v>
      </c>
      <c r="BL343">
        <v>266.66082597812101</v>
      </c>
      <c r="BM343">
        <v>271.70224256716</v>
      </c>
      <c r="BN343">
        <v>264.20151659926597</v>
      </c>
      <c r="BO343">
        <v>266.69864836883897</v>
      </c>
      <c r="BP343">
        <v>265.48121774585002</v>
      </c>
      <c r="BQ343">
        <v>268.052539042457</v>
      </c>
      <c r="BR343">
        <v>264.214057331211</v>
      </c>
      <c r="BS343">
        <v>267.82676135691798</v>
      </c>
      <c r="BT343">
        <v>267.67228590900601</v>
      </c>
      <c r="BU343">
        <v>266.88945653219798</v>
      </c>
      <c r="BV343">
        <v>267.06119440089901</v>
      </c>
      <c r="BW343">
        <v>266.03948178192297</v>
      </c>
      <c r="BX343">
        <v>269.98090976292599</v>
      </c>
      <c r="BY343">
        <v>265.69421742483001</v>
      </c>
      <c r="BZ343">
        <v>275.77528729448397</v>
      </c>
      <c r="CA343">
        <v>295.90413143182099</v>
      </c>
      <c r="CB343">
        <v>290.98460589447097</v>
      </c>
      <c r="CC343">
        <v>263.17152286050498</v>
      </c>
      <c r="CD343">
        <v>258.99009047449698</v>
      </c>
    </row>
    <row r="344" spans="1:82" x14ac:dyDescent="0.25">
      <c r="A344">
        <v>82.134756504336195</v>
      </c>
      <c r="B344">
        <v>266.56138066671798</v>
      </c>
      <c r="C344">
        <v>268.946265678494</v>
      </c>
      <c r="D344">
        <v>269.50942887137302</v>
      </c>
      <c r="E344">
        <v>270.18028394653402</v>
      </c>
      <c r="F344">
        <v>267.57447599828998</v>
      </c>
      <c r="G344">
        <v>267.09526604833297</v>
      </c>
      <c r="H344">
        <v>263.82995923210802</v>
      </c>
      <c r="I344">
        <v>258.08430708194197</v>
      </c>
      <c r="J344">
        <v>263.16011926322699</v>
      </c>
      <c r="K344">
        <v>262.12291939583503</v>
      </c>
      <c r="L344">
        <v>261.38978031448403</v>
      </c>
      <c r="M344">
        <v>264.573254439837</v>
      </c>
      <c r="N344">
        <v>260.32549504049098</v>
      </c>
      <c r="O344">
        <v>263.59216644558597</v>
      </c>
      <c r="P344">
        <v>264.51330558281398</v>
      </c>
      <c r="Q344">
        <v>266.86039589566002</v>
      </c>
      <c r="R344">
        <v>264.55625228921502</v>
      </c>
      <c r="S344">
        <v>263.88798480824698</v>
      </c>
      <c r="T344">
        <v>267.49554817046902</v>
      </c>
      <c r="U344">
        <v>268.764738364648</v>
      </c>
      <c r="V344">
        <v>267.90434380893998</v>
      </c>
      <c r="W344">
        <v>268.39515820606698</v>
      </c>
      <c r="X344">
        <v>268.10063548941503</v>
      </c>
      <c r="Y344">
        <v>266.07956336220099</v>
      </c>
      <c r="Z344">
        <v>271.522931509194</v>
      </c>
      <c r="AA344">
        <v>273.28104853753098</v>
      </c>
      <c r="AB344">
        <v>267.142561935814</v>
      </c>
      <c r="AC344">
        <v>266.901160595514</v>
      </c>
      <c r="AD344">
        <v>271.42570252649301</v>
      </c>
      <c r="AE344">
        <v>277.73781762063999</v>
      </c>
      <c r="AF344">
        <v>356.18962279888302</v>
      </c>
      <c r="AG344">
        <v>602.60497848660805</v>
      </c>
      <c r="AH344">
        <v>661.21214137587697</v>
      </c>
      <c r="AI344">
        <v>551.25195243832502</v>
      </c>
      <c r="AJ344">
        <v>463.34887892488399</v>
      </c>
      <c r="AK344">
        <v>430.34321544583901</v>
      </c>
      <c r="AL344">
        <v>345.59888139128401</v>
      </c>
      <c r="AM344">
        <v>292.33509678854</v>
      </c>
      <c r="AN344">
        <v>286.92588483353097</v>
      </c>
      <c r="AO344">
        <v>358.29132468738499</v>
      </c>
      <c r="AP344">
        <v>327.09256858949198</v>
      </c>
      <c r="AQ344">
        <v>535.98515089688101</v>
      </c>
      <c r="AR344">
        <v>356.92335939177298</v>
      </c>
      <c r="AS344">
        <v>432.93565536257898</v>
      </c>
      <c r="AT344">
        <v>448.13273649758497</v>
      </c>
      <c r="AU344">
        <v>404.57333948836299</v>
      </c>
      <c r="AV344">
        <v>863.645515266948</v>
      </c>
      <c r="AW344">
        <v>1618.1844521806299</v>
      </c>
      <c r="AX344">
        <v>739.24443536279</v>
      </c>
      <c r="AY344">
        <v>444.76925794203498</v>
      </c>
      <c r="AZ344">
        <v>334.12089379789302</v>
      </c>
      <c r="BA344">
        <v>331.94965266239097</v>
      </c>
      <c r="BB344">
        <v>285.72801566487902</v>
      </c>
      <c r="BC344">
        <v>273.93627548352299</v>
      </c>
      <c r="BD344">
        <v>273.61012327253502</v>
      </c>
      <c r="BE344">
        <v>271.66001088585602</v>
      </c>
      <c r="BF344">
        <v>273.53438747134697</v>
      </c>
      <c r="BG344">
        <v>270.08387693249898</v>
      </c>
      <c r="BH344">
        <v>263.55190320848698</v>
      </c>
      <c r="BI344">
        <v>265.61451117270599</v>
      </c>
      <c r="BJ344">
        <v>265.55391715774402</v>
      </c>
      <c r="BK344">
        <v>270.82018129165499</v>
      </c>
      <c r="BL344">
        <v>265.52931709848099</v>
      </c>
      <c r="BM344">
        <v>268.64558301220097</v>
      </c>
      <c r="BN344">
        <v>263.85501930503199</v>
      </c>
      <c r="BO344">
        <v>266.56054356933402</v>
      </c>
      <c r="BP344">
        <v>264.00945113046703</v>
      </c>
      <c r="BQ344">
        <v>269.98866098159903</v>
      </c>
      <c r="BR344">
        <v>262.50941651221802</v>
      </c>
      <c r="BS344">
        <v>266.93242424588999</v>
      </c>
      <c r="BT344">
        <v>266.327208054214</v>
      </c>
      <c r="BU344">
        <v>266.943605382736</v>
      </c>
      <c r="BV344">
        <v>267.37327290479902</v>
      </c>
      <c r="BW344">
        <v>266.69099139329199</v>
      </c>
      <c r="BX344">
        <v>270.23655910118998</v>
      </c>
      <c r="BY344">
        <v>268.26366665427798</v>
      </c>
      <c r="BZ344">
        <v>285.37114192923099</v>
      </c>
      <c r="CA344">
        <v>294.43919810240902</v>
      </c>
      <c r="CB344">
        <v>297.270156845266</v>
      </c>
      <c r="CC344">
        <v>263.378501504778</v>
      </c>
      <c r="CD344">
        <v>259.06844147228099</v>
      </c>
    </row>
    <row r="345" spans="1:82" x14ac:dyDescent="0.25">
      <c r="A345">
        <v>82.374916611073999</v>
      </c>
      <c r="B345">
        <v>266.14503038862603</v>
      </c>
      <c r="C345">
        <v>267.747495612124</v>
      </c>
      <c r="D345">
        <v>269.74337703681601</v>
      </c>
      <c r="E345">
        <v>271.395465431839</v>
      </c>
      <c r="F345">
        <v>268.05877472902301</v>
      </c>
      <c r="G345">
        <v>265.54267603596099</v>
      </c>
      <c r="H345">
        <v>266.29026336745102</v>
      </c>
      <c r="I345">
        <v>258.22936732017598</v>
      </c>
      <c r="J345">
        <v>260.62912480140301</v>
      </c>
      <c r="K345">
        <v>266.98363265588603</v>
      </c>
      <c r="L345">
        <v>260.93455757582302</v>
      </c>
      <c r="M345">
        <v>264.94246335829098</v>
      </c>
      <c r="N345">
        <v>259.26154002931202</v>
      </c>
      <c r="O345">
        <v>261.20664350353701</v>
      </c>
      <c r="P345">
        <v>269.72636135800701</v>
      </c>
      <c r="Q345">
        <v>265.67585244637303</v>
      </c>
      <c r="R345">
        <v>265.95847181854202</v>
      </c>
      <c r="S345">
        <v>264.12702000868597</v>
      </c>
      <c r="T345">
        <v>268.83742726643402</v>
      </c>
      <c r="U345">
        <v>267.91141551652203</v>
      </c>
      <c r="V345">
        <v>267.83521508999399</v>
      </c>
      <c r="W345">
        <v>268.71374781558302</v>
      </c>
      <c r="X345">
        <v>268.90996277145001</v>
      </c>
      <c r="Y345">
        <v>264.78889702582899</v>
      </c>
      <c r="Z345">
        <v>268.46701156352901</v>
      </c>
      <c r="AA345">
        <v>275.25155769712597</v>
      </c>
      <c r="AB345">
        <v>269.792145433587</v>
      </c>
      <c r="AC345">
        <v>271.05747237553999</v>
      </c>
      <c r="AD345">
        <v>268.24889213868403</v>
      </c>
      <c r="AE345">
        <v>280.76058824909802</v>
      </c>
      <c r="AF345">
        <v>374.35370125791798</v>
      </c>
      <c r="AG345">
        <v>748.74327743785398</v>
      </c>
      <c r="AH345">
        <v>782.34428514752403</v>
      </c>
      <c r="AI345">
        <v>647.81021145761702</v>
      </c>
      <c r="AJ345">
        <v>538.48656489657901</v>
      </c>
      <c r="AK345">
        <v>468.498898395315</v>
      </c>
      <c r="AL345">
        <v>359.61195767151997</v>
      </c>
      <c r="AM345">
        <v>291.54749631463397</v>
      </c>
      <c r="AN345">
        <v>282.66780625922598</v>
      </c>
      <c r="AO345">
        <v>374.826060611716</v>
      </c>
      <c r="AP345">
        <v>327.77989785805499</v>
      </c>
      <c r="AQ345">
        <v>586.74899231452298</v>
      </c>
      <c r="AR345">
        <v>350.45693133549798</v>
      </c>
      <c r="AS345">
        <v>477.341631712344</v>
      </c>
      <c r="AT345">
        <v>430.55624771922601</v>
      </c>
      <c r="AU345">
        <v>395.88712658700098</v>
      </c>
      <c r="AV345">
        <v>771.49222474830697</v>
      </c>
      <c r="AW345">
        <v>1570.0604565321701</v>
      </c>
      <c r="AX345">
        <v>816.09832584649405</v>
      </c>
      <c r="AY345">
        <v>468.87169425950299</v>
      </c>
      <c r="AZ345">
        <v>352.10801385814301</v>
      </c>
      <c r="BA345">
        <v>344.96494247840099</v>
      </c>
      <c r="BB345">
        <v>287.17282206710001</v>
      </c>
      <c r="BC345">
        <v>274.60916396198002</v>
      </c>
      <c r="BD345">
        <v>277.137579225472</v>
      </c>
      <c r="BE345">
        <v>275.15805134528102</v>
      </c>
      <c r="BF345">
        <v>275.06622314585502</v>
      </c>
      <c r="BG345">
        <v>269.56062325023902</v>
      </c>
      <c r="BH345">
        <v>266.90879843488301</v>
      </c>
      <c r="BI345">
        <v>268.61603727614403</v>
      </c>
      <c r="BJ345">
        <v>269.50205800612503</v>
      </c>
      <c r="BK345">
        <v>271.40586765556702</v>
      </c>
      <c r="BL345">
        <v>265.45335464371198</v>
      </c>
      <c r="BM345">
        <v>264.25544497380503</v>
      </c>
      <c r="BN345">
        <v>266.68009510087001</v>
      </c>
      <c r="BO345">
        <v>262.57886415339601</v>
      </c>
      <c r="BP345">
        <v>264.65107205768601</v>
      </c>
      <c r="BQ345">
        <v>268.86604511319598</v>
      </c>
      <c r="BR345">
        <v>265.244210979093</v>
      </c>
      <c r="BS345">
        <v>264.30331568365699</v>
      </c>
      <c r="BT345">
        <v>265.11239489926498</v>
      </c>
      <c r="BU345">
        <v>264.580281770645</v>
      </c>
      <c r="BV345">
        <v>266.815604638835</v>
      </c>
      <c r="BW345">
        <v>267.05341792969602</v>
      </c>
      <c r="BX345">
        <v>269.66191349751301</v>
      </c>
      <c r="BY345">
        <v>268.89804932867298</v>
      </c>
      <c r="BZ345">
        <v>284.23836664900898</v>
      </c>
      <c r="CA345">
        <v>297.96894823404102</v>
      </c>
      <c r="CB345">
        <v>296.11468906429502</v>
      </c>
      <c r="CC345">
        <v>264.27986553228101</v>
      </c>
      <c r="CD345">
        <v>259.51561465592499</v>
      </c>
    </row>
    <row r="346" spans="1:82" x14ac:dyDescent="0.25">
      <c r="A346">
        <v>82.615076717811803</v>
      </c>
      <c r="B346">
        <v>267.01451265008399</v>
      </c>
      <c r="C346">
        <v>268.52190749504803</v>
      </c>
      <c r="D346">
        <v>270.87602966742901</v>
      </c>
      <c r="E346">
        <v>270.00323799137999</v>
      </c>
      <c r="F346">
        <v>269.78883269075999</v>
      </c>
      <c r="G346">
        <v>265.758642923156</v>
      </c>
      <c r="H346">
        <v>262.68639092749299</v>
      </c>
      <c r="I346">
        <v>264.80418467804202</v>
      </c>
      <c r="J346">
        <v>263.54768391494798</v>
      </c>
      <c r="K346">
        <v>267.67053686601798</v>
      </c>
      <c r="L346">
        <v>259.788585139048</v>
      </c>
      <c r="M346">
        <v>266.57251818289302</v>
      </c>
      <c r="N346">
        <v>261.56140538997499</v>
      </c>
      <c r="O346">
        <v>261.17711637482898</v>
      </c>
      <c r="P346">
        <v>267.97589646094599</v>
      </c>
      <c r="Q346">
        <v>261.5122553457</v>
      </c>
      <c r="R346">
        <v>267.937374930815</v>
      </c>
      <c r="S346">
        <v>265.495486472099</v>
      </c>
      <c r="T346">
        <v>269.11864927291901</v>
      </c>
      <c r="U346">
        <v>268.67381914684302</v>
      </c>
      <c r="V346">
        <v>268.49476971849498</v>
      </c>
      <c r="W346">
        <v>267.24341328641299</v>
      </c>
      <c r="X346">
        <v>266.77844525048801</v>
      </c>
      <c r="Y346">
        <v>262.33201577499</v>
      </c>
      <c r="Z346">
        <v>266.44430677585302</v>
      </c>
      <c r="AA346">
        <v>277.82229218324898</v>
      </c>
      <c r="AB346">
        <v>275.62820129299303</v>
      </c>
      <c r="AC346">
        <v>269.99837691556098</v>
      </c>
      <c r="AD346">
        <v>265.165506638865</v>
      </c>
      <c r="AE346">
        <v>278.73666530117498</v>
      </c>
      <c r="AF346">
        <v>375.09622289512998</v>
      </c>
      <c r="AG346">
        <v>876.72816213909095</v>
      </c>
      <c r="AH346">
        <v>862.45407673126499</v>
      </c>
      <c r="AI346">
        <v>727.000345978984</v>
      </c>
      <c r="AJ346">
        <v>582.61464383087798</v>
      </c>
      <c r="AK346">
        <v>494.24069928977002</v>
      </c>
      <c r="AL346">
        <v>364.988828120628</v>
      </c>
      <c r="AM346">
        <v>290.564376376491</v>
      </c>
      <c r="AN346">
        <v>277.21938491590799</v>
      </c>
      <c r="AO346">
        <v>380.70093936557902</v>
      </c>
      <c r="AP346">
        <v>336.52318422064002</v>
      </c>
      <c r="AQ346">
        <v>594.55280188451695</v>
      </c>
      <c r="AR346">
        <v>353.90046635693699</v>
      </c>
      <c r="AS346">
        <v>493.47490205262699</v>
      </c>
      <c r="AT346">
        <v>425.12936186003401</v>
      </c>
      <c r="AU346">
        <v>386.14150962028401</v>
      </c>
      <c r="AV346">
        <v>727.57283821366002</v>
      </c>
      <c r="AW346">
        <v>1516.8794778126701</v>
      </c>
      <c r="AX346">
        <v>856.86588124419904</v>
      </c>
      <c r="AY346">
        <v>493.57826644380299</v>
      </c>
      <c r="AZ346">
        <v>361.58559924033801</v>
      </c>
      <c r="BA346">
        <v>348.382617628064</v>
      </c>
      <c r="BB346">
        <v>293.91183751657002</v>
      </c>
      <c r="BC346">
        <v>276.16929320998099</v>
      </c>
      <c r="BD346">
        <v>272.64479904283297</v>
      </c>
      <c r="BE346">
        <v>277.45631232655398</v>
      </c>
      <c r="BF346">
        <v>272.95415772824703</v>
      </c>
      <c r="BG346">
        <v>267.50432625304501</v>
      </c>
      <c r="BH346">
        <v>267.722749522009</v>
      </c>
      <c r="BI346">
        <v>268.01385038631503</v>
      </c>
      <c r="BJ346">
        <v>269.88945619418598</v>
      </c>
      <c r="BK346">
        <v>269.829503229495</v>
      </c>
      <c r="BL346">
        <v>264.24518252352601</v>
      </c>
      <c r="BM346">
        <v>261.95419744181402</v>
      </c>
      <c r="BN346">
        <v>268.06627204567297</v>
      </c>
      <c r="BO346">
        <v>261.58348009342501</v>
      </c>
      <c r="BP346">
        <v>270.44516042624502</v>
      </c>
      <c r="BQ346">
        <v>269.032364314483</v>
      </c>
      <c r="BR346">
        <v>265.71508398408503</v>
      </c>
      <c r="BS346">
        <v>263.80273529976199</v>
      </c>
      <c r="BT346">
        <v>265.20836260592603</v>
      </c>
      <c r="BU346">
        <v>267.56567686813003</v>
      </c>
      <c r="BV346">
        <v>265.91954815154298</v>
      </c>
      <c r="BW346">
        <v>266.09240607372902</v>
      </c>
      <c r="BX346">
        <v>271.57222619337801</v>
      </c>
      <c r="BY346">
        <v>269.38001172622597</v>
      </c>
      <c r="BZ346">
        <v>279.23331373310799</v>
      </c>
      <c r="CA346">
        <v>303.08790808023599</v>
      </c>
      <c r="CB346">
        <v>296.93094106566201</v>
      </c>
      <c r="CC346">
        <v>265.24804432935503</v>
      </c>
      <c r="CD346">
        <v>258.52201157850402</v>
      </c>
    </row>
    <row r="347" spans="1:82" x14ac:dyDescent="0.25">
      <c r="A347">
        <v>82.855236824549706</v>
      </c>
      <c r="B347">
        <v>272.414968114457</v>
      </c>
      <c r="C347">
        <v>271.24221181113501</v>
      </c>
      <c r="D347">
        <v>271.56490901483801</v>
      </c>
      <c r="E347">
        <v>270.76293063598399</v>
      </c>
      <c r="F347">
        <v>269.95104270618998</v>
      </c>
      <c r="G347">
        <v>263.920883336207</v>
      </c>
      <c r="H347">
        <v>263.40211313824</v>
      </c>
      <c r="I347">
        <v>266.53053054161199</v>
      </c>
      <c r="J347">
        <v>263.30849650911699</v>
      </c>
      <c r="K347">
        <v>269.23634992811202</v>
      </c>
      <c r="L347">
        <v>262.32719845030601</v>
      </c>
      <c r="M347">
        <v>265.615502185536</v>
      </c>
      <c r="N347">
        <v>263.29277210017301</v>
      </c>
      <c r="O347">
        <v>264.474290308798</v>
      </c>
      <c r="P347">
        <v>264.77684875689602</v>
      </c>
      <c r="Q347">
        <v>263.59926297844697</v>
      </c>
      <c r="R347">
        <v>266.33571853409597</v>
      </c>
      <c r="S347">
        <v>263.73745517085899</v>
      </c>
      <c r="T347">
        <v>271.07666064276401</v>
      </c>
      <c r="U347">
        <v>267.39361081061702</v>
      </c>
      <c r="V347">
        <v>267.689636309457</v>
      </c>
      <c r="W347">
        <v>266.82828780075198</v>
      </c>
      <c r="X347">
        <v>265.94233054594002</v>
      </c>
      <c r="Y347">
        <v>263.96699615297098</v>
      </c>
      <c r="Z347">
        <v>267.41931153108902</v>
      </c>
      <c r="AA347">
        <v>276.60943514268899</v>
      </c>
      <c r="AB347">
        <v>275.52227682816101</v>
      </c>
      <c r="AC347">
        <v>274.99486085028298</v>
      </c>
      <c r="AD347">
        <v>268.48703305071501</v>
      </c>
      <c r="AE347">
        <v>280.13076556842998</v>
      </c>
      <c r="AF347">
        <v>368.60931230054803</v>
      </c>
      <c r="AG347">
        <v>886.36746174471</v>
      </c>
      <c r="AH347">
        <v>896.74919295443397</v>
      </c>
      <c r="AI347">
        <v>764.64528120047999</v>
      </c>
      <c r="AJ347">
        <v>622.400721767704</v>
      </c>
      <c r="AK347">
        <v>492.82190181027198</v>
      </c>
      <c r="AL347">
        <v>368.06505683448302</v>
      </c>
      <c r="AM347">
        <v>295.98503160696703</v>
      </c>
      <c r="AN347">
        <v>280.76646392080801</v>
      </c>
      <c r="AO347">
        <v>377.99095453027002</v>
      </c>
      <c r="AP347">
        <v>345.21972817464001</v>
      </c>
      <c r="AQ347">
        <v>590.58864227996798</v>
      </c>
      <c r="AR347">
        <v>359.58537129507801</v>
      </c>
      <c r="AS347">
        <v>500.79033428103702</v>
      </c>
      <c r="AT347">
        <v>422.68883063097297</v>
      </c>
      <c r="AU347">
        <v>383.43766510235201</v>
      </c>
      <c r="AV347">
        <v>697.63856590951002</v>
      </c>
      <c r="AW347">
        <v>1472.0387944664999</v>
      </c>
      <c r="AX347">
        <v>866.59092347093497</v>
      </c>
      <c r="AY347">
        <v>491.69526817882098</v>
      </c>
      <c r="AZ347">
        <v>373.70055837994698</v>
      </c>
      <c r="BA347">
        <v>347.80268353728201</v>
      </c>
      <c r="BB347">
        <v>297.77894064295401</v>
      </c>
      <c r="BC347">
        <v>281.90356635082298</v>
      </c>
      <c r="BD347">
        <v>272.27331522498503</v>
      </c>
      <c r="BE347">
        <v>275.84203224049298</v>
      </c>
      <c r="BF347">
        <v>271.88310558853601</v>
      </c>
      <c r="BG347">
        <v>265.90726704156799</v>
      </c>
      <c r="BH347">
        <v>266.22260654534</v>
      </c>
      <c r="BI347">
        <v>267.07881243625201</v>
      </c>
      <c r="BJ347">
        <v>267.65969816713499</v>
      </c>
      <c r="BK347">
        <v>270.533931933823</v>
      </c>
      <c r="BL347">
        <v>265.72066562893798</v>
      </c>
      <c r="BM347">
        <v>263.370395543293</v>
      </c>
      <c r="BN347">
        <v>268.38011312875699</v>
      </c>
      <c r="BO347">
        <v>263.52007483028899</v>
      </c>
      <c r="BP347">
        <v>273.478063098777</v>
      </c>
      <c r="BQ347">
        <v>270.67606015939703</v>
      </c>
      <c r="BR347">
        <v>267.76855079623198</v>
      </c>
      <c r="BS347">
        <v>264.12855180788199</v>
      </c>
      <c r="BT347">
        <v>266.90764341273803</v>
      </c>
      <c r="BU347">
        <v>268.34564490725103</v>
      </c>
      <c r="BV347">
        <v>264.86915952671501</v>
      </c>
      <c r="BW347">
        <v>267.37907686405703</v>
      </c>
      <c r="BX347">
        <v>270.67242741864197</v>
      </c>
      <c r="BY347">
        <v>270.32798065163399</v>
      </c>
      <c r="BZ347">
        <v>276.55926268363601</v>
      </c>
      <c r="CA347">
        <v>299.120445947132</v>
      </c>
      <c r="CB347">
        <v>301.51322344238201</v>
      </c>
      <c r="CC347">
        <v>265.46214696814201</v>
      </c>
      <c r="CD347">
        <v>259.00512110066097</v>
      </c>
    </row>
    <row r="348" spans="1:82" x14ac:dyDescent="0.25">
      <c r="A348">
        <v>83.095396931287496</v>
      </c>
      <c r="B348">
        <v>273.05784959548498</v>
      </c>
      <c r="C348">
        <v>275.502968425787</v>
      </c>
      <c r="D348">
        <v>271.98262093196098</v>
      </c>
      <c r="E348">
        <v>274.88088051230199</v>
      </c>
      <c r="F348">
        <v>268.38767010889097</v>
      </c>
      <c r="G348">
        <v>263.58539083366401</v>
      </c>
      <c r="H348">
        <v>267.19640467484697</v>
      </c>
      <c r="I348">
        <v>264.86810967269599</v>
      </c>
      <c r="J348">
        <v>261.62677908875997</v>
      </c>
      <c r="K348">
        <v>265.831456492965</v>
      </c>
      <c r="L348">
        <v>260.60878375752202</v>
      </c>
      <c r="M348">
        <v>265.12546594446002</v>
      </c>
      <c r="N348">
        <v>263.37678155180799</v>
      </c>
      <c r="O348">
        <v>266.32195312625299</v>
      </c>
      <c r="P348">
        <v>264.79236617987101</v>
      </c>
      <c r="Q348">
        <v>270.14193173621499</v>
      </c>
      <c r="R348">
        <v>263.95886161241799</v>
      </c>
      <c r="S348">
        <v>265.168282283895</v>
      </c>
      <c r="T348">
        <v>268.77289861218497</v>
      </c>
      <c r="U348">
        <v>267.16479271683602</v>
      </c>
      <c r="V348">
        <v>265.99447721981102</v>
      </c>
      <c r="W348">
        <v>271.34860134592202</v>
      </c>
      <c r="X348">
        <v>266.94944124210701</v>
      </c>
      <c r="Y348">
        <v>266.02620823141399</v>
      </c>
      <c r="Z348">
        <v>269.29749493850699</v>
      </c>
      <c r="AA348">
        <v>278.94593891166397</v>
      </c>
      <c r="AB348">
        <v>273.30181043016</v>
      </c>
      <c r="AC348">
        <v>276.23152000833198</v>
      </c>
      <c r="AD348">
        <v>273.90396114775098</v>
      </c>
      <c r="AE348">
        <v>282.122710330465</v>
      </c>
      <c r="AF348">
        <v>367.56448008151801</v>
      </c>
      <c r="AG348">
        <v>844.43408818696696</v>
      </c>
      <c r="AH348">
        <v>900.98479079056006</v>
      </c>
      <c r="AI348">
        <v>734.19862534838001</v>
      </c>
      <c r="AJ348">
        <v>637.06654056138598</v>
      </c>
      <c r="AK348">
        <v>500.70116714814998</v>
      </c>
      <c r="AL348">
        <v>374.84886235950103</v>
      </c>
      <c r="AM348">
        <v>299.995129129752</v>
      </c>
      <c r="AN348">
        <v>288.72922811786702</v>
      </c>
      <c r="AO348">
        <v>375.87817506166601</v>
      </c>
      <c r="AP348">
        <v>342.17613183443598</v>
      </c>
      <c r="AQ348">
        <v>566.67233925125095</v>
      </c>
      <c r="AR348">
        <v>361.34768160193602</v>
      </c>
      <c r="AS348">
        <v>502.05063918559603</v>
      </c>
      <c r="AT348">
        <v>402.897531135392</v>
      </c>
      <c r="AU348">
        <v>372.99566647750498</v>
      </c>
      <c r="AV348">
        <v>669.94917808812397</v>
      </c>
      <c r="AW348">
        <v>1377.49955249193</v>
      </c>
      <c r="AX348">
        <v>849.87356019289803</v>
      </c>
      <c r="AY348">
        <v>481.66583622966402</v>
      </c>
      <c r="AZ348">
        <v>373.73736501289102</v>
      </c>
      <c r="BA348">
        <v>351.48576907878601</v>
      </c>
      <c r="BB348">
        <v>295.02671713151102</v>
      </c>
      <c r="BC348">
        <v>276.27722341950499</v>
      </c>
      <c r="BD348">
        <v>270.77298223952198</v>
      </c>
      <c r="BE348">
        <v>272.49834697001</v>
      </c>
      <c r="BF348">
        <v>268.225810374714</v>
      </c>
      <c r="BG348">
        <v>267.32298519499301</v>
      </c>
      <c r="BH348">
        <v>266.202354952745</v>
      </c>
      <c r="BI348">
        <v>266.01194478764199</v>
      </c>
      <c r="BJ348">
        <v>267.58413243658498</v>
      </c>
      <c r="BK348">
        <v>272.47697473908198</v>
      </c>
      <c r="BL348">
        <v>267.49748895286001</v>
      </c>
      <c r="BM348">
        <v>267.95202987180801</v>
      </c>
      <c r="BN348">
        <v>268.052147763211</v>
      </c>
      <c r="BO348">
        <v>263.70922118638202</v>
      </c>
      <c r="BP348">
        <v>270.57875464354402</v>
      </c>
      <c r="BQ348">
        <v>270.74826819878501</v>
      </c>
      <c r="BR348">
        <v>269.192576231967</v>
      </c>
      <c r="BS348">
        <v>263.97496817374099</v>
      </c>
      <c r="BT348">
        <v>267.48014939744399</v>
      </c>
      <c r="BU348">
        <v>265.13697727558599</v>
      </c>
      <c r="BV348">
        <v>264.91335053382102</v>
      </c>
      <c r="BW348">
        <v>267.22550725160698</v>
      </c>
      <c r="BX348">
        <v>268.54773814451801</v>
      </c>
      <c r="BY348">
        <v>267.81741994501698</v>
      </c>
      <c r="BZ348">
        <v>273.50565141484498</v>
      </c>
      <c r="CA348">
        <v>295.33894233735299</v>
      </c>
      <c r="CB348">
        <v>301.72047748542002</v>
      </c>
      <c r="CC348">
        <v>263.15097016003199</v>
      </c>
      <c r="CD348">
        <v>261.15127780807302</v>
      </c>
    </row>
    <row r="349" spans="1:82" x14ac:dyDescent="0.25">
      <c r="A349">
        <v>83.3355570380253</v>
      </c>
      <c r="B349">
        <v>269.92390253741002</v>
      </c>
      <c r="C349">
        <v>274.83848844253703</v>
      </c>
      <c r="D349">
        <v>271.81781044732998</v>
      </c>
      <c r="E349">
        <v>277.730640004701</v>
      </c>
      <c r="F349">
        <v>268.28887481245698</v>
      </c>
      <c r="G349">
        <v>267.68833569059302</v>
      </c>
      <c r="H349">
        <v>265.00375650422001</v>
      </c>
      <c r="I349">
        <v>264.05949188777998</v>
      </c>
      <c r="J349">
        <v>265.68105687916699</v>
      </c>
      <c r="K349">
        <v>262.917950632611</v>
      </c>
      <c r="L349">
        <v>260.66844961420401</v>
      </c>
      <c r="M349">
        <v>269.397577961369</v>
      </c>
      <c r="N349">
        <v>265.03169736615598</v>
      </c>
      <c r="O349">
        <v>269.026768087562</v>
      </c>
      <c r="P349">
        <v>269.41272758526901</v>
      </c>
      <c r="Q349">
        <v>271.88918137210698</v>
      </c>
      <c r="R349">
        <v>264.88932453904499</v>
      </c>
      <c r="S349">
        <v>268.54945492623898</v>
      </c>
      <c r="T349">
        <v>267.16428292592599</v>
      </c>
      <c r="U349">
        <v>269.35474397207798</v>
      </c>
      <c r="V349">
        <v>268.14321098913399</v>
      </c>
      <c r="W349">
        <v>270.55650630226199</v>
      </c>
      <c r="X349">
        <v>267.39068516109199</v>
      </c>
      <c r="Y349">
        <v>270.28155511145798</v>
      </c>
      <c r="Z349">
        <v>267.57408889256601</v>
      </c>
      <c r="AA349">
        <v>276.28669828254999</v>
      </c>
      <c r="AB349">
        <v>272.28186959560298</v>
      </c>
      <c r="AC349">
        <v>272.746026701392</v>
      </c>
      <c r="AD349">
        <v>275.43003170818298</v>
      </c>
      <c r="AE349">
        <v>281.07896281216102</v>
      </c>
      <c r="AF349">
        <v>370.21489667284197</v>
      </c>
      <c r="AG349">
        <v>857.07633005513003</v>
      </c>
      <c r="AH349">
        <v>908.08129853480602</v>
      </c>
      <c r="AI349">
        <v>745.50939228552397</v>
      </c>
      <c r="AJ349">
        <v>629.30665118184902</v>
      </c>
      <c r="AK349">
        <v>499.13339539904399</v>
      </c>
      <c r="AL349">
        <v>379.83464229906002</v>
      </c>
      <c r="AM349">
        <v>292.274171039853</v>
      </c>
      <c r="AN349">
        <v>289.10152612886401</v>
      </c>
      <c r="AO349">
        <v>368.22456026327001</v>
      </c>
      <c r="AP349">
        <v>336.80683200149798</v>
      </c>
      <c r="AQ349">
        <v>552.77829735046498</v>
      </c>
      <c r="AR349">
        <v>358.99242973120198</v>
      </c>
      <c r="AS349">
        <v>499.82978750109203</v>
      </c>
      <c r="AT349">
        <v>395.062113785534</v>
      </c>
      <c r="AU349">
        <v>365.25783778799803</v>
      </c>
      <c r="AV349">
        <v>638.86321067081496</v>
      </c>
      <c r="AW349">
        <v>1354.50849145047</v>
      </c>
      <c r="AX349">
        <v>840.74872381768</v>
      </c>
      <c r="AY349">
        <v>485.93164329654201</v>
      </c>
      <c r="AZ349">
        <v>366.01321265513502</v>
      </c>
      <c r="BA349">
        <v>351.63831780147802</v>
      </c>
      <c r="BB349">
        <v>293.48191812577301</v>
      </c>
      <c r="BC349">
        <v>271.804327704032</v>
      </c>
      <c r="BD349">
        <v>271.016509446778</v>
      </c>
      <c r="BE349">
        <v>274.140103131947</v>
      </c>
      <c r="BF349">
        <v>267.41170437885597</v>
      </c>
      <c r="BG349">
        <v>270.417353556531</v>
      </c>
      <c r="BH349">
        <v>265.55773668995897</v>
      </c>
      <c r="BI349">
        <v>265.433003864326</v>
      </c>
      <c r="BJ349">
        <v>266.49403060861903</v>
      </c>
      <c r="BK349">
        <v>269.78073349488898</v>
      </c>
      <c r="BL349">
        <v>266.70641728845902</v>
      </c>
      <c r="BM349">
        <v>268.24249022176701</v>
      </c>
      <c r="BN349">
        <v>268.05217918885398</v>
      </c>
      <c r="BO349">
        <v>262.76164226574502</v>
      </c>
      <c r="BP349">
        <v>265.165240626985</v>
      </c>
      <c r="BQ349">
        <v>266.32742406219398</v>
      </c>
      <c r="BR349">
        <v>265.960656856649</v>
      </c>
      <c r="BS349">
        <v>266.33034646189202</v>
      </c>
      <c r="BT349">
        <v>267.64138178538798</v>
      </c>
      <c r="BU349">
        <v>263.97418031560198</v>
      </c>
      <c r="BV349">
        <v>265.13892218964901</v>
      </c>
      <c r="BW349">
        <v>263.41952621885503</v>
      </c>
      <c r="BX349">
        <v>263.29299256810299</v>
      </c>
      <c r="BY349">
        <v>267.92729982321998</v>
      </c>
      <c r="BZ349">
        <v>275.386738797482</v>
      </c>
      <c r="CA349">
        <v>300.52935308007102</v>
      </c>
      <c r="CB349">
        <v>299.93403381567401</v>
      </c>
      <c r="CC349">
        <v>264.70734266962899</v>
      </c>
      <c r="CD349">
        <v>260.29767280132597</v>
      </c>
    </row>
    <row r="350" spans="1:82" x14ac:dyDescent="0.25">
      <c r="A350">
        <v>83.575717144763104</v>
      </c>
      <c r="B350">
        <v>270.53209219283798</v>
      </c>
      <c r="C350">
        <v>271.21812656596001</v>
      </c>
      <c r="D350">
        <v>271.73958799232901</v>
      </c>
      <c r="E350">
        <v>276.51239091745902</v>
      </c>
      <c r="F350">
        <v>269.89904143060198</v>
      </c>
      <c r="G350">
        <v>266.22119976966502</v>
      </c>
      <c r="H350">
        <v>263.38305598990303</v>
      </c>
      <c r="I350">
        <v>263.78999706514901</v>
      </c>
      <c r="J350">
        <v>266.69925250924001</v>
      </c>
      <c r="K350">
        <v>263.14025669137101</v>
      </c>
      <c r="L350">
        <v>267.02010328291402</v>
      </c>
      <c r="M350">
        <v>266.61189984102799</v>
      </c>
      <c r="N350">
        <v>267.53868977320201</v>
      </c>
      <c r="O350">
        <v>268.53129052165502</v>
      </c>
      <c r="P350">
        <v>267.91252702144499</v>
      </c>
      <c r="Q350">
        <v>268.53396227111</v>
      </c>
      <c r="R350">
        <v>266.794311155412</v>
      </c>
      <c r="S350">
        <v>269.37466000746701</v>
      </c>
      <c r="T350">
        <v>266.50831052101603</v>
      </c>
      <c r="U350">
        <v>268.39478172937402</v>
      </c>
      <c r="V350">
        <v>268.23316849377898</v>
      </c>
      <c r="W350">
        <v>269.58492880877998</v>
      </c>
      <c r="X350">
        <v>266.17549599561198</v>
      </c>
      <c r="Y350">
        <v>269.30136998109498</v>
      </c>
      <c r="Z350">
        <v>267.53229062107101</v>
      </c>
      <c r="AA350">
        <v>274.43776316453102</v>
      </c>
      <c r="AB350">
        <v>275.17507092599499</v>
      </c>
      <c r="AC350">
        <v>271.78313882360499</v>
      </c>
      <c r="AD350">
        <v>275.888634729312</v>
      </c>
      <c r="AE350">
        <v>280.34698480625298</v>
      </c>
      <c r="AF350">
        <v>367.266559852157</v>
      </c>
      <c r="AG350">
        <v>877.67632981253905</v>
      </c>
      <c r="AH350">
        <v>914.146044226193</v>
      </c>
      <c r="AI350">
        <v>797.346317480214</v>
      </c>
      <c r="AJ350">
        <v>629.26096588581299</v>
      </c>
      <c r="AK350">
        <v>486.50580857722298</v>
      </c>
      <c r="AL350">
        <v>383.93276432884602</v>
      </c>
      <c r="AM350">
        <v>288.04591431075801</v>
      </c>
      <c r="AN350">
        <v>288.02578611301101</v>
      </c>
      <c r="AO350">
        <v>369.36829332832002</v>
      </c>
      <c r="AP350">
        <v>337.46735743617802</v>
      </c>
      <c r="AQ350">
        <v>562.458150828513</v>
      </c>
      <c r="AR350">
        <v>359.25496057502698</v>
      </c>
      <c r="AS350">
        <v>506.07210399985001</v>
      </c>
      <c r="AT350">
        <v>394.25463056293</v>
      </c>
      <c r="AU350">
        <v>363.12929887857598</v>
      </c>
      <c r="AV350">
        <v>617.64427055425404</v>
      </c>
      <c r="AW350">
        <v>1393.8502849377801</v>
      </c>
      <c r="AX350">
        <v>863.79808093772999</v>
      </c>
      <c r="AY350">
        <v>477.64355860289101</v>
      </c>
      <c r="AZ350">
        <v>361.24173006859399</v>
      </c>
      <c r="BA350">
        <v>354.24339213702598</v>
      </c>
      <c r="BB350">
        <v>296.19964982147599</v>
      </c>
      <c r="BC350">
        <v>273.89806021070098</v>
      </c>
      <c r="BD350">
        <v>268.473222506958</v>
      </c>
      <c r="BE350">
        <v>271.661204861454</v>
      </c>
      <c r="BF350">
        <v>269.77317034035298</v>
      </c>
      <c r="BG350">
        <v>272.33679941340898</v>
      </c>
      <c r="BH350">
        <v>268.952972747042</v>
      </c>
      <c r="BI350">
        <v>265.89803660948598</v>
      </c>
      <c r="BJ350">
        <v>268.26303611711802</v>
      </c>
      <c r="BK350">
        <v>264.99199739599698</v>
      </c>
      <c r="BL350">
        <v>263.69025137816499</v>
      </c>
      <c r="BM350">
        <v>264.77575399940798</v>
      </c>
      <c r="BN350">
        <v>266.97070941928098</v>
      </c>
      <c r="BO350">
        <v>264.25765248186201</v>
      </c>
      <c r="BP350">
        <v>264.61309626032897</v>
      </c>
      <c r="BQ350">
        <v>266.96130074053201</v>
      </c>
      <c r="BR350">
        <v>268.06228325810099</v>
      </c>
      <c r="BS350">
        <v>270.32657476695402</v>
      </c>
      <c r="BT350">
        <v>266.47224235541</v>
      </c>
      <c r="BU350">
        <v>264.89501995171298</v>
      </c>
      <c r="BV350">
        <v>264.42415126930501</v>
      </c>
      <c r="BW350">
        <v>265.61306810014003</v>
      </c>
      <c r="BX350">
        <v>263.88329480276201</v>
      </c>
      <c r="BY350">
        <v>272.55566752643603</v>
      </c>
      <c r="BZ350">
        <v>280.37744663107497</v>
      </c>
      <c r="CA350">
        <v>300.43930599444201</v>
      </c>
      <c r="CB350">
        <v>296.977320419769</v>
      </c>
      <c r="CC350">
        <v>260.72964806947198</v>
      </c>
      <c r="CD350">
        <v>259.70657698748198</v>
      </c>
    </row>
    <row r="351" spans="1:82" x14ac:dyDescent="0.25">
      <c r="A351">
        <v>83.815877251501007</v>
      </c>
      <c r="B351">
        <v>269.69501363894102</v>
      </c>
      <c r="C351">
        <v>269.31460286235699</v>
      </c>
      <c r="D351">
        <v>270.514293045008</v>
      </c>
      <c r="E351">
        <v>277.21144107214701</v>
      </c>
      <c r="F351">
        <v>270.36016786430599</v>
      </c>
      <c r="G351">
        <v>267.958322814197</v>
      </c>
      <c r="H351">
        <v>267.80286543355498</v>
      </c>
      <c r="I351">
        <v>263.87872021387301</v>
      </c>
      <c r="J351">
        <v>267.04384190036501</v>
      </c>
      <c r="K351">
        <v>263.65494910208997</v>
      </c>
      <c r="L351">
        <v>265.42104513084098</v>
      </c>
      <c r="M351">
        <v>264.50645441667803</v>
      </c>
      <c r="N351">
        <v>268.720621932661</v>
      </c>
      <c r="O351">
        <v>265.85495496331299</v>
      </c>
      <c r="P351">
        <v>267.15340991215402</v>
      </c>
      <c r="Q351">
        <v>267.54523517464401</v>
      </c>
      <c r="R351">
        <v>266.93455679211701</v>
      </c>
      <c r="S351">
        <v>268.76141843088197</v>
      </c>
      <c r="T351">
        <v>263.30763029810998</v>
      </c>
      <c r="U351">
        <v>267.23219157578001</v>
      </c>
      <c r="V351">
        <v>266.807250172127</v>
      </c>
      <c r="W351">
        <v>272.33233130982097</v>
      </c>
      <c r="X351">
        <v>265.694043901567</v>
      </c>
      <c r="Y351">
        <v>266.22690194294398</v>
      </c>
      <c r="Z351">
        <v>269.98122603945899</v>
      </c>
      <c r="AA351">
        <v>275.18990834548498</v>
      </c>
      <c r="AB351">
        <v>271.82924587027202</v>
      </c>
      <c r="AC351">
        <v>273.396027648808</v>
      </c>
      <c r="AD351">
        <v>272.550893515528</v>
      </c>
      <c r="AE351">
        <v>277.27437192419399</v>
      </c>
      <c r="AF351">
        <v>363.27775094665998</v>
      </c>
      <c r="AG351">
        <v>863.02401925183403</v>
      </c>
      <c r="AH351">
        <v>901.30132731343099</v>
      </c>
      <c r="AI351">
        <v>794.36480568925697</v>
      </c>
      <c r="AJ351">
        <v>619.51339942186303</v>
      </c>
      <c r="AK351">
        <v>484.16298349886</v>
      </c>
      <c r="AL351">
        <v>383.54790900163198</v>
      </c>
      <c r="AM351">
        <v>288.93100383321098</v>
      </c>
      <c r="AN351">
        <v>283.63078135457101</v>
      </c>
      <c r="AO351">
        <v>384.79454995869099</v>
      </c>
      <c r="AP351">
        <v>339.67773545890998</v>
      </c>
      <c r="AQ351">
        <v>544.66954140204496</v>
      </c>
      <c r="AR351">
        <v>353.03497047817302</v>
      </c>
      <c r="AS351">
        <v>513.57375373851301</v>
      </c>
      <c r="AT351">
        <v>393.52779321152201</v>
      </c>
      <c r="AU351">
        <v>351.65958062317401</v>
      </c>
      <c r="AV351">
        <v>638.208341797103</v>
      </c>
      <c r="AW351">
        <v>1388.5749896345501</v>
      </c>
      <c r="AX351">
        <v>876.57682606758794</v>
      </c>
      <c r="AY351">
        <v>467.72190512089202</v>
      </c>
      <c r="AZ351">
        <v>361.23577258549301</v>
      </c>
      <c r="BA351">
        <v>361.02591486906903</v>
      </c>
      <c r="BB351">
        <v>297.01375790830099</v>
      </c>
      <c r="BC351">
        <v>274.31055473619301</v>
      </c>
      <c r="BD351">
        <v>267.16082405118198</v>
      </c>
      <c r="BE351">
        <v>270.43448537616598</v>
      </c>
      <c r="BF351">
        <v>271.16709109651299</v>
      </c>
      <c r="BG351">
        <v>271.54367803976203</v>
      </c>
      <c r="BH351">
        <v>269.98677609896799</v>
      </c>
      <c r="BI351">
        <v>265.89245157497197</v>
      </c>
      <c r="BJ351">
        <v>268.37613986504601</v>
      </c>
      <c r="BK351">
        <v>263.25636262408699</v>
      </c>
      <c r="BL351">
        <v>263.97925071302598</v>
      </c>
      <c r="BM351">
        <v>267.20580788996801</v>
      </c>
      <c r="BN351">
        <v>263.28494083758602</v>
      </c>
      <c r="BO351">
        <v>264.70194659510901</v>
      </c>
      <c r="BP351">
        <v>267.84011759557097</v>
      </c>
      <c r="BQ351">
        <v>267.54485016735902</v>
      </c>
      <c r="BR351">
        <v>269.38206335694798</v>
      </c>
      <c r="BS351">
        <v>268.834659590645</v>
      </c>
      <c r="BT351">
        <v>265.532441996763</v>
      </c>
      <c r="BU351">
        <v>265.77932388753902</v>
      </c>
      <c r="BV351">
        <v>265.406244527642</v>
      </c>
      <c r="BW351">
        <v>269.11535443640901</v>
      </c>
      <c r="BX351">
        <v>266.44435675498102</v>
      </c>
      <c r="BY351">
        <v>272.93217148947502</v>
      </c>
      <c r="BZ351">
        <v>282.115953578036</v>
      </c>
      <c r="CA351">
        <v>297.33578038339903</v>
      </c>
      <c r="CB351">
        <v>298.58924512062299</v>
      </c>
      <c r="CC351">
        <v>260.228965962845</v>
      </c>
      <c r="CD351">
        <v>260.94608407437897</v>
      </c>
    </row>
    <row r="352" spans="1:82" x14ac:dyDescent="0.25">
      <c r="A352">
        <v>84.056037358238797</v>
      </c>
      <c r="B352">
        <v>268.37164019092199</v>
      </c>
      <c r="C352">
        <v>269.28997170027299</v>
      </c>
      <c r="D352">
        <v>274.56493320536202</v>
      </c>
      <c r="E352">
        <v>279.94340198756998</v>
      </c>
      <c r="F352">
        <v>270.74397576064803</v>
      </c>
      <c r="G352">
        <v>270.33490169624798</v>
      </c>
      <c r="H352">
        <v>267.70798534310302</v>
      </c>
      <c r="I352">
        <v>263.82810277839599</v>
      </c>
      <c r="J352">
        <v>264.82709207607098</v>
      </c>
      <c r="K352">
        <v>264.62423614289298</v>
      </c>
      <c r="L352">
        <v>264.74772117467</v>
      </c>
      <c r="M352">
        <v>267.72529484799799</v>
      </c>
      <c r="N352">
        <v>269.738443126177</v>
      </c>
      <c r="O352">
        <v>268.23633501904698</v>
      </c>
      <c r="P352">
        <v>268.62125477693502</v>
      </c>
      <c r="Q352">
        <v>266.51571997179798</v>
      </c>
      <c r="R352">
        <v>262.54472267259302</v>
      </c>
      <c r="S352">
        <v>270.12394242422198</v>
      </c>
      <c r="T352">
        <v>265.63888785250901</v>
      </c>
      <c r="U352">
        <v>268.240013952791</v>
      </c>
      <c r="V352">
        <v>267.64350108133198</v>
      </c>
      <c r="W352">
        <v>274.19794111808301</v>
      </c>
      <c r="X352">
        <v>267.19664024166798</v>
      </c>
      <c r="Y352">
        <v>265.75482654828102</v>
      </c>
      <c r="Z352">
        <v>269.48022034512002</v>
      </c>
      <c r="AA352">
        <v>278.588979247059</v>
      </c>
      <c r="AB352">
        <v>269.89579695433099</v>
      </c>
      <c r="AC352">
        <v>274.028124495344</v>
      </c>
      <c r="AD352">
        <v>273.524881378609</v>
      </c>
      <c r="AE352">
        <v>283.15244878748001</v>
      </c>
      <c r="AF352">
        <v>394.13888672202899</v>
      </c>
      <c r="AG352">
        <v>899.64705898768102</v>
      </c>
      <c r="AH352">
        <v>979.28662932398299</v>
      </c>
      <c r="AI352">
        <v>822.46015414772296</v>
      </c>
      <c r="AJ352">
        <v>680.88594116730496</v>
      </c>
      <c r="AK352">
        <v>505.18796369513501</v>
      </c>
      <c r="AL352">
        <v>398.42511680527298</v>
      </c>
      <c r="AM352">
        <v>293.58156563242301</v>
      </c>
      <c r="AN352">
        <v>284.84955752058602</v>
      </c>
      <c r="AO352">
        <v>396.736655721651</v>
      </c>
      <c r="AP352">
        <v>341.18635698307799</v>
      </c>
      <c r="AQ352">
        <v>555.55573000974596</v>
      </c>
      <c r="AR352">
        <v>351.57438244921002</v>
      </c>
      <c r="AS352">
        <v>543.91980496625104</v>
      </c>
      <c r="AT352">
        <v>401.89950743297697</v>
      </c>
      <c r="AU352">
        <v>356.12712445578001</v>
      </c>
      <c r="AV352">
        <v>702.56809940321602</v>
      </c>
      <c r="AW352">
        <v>1498.2372291897</v>
      </c>
      <c r="AX352">
        <v>928.96954642826597</v>
      </c>
      <c r="AY352">
        <v>505.13008514272298</v>
      </c>
      <c r="AZ352">
        <v>379.76734988522799</v>
      </c>
      <c r="BA352">
        <v>376.91536770066898</v>
      </c>
      <c r="BB352">
        <v>307.82593202207102</v>
      </c>
      <c r="BC352">
        <v>274.87140576730201</v>
      </c>
      <c r="BD352">
        <v>273.21207356533</v>
      </c>
      <c r="BE352">
        <v>274.29429002830301</v>
      </c>
      <c r="BF352">
        <v>270.15356140600102</v>
      </c>
      <c r="BG352">
        <v>269.10976024922098</v>
      </c>
      <c r="BH352">
        <v>266.77490906241502</v>
      </c>
      <c r="BI352">
        <v>269.26135130258302</v>
      </c>
      <c r="BJ352">
        <v>268.11848574665697</v>
      </c>
      <c r="BK352">
        <v>266.04462569790002</v>
      </c>
      <c r="BL352">
        <v>272.68671352972399</v>
      </c>
      <c r="BM352">
        <v>271.19839754370901</v>
      </c>
      <c r="BN352">
        <v>263.357069882649</v>
      </c>
      <c r="BO352">
        <v>261.921721153796</v>
      </c>
      <c r="BP352">
        <v>266.86598940262002</v>
      </c>
      <c r="BQ352">
        <v>268.95398346660397</v>
      </c>
      <c r="BR352">
        <v>269.000519055479</v>
      </c>
      <c r="BS352">
        <v>266.10315281394003</v>
      </c>
      <c r="BT352">
        <v>265.44238072407302</v>
      </c>
      <c r="BU352">
        <v>264.55486619735899</v>
      </c>
      <c r="BV352">
        <v>262.89779146723299</v>
      </c>
      <c r="BW352">
        <v>267.60461367809899</v>
      </c>
      <c r="BX352">
        <v>269.01444292575798</v>
      </c>
      <c r="BY352">
        <v>272.50476110791902</v>
      </c>
      <c r="BZ352">
        <v>288.07098700863799</v>
      </c>
      <c r="CA352">
        <v>302.16189602697102</v>
      </c>
      <c r="CB352">
        <v>311.12681130479803</v>
      </c>
      <c r="CC352">
        <v>261.33955057137302</v>
      </c>
      <c r="CD352">
        <v>260.90435468111201</v>
      </c>
    </row>
    <row r="353" spans="1:82" x14ac:dyDescent="0.25">
      <c r="A353">
        <v>84.296197464976601</v>
      </c>
      <c r="B353">
        <v>269.04510718492901</v>
      </c>
      <c r="C353">
        <v>273.72885451595602</v>
      </c>
      <c r="D353">
        <v>279.614016656628</v>
      </c>
      <c r="E353">
        <v>283.08979717130302</v>
      </c>
      <c r="F353">
        <v>279.54990647212799</v>
      </c>
      <c r="G353">
        <v>266.28904405214502</v>
      </c>
      <c r="H353">
        <v>264.588543799707</v>
      </c>
      <c r="I353">
        <v>262.20468081021198</v>
      </c>
      <c r="J353">
        <v>262.87102757683601</v>
      </c>
      <c r="K353">
        <v>264.94851380569497</v>
      </c>
      <c r="L353">
        <v>265.79543591994798</v>
      </c>
      <c r="M353">
        <v>266.96252941785099</v>
      </c>
      <c r="N353">
        <v>271.42400863231097</v>
      </c>
      <c r="O353">
        <v>267.608481871614</v>
      </c>
      <c r="P353">
        <v>270.16064102499502</v>
      </c>
      <c r="Q353">
        <v>266.75989426541503</v>
      </c>
      <c r="R353">
        <v>260.32114771210502</v>
      </c>
      <c r="S353">
        <v>272.72769301086601</v>
      </c>
      <c r="T353">
        <v>270.96977395928297</v>
      </c>
      <c r="U353">
        <v>270.66854541472702</v>
      </c>
      <c r="V353">
        <v>269.06374645686401</v>
      </c>
      <c r="W353">
        <v>273.68589145782101</v>
      </c>
      <c r="X353">
        <v>267.24071910740298</v>
      </c>
      <c r="Y353">
        <v>267.30928590862999</v>
      </c>
      <c r="Z353">
        <v>267.28340586631299</v>
      </c>
      <c r="AA353">
        <v>281.42063098121099</v>
      </c>
      <c r="AB353">
        <v>272.356448727702</v>
      </c>
      <c r="AC353">
        <v>274.20789671313401</v>
      </c>
      <c r="AD353">
        <v>277.81583171293698</v>
      </c>
      <c r="AE353">
        <v>292.86052651186799</v>
      </c>
      <c r="AF353">
        <v>427.581227205468</v>
      </c>
      <c r="AG353">
        <v>995.78562709274695</v>
      </c>
      <c r="AH353">
        <v>1092.66479619863</v>
      </c>
      <c r="AI353">
        <v>922.35321026494205</v>
      </c>
      <c r="AJ353">
        <v>796.44538940564803</v>
      </c>
      <c r="AK353">
        <v>569.11534244132997</v>
      </c>
      <c r="AL353">
        <v>422.44953019491101</v>
      </c>
      <c r="AM353">
        <v>298.40665049352799</v>
      </c>
      <c r="AN353">
        <v>292.09031129515898</v>
      </c>
      <c r="AO353">
        <v>407.97685658097203</v>
      </c>
      <c r="AP353">
        <v>342.699970750033</v>
      </c>
      <c r="AQ353">
        <v>601.54639745571103</v>
      </c>
      <c r="AR353">
        <v>351.48312921571198</v>
      </c>
      <c r="AS353">
        <v>572.187013333295</v>
      </c>
      <c r="AT353">
        <v>407.16654263916899</v>
      </c>
      <c r="AU353">
        <v>373.20403753558998</v>
      </c>
      <c r="AV353">
        <v>718.856554887588</v>
      </c>
      <c r="AW353">
        <v>1621.4884094705001</v>
      </c>
      <c r="AX353">
        <v>1006.1419710845501</v>
      </c>
      <c r="AY353">
        <v>558.62615408911699</v>
      </c>
      <c r="AZ353">
        <v>401.50185607964602</v>
      </c>
      <c r="BA353">
        <v>381.30104856339199</v>
      </c>
      <c r="BB353">
        <v>322.347652852181</v>
      </c>
      <c r="BC353">
        <v>280.91503195435803</v>
      </c>
      <c r="BD353">
        <v>278.58554045265601</v>
      </c>
      <c r="BE353">
        <v>275.48179054985599</v>
      </c>
      <c r="BF353">
        <v>272.46160436402403</v>
      </c>
      <c r="BG353">
        <v>268.139759121537</v>
      </c>
      <c r="BH353">
        <v>266.31226354692001</v>
      </c>
      <c r="BI353">
        <v>268.22061656675299</v>
      </c>
      <c r="BJ353">
        <v>270.32888082854299</v>
      </c>
      <c r="BK353">
        <v>269.25756502088399</v>
      </c>
      <c r="BL353">
        <v>275.580149210115</v>
      </c>
      <c r="BM353">
        <v>271.11166665705599</v>
      </c>
      <c r="BN353">
        <v>266.78088754787501</v>
      </c>
      <c r="BO353">
        <v>263.57164612319502</v>
      </c>
      <c r="BP353">
        <v>266.51197059837398</v>
      </c>
      <c r="BQ353">
        <v>271.12806249293402</v>
      </c>
      <c r="BR353">
        <v>269.08075773354398</v>
      </c>
      <c r="BS353">
        <v>265.39164187038801</v>
      </c>
      <c r="BT353">
        <v>264.64405460458499</v>
      </c>
      <c r="BU353">
        <v>262.80248009550002</v>
      </c>
      <c r="BV353">
        <v>263.13022034934102</v>
      </c>
      <c r="BW353">
        <v>267.21834110226399</v>
      </c>
      <c r="BX353">
        <v>272.08172307911798</v>
      </c>
      <c r="BY353">
        <v>272.22440219626799</v>
      </c>
      <c r="BZ353">
        <v>289.41113184934198</v>
      </c>
      <c r="CA353">
        <v>305.651965301487</v>
      </c>
      <c r="CB353">
        <v>318.36022752505397</v>
      </c>
      <c r="CC353">
        <v>261.717827159602</v>
      </c>
      <c r="CD353">
        <v>259.92448645628201</v>
      </c>
    </row>
    <row r="354" spans="1:82" x14ac:dyDescent="0.25">
      <c r="A354">
        <v>84.536357571714404</v>
      </c>
      <c r="B354">
        <v>269.21976898332599</v>
      </c>
      <c r="C354">
        <v>274.330024662938</v>
      </c>
      <c r="D354">
        <v>283.715756783296</v>
      </c>
      <c r="E354">
        <v>278.68776952503498</v>
      </c>
      <c r="F354">
        <v>289.89918956918598</v>
      </c>
      <c r="G354">
        <v>268.54921541109201</v>
      </c>
      <c r="H354">
        <v>267.40973921813401</v>
      </c>
      <c r="I354">
        <v>264.34572304923103</v>
      </c>
      <c r="J354">
        <v>263.08771213675601</v>
      </c>
      <c r="K354">
        <v>266.62511426950601</v>
      </c>
      <c r="L354">
        <v>269.32560520713298</v>
      </c>
      <c r="M354">
        <v>267.623758128215</v>
      </c>
      <c r="N354">
        <v>270.26264699468101</v>
      </c>
      <c r="O354">
        <v>266.68403229376901</v>
      </c>
      <c r="P354">
        <v>269.85540650872002</v>
      </c>
      <c r="Q354">
        <v>268.11555669352998</v>
      </c>
      <c r="R354">
        <v>265.264849329691</v>
      </c>
      <c r="S354">
        <v>270.837027944787</v>
      </c>
      <c r="T354">
        <v>275.15328279585299</v>
      </c>
      <c r="U354">
        <v>272.989233035773</v>
      </c>
      <c r="V354">
        <v>267.75269325476802</v>
      </c>
      <c r="W354">
        <v>273.53633093889403</v>
      </c>
      <c r="X354">
        <v>269.99216658009601</v>
      </c>
      <c r="Y354">
        <v>267.13894097102798</v>
      </c>
      <c r="Z354">
        <v>272.86376321932698</v>
      </c>
      <c r="AA354">
        <v>284.40768925130999</v>
      </c>
      <c r="AB354">
        <v>274.40699148803202</v>
      </c>
      <c r="AC354">
        <v>271.52156034177398</v>
      </c>
      <c r="AD354">
        <v>277.328151083818</v>
      </c>
      <c r="AE354">
        <v>293.01040475655998</v>
      </c>
      <c r="AF354">
        <v>453.09559421502502</v>
      </c>
      <c r="AG354">
        <v>1280.30109932496</v>
      </c>
      <c r="AH354">
        <v>1312.6458411854801</v>
      </c>
      <c r="AI354">
        <v>1178.7430456992199</v>
      </c>
      <c r="AJ354">
        <v>1000.7918374309299</v>
      </c>
      <c r="AK354">
        <v>687.73323754642195</v>
      </c>
      <c r="AL354">
        <v>455.08816666105599</v>
      </c>
      <c r="AM354">
        <v>298.16122975419398</v>
      </c>
      <c r="AN354">
        <v>298.44194680400199</v>
      </c>
      <c r="AO354">
        <v>434.860858375173</v>
      </c>
      <c r="AP354">
        <v>346.66163461678798</v>
      </c>
      <c r="AQ354">
        <v>684.06992596739406</v>
      </c>
      <c r="AR354">
        <v>356.33470900363102</v>
      </c>
      <c r="AS354">
        <v>656.96169233532203</v>
      </c>
      <c r="AT354">
        <v>409.59544637913098</v>
      </c>
      <c r="AU354">
        <v>376.79682621399201</v>
      </c>
      <c r="AV354">
        <v>642.50897581121399</v>
      </c>
      <c r="AW354">
        <v>1603.2235565180199</v>
      </c>
      <c r="AX354">
        <v>1162.5939324082401</v>
      </c>
      <c r="AY354">
        <v>629.63034475213499</v>
      </c>
      <c r="AZ354">
        <v>455.83023505917299</v>
      </c>
      <c r="BA354">
        <v>408.27604237051901</v>
      </c>
      <c r="BB354">
        <v>337.65123263747103</v>
      </c>
      <c r="BC354">
        <v>281.76965705830099</v>
      </c>
      <c r="BD354">
        <v>277.25089498483999</v>
      </c>
      <c r="BE354">
        <v>273.07361659107198</v>
      </c>
      <c r="BF354">
        <v>273.435020239224</v>
      </c>
      <c r="BG354">
        <v>269.27921641183599</v>
      </c>
      <c r="BH354">
        <v>264.53352558204398</v>
      </c>
      <c r="BI354">
        <v>266.22722229068501</v>
      </c>
      <c r="BJ354">
        <v>271.84385920999199</v>
      </c>
      <c r="BK354">
        <v>273.37911182593501</v>
      </c>
      <c r="BL354">
        <v>271.95036552998903</v>
      </c>
      <c r="BM354">
        <v>271.92272602886197</v>
      </c>
      <c r="BN354">
        <v>268.821070088878</v>
      </c>
      <c r="BO354">
        <v>266.06524732525799</v>
      </c>
      <c r="BP354">
        <v>267.27211526533</v>
      </c>
      <c r="BQ354">
        <v>268.43731018195098</v>
      </c>
      <c r="BR354">
        <v>268.59089237827499</v>
      </c>
      <c r="BS354">
        <v>266.23947708560701</v>
      </c>
      <c r="BT354">
        <v>264.58295180777498</v>
      </c>
      <c r="BU354">
        <v>262.54961777030098</v>
      </c>
      <c r="BV354">
        <v>265.67899295038097</v>
      </c>
      <c r="BW354">
        <v>266.24382891079398</v>
      </c>
      <c r="BX354">
        <v>269.04610939982001</v>
      </c>
      <c r="BY354">
        <v>270.303437916831</v>
      </c>
      <c r="BZ354">
        <v>289.24984118178998</v>
      </c>
      <c r="CA354">
        <v>309.73104063576898</v>
      </c>
      <c r="CB354">
        <v>316.76101946825497</v>
      </c>
      <c r="CC354">
        <v>261.14991767284801</v>
      </c>
      <c r="CD354">
        <v>256.88638910594398</v>
      </c>
    </row>
    <row r="355" spans="1:82" x14ac:dyDescent="0.25">
      <c r="A355">
        <v>84.776517678452294</v>
      </c>
      <c r="B355">
        <v>271.70629382542398</v>
      </c>
      <c r="C355">
        <v>272.43833275581898</v>
      </c>
      <c r="D355">
        <v>282.303083942694</v>
      </c>
      <c r="E355">
        <v>275.81812281979001</v>
      </c>
      <c r="F355">
        <v>293.60467572853702</v>
      </c>
      <c r="G355">
        <v>268.79614738859499</v>
      </c>
      <c r="H355">
        <v>271.452099838099</v>
      </c>
      <c r="I355">
        <v>267.98409224334898</v>
      </c>
      <c r="J355">
        <v>262.90433102047302</v>
      </c>
      <c r="K355">
        <v>264.99119731321099</v>
      </c>
      <c r="L355">
        <v>267.75998656151</v>
      </c>
      <c r="M355">
        <v>270.37323734479901</v>
      </c>
      <c r="N355">
        <v>272.66646028831298</v>
      </c>
      <c r="O355">
        <v>264.93245763182802</v>
      </c>
      <c r="P355">
        <v>268.84550497884101</v>
      </c>
      <c r="Q355">
        <v>265.16461201349</v>
      </c>
      <c r="R355">
        <v>267.224699334219</v>
      </c>
      <c r="S355">
        <v>273.57585893471798</v>
      </c>
      <c r="T355">
        <v>269.57194351998299</v>
      </c>
      <c r="U355">
        <v>272.56755138130001</v>
      </c>
      <c r="V355">
        <v>266.40797618280999</v>
      </c>
      <c r="W355">
        <v>269.19090654173499</v>
      </c>
      <c r="X355">
        <v>272.64155226387601</v>
      </c>
      <c r="Y355">
        <v>268.81526119773702</v>
      </c>
      <c r="Z355">
        <v>274.16216726251798</v>
      </c>
      <c r="AA355">
        <v>281.34691514345798</v>
      </c>
      <c r="AB355">
        <v>275.54023372439798</v>
      </c>
      <c r="AC355">
        <v>269.90148703327799</v>
      </c>
      <c r="AD355">
        <v>277.724801217135</v>
      </c>
      <c r="AE355">
        <v>286.49149220741498</v>
      </c>
      <c r="AF355">
        <v>438.98947754513199</v>
      </c>
      <c r="AG355">
        <v>1376.8072451161199</v>
      </c>
      <c r="AH355">
        <v>1402.20285903883</v>
      </c>
      <c r="AI355">
        <v>1279.3841524034999</v>
      </c>
      <c r="AJ355">
        <v>1116.84727433276</v>
      </c>
      <c r="AK355">
        <v>781.37139627868999</v>
      </c>
      <c r="AL355">
        <v>472.67510055877602</v>
      </c>
      <c r="AM355">
        <v>298.59221909059801</v>
      </c>
      <c r="AN355">
        <v>300.59579659050399</v>
      </c>
      <c r="AO355">
        <v>440.60867445513298</v>
      </c>
      <c r="AP355">
        <v>352.90765449979102</v>
      </c>
      <c r="AQ355">
        <v>710.72225855609804</v>
      </c>
      <c r="AR355">
        <v>362.80885397177599</v>
      </c>
      <c r="AS355">
        <v>689.28823339377095</v>
      </c>
      <c r="AT355">
        <v>407.26330113992901</v>
      </c>
      <c r="AU355">
        <v>358.122155273364</v>
      </c>
      <c r="AV355">
        <v>568.70930814537701</v>
      </c>
      <c r="AW355">
        <v>1469.0044129053499</v>
      </c>
      <c r="AX355">
        <v>1308.0850308286499</v>
      </c>
      <c r="AY355">
        <v>685.38285754967001</v>
      </c>
      <c r="AZ355">
        <v>500.87563114884802</v>
      </c>
      <c r="BA355">
        <v>432.04204860050999</v>
      </c>
      <c r="BB355">
        <v>342.02694969366598</v>
      </c>
      <c r="BC355">
        <v>281.01204891153799</v>
      </c>
      <c r="BD355">
        <v>274.54543155392099</v>
      </c>
      <c r="BE355">
        <v>273.93435537233302</v>
      </c>
      <c r="BF355">
        <v>270.98337737640099</v>
      </c>
      <c r="BG355">
        <v>270.00633599950498</v>
      </c>
      <c r="BH355">
        <v>263.60860497828997</v>
      </c>
      <c r="BI355">
        <v>264.84735019732898</v>
      </c>
      <c r="BJ355">
        <v>272.97058115631302</v>
      </c>
      <c r="BK355">
        <v>276.45516633481901</v>
      </c>
      <c r="BL355">
        <v>267.70952046361401</v>
      </c>
      <c r="BM355">
        <v>272.35610192184203</v>
      </c>
      <c r="BN355">
        <v>266.46809019792801</v>
      </c>
      <c r="BO355">
        <v>269.47891608953398</v>
      </c>
      <c r="BP355">
        <v>269.80469976396301</v>
      </c>
      <c r="BQ355">
        <v>266.73076573612599</v>
      </c>
      <c r="BR355">
        <v>267.83959366201299</v>
      </c>
      <c r="BS355">
        <v>265.33464629147198</v>
      </c>
      <c r="BT355">
        <v>265.89490764043398</v>
      </c>
      <c r="BU355">
        <v>264.00122047548501</v>
      </c>
      <c r="BV355">
        <v>264.68831115925798</v>
      </c>
      <c r="BW355">
        <v>265.21826333602701</v>
      </c>
      <c r="BX355">
        <v>270.56859628017401</v>
      </c>
      <c r="BY355">
        <v>273.16907578374003</v>
      </c>
      <c r="BZ355">
        <v>291.29353647301701</v>
      </c>
      <c r="CA355">
        <v>314.83797440480998</v>
      </c>
      <c r="CB355">
        <v>320.112055849765</v>
      </c>
      <c r="CC355">
        <v>259.46147131918099</v>
      </c>
      <c r="CD355">
        <v>257.31283671164499</v>
      </c>
    </row>
    <row r="356" spans="1:82" x14ac:dyDescent="0.25">
      <c r="A356">
        <v>85.016677785190097</v>
      </c>
      <c r="B356">
        <v>275.20798820966598</v>
      </c>
      <c r="C356">
        <v>275.92343508625402</v>
      </c>
      <c r="D356">
        <v>277.145861265169</v>
      </c>
      <c r="E356">
        <v>278.22965774065102</v>
      </c>
      <c r="F356">
        <v>299.46695067012399</v>
      </c>
      <c r="G356">
        <v>266.75036056203101</v>
      </c>
      <c r="H356">
        <v>270.10697890415003</v>
      </c>
      <c r="I356">
        <v>271.84134143984602</v>
      </c>
      <c r="J356">
        <v>265.16867098115</v>
      </c>
      <c r="K356">
        <v>263.57611901126802</v>
      </c>
      <c r="L356">
        <v>266.54844216292503</v>
      </c>
      <c r="M356">
        <v>265.92723987392901</v>
      </c>
      <c r="N356">
        <v>269.117310665888</v>
      </c>
      <c r="O356">
        <v>268.274468076696</v>
      </c>
      <c r="P356">
        <v>268.2325758865</v>
      </c>
      <c r="Q356">
        <v>265.78635847249097</v>
      </c>
      <c r="R356">
        <v>266.74761629141102</v>
      </c>
      <c r="S356">
        <v>275.280509358112</v>
      </c>
      <c r="T356">
        <v>269.61163670454101</v>
      </c>
      <c r="U356">
        <v>273.40010428822598</v>
      </c>
      <c r="V356">
        <v>268.59184660167602</v>
      </c>
      <c r="W356">
        <v>270.34477914462502</v>
      </c>
      <c r="X356">
        <v>272.27264663492502</v>
      </c>
      <c r="Y356">
        <v>271.64415961606699</v>
      </c>
      <c r="Z356">
        <v>269.17390843195898</v>
      </c>
      <c r="AA356">
        <v>280.84992781606502</v>
      </c>
      <c r="AB356">
        <v>275.63348841223501</v>
      </c>
      <c r="AC356">
        <v>273.416654963746</v>
      </c>
      <c r="AD356">
        <v>280.00049266476498</v>
      </c>
      <c r="AE356">
        <v>280.54737296886702</v>
      </c>
      <c r="AF356">
        <v>427.65795995146902</v>
      </c>
      <c r="AG356">
        <v>1265.51308568075</v>
      </c>
      <c r="AH356">
        <v>1321.7394187438099</v>
      </c>
      <c r="AI356">
        <v>1292.07391305479</v>
      </c>
      <c r="AJ356">
        <v>1158.36434038532</v>
      </c>
      <c r="AK356">
        <v>802.46425375301203</v>
      </c>
      <c r="AL356">
        <v>477.67756910652599</v>
      </c>
      <c r="AM356">
        <v>301.44744670175203</v>
      </c>
      <c r="AN356">
        <v>296.57855462695102</v>
      </c>
      <c r="AO356">
        <v>444.15404043117599</v>
      </c>
      <c r="AP356">
        <v>356.56953834522602</v>
      </c>
      <c r="AQ356">
        <v>654.96145650172105</v>
      </c>
      <c r="AR356">
        <v>357.55912746431102</v>
      </c>
      <c r="AS356">
        <v>697.98323919640495</v>
      </c>
      <c r="AT356">
        <v>391.83900073720503</v>
      </c>
      <c r="AU356">
        <v>344.58501566539098</v>
      </c>
      <c r="AV356">
        <v>531.25224622088899</v>
      </c>
      <c r="AW356">
        <v>1301.20529831012</v>
      </c>
      <c r="AX356">
        <v>1321.66896588591</v>
      </c>
      <c r="AY356">
        <v>691.97831297849098</v>
      </c>
      <c r="AZ356">
        <v>500.42762243783898</v>
      </c>
      <c r="BA356">
        <v>434.38699733882402</v>
      </c>
      <c r="BB356">
        <v>337.83455324188901</v>
      </c>
      <c r="BC356">
        <v>279.068505770782</v>
      </c>
      <c r="BD356">
        <v>270.90412120905597</v>
      </c>
      <c r="BE356">
        <v>271.09247754735799</v>
      </c>
      <c r="BF356">
        <v>274.73959619473402</v>
      </c>
      <c r="BG356">
        <v>266.528235140351</v>
      </c>
      <c r="BH356">
        <v>266.307994948827</v>
      </c>
      <c r="BI356">
        <v>265.15532901303999</v>
      </c>
      <c r="BJ356">
        <v>273.49949072760597</v>
      </c>
      <c r="BK356">
        <v>278.76191837203402</v>
      </c>
      <c r="BL356">
        <v>267.41009158945599</v>
      </c>
      <c r="BM356">
        <v>267.28857121245397</v>
      </c>
      <c r="BN356">
        <v>267.75188851278699</v>
      </c>
      <c r="BO356">
        <v>269.98731387500101</v>
      </c>
      <c r="BP356">
        <v>268.93358965131898</v>
      </c>
      <c r="BQ356">
        <v>265.805083091131</v>
      </c>
      <c r="BR356">
        <v>267.24301526381498</v>
      </c>
      <c r="BS356">
        <v>265.726223199233</v>
      </c>
      <c r="BT356">
        <v>271.05672237260802</v>
      </c>
      <c r="BU356">
        <v>265.28734922692598</v>
      </c>
      <c r="BV356">
        <v>267.58957604269602</v>
      </c>
      <c r="BW356">
        <v>271.70843937226499</v>
      </c>
      <c r="BX356">
        <v>272.47955785926598</v>
      </c>
      <c r="BY356">
        <v>276.36001657475902</v>
      </c>
      <c r="BZ356">
        <v>291.73921886413302</v>
      </c>
      <c r="CA356">
        <v>315.627033540372</v>
      </c>
      <c r="CB356">
        <v>322.09502751163097</v>
      </c>
      <c r="CC356">
        <v>258.58700408195</v>
      </c>
      <c r="CD356">
        <v>260.69008120379698</v>
      </c>
    </row>
    <row r="357" spans="1:82" x14ac:dyDescent="0.25">
      <c r="A357">
        <v>85.256837891927901</v>
      </c>
      <c r="B357">
        <v>275.24075754714499</v>
      </c>
      <c r="C357">
        <v>277.76756952841703</v>
      </c>
      <c r="D357">
        <v>278.78087099468502</v>
      </c>
      <c r="E357">
        <v>280.82960506762601</v>
      </c>
      <c r="F357">
        <v>300.25057078160302</v>
      </c>
      <c r="G357">
        <v>269.65217922161798</v>
      </c>
      <c r="H357">
        <v>269.79688001246001</v>
      </c>
      <c r="I357">
        <v>269.44788555197403</v>
      </c>
      <c r="J357">
        <v>267.24914739240597</v>
      </c>
      <c r="K357">
        <v>266.54956820225999</v>
      </c>
      <c r="L357">
        <v>266.78107684939698</v>
      </c>
      <c r="M357">
        <v>266.48208640771497</v>
      </c>
      <c r="N357">
        <v>266.69690348622998</v>
      </c>
      <c r="O357">
        <v>268.83674482564101</v>
      </c>
      <c r="P357">
        <v>268.50776189010099</v>
      </c>
      <c r="Q357">
        <v>266.65505534565801</v>
      </c>
      <c r="R357">
        <v>267.80087215159398</v>
      </c>
      <c r="S357">
        <v>269.85001049355901</v>
      </c>
      <c r="T357">
        <v>272.91522285159101</v>
      </c>
      <c r="U357">
        <v>274.87790587608202</v>
      </c>
      <c r="V357">
        <v>272.30041399283601</v>
      </c>
      <c r="W357">
        <v>274.67088469094801</v>
      </c>
      <c r="X357">
        <v>271.14565433183202</v>
      </c>
      <c r="Y357">
        <v>271.625755135681</v>
      </c>
      <c r="Z357">
        <v>270.23783583036601</v>
      </c>
      <c r="AA357">
        <v>281.17293486303902</v>
      </c>
      <c r="AB357">
        <v>276.72846845919599</v>
      </c>
      <c r="AC357">
        <v>274.87855742719699</v>
      </c>
      <c r="AD357">
        <v>279.67645479819203</v>
      </c>
      <c r="AE357">
        <v>282.77092001101602</v>
      </c>
      <c r="AF357">
        <v>426.74401505535599</v>
      </c>
      <c r="AG357">
        <v>1216.7682261734101</v>
      </c>
      <c r="AH357">
        <v>1236.5291716971701</v>
      </c>
      <c r="AI357">
        <v>1247.12191627774</v>
      </c>
      <c r="AJ357">
        <v>1142.87169549077</v>
      </c>
      <c r="AK357">
        <v>766.16969838611999</v>
      </c>
      <c r="AL357">
        <v>473.96199595476003</v>
      </c>
      <c r="AM357">
        <v>304.334594714302</v>
      </c>
      <c r="AN357">
        <v>296.728028878347</v>
      </c>
      <c r="AO357">
        <v>450.838399522293</v>
      </c>
      <c r="AP357">
        <v>354.209783716164</v>
      </c>
      <c r="AQ357">
        <v>627.33793100051605</v>
      </c>
      <c r="AR357">
        <v>355.14974983953903</v>
      </c>
      <c r="AS357">
        <v>709.01498182003195</v>
      </c>
      <c r="AT357">
        <v>374.90834718012002</v>
      </c>
      <c r="AU357">
        <v>341.43898715260201</v>
      </c>
      <c r="AV357">
        <v>516.17233995073502</v>
      </c>
      <c r="AW357">
        <v>1275.71234991398</v>
      </c>
      <c r="AX357">
        <v>1236.17332284855</v>
      </c>
      <c r="AY357">
        <v>712.72904048603402</v>
      </c>
      <c r="AZ357">
        <v>522.33047180014603</v>
      </c>
      <c r="BA357">
        <v>434.37312281805703</v>
      </c>
      <c r="BB357">
        <v>341.37058959519402</v>
      </c>
      <c r="BC357">
        <v>278.32543998271302</v>
      </c>
      <c r="BD357">
        <v>272.38038442881799</v>
      </c>
      <c r="BE357">
        <v>267.56948707693402</v>
      </c>
      <c r="BF357">
        <v>274.93918307458699</v>
      </c>
      <c r="BG357">
        <v>268.154222387858</v>
      </c>
      <c r="BH357">
        <v>269.38788070474402</v>
      </c>
      <c r="BI357">
        <v>266.92025928993201</v>
      </c>
      <c r="BJ357">
        <v>270.62793343710899</v>
      </c>
      <c r="BK357">
        <v>273.97675264059501</v>
      </c>
      <c r="BL357">
        <v>265.53346205768901</v>
      </c>
      <c r="BM357">
        <v>265.91764089857901</v>
      </c>
      <c r="BN357">
        <v>267.731127338926</v>
      </c>
      <c r="BO357">
        <v>267.73198652845099</v>
      </c>
      <c r="BP357">
        <v>271.498367813058</v>
      </c>
      <c r="BQ357">
        <v>264.16609490736499</v>
      </c>
      <c r="BR357">
        <v>270.14226196660599</v>
      </c>
      <c r="BS357">
        <v>267.399536750832</v>
      </c>
      <c r="BT357">
        <v>274.68310825267997</v>
      </c>
      <c r="BU357">
        <v>264.97986466387903</v>
      </c>
      <c r="BV357">
        <v>270.54811608965798</v>
      </c>
      <c r="BW357">
        <v>272.14606469075397</v>
      </c>
      <c r="BX357">
        <v>269.39234366672099</v>
      </c>
      <c r="BY357">
        <v>277.41478644076801</v>
      </c>
      <c r="BZ357">
        <v>290.92045376617</v>
      </c>
      <c r="CA357">
        <v>316.20347714536001</v>
      </c>
      <c r="CB357">
        <v>318.61492880463697</v>
      </c>
      <c r="CC357">
        <v>260.38028362101301</v>
      </c>
      <c r="CD357">
        <v>262.33947170513602</v>
      </c>
    </row>
    <row r="358" spans="1:82" x14ac:dyDescent="0.25">
      <c r="A358">
        <v>85.496997998665705</v>
      </c>
      <c r="B358">
        <v>273.87541996323603</v>
      </c>
      <c r="C358">
        <v>278.16285158647798</v>
      </c>
      <c r="D358">
        <v>281.89867799654098</v>
      </c>
      <c r="E358">
        <v>283.73983942388298</v>
      </c>
      <c r="F358">
        <v>302.46058762159703</v>
      </c>
      <c r="G358">
        <v>268.06123620687902</v>
      </c>
      <c r="H358">
        <v>270.601978087698</v>
      </c>
      <c r="I358">
        <v>265.48715840546402</v>
      </c>
      <c r="J358">
        <v>268.51775062125898</v>
      </c>
      <c r="K358">
        <v>266.31652020722998</v>
      </c>
      <c r="L358">
        <v>268.04647806373202</v>
      </c>
      <c r="M358">
        <v>268.99459079278898</v>
      </c>
      <c r="N358">
        <v>269.18580809341</v>
      </c>
      <c r="O358">
        <v>264.568721719775</v>
      </c>
      <c r="P358">
        <v>268.33779050696</v>
      </c>
      <c r="Q358">
        <v>268.35951685835801</v>
      </c>
      <c r="R358">
        <v>269.48506789023401</v>
      </c>
      <c r="S358">
        <v>269.72769828319002</v>
      </c>
      <c r="T358">
        <v>271.37554701582798</v>
      </c>
      <c r="U358">
        <v>273.41347849193397</v>
      </c>
      <c r="V358">
        <v>271.00625262456299</v>
      </c>
      <c r="W358">
        <v>272.17569941652602</v>
      </c>
      <c r="X358">
        <v>271.06363113269799</v>
      </c>
      <c r="Y358">
        <v>270.58619867517302</v>
      </c>
      <c r="Z358">
        <v>272.22161118852699</v>
      </c>
      <c r="AA358">
        <v>278.87572762604901</v>
      </c>
      <c r="AB358">
        <v>277.26200204225398</v>
      </c>
      <c r="AC358">
        <v>275.33930654291299</v>
      </c>
      <c r="AD358">
        <v>276.68276212314697</v>
      </c>
      <c r="AE358">
        <v>287.859073817877</v>
      </c>
      <c r="AF358">
        <v>434.69638668689498</v>
      </c>
      <c r="AG358">
        <v>1249.3704434433901</v>
      </c>
      <c r="AH358">
        <v>1284.05168041722</v>
      </c>
      <c r="AI358">
        <v>1231.1372932230299</v>
      </c>
      <c r="AJ358">
        <v>1075.5373767712699</v>
      </c>
      <c r="AK358">
        <v>750.71146098411498</v>
      </c>
      <c r="AL358">
        <v>471.55880172343399</v>
      </c>
      <c r="AM358">
        <v>300.910318985191</v>
      </c>
      <c r="AN358">
        <v>300.41525367631903</v>
      </c>
      <c r="AO358">
        <v>447.72589624526398</v>
      </c>
      <c r="AP358">
        <v>358.222400130388</v>
      </c>
      <c r="AQ358">
        <v>648.42144917889595</v>
      </c>
      <c r="AR358">
        <v>355.683804707354</v>
      </c>
      <c r="AS358">
        <v>682.29113302928499</v>
      </c>
      <c r="AT358">
        <v>370.53620032167902</v>
      </c>
      <c r="AU358">
        <v>345.52114670042602</v>
      </c>
      <c r="AV358">
        <v>514.15774393598599</v>
      </c>
      <c r="AW358">
        <v>1352.8548192570699</v>
      </c>
      <c r="AX358">
        <v>1249.03240947666</v>
      </c>
      <c r="AY358">
        <v>730.61125370992704</v>
      </c>
      <c r="AZ358">
        <v>528.03086752277704</v>
      </c>
      <c r="BA358">
        <v>420.95230129596001</v>
      </c>
      <c r="BB358">
        <v>345.44670914282</v>
      </c>
      <c r="BC358">
        <v>280.46288726825401</v>
      </c>
      <c r="BD358">
        <v>277.94601094864203</v>
      </c>
      <c r="BE358">
        <v>268.46368176966399</v>
      </c>
      <c r="BF358">
        <v>270.48104217114701</v>
      </c>
      <c r="BG358">
        <v>270.44267838194702</v>
      </c>
      <c r="BH358">
        <v>268.872193113739</v>
      </c>
      <c r="BI358">
        <v>267.56341181978598</v>
      </c>
      <c r="BJ358">
        <v>270.14219530564702</v>
      </c>
      <c r="BK358">
        <v>270.682868929596</v>
      </c>
      <c r="BL358">
        <v>264.83897519295402</v>
      </c>
      <c r="BM358">
        <v>269.09984742931903</v>
      </c>
      <c r="BN358">
        <v>268.997829520273</v>
      </c>
      <c r="BO358">
        <v>264.71426976950403</v>
      </c>
      <c r="BP358">
        <v>270.562887503311</v>
      </c>
      <c r="BQ358">
        <v>266.62156487073997</v>
      </c>
      <c r="BR358">
        <v>269.59846997827702</v>
      </c>
      <c r="BS358">
        <v>265.85810897747302</v>
      </c>
      <c r="BT358">
        <v>268.706683610813</v>
      </c>
      <c r="BU358">
        <v>262.36681813631299</v>
      </c>
      <c r="BV358">
        <v>266.49086175207998</v>
      </c>
      <c r="BW358">
        <v>265.68239070270602</v>
      </c>
      <c r="BX358">
        <v>264.34077481099001</v>
      </c>
      <c r="BY358">
        <v>273.282138749208</v>
      </c>
      <c r="BZ358">
        <v>290.89366234448602</v>
      </c>
      <c r="CA358">
        <v>315.59683877552402</v>
      </c>
      <c r="CB358">
        <v>324.82959750744999</v>
      </c>
      <c r="CC358">
        <v>263.86031515047102</v>
      </c>
      <c r="CD358">
        <v>260.11817826894401</v>
      </c>
    </row>
    <row r="359" spans="1:82" x14ac:dyDescent="0.25">
      <c r="A359">
        <v>85.737158105403594</v>
      </c>
      <c r="B359">
        <v>274.97353821088598</v>
      </c>
      <c r="C359">
        <v>279.09034644300499</v>
      </c>
      <c r="D359">
        <v>282.80425187726001</v>
      </c>
      <c r="E359">
        <v>287.50664366572198</v>
      </c>
      <c r="F359">
        <v>309.44908474932498</v>
      </c>
      <c r="G359">
        <v>264.97047080775098</v>
      </c>
      <c r="H359">
        <v>271.44472393426702</v>
      </c>
      <c r="I359">
        <v>264.52585570049399</v>
      </c>
      <c r="J359">
        <v>267.13539794790501</v>
      </c>
      <c r="K359">
        <v>267.72205125119098</v>
      </c>
      <c r="L359">
        <v>270.88671506290302</v>
      </c>
      <c r="M359">
        <v>269.995338178201</v>
      </c>
      <c r="N359">
        <v>274.738132913458</v>
      </c>
      <c r="O359">
        <v>264.25249266186302</v>
      </c>
      <c r="P359">
        <v>268.76474057609897</v>
      </c>
      <c r="Q359">
        <v>269.60247809837301</v>
      </c>
      <c r="R359">
        <v>271.49251021144698</v>
      </c>
      <c r="S359">
        <v>274.94297768889498</v>
      </c>
      <c r="T359">
        <v>269.918223987658</v>
      </c>
      <c r="U359">
        <v>275.72422960897097</v>
      </c>
      <c r="V359">
        <v>271.15352711623501</v>
      </c>
      <c r="W359">
        <v>272.45452420710001</v>
      </c>
      <c r="X359">
        <v>271.91691138028102</v>
      </c>
      <c r="Y359">
        <v>269.40157986857201</v>
      </c>
      <c r="Z359">
        <v>274.642103325682</v>
      </c>
      <c r="AA359">
        <v>279.96827845948599</v>
      </c>
      <c r="AB359">
        <v>279.96694578952702</v>
      </c>
      <c r="AC359">
        <v>274.39903471597</v>
      </c>
      <c r="AD359">
        <v>274.55972715029702</v>
      </c>
      <c r="AE359">
        <v>289.07845512230199</v>
      </c>
      <c r="AF359">
        <v>446.819603728299</v>
      </c>
      <c r="AG359">
        <v>1199.37566833201</v>
      </c>
      <c r="AH359">
        <v>1231.0584175853701</v>
      </c>
      <c r="AI359">
        <v>1214.0698231849699</v>
      </c>
      <c r="AJ359">
        <v>1055.98126141032</v>
      </c>
      <c r="AK359">
        <v>766.65043020331802</v>
      </c>
      <c r="AL359">
        <v>481.782919383798</v>
      </c>
      <c r="AM359">
        <v>295.04356947927602</v>
      </c>
      <c r="AN359">
        <v>296.12257833189</v>
      </c>
      <c r="AO359">
        <v>437.517439381754</v>
      </c>
      <c r="AP359">
        <v>356.1109604975</v>
      </c>
      <c r="AQ359">
        <v>634.14826732530901</v>
      </c>
      <c r="AR359">
        <v>363.33294093414901</v>
      </c>
      <c r="AS359">
        <v>655.15861527054699</v>
      </c>
      <c r="AT359">
        <v>367.428155203399</v>
      </c>
      <c r="AU359">
        <v>351.31933889816099</v>
      </c>
      <c r="AV359">
        <v>508.62151525313698</v>
      </c>
      <c r="AW359">
        <v>1324.9264802531</v>
      </c>
      <c r="AX359">
        <v>1240.0407648144101</v>
      </c>
      <c r="AY359">
        <v>703.13159296596598</v>
      </c>
      <c r="AZ359">
        <v>511.53055407970299</v>
      </c>
      <c r="BA359">
        <v>418.42369416984297</v>
      </c>
      <c r="BB359">
        <v>351.80416333157098</v>
      </c>
      <c r="BC359">
        <v>275.26801376344298</v>
      </c>
      <c r="BD359">
        <v>272.85670217084402</v>
      </c>
      <c r="BE359">
        <v>271.115734199651</v>
      </c>
      <c r="BF359">
        <v>266.76825788421399</v>
      </c>
      <c r="BG359">
        <v>267.64064425052101</v>
      </c>
      <c r="BH359">
        <v>268.92143668631701</v>
      </c>
      <c r="BI359">
        <v>267.07050005508103</v>
      </c>
      <c r="BJ359">
        <v>273.92775964312199</v>
      </c>
      <c r="BK359">
        <v>270.31970039019399</v>
      </c>
      <c r="BL359">
        <v>265.272641901295</v>
      </c>
      <c r="BM359">
        <v>270.44841813233302</v>
      </c>
      <c r="BN359">
        <v>265.74876336084901</v>
      </c>
      <c r="BO359">
        <v>266.09477933237599</v>
      </c>
      <c r="BP359">
        <v>266.34962568961498</v>
      </c>
      <c r="BQ359">
        <v>271.12623287484598</v>
      </c>
      <c r="BR359">
        <v>272.51966154230399</v>
      </c>
      <c r="BS359">
        <v>268.05737050320602</v>
      </c>
      <c r="BT359">
        <v>266.98746793419298</v>
      </c>
      <c r="BU359">
        <v>263.303503795643</v>
      </c>
      <c r="BV359">
        <v>265.45386729050699</v>
      </c>
      <c r="BW359">
        <v>266.62934508621902</v>
      </c>
      <c r="BX359">
        <v>266.05242584592298</v>
      </c>
      <c r="BY359">
        <v>271.67183538591701</v>
      </c>
      <c r="BZ359">
        <v>290.11592228397598</v>
      </c>
      <c r="CA359">
        <v>313.37753628662102</v>
      </c>
      <c r="CB359">
        <v>321.62975287764402</v>
      </c>
      <c r="CC359">
        <v>265.48790203734097</v>
      </c>
      <c r="CD359">
        <v>259.36274735668201</v>
      </c>
    </row>
    <row r="360" spans="1:82" x14ac:dyDescent="0.25">
      <c r="A360">
        <v>85.977318212141398</v>
      </c>
      <c r="B360">
        <v>276.43148892070701</v>
      </c>
      <c r="C360">
        <v>280.47256643760198</v>
      </c>
      <c r="D360">
        <v>282.986120339487</v>
      </c>
      <c r="E360">
        <v>288.20251846616497</v>
      </c>
      <c r="F360">
        <v>305.34146712637101</v>
      </c>
      <c r="G360">
        <v>268.37758623641298</v>
      </c>
      <c r="H360">
        <v>269.92792815302698</v>
      </c>
      <c r="I360">
        <v>265.65538979156099</v>
      </c>
      <c r="J360">
        <v>266.63069136648801</v>
      </c>
      <c r="K360">
        <v>269.102211555037</v>
      </c>
      <c r="L360">
        <v>272.99814761520298</v>
      </c>
      <c r="M360">
        <v>267.62659450118502</v>
      </c>
      <c r="N360">
        <v>273.05599773883301</v>
      </c>
      <c r="O360">
        <v>265.282150605266</v>
      </c>
      <c r="P360">
        <v>272.00883240076899</v>
      </c>
      <c r="Q360">
        <v>273.05554410323998</v>
      </c>
      <c r="R360">
        <v>266.38322076665798</v>
      </c>
      <c r="S360">
        <v>274.06005252200202</v>
      </c>
      <c r="T360">
        <v>268.474091669779</v>
      </c>
      <c r="U360">
        <v>279.90715136270302</v>
      </c>
      <c r="V360">
        <v>272.83832419439301</v>
      </c>
      <c r="W360">
        <v>278.20268037046901</v>
      </c>
      <c r="X360">
        <v>273.19146003388602</v>
      </c>
      <c r="Y360">
        <v>269.19924555095503</v>
      </c>
      <c r="Z360">
        <v>275.96594579039902</v>
      </c>
      <c r="AA360">
        <v>284.24706653977699</v>
      </c>
      <c r="AB360">
        <v>275.62027997982102</v>
      </c>
      <c r="AC360">
        <v>270.85252698383101</v>
      </c>
      <c r="AD360">
        <v>273.56174838468303</v>
      </c>
      <c r="AE360">
        <v>287.41896777664499</v>
      </c>
      <c r="AF360">
        <v>438.98109305359498</v>
      </c>
      <c r="AG360">
        <v>1188.5793401717899</v>
      </c>
      <c r="AH360">
        <v>1198.2392482328</v>
      </c>
      <c r="AI360">
        <v>1194.3728749674699</v>
      </c>
      <c r="AJ360">
        <v>1086.58025629812</v>
      </c>
      <c r="AK360">
        <v>766.38739748650698</v>
      </c>
      <c r="AL360">
        <v>492.667721715482</v>
      </c>
      <c r="AM360">
        <v>298.03881910291</v>
      </c>
      <c r="AN360">
        <v>292.72425130858699</v>
      </c>
      <c r="AO360">
        <v>448.27342837464198</v>
      </c>
      <c r="AP360">
        <v>348.43745555011998</v>
      </c>
      <c r="AQ360">
        <v>638.00894489484301</v>
      </c>
      <c r="AR360">
        <v>366.65074897958698</v>
      </c>
      <c r="AS360">
        <v>674.92543752740505</v>
      </c>
      <c r="AT360">
        <v>370.09670030163102</v>
      </c>
      <c r="AU360">
        <v>344.90203121101501</v>
      </c>
      <c r="AV360">
        <v>509.32238551173299</v>
      </c>
      <c r="AW360">
        <v>1226.2458662290501</v>
      </c>
      <c r="AX360">
        <v>1282.69497370821</v>
      </c>
      <c r="AY360">
        <v>698.27240829166999</v>
      </c>
      <c r="AZ360">
        <v>516.89279334960997</v>
      </c>
      <c r="BA360">
        <v>425.97144191509398</v>
      </c>
      <c r="BB360">
        <v>349.75448403549501</v>
      </c>
      <c r="BC360">
        <v>277.08673449559399</v>
      </c>
      <c r="BD360">
        <v>271.72212245854303</v>
      </c>
      <c r="BE360">
        <v>270.93777812959502</v>
      </c>
      <c r="BF360">
        <v>270.717878088497</v>
      </c>
      <c r="BG360">
        <v>266.97763370550803</v>
      </c>
      <c r="BH360">
        <v>268.31004470813599</v>
      </c>
      <c r="BI360">
        <v>265.23001158158797</v>
      </c>
      <c r="BJ360">
        <v>275.00735215408997</v>
      </c>
      <c r="BK360">
        <v>273.08332151556903</v>
      </c>
      <c r="BL360">
        <v>268.69254050346302</v>
      </c>
      <c r="BM360">
        <v>269.41544812288498</v>
      </c>
      <c r="BN360">
        <v>267.72614841782899</v>
      </c>
      <c r="BO360">
        <v>269.12600158228503</v>
      </c>
      <c r="BP360">
        <v>265.08150863790399</v>
      </c>
      <c r="BQ360">
        <v>274.32385204175603</v>
      </c>
      <c r="BR360">
        <v>275.24353874461599</v>
      </c>
      <c r="BS360">
        <v>270.68172368616302</v>
      </c>
      <c r="BT360">
        <v>267.08709088299099</v>
      </c>
      <c r="BU360">
        <v>268.16004670390203</v>
      </c>
      <c r="BV360">
        <v>268.58001778045599</v>
      </c>
      <c r="BW360">
        <v>267.36456183167599</v>
      </c>
      <c r="BX360">
        <v>267.78639077772402</v>
      </c>
      <c r="BY360">
        <v>271.34082080769701</v>
      </c>
      <c r="BZ360">
        <v>290.82231299267801</v>
      </c>
      <c r="CA360">
        <v>310.45428204063302</v>
      </c>
      <c r="CB360">
        <v>316.40833216179601</v>
      </c>
      <c r="CC360">
        <v>265.70861286054702</v>
      </c>
      <c r="CD360">
        <v>259.35832317865101</v>
      </c>
    </row>
    <row r="361" spans="1:82" x14ac:dyDescent="0.25">
      <c r="A361">
        <v>86.217478318879202</v>
      </c>
      <c r="B361">
        <v>274.01960563122702</v>
      </c>
      <c r="C361">
        <v>282.42479228464998</v>
      </c>
      <c r="D361">
        <v>280.87016449772398</v>
      </c>
      <c r="E361">
        <v>286.02436376985798</v>
      </c>
      <c r="F361">
        <v>300.46086167404798</v>
      </c>
      <c r="G361">
        <v>272.40239105559601</v>
      </c>
      <c r="H361">
        <v>269.10429828989101</v>
      </c>
      <c r="I361">
        <v>270.26183235713199</v>
      </c>
      <c r="J361">
        <v>268.46944663032701</v>
      </c>
      <c r="K361">
        <v>267.30178684435799</v>
      </c>
      <c r="L361">
        <v>269.31631547925298</v>
      </c>
      <c r="M361">
        <v>265.35934944966198</v>
      </c>
      <c r="N361">
        <v>267.84046293159201</v>
      </c>
      <c r="O361">
        <v>266.92787474333699</v>
      </c>
      <c r="P361">
        <v>271.568015820835</v>
      </c>
      <c r="Q361">
        <v>271.74945225098702</v>
      </c>
      <c r="R361">
        <v>265.08164619608499</v>
      </c>
      <c r="S361">
        <v>272.64702836448299</v>
      </c>
      <c r="T361">
        <v>268.17404627157202</v>
      </c>
      <c r="U361">
        <v>279.92574121878602</v>
      </c>
      <c r="V361">
        <v>269.71924503916603</v>
      </c>
      <c r="W361">
        <v>278.93505759671098</v>
      </c>
      <c r="X361">
        <v>273.24202641947397</v>
      </c>
      <c r="Y361">
        <v>270.38214363200501</v>
      </c>
      <c r="Z361">
        <v>276.58360307541102</v>
      </c>
      <c r="AA361">
        <v>283.34363508458898</v>
      </c>
      <c r="AB361">
        <v>274.76402651210202</v>
      </c>
      <c r="AC361">
        <v>271.45854907308001</v>
      </c>
      <c r="AD361">
        <v>271.65683604059302</v>
      </c>
      <c r="AE361">
        <v>285.08216978692798</v>
      </c>
      <c r="AF361">
        <v>437.73600443047701</v>
      </c>
      <c r="AG361">
        <v>1228.7935111969</v>
      </c>
      <c r="AH361">
        <v>1251.86057261972</v>
      </c>
      <c r="AI361">
        <v>1279.2197268039999</v>
      </c>
      <c r="AJ361">
        <v>1091.89803326019</v>
      </c>
      <c r="AK361">
        <v>759.80921305520803</v>
      </c>
      <c r="AL361">
        <v>494.22886158652</v>
      </c>
      <c r="AM361">
        <v>296.46106236728701</v>
      </c>
      <c r="AN361">
        <v>293.96573071048198</v>
      </c>
      <c r="AO361">
        <v>441.817306660388</v>
      </c>
      <c r="AP361">
        <v>347.97410416929699</v>
      </c>
      <c r="AQ361">
        <v>677.31694898690296</v>
      </c>
      <c r="AR361">
        <v>362.252521938185</v>
      </c>
      <c r="AS361">
        <v>697.83838811816599</v>
      </c>
      <c r="AT361">
        <v>365.58130095711101</v>
      </c>
      <c r="AU361">
        <v>336.44563910627301</v>
      </c>
      <c r="AV361">
        <v>496.704437857252</v>
      </c>
      <c r="AW361">
        <v>1228.7298668103899</v>
      </c>
      <c r="AX361">
        <v>1342.60433710745</v>
      </c>
      <c r="AY361">
        <v>694.43226074362804</v>
      </c>
      <c r="AZ361">
        <v>527.91566950428501</v>
      </c>
      <c r="BA361">
        <v>425.94668539211102</v>
      </c>
      <c r="BB361">
        <v>345.96036264396201</v>
      </c>
      <c r="BC361">
        <v>280.34202056713099</v>
      </c>
      <c r="BD361">
        <v>272.70973352288598</v>
      </c>
      <c r="BE361">
        <v>271.81335012289401</v>
      </c>
      <c r="BF361">
        <v>273.57923500968002</v>
      </c>
      <c r="BG361">
        <v>271.72283652342401</v>
      </c>
      <c r="BH361">
        <v>270.31513802726897</v>
      </c>
      <c r="BI361">
        <v>266.279727537214</v>
      </c>
      <c r="BJ361">
        <v>271.53761268969401</v>
      </c>
      <c r="BK361">
        <v>277.321663902252</v>
      </c>
      <c r="BL361">
        <v>271.12535861888102</v>
      </c>
      <c r="BM361">
        <v>271.584559589641</v>
      </c>
      <c r="BN361">
        <v>270.76258238328597</v>
      </c>
      <c r="BO361">
        <v>266.132361036931</v>
      </c>
      <c r="BP361">
        <v>264.32739154883501</v>
      </c>
      <c r="BQ361">
        <v>270.72534297889001</v>
      </c>
      <c r="BR361">
        <v>267.39775385556999</v>
      </c>
      <c r="BS361">
        <v>272.01013018062997</v>
      </c>
      <c r="BT361">
        <v>266.76785007967999</v>
      </c>
      <c r="BU361">
        <v>272.217827866481</v>
      </c>
      <c r="BV361">
        <v>268.35170070246102</v>
      </c>
      <c r="BW361">
        <v>268.11557047968</v>
      </c>
      <c r="BX361">
        <v>269.61806461224103</v>
      </c>
      <c r="BY361">
        <v>270.41634606575298</v>
      </c>
      <c r="BZ361">
        <v>287.10349041764101</v>
      </c>
      <c r="CA361">
        <v>314.38648629425501</v>
      </c>
      <c r="CB361">
        <v>318.52164089532801</v>
      </c>
      <c r="CC361">
        <v>262.93329494106803</v>
      </c>
      <c r="CD361">
        <v>257.35501230103802</v>
      </c>
    </row>
    <row r="362" spans="1:82" x14ac:dyDescent="0.25">
      <c r="A362">
        <v>86.457638425617006</v>
      </c>
      <c r="B362">
        <v>278.64458189512999</v>
      </c>
      <c r="C362">
        <v>285.23821328639701</v>
      </c>
      <c r="D362">
        <v>286.109339790886</v>
      </c>
      <c r="E362">
        <v>285.994228159275</v>
      </c>
      <c r="F362">
        <v>313.613956356362</v>
      </c>
      <c r="G362">
        <v>271.41316632210601</v>
      </c>
      <c r="H362">
        <v>269.30539735561302</v>
      </c>
      <c r="I362">
        <v>271.94013494703</v>
      </c>
      <c r="J362">
        <v>269.08798359691599</v>
      </c>
      <c r="K362">
        <v>267.53701997286203</v>
      </c>
      <c r="L362">
        <v>270.05934129763898</v>
      </c>
      <c r="M362">
        <v>269.10431607402199</v>
      </c>
      <c r="N362">
        <v>268.58660322963698</v>
      </c>
      <c r="O362">
        <v>267.74572749753497</v>
      </c>
      <c r="P362">
        <v>269.42919956992699</v>
      </c>
      <c r="Q362">
        <v>268.28222833631497</v>
      </c>
      <c r="R362">
        <v>267.48304117501999</v>
      </c>
      <c r="S362">
        <v>273.16091135246302</v>
      </c>
      <c r="T362">
        <v>273.76524297319702</v>
      </c>
      <c r="U362">
        <v>277.90801460236099</v>
      </c>
      <c r="V362">
        <v>270.66875255249198</v>
      </c>
      <c r="W362">
        <v>274.35623486573201</v>
      </c>
      <c r="X362">
        <v>273.38184005929003</v>
      </c>
      <c r="Y362">
        <v>272.79803962011101</v>
      </c>
      <c r="Z362">
        <v>275.37684623521602</v>
      </c>
      <c r="AA362">
        <v>282.40576343011202</v>
      </c>
      <c r="AB362">
        <v>276.11658053631902</v>
      </c>
      <c r="AC362">
        <v>276.61904859414102</v>
      </c>
      <c r="AD362">
        <v>274.51054266697798</v>
      </c>
      <c r="AE362">
        <v>291.81295695323399</v>
      </c>
      <c r="AF362">
        <v>489.66767735067998</v>
      </c>
      <c r="AG362">
        <v>1358.21959295182</v>
      </c>
      <c r="AH362">
        <v>1395.85442711364</v>
      </c>
      <c r="AI362">
        <v>1428.41421889713</v>
      </c>
      <c r="AJ362">
        <v>1233.3596052596299</v>
      </c>
      <c r="AK362">
        <v>848.37597484168896</v>
      </c>
      <c r="AL362">
        <v>523.01331509342299</v>
      </c>
      <c r="AM362">
        <v>305.49281592673702</v>
      </c>
      <c r="AN362">
        <v>307.909626402063</v>
      </c>
      <c r="AO362">
        <v>455.644636903731</v>
      </c>
      <c r="AP362">
        <v>345.23971104344298</v>
      </c>
      <c r="AQ362">
        <v>697.01783694227299</v>
      </c>
      <c r="AR362">
        <v>363.067342262284</v>
      </c>
      <c r="AS362">
        <v>740.94545494593297</v>
      </c>
      <c r="AT362">
        <v>375.889992922511</v>
      </c>
      <c r="AU362">
        <v>352.28825179767301</v>
      </c>
      <c r="AV362">
        <v>505.99405581952499</v>
      </c>
      <c r="AW362">
        <v>1414.1884577087401</v>
      </c>
      <c r="AX362">
        <v>1512.5698890347801</v>
      </c>
      <c r="AY362">
        <v>845.099821191405</v>
      </c>
      <c r="AZ362">
        <v>565.97093137507295</v>
      </c>
      <c r="BA362">
        <v>462.174099839924</v>
      </c>
      <c r="BB362">
        <v>366.27857337995903</v>
      </c>
      <c r="BC362">
        <v>288.48811521459498</v>
      </c>
      <c r="BD362">
        <v>274.15021585524698</v>
      </c>
      <c r="BE362">
        <v>280.20500794444803</v>
      </c>
      <c r="BF362">
        <v>273.48951979077498</v>
      </c>
      <c r="BG362">
        <v>276.36712672161298</v>
      </c>
      <c r="BH362">
        <v>273.97318906383902</v>
      </c>
      <c r="BI362">
        <v>267.58887802574998</v>
      </c>
      <c r="BJ362">
        <v>271.73056392235202</v>
      </c>
      <c r="BK362">
        <v>275.49396608957102</v>
      </c>
      <c r="BL362">
        <v>271.75811319432103</v>
      </c>
      <c r="BM362">
        <v>272.93581097519501</v>
      </c>
      <c r="BN362">
        <v>269.13370263223999</v>
      </c>
      <c r="BO362">
        <v>266.83401291778</v>
      </c>
      <c r="BP362">
        <v>268.62607687957899</v>
      </c>
      <c r="BQ362">
        <v>269.50956219661299</v>
      </c>
      <c r="BR362">
        <v>263.29962349113799</v>
      </c>
      <c r="BS362">
        <v>269.47082973145802</v>
      </c>
      <c r="BT362">
        <v>268.10297514261498</v>
      </c>
      <c r="BU362">
        <v>272.91482012767898</v>
      </c>
      <c r="BV362">
        <v>270.22769350336102</v>
      </c>
      <c r="BW362">
        <v>271.216036853932</v>
      </c>
      <c r="BX362">
        <v>273.058224865878</v>
      </c>
      <c r="BY362">
        <v>273.178766125089</v>
      </c>
      <c r="BZ362">
        <v>301.605433112203</v>
      </c>
      <c r="CA362">
        <v>325.84069963982199</v>
      </c>
      <c r="CB362">
        <v>333.89004089568499</v>
      </c>
      <c r="CC362">
        <v>262.57690220135697</v>
      </c>
      <c r="CD362">
        <v>256.99181634643298</v>
      </c>
    </row>
    <row r="363" spans="1:82" x14ac:dyDescent="0.25">
      <c r="A363">
        <v>86.697798532354895</v>
      </c>
      <c r="B363">
        <v>277.553291048147</v>
      </c>
      <c r="C363">
        <v>285.79028966235501</v>
      </c>
      <c r="D363">
        <v>290.700194488092</v>
      </c>
      <c r="E363">
        <v>288.26760499782398</v>
      </c>
      <c r="F363">
        <v>342.20721665064599</v>
      </c>
      <c r="G363">
        <v>274.06549517434701</v>
      </c>
      <c r="H363">
        <v>274.13866475048098</v>
      </c>
      <c r="I363">
        <v>273.20769363965002</v>
      </c>
      <c r="J363">
        <v>267.08466331376098</v>
      </c>
      <c r="K363">
        <v>270.97553147170498</v>
      </c>
      <c r="L363">
        <v>269.94775695909999</v>
      </c>
      <c r="M363">
        <v>269.55495510132903</v>
      </c>
      <c r="N363">
        <v>271.72476158705098</v>
      </c>
      <c r="O363">
        <v>268.42240858162199</v>
      </c>
      <c r="P363">
        <v>274.10611710053098</v>
      </c>
      <c r="Q363">
        <v>267.96386479413098</v>
      </c>
      <c r="R363">
        <v>267.358720439384</v>
      </c>
      <c r="S363">
        <v>270.07202325764598</v>
      </c>
      <c r="T363">
        <v>275.65918741258503</v>
      </c>
      <c r="U363">
        <v>277.88838127369797</v>
      </c>
      <c r="V363">
        <v>274.331500722486</v>
      </c>
      <c r="W363">
        <v>271.15726514187099</v>
      </c>
      <c r="X363">
        <v>270.95593243027599</v>
      </c>
      <c r="Y363">
        <v>273.48234165382098</v>
      </c>
      <c r="Z363">
        <v>275.63720316175699</v>
      </c>
      <c r="AA363">
        <v>289.57648684536599</v>
      </c>
      <c r="AB363">
        <v>275.79895273537801</v>
      </c>
      <c r="AC363">
        <v>275.08790381976797</v>
      </c>
      <c r="AD363">
        <v>279.90888325291002</v>
      </c>
      <c r="AE363">
        <v>295.29321461799998</v>
      </c>
      <c r="AF363">
        <v>522.81139547433304</v>
      </c>
      <c r="AG363">
        <v>1621.2427239071999</v>
      </c>
      <c r="AH363">
        <v>1687.1312515949101</v>
      </c>
      <c r="AI363">
        <v>1698.8714438126101</v>
      </c>
      <c r="AJ363">
        <v>1574.80009032921</v>
      </c>
      <c r="AK363">
        <v>1024.03688504194</v>
      </c>
      <c r="AL363">
        <v>621.07952555817997</v>
      </c>
      <c r="AM363">
        <v>310.26375788290699</v>
      </c>
      <c r="AN363">
        <v>315.17104323080798</v>
      </c>
      <c r="AO363">
        <v>505.95669283015599</v>
      </c>
      <c r="AP363">
        <v>364.88530843006299</v>
      </c>
      <c r="AQ363">
        <v>776.75511709153704</v>
      </c>
      <c r="AR363">
        <v>366.18129783943698</v>
      </c>
      <c r="AS363">
        <v>917.87196708068996</v>
      </c>
      <c r="AT363">
        <v>395.938800522392</v>
      </c>
      <c r="AU363">
        <v>356.47404663214502</v>
      </c>
      <c r="AV363">
        <v>470.63136797941797</v>
      </c>
      <c r="AW363">
        <v>1463.03742353136</v>
      </c>
      <c r="AX363">
        <v>1847.23289820333</v>
      </c>
      <c r="AY363">
        <v>1194.7285195642301</v>
      </c>
      <c r="AZ363">
        <v>735.77874945395001</v>
      </c>
      <c r="BA363">
        <v>563.01819344714397</v>
      </c>
      <c r="BB363">
        <v>436.11658363288399</v>
      </c>
      <c r="BC363">
        <v>292.688846640637</v>
      </c>
      <c r="BD363">
        <v>279.356078930389</v>
      </c>
      <c r="BE363">
        <v>279.10374372876299</v>
      </c>
      <c r="BF363">
        <v>273.01887898883399</v>
      </c>
      <c r="BG363">
        <v>279.80381456360902</v>
      </c>
      <c r="BH363">
        <v>274.92595111489601</v>
      </c>
      <c r="BI363">
        <v>269.306559982252</v>
      </c>
      <c r="BJ363">
        <v>271.07150079609801</v>
      </c>
      <c r="BK363">
        <v>278.15118937448602</v>
      </c>
      <c r="BL363">
        <v>272.54242612612501</v>
      </c>
      <c r="BM363">
        <v>273.38478427329397</v>
      </c>
      <c r="BN363">
        <v>268.16542414618698</v>
      </c>
      <c r="BO363">
        <v>268.98429511023397</v>
      </c>
      <c r="BP363">
        <v>273.69536841531499</v>
      </c>
      <c r="BQ363">
        <v>270.258422449178</v>
      </c>
      <c r="BR363">
        <v>264.71464504629398</v>
      </c>
      <c r="BS363">
        <v>269.76238008531698</v>
      </c>
      <c r="BT363">
        <v>270.71390603036599</v>
      </c>
      <c r="BU363">
        <v>268.9256183137</v>
      </c>
      <c r="BV363">
        <v>270.75904595462799</v>
      </c>
      <c r="BW363">
        <v>270.85273622905601</v>
      </c>
      <c r="BX363">
        <v>276.37389128944801</v>
      </c>
      <c r="BY363">
        <v>275.80900414757701</v>
      </c>
      <c r="BZ363">
        <v>316.256451626971</v>
      </c>
      <c r="CA363">
        <v>330.67974079698098</v>
      </c>
      <c r="CB363">
        <v>341.23540884340798</v>
      </c>
      <c r="CC363">
        <v>264.87042475750098</v>
      </c>
      <c r="CD363">
        <v>257.969040059392</v>
      </c>
    </row>
    <row r="364" spans="1:82" x14ac:dyDescent="0.25">
      <c r="A364">
        <v>86.937958639092699</v>
      </c>
      <c r="B364">
        <v>283.94337624872099</v>
      </c>
      <c r="C364">
        <v>287.85312765773102</v>
      </c>
      <c r="D364">
        <v>298.647403937972</v>
      </c>
      <c r="E364">
        <v>292.68379443295299</v>
      </c>
      <c r="F364">
        <v>363.59837414145699</v>
      </c>
      <c r="G364">
        <v>277.61273624988598</v>
      </c>
      <c r="H364">
        <v>278.14661830816101</v>
      </c>
      <c r="I364">
        <v>273.23726075575701</v>
      </c>
      <c r="J364">
        <v>268.29773470813598</v>
      </c>
      <c r="K364">
        <v>275.49165224977003</v>
      </c>
      <c r="L364">
        <v>269.59661610239101</v>
      </c>
      <c r="M364">
        <v>275.06422909228502</v>
      </c>
      <c r="N364">
        <v>270.73714730054598</v>
      </c>
      <c r="O364">
        <v>269.32195158450003</v>
      </c>
      <c r="P364">
        <v>274.99367682918898</v>
      </c>
      <c r="Q364">
        <v>270.76732577598898</v>
      </c>
      <c r="R364">
        <v>269.312488196088</v>
      </c>
      <c r="S364">
        <v>272.87117477866099</v>
      </c>
      <c r="T364">
        <v>273.71329555174299</v>
      </c>
      <c r="U364">
        <v>278.96654608597402</v>
      </c>
      <c r="V364">
        <v>276.71344474032799</v>
      </c>
      <c r="W364">
        <v>276.07300636902198</v>
      </c>
      <c r="X364">
        <v>272.20050477275402</v>
      </c>
      <c r="Y364">
        <v>273.47304004525603</v>
      </c>
      <c r="Z364">
        <v>274.33610716161797</v>
      </c>
      <c r="AA364">
        <v>291.639680901075</v>
      </c>
      <c r="AB364">
        <v>283.39234544933697</v>
      </c>
      <c r="AC364">
        <v>278.21323202450702</v>
      </c>
      <c r="AD364">
        <v>283.13996597951302</v>
      </c>
      <c r="AE364">
        <v>295.25642919973302</v>
      </c>
      <c r="AF364">
        <v>510.97648375553501</v>
      </c>
      <c r="AG364">
        <v>1508.51434468458</v>
      </c>
      <c r="AH364">
        <v>1695.78224157502</v>
      </c>
      <c r="AI364">
        <v>1670.27044850173</v>
      </c>
      <c r="AJ364">
        <v>1692.6114673304401</v>
      </c>
      <c r="AK364">
        <v>1164.8709150039799</v>
      </c>
      <c r="AL364">
        <v>657.53527482431605</v>
      </c>
      <c r="AM364">
        <v>315.909413616292</v>
      </c>
      <c r="AN364">
        <v>312.83491185656499</v>
      </c>
      <c r="AO364">
        <v>530.39973690382897</v>
      </c>
      <c r="AP364">
        <v>386.61897904288202</v>
      </c>
      <c r="AQ364">
        <v>756.15996224615697</v>
      </c>
      <c r="AR364">
        <v>371.34593005667102</v>
      </c>
      <c r="AS364">
        <v>949.72235212953103</v>
      </c>
      <c r="AT364">
        <v>392.25273886081402</v>
      </c>
      <c r="AU364">
        <v>340.35152127899602</v>
      </c>
      <c r="AV364">
        <v>420.38739654279198</v>
      </c>
      <c r="AW364">
        <v>1217.73248105005</v>
      </c>
      <c r="AX364">
        <v>1879.1382658095499</v>
      </c>
      <c r="AY364">
        <v>1370.6706648945401</v>
      </c>
      <c r="AZ364">
        <v>899.26363867494297</v>
      </c>
      <c r="BA364">
        <v>654.08972730533196</v>
      </c>
      <c r="BB364">
        <v>472.26051384713202</v>
      </c>
      <c r="BC364">
        <v>289.524139304507</v>
      </c>
      <c r="BD364">
        <v>281.61278685812698</v>
      </c>
      <c r="BE364">
        <v>276.15727745682398</v>
      </c>
      <c r="BF364">
        <v>271.95441307378201</v>
      </c>
      <c r="BG364">
        <v>276.00600743250197</v>
      </c>
      <c r="BH364">
        <v>275.49943159988698</v>
      </c>
      <c r="BI364">
        <v>273.31564144285602</v>
      </c>
      <c r="BJ364">
        <v>267.63456326106899</v>
      </c>
      <c r="BK364">
        <v>278.47955308753302</v>
      </c>
      <c r="BL364">
        <v>270.415155153314</v>
      </c>
      <c r="BM364">
        <v>273.07143655080199</v>
      </c>
      <c r="BN364">
        <v>269.19590920784498</v>
      </c>
      <c r="BO364">
        <v>264.16915418278199</v>
      </c>
      <c r="BP364">
        <v>269.64967717018101</v>
      </c>
      <c r="BQ364">
        <v>267.80350183895399</v>
      </c>
      <c r="BR364">
        <v>268.73508066665698</v>
      </c>
      <c r="BS364">
        <v>271.36271395294102</v>
      </c>
      <c r="BT364">
        <v>266.55917668557299</v>
      </c>
      <c r="BU364">
        <v>269.72161661997302</v>
      </c>
      <c r="BV364">
        <v>270.516425125095</v>
      </c>
      <c r="BW364">
        <v>273.29987115986899</v>
      </c>
      <c r="BX364">
        <v>276.315668279421</v>
      </c>
      <c r="BY364">
        <v>277.48822194484399</v>
      </c>
      <c r="BZ364">
        <v>318.109489042946</v>
      </c>
      <c r="CA364">
        <v>331.58777126384399</v>
      </c>
      <c r="CB364">
        <v>339.05385952119701</v>
      </c>
      <c r="CC364">
        <v>264.61654836096301</v>
      </c>
      <c r="CD364">
        <v>260.57800504622099</v>
      </c>
    </row>
    <row r="365" spans="1:82" x14ac:dyDescent="0.25">
      <c r="A365">
        <v>87.178118745830503</v>
      </c>
      <c r="B365">
        <v>288.35188721634802</v>
      </c>
      <c r="C365">
        <v>285.98739969067998</v>
      </c>
      <c r="D365">
        <v>299.04126598036697</v>
      </c>
      <c r="E365">
        <v>295.632411430476</v>
      </c>
      <c r="F365">
        <v>362.205783205834</v>
      </c>
      <c r="G365">
        <v>276.48985009414997</v>
      </c>
      <c r="H365">
        <v>278.52294619876102</v>
      </c>
      <c r="I365">
        <v>272.885693546021</v>
      </c>
      <c r="J365">
        <v>270.877258551973</v>
      </c>
      <c r="K365">
        <v>273.64702159712698</v>
      </c>
      <c r="L365">
        <v>271.43777664505001</v>
      </c>
      <c r="M365">
        <v>280.623619633766</v>
      </c>
      <c r="N365">
        <v>270.386433274909</v>
      </c>
      <c r="O365">
        <v>272.25640080808898</v>
      </c>
      <c r="P365">
        <v>270.17880851136101</v>
      </c>
      <c r="Q365">
        <v>272.960047999376</v>
      </c>
      <c r="R365">
        <v>270.52499943252701</v>
      </c>
      <c r="S365">
        <v>274.39182569582698</v>
      </c>
      <c r="T365">
        <v>276.65178623896298</v>
      </c>
      <c r="U365">
        <v>278.04689709114098</v>
      </c>
      <c r="V365">
        <v>274.85497255287203</v>
      </c>
      <c r="W365">
        <v>278.32293228848903</v>
      </c>
      <c r="X365">
        <v>271.05467196011199</v>
      </c>
      <c r="Y365">
        <v>274.83068432489398</v>
      </c>
      <c r="Z365">
        <v>272.89581593005403</v>
      </c>
      <c r="AA365">
        <v>290.91252972281899</v>
      </c>
      <c r="AB365">
        <v>282.76659961783702</v>
      </c>
      <c r="AC365">
        <v>277.85097208775397</v>
      </c>
      <c r="AD365">
        <v>283.035967604642</v>
      </c>
      <c r="AE365">
        <v>290.31218452309599</v>
      </c>
      <c r="AF365">
        <v>503.16487248383697</v>
      </c>
      <c r="AG365">
        <v>1411.62082691559</v>
      </c>
      <c r="AH365">
        <v>1557.78886009505</v>
      </c>
      <c r="AI365">
        <v>1612.2787037180001</v>
      </c>
      <c r="AJ365">
        <v>1553.2225024673501</v>
      </c>
      <c r="AK365">
        <v>1192.68011263161</v>
      </c>
      <c r="AL365">
        <v>645.52302445130704</v>
      </c>
      <c r="AM365">
        <v>320.69036868452099</v>
      </c>
      <c r="AN365">
        <v>308.636140432633</v>
      </c>
      <c r="AO365">
        <v>529.81984271038004</v>
      </c>
      <c r="AP365">
        <v>372.09568348348603</v>
      </c>
      <c r="AQ365">
        <v>681.419204803002</v>
      </c>
      <c r="AR365">
        <v>358.79451426120198</v>
      </c>
      <c r="AS365">
        <v>937.54448907044605</v>
      </c>
      <c r="AT365">
        <v>371.15219112088602</v>
      </c>
      <c r="AU365">
        <v>331.82522377224598</v>
      </c>
      <c r="AV365">
        <v>404.78226602355397</v>
      </c>
      <c r="AW365">
        <v>1133.3122604078001</v>
      </c>
      <c r="AX365">
        <v>1726.8430622672399</v>
      </c>
      <c r="AY365">
        <v>1282.3906545029199</v>
      </c>
      <c r="AZ365">
        <v>910.53510500584105</v>
      </c>
      <c r="BA365">
        <v>660.30573123787201</v>
      </c>
      <c r="BB365">
        <v>452.82028626420902</v>
      </c>
      <c r="BC365">
        <v>283.08000915116202</v>
      </c>
      <c r="BD365">
        <v>278.86842155545003</v>
      </c>
      <c r="BE365">
        <v>274.92349254681898</v>
      </c>
      <c r="BF365">
        <v>267.40034768410999</v>
      </c>
      <c r="BG365">
        <v>270.17071674036202</v>
      </c>
      <c r="BH365">
        <v>274.92191367081898</v>
      </c>
      <c r="BI365">
        <v>273.58652836270699</v>
      </c>
      <c r="BJ365">
        <v>271.94749149005298</v>
      </c>
      <c r="BK365">
        <v>274.78404552869398</v>
      </c>
      <c r="BL365">
        <v>266.51385613113001</v>
      </c>
      <c r="BM365">
        <v>274.732328196889</v>
      </c>
      <c r="BN365">
        <v>273.65417991745301</v>
      </c>
      <c r="BO365">
        <v>264.21696145477398</v>
      </c>
      <c r="BP365">
        <v>268.173786555996</v>
      </c>
      <c r="BQ365">
        <v>267.01964456153701</v>
      </c>
      <c r="BR365">
        <v>272.09031072138202</v>
      </c>
      <c r="BS365">
        <v>269.97459415103799</v>
      </c>
      <c r="BT365">
        <v>265.73152474845102</v>
      </c>
      <c r="BU365">
        <v>267.63382269219198</v>
      </c>
      <c r="BV365">
        <v>268.37142613589799</v>
      </c>
      <c r="BW365">
        <v>273.78883950041399</v>
      </c>
      <c r="BX365">
        <v>272.21154723868699</v>
      </c>
      <c r="BY365">
        <v>279.104498864606</v>
      </c>
      <c r="BZ365">
        <v>317.11841793472701</v>
      </c>
      <c r="CA365">
        <v>330.556890305134</v>
      </c>
      <c r="CB365">
        <v>343.28728963416501</v>
      </c>
      <c r="CC365">
        <v>265.52025372197301</v>
      </c>
      <c r="CD365">
        <v>260.80171075781902</v>
      </c>
    </row>
    <row r="366" spans="1:82" x14ac:dyDescent="0.25">
      <c r="A366">
        <v>87.418278852568307</v>
      </c>
      <c r="B366">
        <v>283.06422071643499</v>
      </c>
      <c r="C366">
        <v>286.990671004982</v>
      </c>
      <c r="D366">
        <v>294.81524017859499</v>
      </c>
      <c r="E366">
        <v>296.89716080201799</v>
      </c>
      <c r="F366">
        <v>357.11986379685197</v>
      </c>
      <c r="G366">
        <v>277.06553725768902</v>
      </c>
      <c r="H366">
        <v>277.81054165888298</v>
      </c>
      <c r="I366">
        <v>272.84919491803998</v>
      </c>
      <c r="J366">
        <v>271.24317780188801</v>
      </c>
      <c r="K366">
        <v>272.80071144843498</v>
      </c>
      <c r="L366">
        <v>272.10210691480802</v>
      </c>
      <c r="M366">
        <v>272.96663270254197</v>
      </c>
      <c r="N366">
        <v>272.14340134224898</v>
      </c>
      <c r="O366">
        <v>270.57354949852299</v>
      </c>
      <c r="P366">
        <v>269.94951043741003</v>
      </c>
      <c r="Q366">
        <v>273.99098463589598</v>
      </c>
      <c r="R366">
        <v>274.02328440410298</v>
      </c>
      <c r="S366">
        <v>273.49678263150702</v>
      </c>
      <c r="T366">
        <v>276.06166625129202</v>
      </c>
      <c r="U366">
        <v>278.37386346252998</v>
      </c>
      <c r="V366">
        <v>275.42349467300897</v>
      </c>
      <c r="W366">
        <v>276.90914533236298</v>
      </c>
      <c r="X366">
        <v>276.79154083891598</v>
      </c>
      <c r="Y366">
        <v>274.41512560347599</v>
      </c>
      <c r="Z366">
        <v>271.32240897964903</v>
      </c>
      <c r="AA366">
        <v>289.88443477260103</v>
      </c>
      <c r="AB366">
        <v>278.15295383172798</v>
      </c>
      <c r="AC366">
        <v>280.44619902622799</v>
      </c>
      <c r="AD366">
        <v>282.97402996682803</v>
      </c>
      <c r="AE366">
        <v>292.538696358908</v>
      </c>
      <c r="AF366">
        <v>506.78630961731898</v>
      </c>
      <c r="AG366">
        <v>1412.04554551877</v>
      </c>
      <c r="AH366">
        <v>1546.56827850999</v>
      </c>
      <c r="AI366">
        <v>1581.4311331891499</v>
      </c>
      <c r="AJ366">
        <v>1564.4034756342501</v>
      </c>
      <c r="AK366">
        <v>1139.06316611129</v>
      </c>
      <c r="AL366">
        <v>650.38218779874501</v>
      </c>
      <c r="AM366">
        <v>322.24337213595101</v>
      </c>
      <c r="AN366">
        <v>310.08259001393998</v>
      </c>
      <c r="AO366">
        <v>526.72446765519499</v>
      </c>
      <c r="AP366">
        <v>358.87878773640398</v>
      </c>
      <c r="AQ366">
        <v>656.03952957383206</v>
      </c>
      <c r="AR366">
        <v>363.21784831278597</v>
      </c>
      <c r="AS366">
        <v>943.92730615960102</v>
      </c>
      <c r="AT366">
        <v>371.736838620355</v>
      </c>
      <c r="AU366">
        <v>326.70241074727301</v>
      </c>
      <c r="AV366">
        <v>400.29934051420503</v>
      </c>
      <c r="AW366">
        <v>1144.7115820875399</v>
      </c>
      <c r="AX366">
        <v>1764.57984878299</v>
      </c>
      <c r="AY366">
        <v>1245.52923052284</v>
      </c>
      <c r="AZ366">
        <v>887.27668451999898</v>
      </c>
      <c r="BA366">
        <v>650.26419056479199</v>
      </c>
      <c r="BB366">
        <v>463.90243339137498</v>
      </c>
      <c r="BC366">
        <v>285.30780291015799</v>
      </c>
      <c r="BD366">
        <v>277.09030151802398</v>
      </c>
      <c r="BE366">
        <v>274.20210573111302</v>
      </c>
      <c r="BF366">
        <v>267.690287658621</v>
      </c>
      <c r="BG366">
        <v>269.38309707161301</v>
      </c>
      <c r="BH366">
        <v>272.49205587840902</v>
      </c>
      <c r="BI366">
        <v>271.70359096445497</v>
      </c>
      <c r="BJ366">
        <v>275.34172356105501</v>
      </c>
      <c r="BK366">
        <v>269.29447042724502</v>
      </c>
      <c r="BL366">
        <v>270.20134184048499</v>
      </c>
      <c r="BM366">
        <v>272.18707315871802</v>
      </c>
      <c r="BN366">
        <v>270.401515474522</v>
      </c>
      <c r="BO366">
        <v>265.48885920814803</v>
      </c>
      <c r="BP366">
        <v>270.55430542155301</v>
      </c>
      <c r="BQ366">
        <v>271.188861882661</v>
      </c>
      <c r="BR366">
        <v>274.54800840745401</v>
      </c>
      <c r="BS366">
        <v>268.76984867151498</v>
      </c>
      <c r="BT366">
        <v>266.71277024811002</v>
      </c>
      <c r="BU366">
        <v>264.37021345492701</v>
      </c>
      <c r="BV366">
        <v>267.70404575595398</v>
      </c>
      <c r="BW366">
        <v>270.44473563388198</v>
      </c>
      <c r="BX366">
        <v>273.022366936352</v>
      </c>
      <c r="BY366">
        <v>282.07347360835098</v>
      </c>
      <c r="BZ366">
        <v>323.05379486415598</v>
      </c>
      <c r="CA366">
        <v>335.11996202163601</v>
      </c>
      <c r="CB366">
        <v>340.163419250478</v>
      </c>
      <c r="CC366">
        <v>262.12207473209298</v>
      </c>
      <c r="CD366">
        <v>257.56916583622598</v>
      </c>
    </row>
    <row r="367" spans="1:82" x14ac:dyDescent="0.25">
      <c r="A367">
        <v>87.658438959306196</v>
      </c>
      <c r="B367">
        <v>277.96592634948303</v>
      </c>
      <c r="C367">
        <v>287.60401047334898</v>
      </c>
      <c r="D367">
        <v>296.883903306229</v>
      </c>
      <c r="E367">
        <v>289.56579542627497</v>
      </c>
      <c r="F367">
        <v>355.69314600618998</v>
      </c>
      <c r="G367">
        <v>277.59471704986299</v>
      </c>
      <c r="H367">
        <v>277.81384972228199</v>
      </c>
      <c r="I367">
        <v>273.40145523626097</v>
      </c>
      <c r="J367">
        <v>272.12376131671999</v>
      </c>
      <c r="K367">
        <v>273.83788601707403</v>
      </c>
      <c r="L367">
        <v>270.58996041866197</v>
      </c>
      <c r="M367">
        <v>273.19052332818001</v>
      </c>
      <c r="N367">
        <v>271.33897905184199</v>
      </c>
      <c r="O367">
        <v>269.35086208999701</v>
      </c>
      <c r="P367">
        <v>271.08929997169002</v>
      </c>
      <c r="Q367">
        <v>270.03711469709401</v>
      </c>
      <c r="R367">
        <v>275.64085941816501</v>
      </c>
      <c r="S367">
        <v>273.48886840645201</v>
      </c>
      <c r="T367">
        <v>275.36408730339298</v>
      </c>
      <c r="U367">
        <v>278.09218291585</v>
      </c>
      <c r="V367">
        <v>277.32142594027198</v>
      </c>
      <c r="W367">
        <v>272.48460830127499</v>
      </c>
      <c r="X367">
        <v>284.40269246783703</v>
      </c>
      <c r="Y367">
        <v>273.86701920189398</v>
      </c>
      <c r="Z367">
        <v>271.95809164616003</v>
      </c>
      <c r="AA367">
        <v>292.53564884913698</v>
      </c>
      <c r="AB367">
        <v>278.11108770477102</v>
      </c>
      <c r="AC367">
        <v>280.00065728971799</v>
      </c>
      <c r="AD367">
        <v>279.84274022334898</v>
      </c>
      <c r="AE367">
        <v>295.32521598184002</v>
      </c>
      <c r="AF367">
        <v>514.40100083818595</v>
      </c>
      <c r="AG367">
        <v>1379.24425349784</v>
      </c>
      <c r="AH367">
        <v>1505.0068894513299</v>
      </c>
      <c r="AI367">
        <v>1586.7220597826799</v>
      </c>
      <c r="AJ367">
        <v>1593.5195742741</v>
      </c>
      <c r="AK367">
        <v>1111.49885583683</v>
      </c>
      <c r="AL367">
        <v>629.351821778258</v>
      </c>
      <c r="AM367">
        <v>313.11537993420802</v>
      </c>
      <c r="AN367">
        <v>311.59800002966801</v>
      </c>
      <c r="AO367">
        <v>522.654442106891</v>
      </c>
      <c r="AP367">
        <v>363.67936069177</v>
      </c>
      <c r="AQ367">
        <v>649.26643922425001</v>
      </c>
      <c r="AR367">
        <v>366.36249846379502</v>
      </c>
      <c r="AS367">
        <v>897.56502757316798</v>
      </c>
      <c r="AT367">
        <v>356.62028063318201</v>
      </c>
      <c r="AU367">
        <v>328.80663034506699</v>
      </c>
      <c r="AV367">
        <v>399.32074521627101</v>
      </c>
      <c r="AW367">
        <v>1176.97986171456</v>
      </c>
      <c r="AX367">
        <v>1769.0699576693901</v>
      </c>
      <c r="AY367">
        <v>1252.1335703171001</v>
      </c>
      <c r="AZ367">
        <v>877.74024670747303</v>
      </c>
      <c r="BA367">
        <v>655.68600634039899</v>
      </c>
      <c r="BB367">
        <v>469.53862075688301</v>
      </c>
      <c r="BC367">
        <v>288.38789895505698</v>
      </c>
      <c r="BD367">
        <v>276.33837393764099</v>
      </c>
      <c r="BE367">
        <v>276.98349153727798</v>
      </c>
      <c r="BF367">
        <v>272.08493507692299</v>
      </c>
      <c r="BG367">
        <v>271.52192266692902</v>
      </c>
      <c r="BH367">
        <v>270.461641948514</v>
      </c>
      <c r="BI367">
        <v>271.279426444688</v>
      </c>
      <c r="BJ367">
        <v>271.93832222017801</v>
      </c>
      <c r="BK367">
        <v>268.58108508256402</v>
      </c>
      <c r="BL367">
        <v>270.62020094417198</v>
      </c>
      <c r="BM367">
        <v>269.10724247571198</v>
      </c>
      <c r="BN367">
        <v>265.48565978947499</v>
      </c>
      <c r="BO367">
        <v>268.81481217550203</v>
      </c>
      <c r="BP367">
        <v>267.89365535500298</v>
      </c>
      <c r="BQ367">
        <v>274.352436411675</v>
      </c>
      <c r="BR367">
        <v>274.053855234759</v>
      </c>
      <c r="BS367">
        <v>269.83688294239801</v>
      </c>
      <c r="BT367">
        <v>268.19726119709799</v>
      </c>
      <c r="BU367">
        <v>263.94115418396098</v>
      </c>
      <c r="BV367">
        <v>266.19772646731599</v>
      </c>
      <c r="BW367">
        <v>267.24559534734902</v>
      </c>
      <c r="BX367">
        <v>273.60979981894201</v>
      </c>
      <c r="BY367">
        <v>281.84744822368702</v>
      </c>
      <c r="BZ367">
        <v>325.56840612443301</v>
      </c>
      <c r="CA367">
        <v>335.62886361143399</v>
      </c>
      <c r="CB367">
        <v>341.37512180061498</v>
      </c>
      <c r="CC367">
        <v>259.36916159698302</v>
      </c>
      <c r="CD367">
        <v>257.15510809026898</v>
      </c>
    </row>
    <row r="368" spans="1:82" x14ac:dyDescent="0.25">
      <c r="A368">
        <v>87.898599066044</v>
      </c>
      <c r="B368">
        <v>281.85100183620398</v>
      </c>
      <c r="C368">
        <v>286.467057381004</v>
      </c>
      <c r="D368">
        <v>299.346842875623</v>
      </c>
      <c r="E368">
        <v>295.759056933274</v>
      </c>
      <c r="F368">
        <v>351.98793134136099</v>
      </c>
      <c r="G368">
        <v>274.28051294105899</v>
      </c>
      <c r="H368">
        <v>282.07872657303301</v>
      </c>
      <c r="I368">
        <v>272.59706691867399</v>
      </c>
      <c r="J368">
        <v>277.34827577299399</v>
      </c>
      <c r="K368">
        <v>270.48049199220401</v>
      </c>
      <c r="L368">
        <v>268.58514178322099</v>
      </c>
      <c r="M368">
        <v>272.07782694267701</v>
      </c>
      <c r="N368">
        <v>274.44011217795202</v>
      </c>
      <c r="O368">
        <v>270.10784902809201</v>
      </c>
      <c r="P368">
        <v>274.52774470579402</v>
      </c>
      <c r="Q368">
        <v>268.63877616233299</v>
      </c>
      <c r="R368">
        <v>270.63677304824699</v>
      </c>
      <c r="S368">
        <v>272.32260614294</v>
      </c>
      <c r="T368">
        <v>273.38085099412598</v>
      </c>
      <c r="U368">
        <v>277.19540173836799</v>
      </c>
      <c r="V368">
        <v>277.34404920156101</v>
      </c>
      <c r="W368">
        <v>270.55451269767298</v>
      </c>
      <c r="X368">
        <v>281.44914339695202</v>
      </c>
      <c r="Y368">
        <v>271.09280018753498</v>
      </c>
      <c r="Z368">
        <v>275.02947428824598</v>
      </c>
      <c r="AA368">
        <v>294.69051717634602</v>
      </c>
      <c r="AB368">
        <v>277.58596538369699</v>
      </c>
      <c r="AC368">
        <v>278.394346822621</v>
      </c>
      <c r="AD368">
        <v>279.221395776213</v>
      </c>
      <c r="AE368">
        <v>288.96635648223202</v>
      </c>
      <c r="AF368">
        <v>530.04880652572297</v>
      </c>
      <c r="AG368">
        <v>1380.09209948475</v>
      </c>
      <c r="AH368">
        <v>1433.0087659200401</v>
      </c>
      <c r="AI368">
        <v>1717.5536762675199</v>
      </c>
      <c r="AJ368">
        <v>1576.4154410896599</v>
      </c>
      <c r="AK368">
        <v>1121.76907006641</v>
      </c>
      <c r="AL368">
        <v>629.31924826240402</v>
      </c>
      <c r="AM368">
        <v>313.99468645296798</v>
      </c>
      <c r="AN368">
        <v>321.17281039353901</v>
      </c>
      <c r="AO368">
        <v>535.49790618997304</v>
      </c>
      <c r="AP368">
        <v>378.77079973079202</v>
      </c>
      <c r="AQ368">
        <v>657.25226404928605</v>
      </c>
      <c r="AR368">
        <v>366.58257888976198</v>
      </c>
      <c r="AS368">
        <v>908.19097208570599</v>
      </c>
      <c r="AT368">
        <v>359.72226245332701</v>
      </c>
      <c r="AU368">
        <v>323.343757056009</v>
      </c>
      <c r="AV368">
        <v>395.130818892197</v>
      </c>
      <c r="AW368">
        <v>1165.58586339974</v>
      </c>
      <c r="AX368">
        <v>1784.8845267596701</v>
      </c>
      <c r="AY368">
        <v>1279.17293143391</v>
      </c>
      <c r="AZ368">
        <v>875.18028638976205</v>
      </c>
      <c r="BA368">
        <v>693.47755867363696</v>
      </c>
      <c r="BB368">
        <v>479.55241116117298</v>
      </c>
      <c r="BC368">
        <v>281.47569738321403</v>
      </c>
      <c r="BD368">
        <v>276.87064849392698</v>
      </c>
      <c r="BE368">
        <v>279.86273409335797</v>
      </c>
      <c r="BF368">
        <v>271.37730564748898</v>
      </c>
      <c r="BG368">
        <v>273.72341482031999</v>
      </c>
      <c r="BH368">
        <v>271.52639368254597</v>
      </c>
      <c r="BI368">
        <v>270.33297795174298</v>
      </c>
      <c r="BJ368">
        <v>270.58058680738202</v>
      </c>
      <c r="BK368">
        <v>270.74193730766501</v>
      </c>
      <c r="BL368">
        <v>269.14255600791699</v>
      </c>
      <c r="BM368">
        <v>271.45988690731599</v>
      </c>
      <c r="BN368">
        <v>267.591567748567</v>
      </c>
      <c r="BO368">
        <v>269.39478975751399</v>
      </c>
      <c r="BP368">
        <v>266.83546590794202</v>
      </c>
      <c r="BQ368">
        <v>274.37690311625698</v>
      </c>
      <c r="BR368">
        <v>271.91143618140597</v>
      </c>
      <c r="BS368">
        <v>271.89399959051201</v>
      </c>
      <c r="BT368">
        <v>270.17850280173701</v>
      </c>
      <c r="BU368">
        <v>267.58664623316503</v>
      </c>
      <c r="BV368">
        <v>266.06841345828002</v>
      </c>
      <c r="BW368">
        <v>267.95801519504602</v>
      </c>
      <c r="BX368">
        <v>273.205649585451</v>
      </c>
      <c r="BY368">
        <v>278.00544252523099</v>
      </c>
      <c r="BZ368">
        <v>322.25654508698199</v>
      </c>
      <c r="CA368">
        <v>333.42144142306398</v>
      </c>
      <c r="CB368">
        <v>344.59032199489201</v>
      </c>
      <c r="CC368">
        <v>260.90675038270001</v>
      </c>
      <c r="CD368">
        <v>259.33940981025597</v>
      </c>
    </row>
    <row r="369" spans="1:82" x14ac:dyDescent="0.25">
      <c r="A369">
        <v>88.138759172781803</v>
      </c>
      <c r="B369">
        <v>282.893942025733</v>
      </c>
      <c r="C369">
        <v>292.353028919287</v>
      </c>
      <c r="D369">
        <v>301.78378495132898</v>
      </c>
      <c r="E369">
        <v>311.72724774272803</v>
      </c>
      <c r="F369">
        <v>366.65071526104998</v>
      </c>
      <c r="G369">
        <v>274.62085699467798</v>
      </c>
      <c r="H369">
        <v>285.09997233704098</v>
      </c>
      <c r="I369">
        <v>272.867975182885</v>
      </c>
      <c r="J369">
        <v>274.96098656509503</v>
      </c>
      <c r="K369">
        <v>266.00560780454902</v>
      </c>
      <c r="L369">
        <v>273.66355068082697</v>
      </c>
      <c r="M369">
        <v>270.62778126668798</v>
      </c>
      <c r="N369">
        <v>274.38159458333303</v>
      </c>
      <c r="O369">
        <v>274.17134270754002</v>
      </c>
      <c r="P369">
        <v>275.50382724177001</v>
      </c>
      <c r="Q369">
        <v>268.92340775932098</v>
      </c>
      <c r="R369">
        <v>268.84772804554302</v>
      </c>
      <c r="S369">
        <v>271.020462704762</v>
      </c>
      <c r="T369">
        <v>273.67063016763302</v>
      </c>
      <c r="U369">
        <v>277.43122816631097</v>
      </c>
      <c r="V369">
        <v>273.64545170204298</v>
      </c>
      <c r="W369">
        <v>272.16292780367502</v>
      </c>
      <c r="X369">
        <v>282.330159390245</v>
      </c>
      <c r="Y369">
        <v>271.88123542429599</v>
      </c>
      <c r="Z369">
        <v>275.19406789104801</v>
      </c>
      <c r="AA369">
        <v>292.80495724926999</v>
      </c>
      <c r="AB369">
        <v>280.92319062169202</v>
      </c>
      <c r="AC369">
        <v>278.64600516981699</v>
      </c>
      <c r="AD369">
        <v>277.531106318708</v>
      </c>
      <c r="AE369">
        <v>287.92975905507501</v>
      </c>
      <c r="AF369">
        <v>521.85737133855196</v>
      </c>
      <c r="AG369">
        <v>1375.2595666103</v>
      </c>
      <c r="AH369">
        <v>1409.5821646790801</v>
      </c>
      <c r="AI369">
        <v>1643.0930611147801</v>
      </c>
      <c r="AJ369">
        <v>1497.93826853725</v>
      </c>
      <c r="AK369">
        <v>1151.3052084001899</v>
      </c>
      <c r="AL369">
        <v>636.28192942798</v>
      </c>
      <c r="AM369">
        <v>315.14664910772501</v>
      </c>
      <c r="AN369">
        <v>318.61543772776702</v>
      </c>
      <c r="AO369">
        <v>538.47436549836902</v>
      </c>
      <c r="AP369">
        <v>385.17339910017301</v>
      </c>
      <c r="AQ369">
        <v>667.47868904637301</v>
      </c>
      <c r="AR369">
        <v>375.329774420501</v>
      </c>
      <c r="AS369">
        <v>908.11229850427799</v>
      </c>
      <c r="AT369">
        <v>365.96090480610701</v>
      </c>
      <c r="AU369">
        <v>327.73261512513102</v>
      </c>
      <c r="AV369">
        <v>393.936831180468</v>
      </c>
      <c r="AW369">
        <v>1154.94914616553</v>
      </c>
      <c r="AX369">
        <v>1806.49289556446</v>
      </c>
      <c r="AY369">
        <v>1276.3746746951299</v>
      </c>
      <c r="AZ369">
        <v>839.050796322422</v>
      </c>
      <c r="BA369">
        <v>679.84812205851199</v>
      </c>
      <c r="BB369">
        <v>476.18206581953399</v>
      </c>
      <c r="BC369">
        <v>280.44261050079803</v>
      </c>
      <c r="BD369">
        <v>279.34247549424299</v>
      </c>
      <c r="BE369">
        <v>277.70635644409703</v>
      </c>
      <c r="BF369">
        <v>269.81025843795999</v>
      </c>
      <c r="BG369">
        <v>271.15696812120001</v>
      </c>
      <c r="BH369">
        <v>270.48564761532202</v>
      </c>
      <c r="BI369">
        <v>272.52800251058898</v>
      </c>
      <c r="BJ369">
        <v>276.55516116510398</v>
      </c>
      <c r="BK369">
        <v>273.969364372857</v>
      </c>
      <c r="BL369">
        <v>269.517104151902</v>
      </c>
      <c r="BM369">
        <v>272.76019160652601</v>
      </c>
      <c r="BN369">
        <v>272.76588308334101</v>
      </c>
      <c r="BO369">
        <v>270.26520143001898</v>
      </c>
      <c r="BP369">
        <v>268.71356308285999</v>
      </c>
      <c r="BQ369">
        <v>271.31571125717198</v>
      </c>
      <c r="BR369">
        <v>271.22540123011601</v>
      </c>
      <c r="BS369">
        <v>269.43730030445403</v>
      </c>
      <c r="BT369">
        <v>269.63437252632099</v>
      </c>
      <c r="BU369">
        <v>272.13866344590099</v>
      </c>
      <c r="BV369">
        <v>270.40369076258702</v>
      </c>
      <c r="BW369">
        <v>267.512706548111</v>
      </c>
      <c r="BX369">
        <v>271.791798606317</v>
      </c>
      <c r="BY369">
        <v>279.81183439493998</v>
      </c>
      <c r="BZ369">
        <v>319.46990774944601</v>
      </c>
      <c r="CA369">
        <v>338.55872573633201</v>
      </c>
      <c r="CB369">
        <v>351.72674261073701</v>
      </c>
      <c r="CC369">
        <v>261.55996811717699</v>
      </c>
      <c r="CD369">
        <v>260.27367828493999</v>
      </c>
    </row>
    <row r="370" spans="1:82" x14ac:dyDescent="0.25">
      <c r="A370">
        <v>88.378919279519593</v>
      </c>
      <c r="B370">
        <v>278.58449263447102</v>
      </c>
      <c r="C370">
        <v>289.754595678501</v>
      </c>
      <c r="D370">
        <v>299.97100882180501</v>
      </c>
      <c r="E370">
        <v>311.08535477103197</v>
      </c>
      <c r="F370">
        <v>382.41515641882</v>
      </c>
      <c r="G370">
        <v>280.56788324706503</v>
      </c>
      <c r="H370">
        <v>283.39617022091102</v>
      </c>
      <c r="I370">
        <v>274.00614071079798</v>
      </c>
      <c r="J370">
        <v>269.23949284290399</v>
      </c>
      <c r="K370">
        <v>271.23869313192802</v>
      </c>
      <c r="L370">
        <v>276.08913304191799</v>
      </c>
      <c r="M370">
        <v>273.44817350820199</v>
      </c>
      <c r="N370">
        <v>273.18494468763203</v>
      </c>
      <c r="O370">
        <v>272.18956179145999</v>
      </c>
      <c r="P370">
        <v>270.10918916076503</v>
      </c>
      <c r="Q370">
        <v>268.809827991426</v>
      </c>
      <c r="R370">
        <v>269.328367384925</v>
      </c>
      <c r="S370">
        <v>275.87266133139798</v>
      </c>
      <c r="T370">
        <v>279.19250262258601</v>
      </c>
      <c r="U370">
        <v>277.62775682684003</v>
      </c>
      <c r="V370">
        <v>271.13843589418002</v>
      </c>
      <c r="W370">
        <v>274.668165357524</v>
      </c>
      <c r="X370">
        <v>278.39273323143698</v>
      </c>
      <c r="Y370">
        <v>276.037754007003</v>
      </c>
      <c r="Z370">
        <v>273.30017815666099</v>
      </c>
      <c r="AA370">
        <v>289.12763365651699</v>
      </c>
      <c r="AB370">
        <v>281.81090662336698</v>
      </c>
      <c r="AC370">
        <v>282.379626344212</v>
      </c>
      <c r="AD370">
        <v>277.14369931082098</v>
      </c>
      <c r="AE370">
        <v>291.55732333741099</v>
      </c>
      <c r="AF370">
        <v>508.34164074540899</v>
      </c>
      <c r="AG370">
        <v>1393.7893827498999</v>
      </c>
      <c r="AH370">
        <v>1373.05809507809</v>
      </c>
      <c r="AI370">
        <v>1580.44243075021</v>
      </c>
      <c r="AJ370">
        <v>1635.4515267004299</v>
      </c>
      <c r="AK370">
        <v>1094.2856128160099</v>
      </c>
      <c r="AL370">
        <v>641.14576414269902</v>
      </c>
      <c r="AM370">
        <v>319.43399382967198</v>
      </c>
      <c r="AN370">
        <v>314.44906191294302</v>
      </c>
      <c r="AO370">
        <v>537.98437758716</v>
      </c>
      <c r="AP370">
        <v>366.730566847717</v>
      </c>
      <c r="AQ370">
        <v>678.78718360334403</v>
      </c>
      <c r="AR370">
        <v>366.503947565423</v>
      </c>
      <c r="AS370">
        <v>926.73368710514205</v>
      </c>
      <c r="AT370">
        <v>357.49379601033701</v>
      </c>
      <c r="AU370">
        <v>334.19004195111302</v>
      </c>
      <c r="AV370">
        <v>405.60493654548202</v>
      </c>
      <c r="AW370">
        <v>1123.8806427336799</v>
      </c>
      <c r="AX370">
        <v>1698.8417419300399</v>
      </c>
      <c r="AY370">
        <v>1262.1584676263301</v>
      </c>
      <c r="AZ370">
        <v>875.02160769115596</v>
      </c>
      <c r="BA370">
        <v>658.69922758521898</v>
      </c>
      <c r="BB370">
        <v>457.680368629209</v>
      </c>
      <c r="BC370">
        <v>285.472175638669</v>
      </c>
      <c r="BD370">
        <v>279.147484706733</v>
      </c>
      <c r="BE370">
        <v>268.93604517952701</v>
      </c>
      <c r="BF370">
        <v>273.887289266567</v>
      </c>
      <c r="BG370">
        <v>268.22866729343002</v>
      </c>
      <c r="BH370">
        <v>267.63331739877202</v>
      </c>
      <c r="BI370">
        <v>276.37569886108997</v>
      </c>
      <c r="BJ370">
        <v>276.161334195471</v>
      </c>
      <c r="BK370">
        <v>274.60936525996101</v>
      </c>
      <c r="BL370">
        <v>268.66906634571899</v>
      </c>
      <c r="BM370">
        <v>271.31053014171198</v>
      </c>
      <c r="BN370">
        <v>271.17761334488398</v>
      </c>
      <c r="BO370">
        <v>269.93729860906399</v>
      </c>
      <c r="BP370">
        <v>271.45718139542703</v>
      </c>
      <c r="BQ370">
        <v>274.12119991732698</v>
      </c>
      <c r="BR370">
        <v>269.12346655079898</v>
      </c>
      <c r="BS370">
        <v>267.85412196968201</v>
      </c>
      <c r="BT370">
        <v>267.87552026508899</v>
      </c>
      <c r="BU370">
        <v>269.59654546162102</v>
      </c>
      <c r="BV370">
        <v>269.43901986329098</v>
      </c>
      <c r="BW370">
        <v>272.76285944211497</v>
      </c>
      <c r="BX370">
        <v>272.74615113284</v>
      </c>
      <c r="BY370">
        <v>279.870414263111</v>
      </c>
      <c r="BZ370">
        <v>314.39316364745901</v>
      </c>
      <c r="CA370">
        <v>337.52162089450098</v>
      </c>
      <c r="CB370">
        <v>358.73749187770699</v>
      </c>
      <c r="CC370">
        <v>259.26435637018801</v>
      </c>
      <c r="CD370">
        <v>260.942265109505</v>
      </c>
    </row>
    <row r="371" spans="1:82" x14ac:dyDescent="0.25">
      <c r="A371">
        <v>88.619079386257496</v>
      </c>
      <c r="B371">
        <v>277.35434546244602</v>
      </c>
      <c r="C371">
        <v>288.78420495861002</v>
      </c>
      <c r="D371">
        <v>297.397775076355</v>
      </c>
      <c r="E371">
        <v>307.81374897180302</v>
      </c>
      <c r="F371">
        <v>382.47012735431503</v>
      </c>
      <c r="G371">
        <v>285.88979810225101</v>
      </c>
      <c r="H371">
        <v>284.705807997622</v>
      </c>
      <c r="I371">
        <v>277.18115123327902</v>
      </c>
      <c r="J371">
        <v>271.62249499437098</v>
      </c>
      <c r="K371">
        <v>273.09398444634201</v>
      </c>
      <c r="L371">
        <v>277.524524338106</v>
      </c>
      <c r="M371">
        <v>274.00380771959101</v>
      </c>
      <c r="N371">
        <v>273.99118942394301</v>
      </c>
      <c r="O371">
        <v>270.195481826964</v>
      </c>
      <c r="P371">
        <v>271.31606293518598</v>
      </c>
      <c r="Q371">
        <v>269.32801819109199</v>
      </c>
      <c r="R371">
        <v>266.63900686963399</v>
      </c>
      <c r="S371">
        <v>282.72767094205898</v>
      </c>
      <c r="T371">
        <v>279.69147184223402</v>
      </c>
      <c r="U371">
        <v>275.09646722502799</v>
      </c>
      <c r="V371">
        <v>275.93591703728401</v>
      </c>
      <c r="W371">
        <v>273.15891669281598</v>
      </c>
      <c r="X371">
        <v>274.69804517037397</v>
      </c>
      <c r="Y371">
        <v>270.59233851051698</v>
      </c>
      <c r="Z371">
        <v>276.60475463852401</v>
      </c>
      <c r="AA371">
        <v>289.739971073172</v>
      </c>
      <c r="AB371">
        <v>275.47805218025701</v>
      </c>
      <c r="AC371">
        <v>282.24709208422502</v>
      </c>
      <c r="AD371">
        <v>275.73005453008699</v>
      </c>
      <c r="AE371">
        <v>285.41460951124799</v>
      </c>
      <c r="AF371">
        <v>507.970495563219</v>
      </c>
      <c r="AG371">
        <v>1434.2382832445701</v>
      </c>
      <c r="AH371">
        <v>1421.2522502866</v>
      </c>
      <c r="AI371">
        <v>1592.9155636248099</v>
      </c>
      <c r="AJ371">
        <v>1691.00586770259</v>
      </c>
      <c r="AK371">
        <v>1117.8282101623299</v>
      </c>
      <c r="AL371">
        <v>661.50535359566595</v>
      </c>
      <c r="AM371">
        <v>316.29645656231901</v>
      </c>
      <c r="AN371">
        <v>316.48493923770599</v>
      </c>
      <c r="AO371">
        <v>546.19837996401202</v>
      </c>
      <c r="AP371">
        <v>368.29276143563902</v>
      </c>
      <c r="AQ371">
        <v>663.28222550365501</v>
      </c>
      <c r="AR371">
        <v>356.48562678713301</v>
      </c>
      <c r="AS371">
        <v>955.77345170002297</v>
      </c>
      <c r="AT371">
        <v>356.73976375423399</v>
      </c>
      <c r="AU371">
        <v>328.461907122752</v>
      </c>
      <c r="AV371">
        <v>402.17110624462401</v>
      </c>
      <c r="AW371">
        <v>1138.4404442458599</v>
      </c>
      <c r="AX371">
        <v>1778.77881747826</v>
      </c>
      <c r="AY371">
        <v>1305.2162371576401</v>
      </c>
      <c r="AZ371">
        <v>931.92400040501502</v>
      </c>
      <c r="BA371">
        <v>667.41277597283602</v>
      </c>
      <c r="BB371">
        <v>468.44837339438601</v>
      </c>
      <c r="BC371">
        <v>282.33837402184099</v>
      </c>
      <c r="BD371">
        <v>274.89664509444498</v>
      </c>
      <c r="BE371">
        <v>266.38746789587901</v>
      </c>
      <c r="BF371">
        <v>270.92482125886397</v>
      </c>
      <c r="BG371">
        <v>267.14892407363197</v>
      </c>
      <c r="BH371">
        <v>270.22645592046501</v>
      </c>
      <c r="BI371">
        <v>275.05833029502099</v>
      </c>
      <c r="BJ371">
        <v>272.89722019490301</v>
      </c>
      <c r="BK371">
        <v>275.62739029161901</v>
      </c>
      <c r="BL371">
        <v>268.86783813002</v>
      </c>
      <c r="BM371">
        <v>273.14900646894699</v>
      </c>
      <c r="BN371">
        <v>268.94236233137099</v>
      </c>
      <c r="BO371">
        <v>268.72992038011199</v>
      </c>
      <c r="BP371">
        <v>270.43430170084702</v>
      </c>
      <c r="BQ371">
        <v>276.263216889604</v>
      </c>
      <c r="BR371">
        <v>269.60434125691199</v>
      </c>
      <c r="BS371">
        <v>269.60680646877103</v>
      </c>
      <c r="BT371">
        <v>267.47646458845799</v>
      </c>
      <c r="BU371">
        <v>267.96625489537303</v>
      </c>
      <c r="BV371">
        <v>267.43623536480902</v>
      </c>
      <c r="BW371">
        <v>275.88852475055302</v>
      </c>
      <c r="BX371">
        <v>271.760234699764</v>
      </c>
      <c r="BY371">
        <v>284.02243751767998</v>
      </c>
      <c r="BZ371">
        <v>317.420787729263</v>
      </c>
      <c r="CA371">
        <v>332.12982455103099</v>
      </c>
      <c r="CB371">
        <v>355.87963871320198</v>
      </c>
      <c r="CC371">
        <v>258.72738357278303</v>
      </c>
      <c r="CD371">
        <v>261.08808468466299</v>
      </c>
    </row>
    <row r="372" spans="1:82" x14ac:dyDescent="0.25">
      <c r="A372">
        <v>88.8592394929953</v>
      </c>
      <c r="B372">
        <v>285.96365314772601</v>
      </c>
      <c r="C372">
        <v>293.11922625191198</v>
      </c>
      <c r="D372">
        <v>308.31271248584102</v>
      </c>
      <c r="E372">
        <v>311.83966430208602</v>
      </c>
      <c r="F372">
        <v>404.07993658781498</v>
      </c>
      <c r="G372">
        <v>285.95260131974601</v>
      </c>
      <c r="H372">
        <v>288.28407806378101</v>
      </c>
      <c r="I372">
        <v>274.99970742038198</v>
      </c>
      <c r="J372">
        <v>274.51789728578001</v>
      </c>
      <c r="K372">
        <v>275.41828271715599</v>
      </c>
      <c r="L372">
        <v>279.34938898307598</v>
      </c>
      <c r="M372">
        <v>275.31186965605701</v>
      </c>
      <c r="N372">
        <v>275.96901209497702</v>
      </c>
      <c r="O372">
        <v>270.01545879954602</v>
      </c>
      <c r="P372">
        <v>274.87203052953998</v>
      </c>
      <c r="Q372">
        <v>271.58915114930699</v>
      </c>
      <c r="R372">
        <v>268.43010610536601</v>
      </c>
      <c r="S372">
        <v>285.02129630279097</v>
      </c>
      <c r="T372">
        <v>283.653473025057</v>
      </c>
      <c r="U372">
        <v>279.40099754629603</v>
      </c>
      <c r="V372">
        <v>277.53290400593198</v>
      </c>
      <c r="W372">
        <v>275.47728306666301</v>
      </c>
      <c r="X372">
        <v>274.61975052325801</v>
      </c>
      <c r="Y372">
        <v>269.79340398787798</v>
      </c>
      <c r="Z372">
        <v>277.31006765088301</v>
      </c>
      <c r="AA372">
        <v>299.91576378387703</v>
      </c>
      <c r="AB372">
        <v>271.946927325106</v>
      </c>
      <c r="AC372">
        <v>282.12390157431298</v>
      </c>
      <c r="AD372">
        <v>282.38998550833003</v>
      </c>
      <c r="AE372">
        <v>291.55707599924301</v>
      </c>
      <c r="AF372">
        <v>571.40827004106802</v>
      </c>
      <c r="AG372">
        <v>1518.49029966172</v>
      </c>
      <c r="AH372">
        <v>1608.3932819927099</v>
      </c>
      <c r="AI372">
        <v>1775.0347826217001</v>
      </c>
      <c r="AJ372">
        <v>1865.34734053904</v>
      </c>
      <c r="AK372">
        <v>1437.20036008037</v>
      </c>
      <c r="AL372">
        <v>817.29115180696101</v>
      </c>
      <c r="AM372">
        <v>330.39926512362598</v>
      </c>
      <c r="AN372">
        <v>353.73956974234801</v>
      </c>
      <c r="AO372">
        <v>623.02769454044801</v>
      </c>
      <c r="AP372">
        <v>401.106001469727</v>
      </c>
      <c r="AQ372">
        <v>676.33570052714697</v>
      </c>
      <c r="AR372">
        <v>366.60387085618299</v>
      </c>
      <c r="AS372">
        <v>1108.43157595561</v>
      </c>
      <c r="AT372">
        <v>368.69260858308502</v>
      </c>
      <c r="AU372">
        <v>329.95537013431601</v>
      </c>
      <c r="AV372">
        <v>385.28999932929497</v>
      </c>
      <c r="AW372">
        <v>1084.64339874541</v>
      </c>
      <c r="AX372">
        <v>2204.0251054925998</v>
      </c>
      <c r="AY372">
        <v>1789.8763490865499</v>
      </c>
      <c r="AZ372">
        <v>1299.5886034810901</v>
      </c>
      <c r="BA372">
        <v>945.56881758919997</v>
      </c>
      <c r="BB372">
        <v>632.85404339876402</v>
      </c>
      <c r="BC372">
        <v>288.498436974578</v>
      </c>
      <c r="BD372">
        <v>277.766427577446</v>
      </c>
      <c r="BE372">
        <v>274.82451631311699</v>
      </c>
      <c r="BF372">
        <v>272.23740695823801</v>
      </c>
      <c r="BG372">
        <v>269.76743780343003</v>
      </c>
      <c r="BH372">
        <v>271.95595504376701</v>
      </c>
      <c r="BI372">
        <v>276.05123388556501</v>
      </c>
      <c r="BJ372">
        <v>277.25233023125799</v>
      </c>
      <c r="BK372">
        <v>276.75233116341002</v>
      </c>
      <c r="BL372">
        <v>272.91249133192503</v>
      </c>
      <c r="BM372">
        <v>277.92559565282801</v>
      </c>
      <c r="BN372">
        <v>271.87967393385799</v>
      </c>
      <c r="BO372">
        <v>271.18949293794202</v>
      </c>
      <c r="BP372">
        <v>271.698434959032</v>
      </c>
      <c r="BQ372">
        <v>278.65939385719798</v>
      </c>
      <c r="BR372">
        <v>272.98445861913001</v>
      </c>
      <c r="BS372">
        <v>271.756062386672</v>
      </c>
      <c r="BT372">
        <v>269.87837408102803</v>
      </c>
      <c r="BU372">
        <v>270.434054937013</v>
      </c>
      <c r="BV372">
        <v>270.06077998105002</v>
      </c>
      <c r="BW372">
        <v>274.662288355415</v>
      </c>
      <c r="BX372">
        <v>274.88872551640497</v>
      </c>
      <c r="BY372">
        <v>296.78276040421798</v>
      </c>
      <c r="BZ372">
        <v>348.991396946169</v>
      </c>
      <c r="CA372">
        <v>347.30260270352898</v>
      </c>
      <c r="CB372">
        <v>369.75454726560798</v>
      </c>
      <c r="CC372">
        <v>262.22759156171003</v>
      </c>
      <c r="CD372">
        <v>262.50205957701297</v>
      </c>
    </row>
    <row r="373" spans="1:82" x14ac:dyDescent="0.25">
      <c r="A373">
        <v>89.099399599733104</v>
      </c>
      <c r="B373">
        <v>288.07214361936298</v>
      </c>
      <c r="C373">
        <v>297.72482646698199</v>
      </c>
      <c r="D373">
        <v>311.967983560508</v>
      </c>
      <c r="E373">
        <v>314.22588367529602</v>
      </c>
      <c r="F373">
        <v>401.68772045866598</v>
      </c>
      <c r="G373">
        <v>285.79122422385598</v>
      </c>
      <c r="H373">
        <v>285.37122037577802</v>
      </c>
      <c r="I373">
        <v>278.7149574087</v>
      </c>
      <c r="J373">
        <v>273.88773542643003</v>
      </c>
      <c r="K373">
        <v>274.97860125932903</v>
      </c>
      <c r="L373">
        <v>273.42087103865401</v>
      </c>
      <c r="M373">
        <v>277.60037574766102</v>
      </c>
      <c r="N373">
        <v>278.26617482227698</v>
      </c>
      <c r="O373">
        <v>276.73985577393398</v>
      </c>
      <c r="P373">
        <v>277.31491059756098</v>
      </c>
      <c r="Q373">
        <v>274.68741468074199</v>
      </c>
      <c r="R373">
        <v>273.20781449200803</v>
      </c>
      <c r="S373">
        <v>273.62619568936498</v>
      </c>
      <c r="T373">
        <v>280.48706563591202</v>
      </c>
      <c r="U373">
        <v>288.16034485025</v>
      </c>
      <c r="V373">
        <v>275.169340525655</v>
      </c>
      <c r="W373">
        <v>286.676287256904</v>
      </c>
      <c r="X373">
        <v>278.57605371734002</v>
      </c>
      <c r="Y373">
        <v>275.382323548258</v>
      </c>
      <c r="Z373">
        <v>281.00715010056302</v>
      </c>
      <c r="AA373">
        <v>295.700758150936</v>
      </c>
      <c r="AB373">
        <v>276.78060797621703</v>
      </c>
      <c r="AC373">
        <v>280.61877423776798</v>
      </c>
      <c r="AD373">
        <v>287.045707909116</v>
      </c>
      <c r="AE373">
        <v>295.95392684940703</v>
      </c>
      <c r="AF373">
        <v>542.13021531193101</v>
      </c>
      <c r="AG373">
        <v>1222.8040822017499</v>
      </c>
      <c r="AH373">
        <v>1333.9412469495901</v>
      </c>
      <c r="AI373">
        <v>1580.82134887957</v>
      </c>
      <c r="AJ373">
        <v>1640.1861823515701</v>
      </c>
      <c r="AK373">
        <v>1364.0221792738701</v>
      </c>
      <c r="AL373">
        <v>828.28374386591099</v>
      </c>
      <c r="AM373">
        <v>344.95743010313498</v>
      </c>
      <c r="AN373">
        <v>363.14446212567702</v>
      </c>
      <c r="AO373">
        <v>623.45965540573104</v>
      </c>
      <c r="AP373">
        <v>401.27756785863602</v>
      </c>
      <c r="AQ373">
        <v>639.85073408313201</v>
      </c>
      <c r="AR373">
        <v>365.58904948402301</v>
      </c>
      <c r="AS373">
        <v>1068.57367485997</v>
      </c>
      <c r="AT373">
        <v>351.93526540104199</v>
      </c>
      <c r="AU373">
        <v>325.36692768029098</v>
      </c>
      <c r="AV373">
        <v>351.33052881390699</v>
      </c>
      <c r="AW373">
        <v>801.484797649651</v>
      </c>
      <c r="AX373">
        <v>2035.8783188918201</v>
      </c>
      <c r="AY373">
        <v>1871.1840351589599</v>
      </c>
      <c r="AZ373">
        <v>1352.97675239608</v>
      </c>
      <c r="BA373">
        <v>1096.63733942416</v>
      </c>
      <c r="BB373">
        <v>720.54757995039404</v>
      </c>
      <c r="BC373">
        <v>291.59878587626503</v>
      </c>
      <c r="BD373">
        <v>275.70969822159901</v>
      </c>
      <c r="BE373">
        <v>278.50817444851901</v>
      </c>
      <c r="BF373">
        <v>270.66118239064701</v>
      </c>
      <c r="BG373">
        <v>276.12099142678699</v>
      </c>
      <c r="BH373">
        <v>269.33379068204499</v>
      </c>
      <c r="BI373">
        <v>274.55260006992597</v>
      </c>
      <c r="BJ373">
        <v>279.94106093395197</v>
      </c>
      <c r="BK373">
        <v>275.60316535312</v>
      </c>
      <c r="BL373">
        <v>269.59564873757603</v>
      </c>
      <c r="BM373">
        <v>277.34702223865798</v>
      </c>
      <c r="BN373">
        <v>269.74239867622202</v>
      </c>
      <c r="BO373">
        <v>273.08503588785698</v>
      </c>
      <c r="BP373">
        <v>270.31603974966998</v>
      </c>
      <c r="BQ373">
        <v>276.75562204174201</v>
      </c>
      <c r="BR373">
        <v>274.26634490831401</v>
      </c>
      <c r="BS373">
        <v>271.25226112136897</v>
      </c>
      <c r="BT373">
        <v>270.14900596223498</v>
      </c>
      <c r="BU373">
        <v>269.14313199298601</v>
      </c>
      <c r="BV373">
        <v>268.46559382509002</v>
      </c>
      <c r="BW373">
        <v>272.49357044303099</v>
      </c>
      <c r="BX373">
        <v>277.24975856193799</v>
      </c>
      <c r="BY373">
        <v>292.58645089846999</v>
      </c>
      <c r="BZ373">
        <v>343.03186969408199</v>
      </c>
      <c r="CA373">
        <v>343.355905495569</v>
      </c>
      <c r="CB373">
        <v>365.899156594587</v>
      </c>
      <c r="CC373">
        <v>264.63821171425002</v>
      </c>
      <c r="CD373">
        <v>262.67180757714698</v>
      </c>
    </row>
    <row r="374" spans="1:82" x14ac:dyDescent="0.25">
      <c r="A374">
        <v>89.339559706470894</v>
      </c>
      <c r="B374">
        <v>288.22879652063102</v>
      </c>
      <c r="C374">
        <v>302.29214875587002</v>
      </c>
      <c r="D374">
        <v>317.92307907750001</v>
      </c>
      <c r="E374">
        <v>320.178891062373</v>
      </c>
      <c r="F374">
        <v>407.87792735682302</v>
      </c>
      <c r="G374">
        <v>289.55271252679302</v>
      </c>
      <c r="H374">
        <v>290.73139688440801</v>
      </c>
      <c r="I374">
        <v>280.09360435651797</v>
      </c>
      <c r="J374">
        <v>275.20393957041199</v>
      </c>
      <c r="K374">
        <v>275.09379142843198</v>
      </c>
      <c r="L374">
        <v>274.50898343935597</v>
      </c>
      <c r="M374">
        <v>275.86029878503501</v>
      </c>
      <c r="N374">
        <v>277.56808398708898</v>
      </c>
      <c r="O374">
        <v>275.12927009164702</v>
      </c>
      <c r="P374">
        <v>276.175159071481</v>
      </c>
      <c r="Q374">
        <v>277.31279933672198</v>
      </c>
      <c r="R374">
        <v>272.30172111351601</v>
      </c>
      <c r="S374">
        <v>274.47274346118797</v>
      </c>
      <c r="T374">
        <v>280.85742467848399</v>
      </c>
      <c r="U374">
        <v>287.76397019043901</v>
      </c>
      <c r="V374">
        <v>273.30051177246798</v>
      </c>
      <c r="W374">
        <v>285.50961189964301</v>
      </c>
      <c r="X374">
        <v>280.10127555901698</v>
      </c>
      <c r="Y374">
        <v>277.57263602495499</v>
      </c>
      <c r="Z374">
        <v>280.169104360169</v>
      </c>
      <c r="AA374">
        <v>293.93964720350402</v>
      </c>
      <c r="AB374">
        <v>278.08536174915002</v>
      </c>
      <c r="AC374">
        <v>280.88758959896802</v>
      </c>
      <c r="AD374">
        <v>285.035266003206</v>
      </c>
      <c r="AE374">
        <v>296.43328041818398</v>
      </c>
      <c r="AF374">
        <v>538.47408728897096</v>
      </c>
      <c r="AG374">
        <v>1221.3564353977799</v>
      </c>
      <c r="AH374">
        <v>1326.43460648262</v>
      </c>
      <c r="AI374">
        <v>1534.97271869668</v>
      </c>
      <c r="AJ374">
        <v>1608.67663436207</v>
      </c>
      <c r="AK374">
        <v>1371.7306111248099</v>
      </c>
      <c r="AL374">
        <v>820.88356262512605</v>
      </c>
      <c r="AM374">
        <v>343.75133850389</v>
      </c>
      <c r="AN374">
        <v>364.88931567276398</v>
      </c>
      <c r="AO374">
        <v>613.11892926521296</v>
      </c>
      <c r="AP374">
        <v>399.91016343742598</v>
      </c>
      <c r="AQ374">
        <v>653.07615271256304</v>
      </c>
      <c r="AR374">
        <v>364.904165063503</v>
      </c>
      <c r="AS374">
        <v>1062.44771800899</v>
      </c>
      <c r="AT374">
        <v>353.00231644913299</v>
      </c>
      <c r="AU374">
        <v>323.638075936463</v>
      </c>
      <c r="AV374">
        <v>354.40388702188</v>
      </c>
      <c r="AW374">
        <v>803.97698809068197</v>
      </c>
      <c r="AX374">
        <v>2037.3585028068001</v>
      </c>
      <c r="AY374">
        <v>1894.43388479698</v>
      </c>
      <c r="AZ374">
        <v>1368.87569086389</v>
      </c>
      <c r="BA374">
        <v>1061.37150122604</v>
      </c>
      <c r="BB374">
        <v>697.59130320875602</v>
      </c>
      <c r="BC374">
        <v>289.894782920311</v>
      </c>
      <c r="BD374">
        <v>277.656372706696</v>
      </c>
      <c r="BE374">
        <v>275.66446291827998</v>
      </c>
      <c r="BF374">
        <v>272.04395893776598</v>
      </c>
      <c r="BG374">
        <v>276.66356866330398</v>
      </c>
      <c r="BH374">
        <v>269.61425558535598</v>
      </c>
      <c r="BI374">
        <v>275.76449813563602</v>
      </c>
      <c r="BJ374">
        <v>276.569891056497</v>
      </c>
      <c r="BK374">
        <v>277.66510989790902</v>
      </c>
      <c r="BL374">
        <v>270.77620383383299</v>
      </c>
      <c r="BM374">
        <v>276.19513617600597</v>
      </c>
      <c r="BN374">
        <v>273.144627690915</v>
      </c>
      <c r="BO374">
        <v>269.65466170743701</v>
      </c>
      <c r="BP374">
        <v>269.39117553603597</v>
      </c>
      <c r="BQ374">
        <v>278.66401608076399</v>
      </c>
      <c r="BR374">
        <v>274.521729060572</v>
      </c>
      <c r="BS374">
        <v>273.25444675737401</v>
      </c>
      <c r="BT374">
        <v>270.42850101691101</v>
      </c>
      <c r="BU374">
        <v>269.99356549875802</v>
      </c>
      <c r="BV374">
        <v>269.30273085897801</v>
      </c>
      <c r="BW374">
        <v>269.29865445502497</v>
      </c>
      <c r="BX374">
        <v>273.86643114559899</v>
      </c>
      <c r="BY374">
        <v>295.93843542369899</v>
      </c>
      <c r="BZ374">
        <v>346.31034260228699</v>
      </c>
      <c r="CA374">
        <v>348.35426315452901</v>
      </c>
      <c r="CB374">
        <v>369.14331949743797</v>
      </c>
      <c r="CC374">
        <v>265.14685808571602</v>
      </c>
      <c r="CD374">
        <v>261.27945843048298</v>
      </c>
    </row>
    <row r="375" spans="1:82" x14ac:dyDescent="0.25">
      <c r="A375">
        <v>89.579719813208797</v>
      </c>
      <c r="B375">
        <v>282.08578063050601</v>
      </c>
      <c r="C375">
        <v>299.91842115245697</v>
      </c>
      <c r="D375">
        <v>316.64397363235798</v>
      </c>
      <c r="E375">
        <v>322.815345300177</v>
      </c>
      <c r="F375">
        <v>415.66303086256403</v>
      </c>
      <c r="G375">
        <v>293.30728438462302</v>
      </c>
      <c r="H375">
        <v>292.69638018022601</v>
      </c>
      <c r="I375">
        <v>275.85137023041898</v>
      </c>
      <c r="J375">
        <v>272.79141115051902</v>
      </c>
      <c r="K375">
        <v>275.707262119208</v>
      </c>
      <c r="L375">
        <v>281.207529316261</v>
      </c>
      <c r="M375">
        <v>270.04899282419899</v>
      </c>
      <c r="N375">
        <v>276.31843718942901</v>
      </c>
      <c r="O375">
        <v>269.928361792673</v>
      </c>
      <c r="P375">
        <v>272.85090531644101</v>
      </c>
      <c r="Q375">
        <v>276.356226845023</v>
      </c>
      <c r="R375">
        <v>273.74019094521299</v>
      </c>
      <c r="S375">
        <v>280.56333994857101</v>
      </c>
      <c r="T375">
        <v>283.07251460352001</v>
      </c>
      <c r="U375">
        <v>288.35471352641298</v>
      </c>
      <c r="V375">
        <v>277.29410000136198</v>
      </c>
      <c r="W375">
        <v>278.38744170337702</v>
      </c>
      <c r="X375">
        <v>278.951870783</v>
      </c>
      <c r="Y375">
        <v>277.37654883886103</v>
      </c>
      <c r="Z375">
        <v>279.599841526874</v>
      </c>
      <c r="AA375">
        <v>296.63588969133599</v>
      </c>
      <c r="AB375">
        <v>279.00346631664701</v>
      </c>
      <c r="AC375">
        <v>280.81994947314399</v>
      </c>
      <c r="AD375">
        <v>282.61773711024603</v>
      </c>
      <c r="AE375">
        <v>290.77730925345497</v>
      </c>
      <c r="AF375">
        <v>531.451320273335</v>
      </c>
      <c r="AG375">
        <v>1161.3480032244699</v>
      </c>
      <c r="AH375">
        <v>1357.4785605761499</v>
      </c>
      <c r="AI375">
        <v>1553.5851491721201</v>
      </c>
      <c r="AJ375">
        <v>1592.0853553632301</v>
      </c>
      <c r="AK375">
        <v>1395.9306268206301</v>
      </c>
      <c r="AL375">
        <v>834.04552828518001</v>
      </c>
      <c r="AM375">
        <v>342.82310791676099</v>
      </c>
      <c r="AN375">
        <v>372.20317502391498</v>
      </c>
      <c r="AO375">
        <v>604.49724899644605</v>
      </c>
      <c r="AP375">
        <v>398.774932725616</v>
      </c>
      <c r="AQ375">
        <v>632.20355545904602</v>
      </c>
      <c r="AR375">
        <v>352.16088824041702</v>
      </c>
      <c r="AS375">
        <v>1050.2248397030401</v>
      </c>
      <c r="AT375">
        <v>349.92902307524997</v>
      </c>
      <c r="AU375">
        <v>315.85370709315401</v>
      </c>
      <c r="AV375">
        <v>354.84134220261001</v>
      </c>
      <c r="AW375">
        <v>786.60512710410796</v>
      </c>
      <c r="AX375">
        <v>2112.7172978193698</v>
      </c>
      <c r="AY375">
        <v>2032.1933843648801</v>
      </c>
      <c r="AZ375">
        <v>1457.0582751445299</v>
      </c>
      <c r="BA375">
        <v>1100.27939949965</v>
      </c>
      <c r="BB375">
        <v>653.022169914502</v>
      </c>
      <c r="BC375">
        <v>286.63091987096698</v>
      </c>
      <c r="BD375">
        <v>282.15834686188202</v>
      </c>
      <c r="BE375">
        <v>269.70184159360502</v>
      </c>
      <c r="BF375">
        <v>272.72231279219699</v>
      </c>
      <c r="BG375">
        <v>272.65207537249898</v>
      </c>
      <c r="BH375">
        <v>269.73440369326499</v>
      </c>
      <c r="BI375">
        <v>276.23539007983101</v>
      </c>
      <c r="BJ375">
        <v>271.98649178246802</v>
      </c>
      <c r="BK375">
        <v>278.16615180754201</v>
      </c>
      <c r="BL375">
        <v>273.55877312275999</v>
      </c>
      <c r="BM375">
        <v>275.46087062006097</v>
      </c>
      <c r="BN375">
        <v>278.04891888558802</v>
      </c>
      <c r="BO375">
        <v>269.01484272031303</v>
      </c>
      <c r="BP375">
        <v>270.04800023374202</v>
      </c>
      <c r="BQ375">
        <v>279.31946260760202</v>
      </c>
      <c r="BR375">
        <v>270.74322196212501</v>
      </c>
      <c r="BS375">
        <v>273.22804203112401</v>
      </c>
      <c r="BT375">
        <v>275.25983590346101</v>
      </c>
      <c r="BU375">
        <v>270.44007940606002</v>
      </c>
      <c r="BV375">
        <v>269.714705818239</v>
      </c>
      <c r="BW375">
        <v>273.70027283244201</v>
      </c>
      <c r="BX375">
        <v>274.14785047992598</v>
      </c>
      <c r="BY375">
        <v>304.564264556095</v>
      </c>
      <c r="BZ375">
        <v>362.76113546652601</v>
      </c>
      <c r="CA375">
        <v>358.61143459214202</v>
      </c>
      <c r="CB375">
        <v>365.01170980886002</v>
      </c>
      <c r="CC375">
        <v>264.55553683069201</v>
      </c>
      <c r="CD375">
        <v>261.02832355170898</v>
      </c>
    </row>
    <row r="376" spans="1:82" x14ac:dyDescent="0.25">
      <c r="A376">
        <v>89.819879919946601</v>
      </c>
      <c r="B376">
        <v>281.64371354450901</v>
      </c>
      <c r="C376">
        <v>298.73871999521401</v>
      </c>
      <c r="D376">
        <v>313.417697561983</v>
      </c>
      <c r="E376">
        <v>318.873384322871</v>
      </c>
      <c r="F376">
        <v>414.38292729872097</v>
      </c>
      <c r="G376">
        <v>292.33857001600097</v>
      </c>
      <c r="H376">
        <v>299.90058908340899</v>
      </c>
      <c r="I376">
        <v>275.34006191695801</v>
      </c>
      <c r="J376">
        <v>274.28285626405398</v>
      </c>
      <c r="K376">
        <v>275.42132154587301</v>
      </c>
      <c r="L376">
        <v>280.64587389483199</v>
      </c>
      <c r="M376">
        <v>268.83991588072399</v>
      </c>
      <c r="N376">
        <v>278.881218987544</v>
      </c>
      <c r="O376">
        <v>277.21394719541598</v>
      </c>
      <c r="P376">
        <v>274.72609897029599</v>
      </c>
      <c r="Q376">
        <v>276.52834290562402</v>
      </c>
      <c r="R376">
        <v>275.70616833994097</v>
      </c>
      <c r="S376">
        <v>281.66054098487302</v>
      </c>
      <c r="T376">
        <v>287.53867114877602</v>
      </c>
      <c r="U376">
        <v>284.83797279091903</v>
      </c>
      <c r="V376">
        <v>278.48223280983001</v>
      </c>
      <c r="W376">
        <v>277.60893292696198</v>
      </c>
      <c r="X376">
        <v>279.25080676034497</v>
      </c>
      <c r="Y376">
        <v>270.914119492086</v>
      </c>
      <c r="Z376">
        <v>284.96618189021598</v>
      </c>
      <c r="AA376">
        <v>290.12351653755798</v>
      </c>
      <c r="AB376">
        <v>278.81538945786099</v>
      </c>
      <c r="AC376">
        <v>281.12447954938801</v>
      </c>
      <c r="AD376">
        <v>277.04520163477702</v>
      </c>
      <c r="AE376">
        <v>285.82894330179101</v>
      </c>
      <c r="AF376">
        <v>535.87577506539105</v>
      </c>
      <c r="AG376">
        <v>1166.4820451005601</v>
      </c>
      <c r="AH376">
        <v>1308.45580126354</v>
      </c>
      <c r="AI376">
        <v>1560.02777125583</v>
      </c>
      <c r="AJ376">
        <v>1564.8164672005801</v>
      </c>
      <c r="AK376">
        <v>1344.8446067959501</v>
      </c>
      <c r="AL376">
        <v>830.62076772209696</v>
      </c>
      <c r="AM376">
        <v>345.828025042869</v>
      </c>
      <c r="AN376">
        <v>374.746309973493</v>
      </c>
      <c r="AO376">
        <v>600.60843887859301</v>
      </c>
      <c r="AP376">
        <v>403.06417498925202</v>
      </c>
      <c r="AQ376">
        <v>655.52737448325297</v>
      </c>
      <c r="AR376">
        <v>353.57266319769298</v>
      </c>
      <c r="AS376">
        <v>1072.4965566432199</v>
      </c>
      <c r="AT376">
        <v>352.55646536237703</v>
      </c>
      <c r="AU376">
        <v>321.541787292793</v>
      </c>
      <c r="AV376">
        <v>351.684991606322</v>
      </c>
      <c r="AW376">
        <v>822.93880432861704</v>
      </c>
      <c r="AX376">
        <v>2013.1460871035399</v>
      </c>
      <c r="AY376">
        <v>2008.21810232759</v>
      </c>
      <c r="AZ376">
        <v>1455.12227391858</v>
      </c>
      <c r="BA376">
        <v>1083.7619265043099</v>
      </c>
      <c r="BB376">
        <v>663.43979694670395</v>
      </c>
      <c r="BC376">
        <v>288.09332222949803</v>
      </c>
      <c r="BD376">
        <v>279.203540632733</v>
      </c>
      <c r="BE376">
        <v>277.40164391629003</v>
      </c>
      <c r="BF376">
        <v>274.23015681401802</v>
      </c>
      <c r="BG376">
        <v>268.61408211513202</v>
      </c>
      <c r="BH376">
        <v>269.69960421496</v>
      </c>
      <c r="BI376">
        <v>273.00582341841903</v>
      </c>
      <c r="BJ376">
        <v>275.19757378938903</v>
      </c>
      <c r="BK376">
        <v>275.45335798885498</v>
      </c>
      <c r="BL376">
        <v>276.09919658904698</v>
      </c>
      <c r="BM376">
        <v>279.62367860259599</v>
      </c>
      <c r="BN376">
        <v>272.64711189320798</v>
      </c>
      <c r="BO376">
        <v>271.172799011167</v>
      </c>
      <c r="BP376">
        <v>270.57677858396499</v>
      </c>
      <c r="BQ376">
        <v>273.01432639034999</v>
      </c>
      <c r="BR376">
        <v>271.71257308716298</v>
      </c>
      <c r="BS376">
        <v>269.50935424835501</v>
      </c>
      <c r="BT376">
        <v>275.34788865961599</v>
      </c>
      <c r="BU376">
        <v>271.16388857677498</v>
      </c>
      <c r="BV376">
        <v>266.99583445053599</v>
      </c>
      <c r="BW376">
        <v>278.13518301656399</v>
      </c>
      <c r="BX376">
        <v>273.23444676594198</v>
      </c>
      <c r="BY376">
        <v>300.56624233878102</v>
      </c>
      <c r="BZ376">
        <v>368.46596691516498</v>
      </c>
      <c r="CA376">
        <v>360.61456339954702</v>
      </c>
      <c r="CB376">
        <v>369.628642101259</v>
      </c>
      <c r="CC376">
        <v>264.98810018342402</v>
      </c>
      <c r="CD376">
        <v>257.62932726176803</v>
      </c>
    </row>
    <row r="377" spans="1:82" x14ac:dyDescent="0.25">
      <c r="A377">
        <v>90.060040026684405</v>
      </c>
      <c r="B377">
        <v>284.85559748025599</v>
      </c>
      <c r="C377">
        <v>298.40967121844102</v>
      </c>
      <c r="D377">
        <v>312.49145461690398</v>
      </c>
      <c r="E377">
        <v>317.47822772785099</v>
      </c>
      <c r="F377">
        <v>413.47289468001998</v>
      </c>
      <c r="G377">
        <v>292.523064325066</v>
      </c>
      <c r="H377">
        <v>304.61794849927497</v>
      </c>
      <c r="I377">
        <v>276.13630812094198</v>
      </c>
      <c r="J377">
        <v>276.39185150735801</v>
      </c>
      <c r="K377">
        <v>274.80557532411598</v>
      </c>
      <c r="L377">
        <v>280.01674639853502</v>
      </c>
      <c r="M377">
        <v>269.16010103602298</v>
      </c>
      <c r="N377">
        <v>278.54363955611399</v>
      </c>
      <c r="O377">
        <v>280.91498102538799</v>
      </c>
      <c r="P377">
        <v>275.72942353587899</v>
      </c>
      <c r="Q377">
        <v>277.81425421568002</v>
      </c>
      <c r="R377">
        <v>276.558924765531</v>
      </c>
      <c r="S377">
        <v>280.76916000924001</v>
      </c>
      <c r="T377">
        <v>289.508248286553</v>
      </c>
      <c r="U377">
        <v>282.36632806193097</v>
      </c>
      <c r="V377">
        <v>279.46513466677101</v>
      </c>
      <c r="W377">
        <v>277.95914691967499</v>
      </c>
      <c r="X377">
        <v>279.41176196290002</v>
      </c>
      <c r="Y377">
        <v>268.65260785515602</v>
      </c>
      <c r="Z377">
        <v>287.61687756415301</v>
      </c>
      <c r="AA377">
        <v>287.61761996538002</v>
      </c>
      <c r="AB377">
        <v>279.46584772657701</v>
      </c>
      <c r="AC377">
        <v>282.08242739032602</v>
      </c>
      <c r="AD377">
        <v>276.00452849633899</v>
      </c>
      <c r="AE377">
        <v>285.11851121850202</v>
      </c>
      <c r="AF377">
        <v>540.93914249775401</v>
      </c>
      <c r="AG377">
        <v>1182.5368471930101</v>
      </c>
      <c r="AH377">
        <v>1290.4101306755799</v>
      </c>
      <c r="AI377">
        <v>1573.33344972143</v>
      </c>
      <c r="AJ377">
        <v>1556.3548465803201</v>
      </c>
      <c r="AK377">
        <v>1322.04543435849</v>
      </c>
      <c r="AL377">
        <v>831.46913689033204</v>
      </c>
      <c r="AM377">
        <v>347.32880902788798</v>
      </c>
      <c r="AN377">
        <v>377.00699814805103</v>
      </c>
      <c r="AO377">
        <v>601.021198685282</v>
      </c>
      <c r="AP377">
        <v>407.50481345870998</v>
      </c>
      <c r="AQ377">
        <v>673.74048807225699</v>
      </c>
      <c r="AR377">
        <v>356.39979201821598</v>
      </c>
      <c r="AS377">
        <v>1091.1980089937699</v>
      </c>
      <c r="AT377">
        <v>355.72096606791303</v>
      </c>
      <c r="AU377">
        <v>326.54955084443998</v>
      </c>
      <c r="AV377">
        <v>351.10286237633301</v>
      </c>
      <c r="AW377">
        <v>859.35808232969305</v>
      </c>
      <c r="AX377">
        <v>1964.0858827193699</v>
      </c>
      <c r="AY377">
        <v>2012.5545187687401</v>
      </c>
      <c r="AZ377">
        <v>1461.0163146247</v>
      </c>
      <c r="BA377">
        <v>1073.07791529121</v>
      </c>
      <c r="BB377">
        <v>674.420338712138</v>
      </c>
      <c r="BC377">
        <v>289.21503675218099</v>
      </c>
      <c r="BD377">
        <v>277.45273108172898</v>
      </c>
      <c r="BE377">
        <v>282.699581799469</v>
      </c>
      <c r="BF377">
        <v>273.84823316735202</v>
      </c>
      <c r="BG377">
        <v>267.08181895837703</v>
      </c>
      <c r="BH377">
        <v>269.71431293533499</v>
      </c>
      <c r="BI377">
        <v>271.79606559601001</v>
      </c>
      <c r="BJ377">
        <v>277.894204602748</v>
      </c>
      <c r="BK377">
        <v>273.99770584490602</v>
      </c>
      <c r="BL377">
        <v>277.84536798542302</v>
      </c>
      <c r="BM377">
        <v>282.567625376075</v>
      </c>
      <c r="BN377">
        <v>269.71791384105001</v>
      </c>
      <c r="BO377">
        <v>271.43313626450401</v>
      </c>
      <c r="BP377">
        <v>270.15192149082401</v>
      </c>
      <c r="BQ377">
        <v>270.20939461653097</v>
      </c>
      <c r="BR377">
        <v>272.80179056442699</v>
      </c>
      <c r="BS377">
        <v>268.47560743200597</v>
      </c>
      <c r="BT377">
        <v>274.72253271152601</v>
      </c>
      <c r="BU377">
        <v>271.979809670929</v>
      </c>
      <c r="BV377">
        <v>265.34702375202698</v>
      </c>
      <c r="BW377">
        <v>278.80079953818898</v>
      </c>
      <c r="BX377">
        <v>273.49832529932002</v>
      </c>
      <c r="BY377">
        <v>298.40082899714503</v>
      </c>
      <c r="BZ377">
        <v>372.400886438996</v>
      </c>
      <c r="CA377">
        <v>362.52467074029198</v>
      </c>
      <c r="CB377">
        <v>374.648298555998</v>
      </c>
      <c r="CC377">
        <v>264.85925023858499</v>
      </c>
      <c r="CD377">
        <v>256.41421634671099</v>
      </c>
    </row>
    <row r="378" spans="1:82" x14ac:dyDescent="0.25">
      <c r="A378">
        <v>90.300200133422194</v>
      </c>
      <c r="B378">
        <v>282.78493001948999</v>
      </c>
      <c r="C378">
        <v>297.16837149642998</v>
      </c>
      <c r="D378">
        <v>321.99884485472899</v>
      </c>
      <c r="E378">
        <v>331.10728799922202</v>
      </c>
      <c r="F378">
        <v>391.57724175179698</v>
      </c>
      <c r="G378">
        <v>291.77213674855801</v>
      </c>
      <c r="H378">
        <v>306.09932726627801</v>
      </c>
      <c r="I378">
        <v>280.84155387739901</v>
      </c>
      <c r="J378">
        <v>279.52596137351401</v>
      </c>
      <c r="K378">
        <v>280.324156627712</v>
      </c>
      <c r="L378">
        <v>279.78490489336002</v>
      </c>
      <c r="M378">
        <v>271.11367054748001</v>
      </c>
      <c r="N378">
        <v>280.05303144231101</v>
      </c>
      <c r="O378">
        <v>272.670380994673</v>
      </c>
      <c r="P378">
        <v>275.594279383767</v>
      </c>
      <c r="Q378">
        <v>278.49235781400898</v>
      </c>
      <c r="R378">
        <v>275.71572280825399</v>
      </c>
      <c r="S378">
        <v>275.61433465827503</v>
      </c>
      <c r="T378">
        <v>287.32253290552899</v>
      </c>
      <c r="U378">
        <v>285.69547600992001</v>
      </c>
      <c r="V378">
        <v>278.97245309866503</v>
      </c>
      <c r="W378">
        <v>279.253499393308</v>
      </c>
      <c r="X378">
        <v>282.16509089102698</v>
      </c>
      <c r="Y378">
        <v>273.55450087193799</v>
      </c>
      <c r="Z378">
        <v>275.687459026081</v>
      </c>
      <c r="AA378">
        <v>297.39274951876303</v>
      </c>
      <c r="AB378">
        <v>279.809491325164</v>
      </c>
      <c r="AC378">
        <v>280.55480513505699</v>
      </c>
      <c r="AD378">
        <v>272.70910615230599</v>
      </c>
      <c r="AE378">
        <v>292.08583676209997</v>
      </c>
      <c r="AF378">
        <v>502.640462817036</v>
      </c>
      <c r="AG378">
        <v>1213.64371068061</v>
      </c>
      <c r="AH378">
        <v>1325.7237824308199</v>
      </c>
      <c r="AI378">
        <v>1500.2529601415999</v>
      </c>
      <c r="AJ378">
        <v>1531.52444116778</v>
      </c>
      <c r="AK378">
        <v>1379.1302310496001</v>
      </c>
      <c r="AL378">
        <v>852.00458101569996</v>
      </c>
      <c r="AM378">
        <v>352.86526498972199</v>
      </c>
      <c r="AN378">
        <v>362.04566332856803</v>
      </c>
      <c r="AO378">
        <v>632.51723703581501</v>
      </c>
      <c r="AP378">
        <v>407.71257499913401</v>
      </c>
      <c r="AQ378">
        <v>653.45610003586501</v>
      </c>
      <c r="AR378">
        <v>357.70684200045798</v>
      </c>
      <c r="AS378">
        <v>1040.46465470271</v>
      </c>
      <c r="AT378">
        <v>359.43302337083202</v>
      </c>
      <c r="AU378">
        <v>321.91842233460397</v>
      </c>
      <c r="AV378">
        <v>345.560851211787</v>
      </c>
      <c r="AW378">
        <v>812.32761053300101</v>
      </c>
      <c r="AX378">
        <v>1964.78974216507</v>
      </c>
      <c r="AY378">
        <v>1929.8921702190901</v>
      </c>
      <c r="AZ378">
        <v>1401.38699516729</v>
      </c>
      <c r="BA378">
        <v>1077.0822953675699</v>
      </c>
      <c r="BB378">
        <v>691.09494330269104</v>
      </c>
      <c r="BC378">
        <v>291.65721361882299</v>
      </c>
      <c r="BD378">
        <v>277.61952729451002</v>
      </c>
      <c r="BE378">
        <v>278.10772995482199</v>
      </c>
      <c r="BF378">
        <v>275.13024733941597</v>
      </c>
      <c r="BG378">
        <v>272.31048577585301</v>
      </c>
      <c r="BH378">
        <v>272.16713898228102</v>
      </c>
      <c r="BI378">
        <v>274.84119817015602</v>
      </c>
      <c r="BJ378">
        <v>273.49433420843701</v>
      </c>
      <c r="BK378">
        <v>271.69937342083199</v>
      </c>
      <c r="BL378">
        <v>274.06428706144999</v>
      </c>
      <c r="BM378">
        <v>269.808682343447</v>
      </c>
      <c r="BN378">
        <v>272.00686002740503</v>
      </c>
      <c r="BO378">
        <v>270.505464891911</v>
      </c>
      <c r="BP378">
        <v>271.672517297235</v>
      </c>
      <c r="BQ378">
        <v>277.37973407048599</v>
      </c>
      <c r="BR378">
        <v>274.36584778731799</v>
      </c>
      <c r="BS378">
        <v>271.71560273222002</v>
      </c>
      <c r="BT378">
        <v>277.49575176355</v>
      </c>
      <c r="BU378">
        <v>275.346277763258</v>
      </c>
      <c r="BV378">
        <v>272.37853880351503</v>
      </c>
      <c r="BW378">
        <v>274.85126990903001</v>
      </c>
      <c r="BX378">
        <v>274.792780423294</v>
      </c>
      <c r="BY378">
        <v>296.45163486182201</v>
      </c>
      <c r="BZ378">
        <v>364.71131953459798</v>
      </c>
      <c r="CA378">
        <v>349.54299372864801</v>
      </c>
      <c r="CB378">
        <v>362.019206469442</v>
      </c>
      <c r="CC378">
        <v>263.12042455825298</v>
      </c>
      <c r="CD378">
        <v>262.00369019536998</v>
      </c>
    </row>
    <row r="379" spans="1:82" x14ac:dyDescent="0.25">
      <c r="A379">
        <v>90.540360240160098</v>
      </c>
      <c r="B379">
        <v>287.31161332268601</v>
      </c>
      <c r="C379">
        <v>297.68358815626698</v>
      </c>
      <c r="D379">
        <v>326.53246767343001</v>
      </c>
      <c r="E379">
        <v>332.97366819492697</v>
      </c>
      <c r="F379">
        <v>392.49294122792799</v>
      </c>
      <c r="G379">
        <v>291.89962134432699</v>
      </c>
      <c r="H379">
        <v>302.52493059261701</v>
      </c>
      <c r="I379">
        <v>280.43642488459602</v>
      </c>
      <c r="J379">
        <v>280.28663392889302</v>
      </c>
      <c r="K379">
        <v>277.87116170724499</v>
      </c>
      <c r="L379">
        <v>280.49698395757201</v>
      </c>
      <c r="M379">
        <v>274.92851299490701</v>
      </c>
      <c r="N379">
        <v>278.76095522510798</v>
      </c>
      <c r="O379">
        <v>273.60440561461797</v>
      </c>
      <c r="P379">
        <v>276.26265789530999</v>
      </c>
      <c r="Q379">
        <v>280.66639902541903</v>
      </c>
      <c r="R379">
        <v>274.41601789244498</v>
      </c>
      <c r="S379">
        <v>275.12332278061899</v>
      </c>
      <c r="T379">
        <v>283.844730607781</v>
      </c>
      <c r="U379">
        <v>284.70966041883099</v>
      </c>
      <c r="V379">
        <v>279.13761962913202</v>
      </c>
      <c r="W379">
        <v>279.13299291564101</v>
      </c>
      <c r="X379">
        <v>279.52744815886598</v>
      </c>
      <c r="Y379">
        <v>274.75338647030401</v>
      </c>
      <c r="Z379">
        <v>275.00094420153698</v>
      </c>
      <c r="AA379">
        <v>295.107046718513</v>
      </c>
      <c r="AB379">
        <v>280.27257428917102</v>
      </c>
      <c r="AC379">
        <v>282.288426367939</v>
      </c>
      <c r="AD379">
        <v>272.83535463299199</v>
      </c>
      <c r="AE379">
        <v>289.42290785631201</v>
      </c>
      <c r="AF379">
        <v>508.44463514431499</v>
      </c>
      <c r="AG379">
        <v>1211.9366813125901</v>
      </c>
      <c r="AH379">
        <v>1310.6549441541399</v>
      </c>
      <c r="AI379">
        <v>1522.93164948718</v>
      </c>
      <c r="AJ379">
        <v>1520.31040650455</v>
      </c>
      <c r="AK379">
        <v>1385.95192659137</v>
      </c>
      <c r="AL379">
        <v>850.10205574612701</v>
      </c>
      <c r="AM379">
        <v>349.53198107057699</v>
      </c>
      <c r="AN379">
        <v>363.86133128626</v>
      </c>
      <c r="AO379">
        <v>626.81239738445004</v>
      </c>
      <c r="AP379">
        <v>407.525644022682</v>
      </c>
      <c r="AQ379">
        <v>657.54538975051901</v>
      </c>
      <c r="AR379">
        <v>358.04084239303597</v>
      </c>
      <c r="AS379">
        <v>1048.8955802169301</v>
      </c>
      <c r="AT379">
        <v>362.57964887182197</v>
      </c>
      <c r="AU379">
        <v>323.73941648025999</v>
      </c>
      <c r="AV379">
        <v>349.00428148632898</v>
      </c>
      <c r="AW379">
        <v>827.06974912502005</v>
      </c>
      <c r="AX379">
        <v>1940.1044810149201</v>
      </c>
      <c r="AY379">
        <v>1953.8912931974801</v>
      </c>
      <c r="AZ379">
        <v>1409.81820280734</v>
      </c>
      <c r="BA379">
        <v>1082.5530540428299</v>
      </c>
      <c r="BB379">
        <v>679.91002651063798</v>
      </c>
      <c r="BC379">
        <v>291.051039227535</v>
      </c>
      <c r="BD379">
        <v>278.52344484829302</v>
      </c>
      <c r="BE379">
        <v>277.65630350503</v>
      </c>
      <c r="BF379">
        <v>274.69819008387401</v>
      </c>
      <c r="BG379">
        <v>274.64138986374599</v>
      </c>
      <c r="BH379">
        <v>272.32316567337102</v>
      </c>
      <c r="BI379">
        <v>275.914292313293</v>
      </c>
      <c r="BJ379">
        <v>275.83634800894799</v>
      </c>
      <c r="BK379">
        <v>273.41500761601299</v>
      </c>
      <c r="BL379">
        <v>274.845198336333</v>
      </c>
      <c r="BM379">
        <v>269.24426048226002</v>
      </c>
      <c r="BN379">
        <v>270.68239982790499</v>
      </c>
      <c r="BO379">
        <v>269.839327537879</v>
      </c>
      <c r="BP379">
        <v>270.76788650939102</v>
      </c>
      <c r="BQ379">
        <v>275.66496116923702</v>
      </c>
      <c r="BR379">
        <v>277.278328948362</v>
      </c>
      <c r="BS379">
        <v>274.45967921865702</v>
      </c>
      <c r="BT379">
        <v>275.75787503647899</v>
      </c>
      <c r="BU379">
        <v>277.20142754723997</v>
      </c>
      <c r="BV379">
        <v>273.29712865109798</v>
      </c>
      <c r="BW379">
        <v>272.77970921301801</v>
      </c>
      <c r="BX379">
        <v>279.457345710585</v>
      </c>
      <c r="BY379">
        <v>300.4699113296</v>
      </c>
      <c r="BZ379">
        <v>366.75344072182099</v>
      </c>
      <c r="CA379">
        <v>353.54289048273301</v>
      </c>
      <c r="CB379">
        <v>360.37062584775401</v>
      </c>
      <c r="CC379">
        <v>263.02003658922399</v>
      </c>
      <c r="CD379">
        <v>260.24580592389401</v>
      </c>
    </row>
    <row r="380" spans="1:82" x14ac:dyDescent="0.25">
      <c r="A380">
        <v>90.780520346897902</v>
      </c>
      <c r="B380">
        <v>291.06667272232499</v>
      </c>
      <c r="C380">
        <v>298.76481489314</v>
      </c>
      <c r="D380">
        <v>325.24083699587601</v>
      </c>
      <c r="E380">
        <v>324.81878118463499</v>
      </c>
      <c r="F380">
        <v>392.72016609304899</v>
      </c>
      <c r="G380">
        <v>290.17650600994199</v>
      </c>
      <c r="H380">
        <v>296.30788835167499</v>
      </c>
      <c r="I380">
        <v>277.390227188111</v>
      </c>
      <c r="J380">
        <v>275.28441532920101</v>
      </c>
      <c r="K380">
        <v>274.64814122598102</v>
      </c>
      <c r="L380">
        <v>281.79849463240498</v>
      </c>
      <c r="M380">
        <v>279.223821964693</v>
      </c>
      <c r="N380">
        <v>278.79970332806897</v>
      </c>
      <c r="O380">
        <v>277.99648269878702</v>
      </c>
      <c r="P380">
        <v>275.65797652849602</v>
      </c>
      <c r="Q380">
        <v>280.055336136547</v>
      </c>
      <c r="R380">
        <v>272.01819826841103</v>
      </c>
      <c r="S380">
        <v>276.273470434432</v>
      </c>
      <c r="T380">
        <v>278.47219492247899</v>
      </c>
      <c r="U380">
        <v>285.53687655618302</v>
      </c>
      <c r="V380">
        <v>277.60324744408598</v>
      </c>
      <c r="W380">
        <v>278.17437792613902</v>
      </c>
      <c r="X380">
        <v>274.20871760525199</v>
      </c>
      <c r="Y380">
        <v>272.968735734885</v>
      </c>
      <c r="Z380">
        <v>276.45005822185198</v>
      </c>
      <c r="AA380">
        <v>287.821654966967</v>
      </c>
      <c r="AB380">
        <v>282.59813341369801</v>
      </c>
      <c r="AC380">
        <v>287.056880105267</v>
      </c>
      <c r="AD380">
        <v>276.97878114744799</v>
      </c>
      <c r="AE380">
        <v>285.12792422604298</v>
      </c>
      <c r="AF380">
        <v>525.93011996953396</v>
      </c>
      <c r="AG380">
        <v>1187.5009941254</v>
      </c>
      <c r="AH380">
        <v>1251.21341703641</v>
      </c>
      <c r="AI380">
        <v>1542.7989668590601</v>
      </c>
      <c r="AJ380">
        <v>1521.3980839549099</v>
      </c>
      <c r="AK380">
        <v>1412.22290643513</v>
      </c>
      <c r="AL380">
        <v>842.152971080268</v>
      </c>
      <c r="AM380">
        <v>348.40568566013599</v>
      </c>
      <c r="AN380">
        <v>363.96010355921197</v>
      </c>
      <c r="AO380">
        <v>608.77009820980095</v>
      </c>
      <c r="AP380">
        <v>394.21339284513198</v>
      </c>
      <c r="AQ380">
        <v>675.18952142947603</v>
      </c>
      <c r="AR380">
        <v>350.67988005291897</v>
      </c>
      <c r="AS380">
        <v>1040.0901331212799</v>
      </c>
      <c r="AT380">
        <v>369.40030679617797</v>
      </c>
      <c r="AU380">
        <v>327.91890989735901</v>
      </c>
      <c r="AV380">
        <v>361.365640054572</v>
      </c>
      <c r="AW380">
        <v>847.60944185598703</v>
      </c>
      <c r="AX380">
        <v>1889.3665467025</v>
      </c>
      <c r="AY380">
        <v>1978.87806713071</v>
      </c>
      <c r="AZ380">
        <v>1421.0786275072601</v>
      </c>
      <c r="BA380">
        <v>1087.6829796367999</v>
      </c>
      <c r="BB380">
        <v>674.66345800765396</v>
      </c>
      <c r="BC380">
        <v>289.27299617130899</v>
      </c>
      <c r="BD380">
        <v>280.23787052198099</v>
      </c>
      <c r="BE380">
        <v>275.93900303346902</v>
      </c>
      <c r="BF380">
        <v>276.25851326141299</v>
      </c>
      <c r="BG380">
        <v>276.32951639914302</v>
      </c>
      <c r="BH380">
        <v>270.47602541003198</v>
      </c>
      <c r="BI380">
        <v>276.81509675033902</v>
      </c>
      <c r="BJ380">
        <v>280.71239221237101</v>
      </c>
      <c r="BK380">
        <v>274.830341189134</v>
      </c>
      <c r="BL380">
        <v>274.46463776962003</v>
      </c>
      <c r="BM380">
        <v>272.68191260019597</v>
      </c>
      <c r="BN380">
        <v>271.42134614517101</v>
      </c>
      <c r="BO380">
        <v>268.16969810308802</v>
      </c>
      <c r="BP380">
        <v>269.93473680537801</v>
      </c>
      <c r="BQ380">
        <v>274.86584816062702</v>
      </c>
      <c r="BR380">
        <v>281.58292021130899</v>
      </c>
      <c r="BS380">
        <v>278.35929720725898</v>
      </c>
      <c r="BT380">
        <v>273.78481184360299</v>
      </c>
      <c r="BU380">
        <v>275.85016641467001</v>
      </c>
      <c r="BV380">
        <v>274.85639840286001</v>
      </c>
      <c r="BW380">
        <v>272.91554836389798</v>
      </c>
      <c r="BX380">
        <v>280.83068084724698</v>
      </c>
      <c r="BY380">
        <v>303.43696532974201</v>
      </c>
      <c r="BZ380">
        <v>362.648649497066</v>
      </c>
      <c r="CA380">
        <v>361.83002959737797</v>
      </c>
      <c r="CB380">
        <v>362.06317799526499</v>
      </c>
      <c r="CC380">
        <v>262.94358328792703</v>
      </c>
      <c r="CD380">
        <v>259.482789335848</v>
      </c>
    </row>
    <row r="381" spans="1:82" x14ac:dyDescent="0.25">
      <c r="A381">
        <v>91.020680453635705</v>
      </c>
      <c r="B381">
        <v>290.88365238413297</v>
      </c>
      <c r="C381">
        <v>309.13915152110098</v>
      </c>
      <c r="D381">
        <v>319.09241476242698</v>
      </c>
      <c r="E381">
        <v>330.584655030303</v>
      </c>
      <c r="F381">
        <v>410.60873645540198</v>
      </c>
      <c r="G381">
        <v>288.713945589052</v>
      </c>
      <c r="H381">
        <v>301.38219728090399</v>
      </c>
      <c r="I381">
        <v>280.20772971419598</v>
      </c>
      <c r="J381">
        <v>273.25343612808803</v>
      </c>
      <c r="K381">
        <v>278.41162256201</v>
      </c>
      <c r="L381">
        <v>281.62228169360998</v>
      </c>
      <c r="M381">
        <v>276.61018356263497</v>
      </c>
      <c r="N381">
        <v>283.19055458047501</v>
      </c>
      <c r="O381">
        <v>277.85865691916899</v>
      </c>
      <c r="P381">
        <v>274.94606551365302</v>
      </c>
      <c r="Q381">
        <v>279.93818424727402</v>
      </c>
      <c r="R381">
        <v>276.51468938946903</v>
      </c>
      <c r="S381">
        <v>279.81794561797699</v>
      </c>
      <c r="T381">
        <v>280.84326906742598</v>
      </c>
      <c r="U381">
        <v>285.66860556949098</v>
      </c>
      <c r="V381">
        <v>279.19097705721799</v>
      </c>
      <c r="W381">
        <v>278.61022545684398</v>
      </c>
      <c r="X381">
        <v>275.44217980874402</v>
      </c>
      <c r="Y381">
        <v>273.39377358389203</v>
      </c>
      <c r="Z381">
        <v>274.66964466469</v>
      </c>
      <c r="AA381">
        <v>293.40552634382999</v>
      </c>
      <c r="AB381">
        <v>281.73242182266802</v>
      </c>
      <c r="AC381">
        <v>282.35351790137003</v>
      </c>
      <c r="AD381">
        <v>285.81735259418599</v>
      </c>
      <c r="AE381">
        <v>292.619728413882</v>
      </c>
      <c r="AF381">
        <v>534.21809767508796</v>
      </c>
      <c r="AG381">
        <v>1214.8658489458101</v>
      </c>
      <c r="AH381">
        <v>1275.50223888543</v>
      </c>
      <c r="AI381">
        <v>1469.30279741504</v>
      </c>
      <c r="AJ381">
        <v>1576.03678245118</v>
      </c>
      <c r="AK381">
        <v>1497.09673731966</v>
      </c>
      <c r="AL381">
        <v>1001.99221139144</v>
      </c>
      <c r="AM381">
        <v>377.01290245647499</v>
      </c>
      <c r="AN381">
        <v>429.00142130309803</v>
      </c>
      <c r="AO381">
        <v>725.56745812705901</v>
      </c>
      <c r="AP381">
        <v>404.403803019733</v>
      </c>
      <c r="AQ381">
        <v>696.59950345928496</v>
      </c>
      <c r="AR381">
        <v>361.23299987258503</v>
      </c>
      <c r="AS381">
        <v>1170.24625271219</v>
      </c>
      <c r="AT381">
        <v>376.59131201902102</v>
      </c>
      <c r="AU381">
        <v>330.66838066873697</v>
      </c>
      <c r="AV381">
        <v>354.01881232523499</v>
      </c>
      <c r="AW381">
        <v>810.60377910185503</v>
      </c>
      <c r="AX381">
        <v>2153.1717860128401</v>
      </c>
      <c r="AY381">
        <v>2320.2784050731402</v>
      </c>
      <c r="AZ381">
        <v>1804.7634389699399</v>
      </c>
      <c r="BA381">
        <v>1385.1479828736201</v>
      </c>
      <c r="BB381">
        <v>878.46890270609504</v>
      </c>
      <c r="BC381">
        <v>297.11923969272999</v>
      </c>
      <c r="BD381">
        <v>283.627925146633</v>
      </c>
      <c r="BE381">
        <v>276.39317607486799</v>
      </c>
      <c r="BF381">
        <v>276.35315170069202</v>
      </c>
      <c r="BG381">
        <v>274.86742139988502</v>
      </c>
      <c r="BH381">
        <v>274.60110794552202</v>
      </c>
      <c r="BI381">
        <v>275.892794302808</v>
      </c>
      <c r="BJ381">
        <v>284.075042933367</v>
      </c>
      <c r="BK381">
        <v>277.94325007885902</v>
      </c>
      <c r="BL381">
        <v>276.455034186744</v>
      </c>
      <c r="BM381">
        <v>276.19288032294401</v>
      </c>
      <c r="BN381">
        <v>276.97578908541999</v>
      </c>
      <c r="BO381">
        <v>267.45223171912397</v>
      </c>
      <c r="BP381">
        <v>269.71230466356502</v>
      </c>
      <c r="BQ381">
        <v>278.75866669676901</v>
      </c>
      <c r="BR381">
        <v>277.48940779916597</v>
      </c>
      <c r="BS381">
        <v>278.84945123516098</v>
      </c>
      <c r="BT381">
        <v>273.15122493597801</v>
      </c>
      <c r="BU381">
        <v>277.48700370729398</v>
      </c>
      <c r="BV381">
        <v>279.36805413891199</v>
      </c>
      <c r="BW381">
        <v>272.95368580277</v>
      </c>
      <c r="BX381">
        <v>278.39814825208799</v>
      </c>
      <c r="BY381">
        <v>314.18615829059098</v>
      </c>
      <c r="BZ381">
        <v>377.404258825265</v>
      </c>
      <c r="CA381">
        <v>360.52624675602402</v>
      </c>
      <c r="CB381">
        <v>383.36329034402598</v>
      </c>
      <c r="CC381">
        <v>261.22836857992502</v>
      </c>
      <c r="CD381">
        <v>260.58065683759799</v>
      </c>
    </row>
    <row r="382" spans="1:82" x14ac:dyDescent="0.25">
      <c r="A382">
        <v>91.260840560373495</v>
      </c>
      <c r="B382">
        <v>286.204263874471</v>
      </c>
      <c r="C382">
        <v>306.56915095960699</v>
      </c>
      <c r="D382">
        <v>317.398559985828</v>
      </c>
      <c r="E382">
        <v>331.95266473894299</v>
      </c>
      <c r="F382">
        <v>378.82302917691698</v>
      </c>
      <c r="G382">
        <v>290.69620592790397</v>
      </c>
      <c r="H382">
        <v>299.172700782557</v>
      </c>
      <c r="I382">
        <v>281.71986833416503</v>
      </c>
      <c r="J382">
        <v>276.61709711264803</v>
      </c>
      <c r="K382">
        <v>275.080249683744</v>
      </c>
      <c r="L382">
        <v>281.40098021602898</v>
      </c>
      <c r="M382">
        <v>272.91424135500301</v>
      </c>
      <c r="N382">
        <v>281.61869314063699</v>
      </c>
      <c r="O382">
        <v>272.71974383389397</v>
      </c>
      <c r="P382">
        <v>273.96282670733098</v>
      </c>
      <c r="Q382">
        <v>280.64130299935402</v>
      </c>
      <c r="R382">
        <v>274.377450088415</v>
      </c>
      <c r="S382">
        <v>278.62662614202299</v>
      </c>
      <c r="T382">
        <v>279.70585921497502</v>
      </c>
      <c r="U382">
        <v>282.43869348052101</v>
      </c>
      <c r="V382">
        <v>279.83282040005003</v>
      </c>
      <c r="W382">
        <v>278.72880968488403</v>
      </c>
      <c r="X382">
        <v>276.63736717185799</v>
      </c>
      <c r="Y382">
        <v>271.86446420373898</v>
      </c>
      <c r="Z382">
        <v>274.02357419038998</v>
      </c>
      <c r="AA382">
        <v>290.20229941734402</v>
      </c>
      <c r="AB382">
        <v>281.53550386641098</v>
      </c>
      <c r="AC382">
        <v>275.56865203852101</v>
      </c>
      <c r="AD382">
        <v>277.756746602725</v>
      </c>
      <c r="AE382">
        <v>287.17980889651699</v>
      </c>
      <c r="AF382">
        <v>452.95960159729702</v>
      </c>
      <c r="AG382">
        <v>959.91340725385896</v>
      </c>
      <c r="AH382">
        <v>979.69612053427295</v>
      </c>
      <c r="AI382">
        <v>1065.28839466305</v>
      </c>
      <c r="AJ382">
        <v>1231.8082881284399</v>
      </c>
      <c r="AK382">
        <v>1275.54793860002</v>
      </c>
      <c r="AL382">
        <v>1014.32661783967</v>
      </c>
      <c r="AM382">
        <v>379.760103418786</v>
      </c>
      <c r="AN382">
        <v>486.00800217323501</v>
      </c>
      <c r="AO382">
        <v>734.73676445677495</v>
      </c>
      <c r="AP382">
        <v>400.40025218326701</v>
      </c>
      <c r="AQ382">
        <v>624.00035531718595</v>
      </c>
      <c r="AR382">
        <v>360.585217624037</v>
      </c>
      <c r="AS382">
        <v>1032.67027074457</v>
      </c>
      <c r="AT382">
        <v>350.66639930977902</v>
      </c>
      <c r="AU382">
        <v>320.00282988681198</v>
      </c>
      <c r="AV382">
        <v>322.83647419887802</v>
      </c>
      <c r="AW382">
        <v>593.65886970888596</v>
      </c>
      <c r="AX382">
        <v>1859.76431878423</v>
      </c>
      <c r="AY382">
        <v>2190.4111678055901</v>
      </c>
      <c r="AZ382">
        <v>1916.0552763687499</v>
      </c>
      <c r="BA382">
        <v>1473.9126111130799</v>
      </c>
      <c r="BB382">
        <v>939.07111240015695</v>
      </c>
      <c r="BC382">
        <v>291.93324174339</v>
      </c>
      <c r="BD382">
        <v>282.74054201698601</v>
      </c>
      <c r="BE382">
        <v>274.97354396697199</v>
      </c>
      <c r="BF382">
        <v>276.374529160262</v>
      </c>
      <c r="BG382">
        <v>268.667065057157</v>
      </c>
      <c r="BH382">
        <v>275.84382201548198</v>
      </c>
      <c r="BI382">
        <v>274.509968092338</v>
      </c>
      <c r="BJ382">
        <v>277.40437263006498</v>
      </c>
      <c r="BK382">
        <v>271.26275213868598</v>
      </c>
      <c r="BL382">
        <v>277.46484811705602</v>
      </c>
      <c r="BM382">
        <v>272.95137157981401</v>
      </c>
      <c r="BN382">
        <v>279.00029980522402</v>
      </c>
      <c r="BO382">
        <v>271.25009632566503</v>
      </c>
      <c r="BP382">
        <v>271.95919813418999</v>
      </c>
      <c r="BQ382">
        <v>278.21776528252099</v>
      </c>
      <c r="BR382">
        <v>271.30858391176901</v>
      </c>
      <c r="BS382">
        <v>275.89522700468001</v>
      </c>
      <c r="BT382">
        <v>272.94495958071798</v>
      </c>
      <c r="BU382">
        <v>275.88085351087301</v>
      </c>
      <c r="BV382">
        <v>275.85480202264301</v>
      </c>
      <c r="BW382">
        <v>270.27294423229199</v>
      </c>
      <c r="BX382">
        <v>276.79975144358701</v>
      </c>
      <c r="BY382">
        <v>322.93451026810197</v>
      </c>
      <c r="BZ382">
        <v>370.21829563171099</v>
      </c>
      <c r="CA382">
        <v>352.01890321157498</v>
      </c>
      <c r="CB382">
        <v>369.58008274438203</v>
      </c>
      <c r="CC382">
        <v>260.17617655980598</v>
      </c>
      <c r="CD382">
        <v>258.17054929491201</v>
      </c>
    </row>
    <row r="383" spans="1:82" x14ac:dyDescent="0.25">
      <c r="A383">
        <v>91.501000667111398</v>
      </c>
      <c r="B383">
        <v>283.69169335623297</v>
      </c>
      <c r="C383">
        <v>301.62623695920701</v>
      </c>
      <c r="D383">
        <v>320.18080226642701</v>
      </c>
      <c r="E383">
        <v>331.668820361413</v>
      </c>
      <c r="F383">
        <v>364.23731232002802</v>
      </c>
      <c r="G383">
        <v>291.00902437738398</v>
      </c>
      <c r="H383">
        <v>297.84105890170798</v>
      </c>
      <c r="I383">
        <v>280.82748852840098</v>
      </c>
      <c r="J383">
        <v>278.64183546232198</v>
      </c>
      <c r="K383">
        <v>276.78868741837198</v>
      </c>
      <c r="L383">
        <v>277.41498521178801</v>
      </c>
      <c r="M383">
        <v>275.69576825209202</v>
      </c>
      <c r="N383">
        <v>277.47048530619702</v>
      </c>
      <c r="O383">
        <v>275.81655644791198</v>
      </c>
      <c r="P383">
        <v>272.52700605577598</v>
      </c>
      <c r="Q383">
        <v>278.09789129214198</v>
      </c>
      <c r="R383">
        <v>270.88185304224601</v>
      </c>
      <c r="S383">
        <v>275.24370871899202</v>
      </c>
      <c r="T383">
        <v>283.641451140642</v>
      </c>
      <c r="U383">
        <v>283.279999293831</v>
      </c>
      <c r="V383">
        <v>275.881322197077</v>
      </c>
      <c r="W383">
        <v>279.20536987783697</v>
      </c>
      <c r="X383">
        <v>275.85188087978298</v>
      </c>
      <c r="Y383">
        <v>269.32022891876801</v>
      </c>
      <c r="Z383">
        <v>274.05024001357202</v>
      </c>
      <c r="AA383">
        <v>291.93295887236701</v>
      </c>
      <c r="AB383">
        <v>281.523201902133</v>
      </c>
      <c r="AC383">
        <v>275.764947648722</v>
      </c>
      <c r="AD383">
        <v>271.95726862964199</v>
      </c>
      <c r="AE383">
        <v>285.60125981630603</v>
      </c>
      <c r="AF383">
        <v>458.12741428821897</v>
      </c>
      <c r="AG383">
        <v>962.55445885954202</v>
      </c>
      <c r="AH383">
        <v>1008.14406150968</v>
      </c>
      <c r="AI383">
        <v>1082.95320695448</v>
      </c>
      <c r="AJ383">
        <v>1243.5982058959801</v>
      </c>
      <c r="AK383">
        <v>1215.19658319122</v>
      </c>
      <c r="AL383">
        <v>991.68989792904199</v>
      </c>
      <c r="AM383">
        <v>377.81985242995802</v>
      </c>
      <c r="AN383">
        <v>482.24398397213298</v>
      </c>
      <c r="AO383">
        <v>686.42340899275598</v>
      </c>
      <c r="AP383">
        <v>396.419772915142</v>
      </c>
      <c r="AQ383">
        <v>632.03645747103496</v>
      </c>
      <c r="AR383">
        <v>363.807198020687</v>
      </c>
      <c r="AS383">
        <v>1053.5211596903</v>
      </c>
      <c r="AT383">
        <v>350.902592989607</v>
      </c>
      <c r="AU383">
        <v>322.271888616029</v>
      </c>
      <c r="AV383">
        <v>322.79368919376799</v>
      </c>
      <c r="AW383">
        <v>600.41698323304797</v>
      </c>
      <c r="AX383">
        <v>1760.1873950000299</v>
      </c>
      <c r="AY383">
        <v>2113.0844048109202</v>
      </c>
      <c r="AZ383">
        <v>1966.0033089286101</v>
      </c>
      <c r="BA383">
        <v>1500.2141205738301</v>
      </c>
      <c r="BB383">
        <v>929.18608191112799</v>
      </c>
      <c r="BC383">
        <v>285.85126450896303</v>
      </c>
      <c r="BD383">
        <v>280.28275524120801</v>
      </c>
      <c r="BE383">
        <v>275.44302211525297</v>
      </c>
      <c r="BF383">
        <v>280.20699526897403</v>
      </c>
      <c r="BG383">
        <v>276.34804545331099</v>
      </c>
      <c r="BH383">
        <v>277.98690704007402</v>
      </c>
      <c r="BI383">
        <v>276.46085799590298</v>
      </c>
      <c r="BJ383">
        <v>272.83409459496602</v>
      </c>
      <c r="BK383">
        <v>274.58627921272102</v>
      </c>
      <c r="BL383">
        <v>277.99039502112299</v>
      </c>
      <c r="BM383">
        <v>271.980285097072</v>
      </c>
      <c r="BN383">
        <v>274.22755731083299</v>
      </c>
      <c r="BO383">
        <v>273.21107428213702</v>
      </c>
      <c r="BP383">
        <v>274.94614424559802</v>
      </c>
      <c r="BQ383">
        <v>278.96967822730801</v>
      </c>
      <c r="BR383">
        <v>274.01369385165401</v>
      </c>
      <c r="BS383">
        <v>279.98806386536899</v>
      </c>
      <c r="BT383">
        <v>273.21769567164603</v>
      </c>
      <c r="BU383">
        <v>279.60708979687399</v>
      </c>
      <c r="BV383">
        <v>274.24069388496599</v>
      </c>
      <c r="BW383">
        <v>272.84024550672399</v>
      </c>
      <c r="BX383">
        <v>275.81445962959401</v>
      </c>
      <c r="BY383">
        <v>323.60016629885899</v>
      </c>
      <c r="BZ383">
        <v>374.54121509728202</v>
      </c>
      <c r="CA383">
        <v>349.39901963693899</v>
      </c>
      <c r="CB383">
        <v>366.17033905220302</v>
      </c>
      <c r="CC383">
        <v>262.10935347360902</v>
      </c>
      <c r="CD383">
        <v>256.202666727956</v>
      </c>
    </row>
    <row r="384" spans="1:82" x14ac:dyDescent="0.25">
      <c r="A384">
        <v>91.741160773849202</v>
      </c>
      <c r="B384">
        <v>281.77750670869801</v>
      </c>
      <c r="C384">
        <v>302.85598927842102</v>
      </c>
      <c r="D384">
        <v>323.21542748219599</v>
      </c>
      <c r="E384">
        <v>327.104604128441</v>
      </c>
      <c r="F384">
        <v>360.74703915177201</v>
      </c>
      <c r="G384">
        <v>288.35834642910299</v>
      </c>
      <c r="H384">
        <v>299.331299372405</v>
      </c>
      <c r="I384">
        <v>278.87546071703503</v>
      </c>
      <c r="J384">
        <v>275.04434553039999</v>
      </c>
      <c r="K384">
        <v>278.13417966019699</v>
      </c>
      <c r="L384">
        <v>273.67777568418001</v>
      </c>
      <c r="M384">
        <v>277.05055135191998</v>
      </c>
      <c r="N384">
        <v>278.30632035865199</v>
      </c>
      <c r="O384">
        <v>272.237911840028</v>
      </c>
      <c r="P384">
        <v>271.78751390828199</v>
      </c>
      <c r="Q384">
        <v>272.91686797788401</v>
      </c>
      <c r="R384">
        <v>268.11778130232602</v>
      </c>
      <c r="S384">
        <v>274.34344432926798</v>
      </c>
      <c r="T384">
        <v>284.49757225293098</v>
      </c>
      <c r="U384">
        <v>282.73740267012602</v>
      </c>
      <c r="V384">
        <v>275.43089318087601</v>
      </c>
      <c r="W384">
        <v>277.19659519661798</v>
      </c>
      <c r="X384">
        <v>274.40640742821398</v>
      </c>
      <c r="Y384">
        <v>271.31861037141601</v>
      </c>
      <c r="Z384">
        <v>273.48005346167599</v>
      </c>
      <c r="AA384">
        <v>289.53283415704999</v>
      </c>
      <c r="AB384">
        <v>278.42118476133697</v>
      </c>
      <c r="AC384">
        <v>274.54405829530202</v>
      </c>
      <c r="AD384">
        <v>272.50204758027201</v>
      </c>
      <c r="AE384">
        <v>285.95752916090299</v>
      </c>
      <c r="AF384">
        <v>454.765286581878</v>
      </c>
      <c r="AG384">
        <v>941.47317959346299</v>
      </c>
      <c r="AH384">
        <v>1026.6511089102</v>
      </c>
      <c r="AI384">
        <v>1106.9749870444</v>
      </c>
      <c r="AJ384">
        <v>1283.1008970151199</v>
      </c>
      <c r="AK384">
        <v>1205.7417576876101</v>
      </c>
      <c r="AL384">
        <v>991.30828224944196</v>
      </c>
      <c r="AM384">
        <v>367.20066023042301</v>
      </c>
      <c r="AN384">
        <v>487.61132365898101</v>
      </c>
      <c r="AO384">
        <v>689.96789391691198</v>
      </c>
      <c r="AP384">
        <v>405.825573188448</v>
      </c>
      <c r="AQ384">
        <v>613.31986680102602</v>
      </c>
      <c r="AR384">
        <v>369.61469378110502</v>
      </c>
      <c r="AS384">
        <v>1034.0154858378401</v>
      </c>
      <c r="AT384">
        <v>345.49978637285102</v>
      </c>
      <c r="AU384">
        <v>325.47234779287601</v>
      </c>
      <c r="AV384">
        <v>324.11418582418702</v>
      </c>
      <c r="AW384">
        <v>601.26490884733505</v>
      </c>
      <c r="AX384">
        <v>1809.0935579438301</v>
      </c>
      <c r="AY384">
        <v>2049.2161606692598</v>
      </c>
      <c r="AZ384">
        <v>1849.90835506594</v>
      </c>
      <c r="BA384">
        <v>1554.78303683582</v>
      </c>
      <c r="BB384">
        <v>939.19233386118196</v>
      </c>
      <c r="BC384">
        <v>285.61061997895803</v>
      </c>
      <c r="BD384">
        <v>278.00817448585099</v>
      </c>
      <c r="BE384">
        <v>279.71290065790998</v>
      </c>
      <c r="BF384">
        <v>280.03307763932798</v>
      </c>
      <c r="BG384">
        <v>275.27085031699301</v>
      </c>
      <c r="BH384">
        <v>279.46848027452501</v>
      </c>
      <c r="BI384">
        <v>273.91835454863099</v>
      </c>
      <c r="BJ384">
        <v>270.99898224311602</v>
      </c>
      <c r="BK384">
        <v>276.99600258976699</v>
      </c>
      <c r="BL384">
        <v>277.82145717859601</v>
      </c>
      <c r="BM384">
        <v>274.49620062193702</v>
      </c>
      <c r="BN384">
        <v>270.99374041406003</v>
      </c>
      <c r="BO384">
        <v>271.79312736764001</v>
      </c>
      <c r="BP384">
        <v>267.51655110584102</v>
      </c>
      <c r="BQ384">
        <v>277.96195600554</v>
      </c>
      <c r="BR384">
        <v>277.16120688764602</v>
      </c>
      <c r="BS384">
        <v>281.04145118861499</v>
      </c>
      <c r="BT384">
        <v>271.87078966725699</v>
      </c>
      <c r="BU384">
        <v>279.27377812337397</v>
      </c>
      <c r="BV384">
        <v>277.151539736264</v>
      </c>
      <c r="BW384">
        <v>276.76582544149301</v>
      </c>
      <c r="BX384">
        <v>278.31057877612801</v>
      </c>
      <c r="BY384">
        <v>318.39869061102797</v>
      </c>
      <c r="BZ384">
        <v>369.80448937130302</v>
      </c>
      <c r="CA384">
        <v>350.62382542437302</v>
      </c>
      <c r="CB384">
        <v>356.67889984071701</v>
      </c>
      <c r="CC384">
        <v>265.36587533835899</v>
      </c>
      <c r="CD384">
        <v>259.021786970704</v>
      </c>
    </row>
    <row r="385" spans="1:82" x14ac:dyDescent="0.25">
      <c r="A385">
        <v>91.981320880587006</v>
      </c>
      <c r="B385">
        <v>280.22512998179099</v>
      </c>
      <c r="C385">
        <v>300.735354230013</v>
      </c>
      <c r="D385">
        <v>320.67034036766898</v>
      </c>
      <c r="E385">
        <v>324.26634538830899</v>
      </c>
      <c r="F385">
        <v>353.855141995949</v>
      </c>
      <c r="G385">
        <v>277.00190327752603</v>
      </c>
      <c r="H385">
        <v>287.63799775610102</v>
      </c>
      <c r="I385">
        <v>280.89196222839399</v>
      </c>
      <c r="J385">
        <v>275.40750475092</v>
      </c>
      <c r="K385">
        <v>274.671380533719</v>
      </c>
      <c r="L385">
        <v>268.91038127388799</v>
      </c>
      <c r="M385">
        <v>272.21255464712698</v>
      </c>
      <c r="N385">
        <v>278.00447729102302</v>
      </c>
      <c r="O385">
        <v>269.576982953173</v>
      </c>
      <c r="P385">
        <v>271.60802329849503</v>
      </c>
      <c r="Q385">
        <v>269.94023167164602</v>
      </c>
      <c r="R385">
        <v>270.15480997689298</v>
      </c>
      <c r="S385">
        <v>273.59063441614097</v>
      </c>
      <c r="T385">
        <v>282.88940247156899</v>
      </c>
      <c r="U385">
        <v>283.02275445833402</v>
      </c>
      <c r="V385">
        <v>273.80087374529103</v>
      </c>
      <c r="W385">
        <v>278.06379134448201</v>
      </c>
      <c r="X385">
        <v>277.73998155860698</v>
      </c>
      <c r="Y385">
        <v>273.71418611704303</v>
      </c>
      <c r="Z385">
        <v>276.696040692579</v>
      </c>
      <c r="AA385">
        <v>286.66443045276702</v>
      </c>
      <c r="AB385">
        <v>275.45880039493602</v>
      </c>
      <c r="AC385">
        <v>273.34617246834301</v>
      </c>
      <c r="AD385">
        <v>272.93877841777299</v>
      </c>
      <c r="AE385">
        <v>283.45536517764702</v>
      </c>
      <c r="AF385">
        <v>467.46638778822398</v>
      </c>
      <c r="AG385">
        <v>927.66160728360899</v>
      </c>
      <c r="AH385">
        <v>1030.8981719595599</v>
      </c>
      <c r="AI385">
        <v>1147.5936034922499</v>
      </c>
      <c r="AJ385">
        <v>1328.5579568072501</v>
      </c>
      <c r="AK385">
        <v>1207.62647829562</v>
      </c>
      <c r="AL385">
        <v>979.76136075898899</v>
      </c>
      <c r="AM385">
        <v>363.09248795026298</v>
      </c>
      <c r="AN385">
        <v>493.09530933808702</v>
      </c>
      <c r="AO385">
        <v>713.14162596165295</v>
      </c>
      <c r="AP385">
        <v>420.61415109571197</v>
      </c>
      <c r="AQ385">
        <v>613.84258831982095</v>
      </c>
      <c r="AR385">
        <v>356.710115828033</v>
      </c>
      <c r="AS385">
        <v>1016.65395460259</v>
      </c>
      <c r="AT385">
        <v>341.010761327338</v>
      </c>
      <c r="AU385">
        <v>330.45378122858898</v>
      </c>
      <c r="AV385">
        <v>318.78204073338202</v>
      </c>
      <c r="AW385">
        <v>595.97457887017401</v>
      </c>
      <c r="AX385">
        <v>1817.9612267370701</v>
      </c>
      <c r="AY385">
        <v>2130.1942211314899</v>
      </c>
      <c r="AZ385">
        <v>1850.50005704932</v>
      </c>
      <c r="BA385">
        <v>1571.52960500577</v>
      </c>
      <c r="BB385">
        <v>943.50364610764598</v>
      </c>
      <c r="BC385">
        <v>287.064209184356</v>
      </c>
      <c r="BD385">
        <v>278.82622495635098</v>
      </c>
      <c r="BE385">
        <v>282.59918211177501</v>
      </c>
      <c r="BF385">
        <v>276.511610828431</v>
      </c>
      <c r="BG385">
        <v>274.72871801086302</v>
      </c>
      <c r="BH385">
        <v>278.09689026016298</v>
      </c>
      <c r="BI385">
        <v>272.79653004329998</v>
      </c>
      <c r="BJ385">
        <v>273.07365879385901</v>
      </c>
      <c r="BK385">
        <v>276.606442534807</v>
      </c>
      <c r="BL385">
        <v>275.89967177704898</v>
      </c>
      <c r="BM385">
        <v>272.96570503730902</v>
      </c>
      <c r="BN385">
        <v>272.24931777658497</v>
      </c>
      <c r="BO385">
        <v>273.715739191296</v>
      </c>
      <c r="BP385">
        <v>266.63146451117399</v>
      </c>
      <c r="BQ385">
        <v>279.079665306496</v>
      </c>
      <c r="BR385">
        <v>280.75282290123602</v>
      </c>
      <c r="BS385">
        <v>282.46204139318797</v>
      </c>
      <c r="BT385">
        <v>275.415954132634</v>
      </c>
      <c r="BU385">
        <v>280.40730457313401</v>
      </c>
      <c r="BV385">
        <v>280.204309633984</v>
      </c>
      <c r="BW385">
        <v>279.20479537569599</v>
      </c>
      <c r="BX385">
        <v>280.573314327378</v>
      </c>
      <c r="BY385">
        <v>312.548391576445</v>
      </c>
      <c r="BZ385">
        <v>370.56432502037501</v>
      </c>
      <c r="CA385">
        <v>351.09979648134902</v>
      </c>
      <c r="CB385">
        <v>346.94338674507901</v>
      </c>
      <c r="CC385">
        <v>262.52354715921803</v>
      </c>
      <c r="CD385">
        <v>259.83995678558398</v>
      </c>
    </row>
    <row r="386" spans="1:82" x14ac:dyDescent="0.25">
      <c r="A386">
        <v>92.221480987324796</v>
      </c>
      <c r="B386">
        <v>279.26988886773501</v>
      </c>
      <c r="C386">
        <v>300.94012489031297</v>
      </c>
      <c r="D386">
        <v>317.71747750684398</v>
      </c>
      <c r="E386">
        <v>328.073998325883</v>
      </c>
      <c r="F386">
        <v>358.85191405444402</v>
      </c>
      <c r="G386">
        <v>276.59062742638503</v>
      </c>
      <c r="H386">
        <v>286.93390362019397</v>
      </c>
      <c r="I386">
        <v>273.976476215812</v>
      </c>
      <c r="J386">
        <v>271.091003635753</v>
      </c>
      <c r="K386">
        <v>272.82992380773402</v>
      </c>
      <c r="L386">
        <v>269.98014691017198</v>
      </c>
      <c r="M386">
        <v>270.38923264883101</v>
      </c>
      <c r="N386">
        <v>276.77785561858502</v>
      </c>
      <c r="O386">
        <v>271.385700081192</v>
      </c>
      <c r="P386">
        <v>275.10462854664303</v>
      </c>
      <c r="Q386">
        <v>271.51909369648303</v>
      </c>
      <c r="R386">
        <v>272.72631681067799</v>
      </c>
      <c r="S386">
        <v>278.12204200995399</v>
      </c>
      <c r="T386">
        <v>286.99492887210403</v>
      </c>
      <c r="U386">
        <v>281.15886731957801</v>
      </c>
      <c r="V386">
        <v>275.53236871673198</v>
      </c>
      <c r="W386">
        <v>276.88521884510902</v>
      </c>
      <c r="X386">
        <v>276.46668651922897</v>
      </c>
      <c r="Y386">
        <v>273.61497454119302</v>
      </c>
      <c r="Z386">
        <v>276.80001394304901</v>
      </c>
      <c r="AA386">
        <v>286.26824548119902</v>
      </c>
      <c r="AB386">
        <v>271.17010403738902</v>
      </c>
      <c r="AC386">
        <v>272.65055052244998</v>
      </c>
      <c r="AD386">
        <v>275.88507421038702</v>
      </c>
      <c r="AE386">
        <v>284.967239600715</v>
      </c>
      <c r="AF386">
        <v>472.51390684277197</v>
      </c>
      <c r="AG386">
        <v>934.49705006285296</v>
      </c>
      <c r="AH386">
        <v>1016.65423230529</v>
      </c>
      <c r="AI386">
        <v>1139.2760685600499</v>
      </c>
      <c r="AJ386">
        <v>1325.97316373376</v>
      </c>
      <c r="AK386">
        <v>1263.0521587485</v>
      </c>
      <c r="AL386">
        <v>930.15850121568701</v>
      </c>
      <c r="AM386">
        <v>368.31468714527102</v>
      </c>
      <c r="AN386">
        <v>496.35271639021198</v>
      </c>
      <c r="AO386">
        <v>698.556333316826</v>
      </c>
      <c r="AP386">
        <v>419.084652904069</v>
      </c>
      <c r="AQ386">
        <v>605.80770608480896</v>
      </c>
      <c r="AR386">
        <v>348.95206748797801</v>
      </c>
      <c r="AS386">
        <v>1008.36373727466</v>
      </c>
      <c r="AT386">
        <v>352.09721161085503</v>
      </c>
      <c r="AU386">
        <v>326.84702981111298</v>
      </c>
      <c r="AV386">
        <v>321.26274723029297</v>
      </c>
      <c r="AW386">
        <v>584.00641743035897</v>
      </c>
      <c r="AX386">
        <v>1799.40867175638</v>
      </c>
      <c r="AY386">
        <v>2207.8657098475801</v>
      </c>
      <c r="AZ386">
        <v>1891.0320971424801</v>
      </c>
      <c r="BA386">
        <v>1537.4800824106501</v>
      </c>
      <c r="BB386">
        <v>904.30876609899497</v>
      </c>
      <c r="BC386">
        <v>287.92189432248699</v>
      </c>
      <c r="BD386">
        <v>281.61271826150499</v>
      </c>
      <c r="BE386">
        <v>282.59967134817401</v>
      </c>
      <c r="BF386">
        <v>273.12986394387099</v>
      </c>
      <c r="BG386">
        <v>274.67848418863599</v>
      </c>
      <c r="BH386">
        <v>276.97720573665299</v>
      </c>
      <c r="BI386">
        <v>272.96822572539099</v>
      </c>
      <c r="BJ386">
        <v>274.01465910317802</v>
      </c>
      <c r="BK386">
        <v>274.52624866810402</v>
      </c>
      <c r="BL386">
        <v>272.58499739610698</v>
      </c>
      <c r="BM386">
        <v>270.71096225708197</v>
      </c>
      <c r="BN386">
        <v>269.62644251868397</v>
      </c>
      <c r="BO386">
        <v>276.97154189493398</v>
      </c>
      <c r="BP386">
        <v>268.21972189657401</v>
      </c>
      <c r="BQ386">
        <v>279.82125590039198</v>
      </c>
      <c r="BR386">
        <v>279.4800493642</v>
      </c>
      <c r="BS386">
        <v>275.78751236630598</v>
      </c>
      <c r="BT386">
        <v>273.62021006285499</v>
      </c>
      <c r="BU386">
        <v>276.11779985309698</v>
      </c>
      <c r="BV386">
        <v>273.58723841708098</v>
      </c>
      <c r="BW386">
        <v>275.30678307798598</v>
      </c>
      <c r="BX386">
        <v>276.38890515844901</v>
      </c>
      <c r="BY386">
        <v>313.259527690082</v>
      </c>
      <c r="BZ386">
        <v>372.74353208252802</v>
      </c>
      <c r="CA386">
        <v>355.94772960408898</v>
      </c>
      <c r="CB386">
        <v>348.716315062364</v>
      </c>
      <c r="CC386">
        <v>262.07793817584297</v>
      </c>
      <c r="CD386">
        <v>259.26612367506402</v>
      </c>
    </row>
    <row r="387" spans="1:82" x14ac:dyDescent="0.25">
      <c r="A387">
        <v>92.461641094062699</v>
      </c>
      <c r="B387">
        <v>280.82759464960799</v>
      </c>
      <c r="C387">
        <v>299.328330417676</v>
      </c>
      <c r="D387">
        <v>324.25333992883901</v>
      </c>
      <c r="E387">
        <v>321.894411449009</v>
      </c>
      <c r="F387">
        <v>363.20758363218903</v>
      </c>
      <c r="G387">
        <v>280.656280459085</v>
      </c>
      <c r="H387">
        <v>286.86784873025198</v>
      </c>
      <c r="I387">
        <v>270.039263429551</v>
      </c>
      <c r="J387">
        <v>270.53072232325201</v>
      </c>
      <c r="K387">
        <v>274.236617250726</v>
      </c>
      <c r="L387">
        <v>270.79131287742598</v>
      </c>
      <c r="M387">
        <v>273.77899222916699</v>
      </c>
      <c r="N387">
        <v>276.65860751014702</v>
      </c>
      <c r="O387">
        <v>271.60147947302102</v>
      </c>
      <c r="P387">
        <v>277.08030126645099</v>
      </c>
      <c r="Q387">
        <v>276.43863287733097</v>
      </c>
      <c r="R387">
        <v>272.612013050933</v>
      </c>
      <c r="S387">
        <v>278.25241264907601</v>
      </c>
      <c r="T387">
        <v>287.21275691170899</v>
      </c>
      <c r="U387">
        <v>277.90395801509499</v>
      </c>
      <c r="V387">
        <v>278.54761870502301</v>
      </c>
      <c r="W387">
        <v>278.15809179165899</v>
      </c>
      <c r="X387">
        <v>272.316021126181</v>
      </c>
      <c r="Y387">
        <v>273.96573226727799</v>
      </c>
      <c r="Z387">
        <v>275.09765703498499</v>
      </c>
      <c r="AA387">
        <v>291.15865168523499</v>
      </c>
      <c r="AB387">
        <v>271.99370275267199</v>
      </c>
      <c r="AC387">
        <v>274.71197680838702</v>
      </c>
      <c r="AD387">
        <v>277.31068619692201</v>
      </c>
      <c r="AE387">
        <v>290.24655790800801</v>
      </c>
      <c r="AF387">
        <v>446.82620937143099</v>
      </c>
      <c r="AG387">
        <v>950.05258209809199</v>
      </c>
      <c r="AH387">
        <v>968.88528073038106</v>
      </c>
      <c r="AI387">
        <v>1083.77186747877</v>
      </c>
      <c r="AJ387">
        <v>1245.7835753367799</v>
      </c>
      <c r="AK387">
        <v>1299.5632006032999</v>
      </c>
      <c r="AL387">
        <v>933.19933101929598</v>
      </c>
      <c r="AM387">
        <v>374.47454514293702</v>
      </c>
      <c r="AN387">
        <v>477.85585624801303</v>
      </c>
      <c r="AO387">
        <v>712.87639123048996</v>
      </c>
      <c r="AP387">
        <v>419.43690026590201</v>
      </c>
      <c r="AQ387">
        <v>588.69145184449701</v>
      </c>
      <c r="AR387">
        <v>350.40801539119099</v>
      </c>
      <c r="AS387">
        <v>972.32083155529199</v>
      </c>
      <c r="AT387">
        <v>358.84473196925097</v>
      </c>
      <c r="AU387">
        <v>328.15576176952698</v>
      </c>
      <c r="AV387">
        <v>330.02299595985397</v>
      </c>
      <c r="AW387">
        <v>592.58252683973797</v>
      </c>
      <c r="AX387">
        <v>1829.4536592444599</v>
      </c>
      <c r="AY387">
        <v>2188.4970127209699</v>
      </c>
      <c r="AZ387">
        <v>1803.58622901842</v>
      </c>
      <c r="BA387">
        <v>1605.4916176128199</v>
      </c>
      <c r="BB387">
        <v>917.54172729747904</v>
      </c>
      <c r="BC387">
        <v>292.27429028128603</v>
      </c>
      <c r="BD387">
        <v>279.64744280266501</v>
      </c>
      <c r="BE387">
        <v>277.77500042024201</v>
      </c>
      <c r="BF387">
        <v>278.80493474303597</v>
      </c>
      <c r="BG387">
        <v>273.30427123419202</v>
      </c>
      <c r="BH387">
        <v>276.15872187999003</v>
      </c>
      <c r="BI387">
        <v>273.42281878108798</v>
      </c>
      <c r="BJ387">
        <v>269.81898374752302</v>
      </c>
      <c r="BK387">
        <v>273.03133720625902</v>
      </c>
      <c r="BL387">
        <v>272.26437011747299</v>
      </c>
      <c r="BM387">
        <v>274.62398726757601</v>
      </c>
      <c r="BN387">
        <v>270.75901967710303</v>
      </c>
      <c r="BO387">
        <v>277.13533699327098</v>
      </c>
      <c r="BP387">
        <v>273.27304749784599</v>
      </c>
      <c r="BQ387">
        <v>276.32021985296097</v>
      </c>
      <c r="BR387">
        <v>275.29072069882102</v>
      </c>
      <c r="BS387">
        <v>276.39580031055198</v>
      </c>
      <c r="BT387">
        <v>271.72762728355599</v>
      </c>
      <c r="BU387">
        <v>273.60016197510998</v>
      </c>
      <c r="BV387">
        <v>270.52492270160701</v>
      </c>
      <c r="BW387">
        <v>271.48537452887803</v>
      </c>
      <c r="BX387">
        <v>275.90324747738299</v>
      </c>
      <c r="BY387">
        <v>318.390608992458</v>
      </c>
      <c r="BZ387">
        <v>372.15017136919403</v>
      </c>
      <c r="CA387">
        <v>356.79029272640798</v>
      </c>
      <c r="CB387">
        <v>349.61333614194598</v>
      </c>
      <c r="CC387">
        <v>262.885655825198</v>
      </c>
      <c r="CD387">
        <v>259.15591118149098</v>
      </c>
    </row>
    <row r="388" spans="1:82" x14ac:dyDescent="0.25">
      <c r="A388">
        <v>92.701801200800503</v>
      </c>
      <c r="B388">
        <v>281.41617474878302</v>
      </c>
      <c r="C388">
        <v>297.30670273371902</v>
      </c>
      <c r="D388">
        <v>321.30802296436002</v>
      </c>
      <c r="E388">
        <v>317.75950158779699</v>
      </c>
      <c r="F388">
        <v>358.56942345942599</v>
      </c>
      <c r="G388">
        <v>279.77073777470201</v>
      </c>
      <c r="H388">
        <v>289.85838869985298</v>
      </c>
      <c r="I388">
        <v>272.73736495903199</v>
      </c>
      <c r="J388">
        <v>269.499189733886</v>
      </c>
      <c r="K388">
        <v>277.22688769192803</v>
      </c>
      <c r="L388">
        <v>272.46127754805701</v>
      </c>
      <c r="M388">
        <v>275.949785645698</v>
      </c>
      <c r="N388">
        <v>276.12032296371802</v>
      </c>
      <c r="O388">
        <v>271.69744868238399</v>
      </c>
      <c r="P388">
        <v>273.39023861043501</v>
      </c>
      <c r="Q388">
        <v>273.326384720531</v>
      </c>
      <c r="R388">
        <v>270.47705753896901</v>
      </c>
      <c r="S388">
        <v>273.95160144251099</v>
      </c>
      <c r="T388">
        <v>285.88605234265401</v>
      </c>
      <c r="U388">
        <v>281.13425954541799</v>
      </c>
      <c r="V388">
        <v>282.71459039090797</v>
      </c>
      <c r="W388">
        <v>282.45411862075798</v>
      </c>
      <c r="X388">
        <v>275.46370852037199</v>
      </c>
      <c r="Y388">
        <v>274.12551937695901</v>
      </c>
      <c r="Z388">
        <v>275.27234335391398</v>
      </c>
      <c r="AA388">
        <v>292.31983607743399</v>
      </c>
      <c r="AB388">
        <v>277.89211353934098</v>
      </c>
      <c r="AC388">
        <v>275.052867566646</v>
      </c>
      <c r="AD388">
        <v>275.17237949755298</v>
      </c>
      <c r="AE388">
        <v>288.456734959382</v>
      </c>
      <c r="AF388">
        <v>430.66352414878298</v>
      </c>
      <c r="AG388">
        <v>987.08829316195295</v>
      </c>
      <c r="AH388">
        <v>969.91538133198696</v>
      </c>
      <c r="AI388">
        <v>1124.8281237062599</v>
      </c>
      <c r="AJ388">
        <v>1249.64782632278</v>
      </c>
      <c r="AK388">
        <v>1271.31826810191</v>
      </c>
      <c r="AL388">
        <v>962.51906321533397</v>
      </c>
      <c r="AM388">
        <v>379.17771126223403</v>
      </c>
      <c r="AN388">
        <v>482.75504959082201</v>
      </c>
      <c r="AO388">
        <v>748.98611879726002</v>
      </c>
      <c r="AP388">
        <v>428.32817017871298</v>
      </c>
      <c r="AQ388">
        <v>592.27658655297898</v>
      </c>
      <c r="AR388">
        <v>348.27027866348499</v>
      </c>
      <c r="AS388">
        <v>974.83647359491397</v>
      </c>
      <c r="AT388">
        <v>351.20347247610601</v>
      </c>
      <c r="AU388">
        <v>332.47301702861603</v>
      </c>
      <c r="AV388">
        <v>325.32335031714098</v>
      </c>
      <c r="AW388">
        <v>602.90919867989601</v>
      </c>
      <c r="AX388">
        <v>1835.89528430475</v>
      </c>
      <c r="AY388">
        <v>2220.7874099411001</v>
      </c>
      <c r="AZ388">
        <v>1731.0612779119699</v>
      </c>
      <c r="BA388">
        <v>1652.0375957942799</v>
      </c>
      <c r="BB388">
        <v>935.19843624968905</v>
      </c>
      <c r="BC388">
        <v>294.27620456620502</v>
      </c>
      <c r="BD388">
        <v>280.70651453087601</v>
      </c>
      <c r="BE388">
        <v>278.95880506290501</v>
      </c>
      <c r="BF388">
        <v>283.21092274070298</v>
      </c>
      <c r="BG388">
        <v>276.36980281144702</v>
      </c>
      <c r="BH388">
        <v>273.85897756483001</v>
      </c>
      <c r="BI388">
        <v>273.580691426866</v>
      </c>
      <c r="BJ388">
        <v>272.909310869232</v>
      </c>
      <c r="BK388">
        <v>275.58491858258202</v>
      </c>
      <c r="BL388">
        <v>273.35422179920499</v>
      </c>
      <c r="BM388">
        <v>275.29200864561898</v>
      </c>
      <c r="BN388">
        <v>272.85225888600002</v>
      </c>
      <c r="BO388">
        <v>274.60986423988197</v>
      </c>
      <c r="BP388">
        <v>276.17357544255799</v>
      </c>
      <c r="BQ388">
        <v>276.74095133986901</v>
      </c>
      <c r="BR388">
        <v>274.06781306915502</v>
      </c>
      <c r="BS388">
        <v>274.85601542994999</v>
      </c>
      <c r="BT388">
        <v>276.08101013397197</v>
      </c>
      <c r="BU388">
        <v>274.73727319948699</v>
      </c>
      <c r="BV388">
        <v>272.71274841859901</v>
      </c>
      <c r="BW388">
        <v>271.15293642495601</v>
      </c>
      <c r="BX388">
        <v>277.63370611678903</v>
      </c>
      <c r="BY388">
        <v>318.63996551288801</v>
      </c>
      <c r="BZ388">
        <v>368.49117937185099</v>
      </c>
      <c r="CA388">
        <v>351.3176739731</v>
      </c>
      <c r="CB388">
        <v>358.22668405339903</v>
      </c>
      <c r="CC388">
        <v>261.04778190951902</v>
      </c>
      <c r="CD388">
        <v>259.25292287141099</v>
      </c>
    </row>
    <row r="389" spans="1:82" x14ac:dyDescent="0.25">
      <c r="A389">
        <v>92.941961307538307</v>
      </c>
      <c r="B389">
        <v>284.44078818461497</v>
      </c>
      <c r="C389">
        <v>300.03643776469801</v>
      </c>
      <c r="D389">
        <v>323.61363933235901</v>
      </c>
      <c r="E389">
        <v>315.00714163340803</v>
      </c>
      <c r="F389">
        <v>356.51820730138297</v>
      </c>
      <c r="G389">
        <v>284.05977635294403</v>
      </c>
      <c r="H389">
        <v>289.985779418498</v>
      </c>
      <c r="I389">
        <v>273.60952554951302</v>
      </c>
      <c r="J389">
        <v>271.46275949627301</v>
      </c>
      <c r="K389">
        <v>274.90265038793302</v>
      </c>
      <c r="L389">
        <v>270.36559903050198</v>
      </c>
      <c r="M389">
        <v>272.97648990390297</v>
      </c>
      <c r="N389">
        <v>279.16357528431502</v>
      </c>
      <c r="O389">
        <v>270.99989253517401</v>
      </c>
      <c r="P389">
        <v>274.46667444595602</v>
      </c>
      <c r="Q389">
        <v>264.40139354319598</v>
      </c>
      <c r="R389">
        <v>268.66733467995402</v>
      </c>
      <c r="S389">
        <v>277.74569559883298</v>
      </c>
      <c r="T389">
        <v>284.30891091148499</v>
      </c>
      <c r="U389">
        <v>285.89911296645403</v>
      </c>
      <c r="V389">
        <v>280.02888283780101</v>
      </c>
      <c r="W389">
        <v>278.75533089090999</v>
      </c>
      <c r="X389">
        <v>277.12403027722701</v>
      </c>
      <c r="Y389">
        <v>275.22004505557601</v>
      </c>
      <c r="Z389">
        <v>275.43310192650802</v>
      </c>
      <c r="AA389">
        <v>292.52612848259099</v>
      </c>
      <c r="AB389">
        <v>279.515451686868</v>
      </c>
      <c r="AC389">
        <v>272.55060956661498</v>
      </c>
      <c r="AD389">
        <v>277.11515660902802</v>
      </c>
      <c r="AE389">
        <v>285.61840690808901</v>
      </c>
      <c r="AF389">
        <v>444.75847229013101</v>
      </c>
      <c r="AG389">
        <v>1001.86520516762</v>
      </c>
      <c r="AH389">
        <v>984.12313423891601</v>
      </c>
      <c r="AI389">
        <v>1118.45769347243</v>
      </c>
      <c r="AJ389">
        <v>1275.9388721978</v>
      </c>
      <c r="AK389">
        <v>1305.0884107113</v>
      </c>
      <c r="AL389">
        <v>1016.46967596441</v>
      </c>
      <c r="AM389">
        <v>385.01447185073602</v>
      </c>
      <c r="AN389">
        <v>529.98147955138995</v>
      </c>
      <c r="AO389">
        <v>788.89728878785104</v>
      </c>
      <c r="AP389">
        <v>435.15092750284498</v>
      </c>
      <c r="AQ389">
        <v>654.50514578721197</v>
      </c>
      <c r="AR389">
        <v>352.984114936651</v>
      </c>
      <c r="AS389">
        <v>1072.63907486622</v>
      </c>
      <c r="AT389">
        <v>365.24135546779502</v>
      </c>
      <c r="AU389">
        <v>342.32046353032001</v>
      </c>
      <c r="AV389">
        <v>321.712907158473</v>
      </c>
      <c r="AW389">
        <v>592.895252858714</v>
      </c>
      <c r="AX389">
        <v>1852.1173129286201</v>
      </c>
      <c r="AY389">
        <v>2174.9354621679099</v>
      </c>
      <c r="AZ389">
        <v>1931.0614037453799</v>
      </c>
      <c r="BA389">
        <v>1709.4816419748699</v>
      </c>
      <c r="BB389">
        <v>1007.60405879104</v>
      </c>
      <c r="BC389">
        <v>296.803421586978</v>
      </c>
      <c r="BD389">
        <v>286.113362115445</v>
      </c>
      <c r="BE389">
        <v>282.17132454836701</v>
      </c>
      <c r="BF389">
        <v>278.21094871171198</v>
      </c>
      <c r="BG389">
        <v>277.34497751228901</v>
      </c>
      <c r="BH389">
        <v>271.29002149421399</v>
      </c>
      <c r="BI389">
        <v>272.35083418644001</v>
      </c>
      <c r="BJ389">
        <v>274.13190084777102</v>
      </c>
      <c r="BK389">
        <v>278.35914581951499</v>
      </c>
      <c r="BL389">
        <v>275.44650620063999</v>
      </c>
      <c r="BM389">
        <v>272.26545617698099</v>
      </c>
      <c r="BN389">
        <v>275.848824198042</v>
      </c>
      <c r="BO389">
        <v>270.77466987588502</v>
      </c>
      <c r="BP389">
        <v>273.70076885997003</v>
      </c>
      <c r="BQ389">
        <v>277.28043518328599</v>
      </c>
      <c r="BR389">
        <v>275.19386441399098</v>
      </c>
      <c r="BS389">
        <v>271.505219685008</v>
      </c>
      <c r="BT389">
        <v>275.78763208420298</v>
      </c>
      <c r="BU389">
        <v>273.30783876969201</v>
      </c>
      <c r="BV389">
        <v>275.87266783841301</v>
      </c>
      <c r="BW389">
        <v>270.627990996981</v>
      </c>
      <c r="BX389">
        <v>277.13633711044599</v>
      </c>
      <c r="BY389">
        <v>322.21170067236898</v>
      </c>
      <c r="BZ389">
        <v>372.829120767402</v>
      </c>
      <c r="CA389">
        <v>348.46683088293298</v>
      </c>
      <c r="CB389">
        <v>364.02608119906199</v>
      </c>
      <c r="CC389">
        <v>261.93444806023098</v>
      </c>
      <c r="CD389">
        <v>259.54863544496101</v>
      </c>
    </row>
    <row r="390" spans="1:82" x14ac:dyDescent="0.25">
      <c r="A390">
        <v>93.182121414276097</v>
      </c>
      <c r="B390">
        <v>286.99041041985799</v>
      </c>
      <c r="C390">
        <v>296.55259802351799</v>
      </c>
      <c r="D390">
        <v>315.07306802742801</v>
      </c>
      <c r="E390">
        <v>305.392133777955</v>
      </c>
      <c r="F390">
        <v>348.38879282686599</v>
      </c>
      <c r="G390">
        <v>284.39677667014001</v>
      </c>
      <c r="H390">
        <v>282.36096120340898</v>
      </c>
      <c r="I390">
        <v>273.32069774732798</v>
      </c>
      <c r="J390">
        <v>271.66346004591202</v>
      </c>
      <c r="K390">
        <v>273.60343637913297</v>
      </c>
      <c r="L390">
        <v>269.310811320727</v>
      </c>
      <c r="M390">
        <v>272.71081258124701</v>
      </c>
      <c r="N390">
        <v>277.54170287493201</v>
      </c>
      <c r="O390">
        <v>271.81440778678899</v>
      </c>
      <c r="P390">
        <v>269.53486309649099</v>
      </c>
      <c r="Q390">
        <v>264.27699275283499</v>
      </c>
      <c r="R390">
        <v>268.52557048541502</v>
      </c>
      <c r="S390">
        <v>279.931037565954</v>
      </c>
      <c r="T390">
        <v>283.74160499214599</v>
      </c>
      <c r="U390">
        <v>284.65688129860098</v>
      </c>
      <c r="V390">
        <v>275.64244521134901</v>
      </c>
      <c r="W390">
        <v>274.52707746566102</v>
      </c>
      <c r="X390">
        <v>273.23841119827199</v>
      </c>
      <c r="Y390">
        <v>271.93308934891098</v>
      </c>
      <c r="Z390">
        <v>272.059693315137</v>
      </c>
      <c r="AA390">
        <v>286.04815621695798</v>
      </c>
      <c r="AB390">
        <v>276.093407567334</v>
      </c>
      <c r="AC390">
        <v>271.80369449857898</v>
      </c>
      <c r="AD390">
        <v>275.00882273043698</v>
      </c>
      <c r="AE390">
        <v>283.16121366926501</v>
      </c>
      <c r="AF390">
        <v>456.37684593242199</v>
      </c>
      <c r="AG390">
        <v>924.81033738164194</v>
      </c>
      <c r="AH390">
        <v>968.97866248399896</v>
      </c>
      <c r="AI390">
        <v>1037.52377660856</v>
      </c>
      <c r="AJ390">
        <v>1189.24056534649</v>
      </c>
      <c r="AK390">
        <v>1307.7519445005601</v>
      </c>
      <c r="AL390">
        <v>1093.5217047444601</v>
      </c>
      <c r="AM390">
        <v>413.00246076826397</v>
      </c>
      <c r="AN390">
        <v>681.54912645877403</v>
      </c>
      <c r="AO390">
        <v>878.03544767605695</v>
      </c>
      <c r="AP390">
        <v>416.60529709033699</v>
      </c>
      <c r="AQ390">
        <v>657.32455881264002</v>
      </c>
      <c r="AR390">
        <v>349.91284637373099</v>
      </c>
      <c r="AS390">
        <v>1195.3498400412</v>
      </c>
      <c r="AT390">
        <v>354.98088043100603</v>
      </c>
      <c r="AU390">
        <v>352.670372503762</v>
      </c>
      <c r="AV390">
        <v>323.13716471910601</v>
      </c>
      <c r="AW390">
        <v>577.51200851831595</v>
      </c>
      <c r="AX390">
        <v>1680.1718797876099</v>
      </c>
      <c r="AY390">
        <v>2257.2102822440302</v>
      </c>
      <c r="AZ390">
        <v>2144.1772532121799</v>
      </c>
      <c r="BA390">
        <v>1980.33625093257</v>
      </c>
      <c r="BB390">
        <v>1168.8282477406599</v>
      </c>
      <c r="BC390">
        <v>298.10626724695197</v>
      </c>
      <c r="BD390">
        <v>285.84083099144698</v>
      </c>
      <c r="BE390">
        <v>281.89465996646197</v>
      </c>
      <c r="BF390">
        <v>278.94446956770503</v>
      </c>
      <c r="BG390">
        <v>273.80156223162402</v>
      </c>
      <c r="BH390">
        <v>276.56617600694199</v>
      </c>
      <c r="BI390">
        <v>273.173704962074</v>
      </c>
      <c r="BJ390">
        <v>275.68681833246399</v>
      </c>
      <c r="BK390">
        <v>280.32794029706201</v>
      </c>
      <c r="BL390">
        <v>277.46750372315898</v>
      </c>
      <c r="BM390">
        <v>271.77337906817399</v>
      </c>
      <c r="BN390">
        <v>274.24556550669098</v>
      </c>
      <c r="BO390">
        <v>273.64748594415897</v>
      </c>
      <c r="BP390">
        <v>271.42449139961798</v>
      </c>
      <c r="BQ390">
        <v>278.68396748046098</v>
      </c>
      <c r="BR390">
        <v>274.86266765066802</v>
      </c>
      <c r="BS390">
        <v>271.48330904251497</v>
      </c>
      <c r="BT390">
        <v>275.53117133149902</v>
      </c>
      <c r="BU390">
        <v>273.026760885969</v>
      </c>
      <c r="BV390">
        <v>276.70564203620199</v>
      </c>
      <c r="BW390">
        <v>271.99439499555399</v>
      </c>
      <c r="BX390">
        <v>276.63373560532</v>
      </c>
      <c r="BY390">
        <v>333.36594963263502</v>
      </c>
      <c r="BZ390">
        <v>374.333365128281</v>
      </c>
      <c r="CA390">
        <v>353.584096757407</v>
      </c>
      <c r="CB390">
        <v>363.873019369671</v>
      </c>
      <c r="CC390">
        <v>262.457211760608</v>
      </c>
      <c r="CD390">
        <v>260.10603417403303</v>
      </c>
    </row>
    <row r="391" spans="1:82" x14ac:dyDescent="0.25">
      <c r="A391">
        <v>93.422281521014</v>
      </c>
      <c r="B391">
        <v>281.35571100499499</v>
      </c>
      <c r="C391">
        <v>294.229950224741</v>
      </c>
      <c r="D391">
        <v>299.20839552031202</v>
      </c>
      <c r="E391">
        <v>297.69356539931601</v>
      </c>
      <c r="F391">
        <v>306.51360007539301</v>
      </c>
      <c r="G391">
        <v>276.31676457855701</v>
      </c>
      <c r="H391">
        <v>276.14943495193899</v>
      </c>
      <c r="I391">
        <v>273.222906629965</v>
      </c>
      <c r="J391">
        <v>268.44769249474899</v>
      </c>
      <c r="K391">
        <v>272.96817300163298</v>
      </c>
      <c r="L391">
        <v>267.97229671883099</v>
      </c>
      <c r="M391">
        <v>270.49617572039602</v>
      </c>
      <c r="N391">
        <v>269.98914305791197</v>
      </c>
      <c r="O391">
        <v>271.30744715992</v>
      </c>
      <c r="P391">
        <v>267.97327868267502</v>
      </c>
      <c r="Q391">
        <v>269.27581218721798</v>
      </c>
      <c r="R391">
        <v>269.41151105701999</v>
      </c>
      <c r="S391">
        <v>278.52900760999501</v>
      </c>
      <c r="T391">
        <v>277.58236532342801</v>
      </c>
      <c r="U391">
        <v>280.02362354677098</v>
      </c>
      <c r="V391">
        <v>272.40992234952603</v>
      </c>
      <c r="W391">
        <v>275.45748355904601</v>
      </c>
      <c r="X391">
        <v>269.98901945200299</v>
      </c>
      <c r="Y391">
        <v>265.95521230128799</v>
      </c>
      <c r="Z391">
        <v>269.04979649697401</v>
      </c>
      <c r="AA391">
        <v>276.42377413640799</v>
      </c>
      <c r="AB391">
        <v>270.20430785173301</v>
      </c>
      <c r="AC391">
        <v>269.43597336729499</v>
      </c>
      <c r="AD391">
        <v>271.05257689197498</v>
      </c>
      <c r="AE391">
        <v>276.39087499115999</v>
      </c>
      <c r="AF391">
        <v>407.85138915630699</v>
      </c>
      <c r="AG391">
        <v>738.57386851009301</v>
      </c>
      <c r="AH391">
        <v>769.28332780167398</v>
      </c>
      <c r="AI391">
        <v>771.65911930235495</v>
      </c>
      <c r="AJ391">
        <v>883.33389834000502</v>
      </c>
      <c r="AK391">
        <v>1023.00694728859</v>
      </c>
      <c r="AL391">
        <v>1036.93609295843</v>
      </c>
      <c r="AM391">
        <v>423.44460838968701</v>
      </c>
      <c r="AN391">
        <v>811.77616575084801</v>
      </c>
      <c r="AO391">
        <v>821.07468742975198</v>
      </c>
      <c r="AP391">
        <v>420.82255874528198</v>
      </c>
      <c r="AQ391">
        <v>584.73900377602297</v>
      </c>
      <c r="AR391">
        <v>345.84623902728202</v>
      </c>
      <c r="AS391">
        <v>1014.54895236444</v>
      </c>
      <c r="AT391">
        <v>338.44880653275197</v>
      </c>
      <c r="AU391">
        <v>339.42618531374302</v>
      </c>
      <c r="AV391">
        <v>317.35564390205002</v>
      </c>
      <c r="AW391">
        <v>494.30431272405502</v>
      </c>
      <c r="AX391">
        <v>1197.0804627729999</v>
      </c>
      <c r="AY391">
        <v>1887.60732618717</v>
      </c>
      <c r="AZ391">
        <v>1852.8414436246101</v>
      </c>
      <c r="BA391">
        <v>1759.1947033090901</v>
      </c>
      <c r="BB391">
        <v>1119.0982684783301</v>
      </c>
      <c r="BC391">
        <v>296.72346861675902</v>
      </c>
      <c r="BD391">
        <v>280.03027775859999</v>
      </c>
      <c r="BE391">
        <v>283.092075293726</v>
      </c>
      <c r="BF391">
        <v>274.93664686294397</v>
      </c>
      <c r="BG391">
        <v>274.53062950267503</v>
      </c>
      <c r="BH391">
        <v>278.66912814702698</v>
      </c>
      <c r="BI391">
        <v>270.88359152093301</v>
      </c>
      <c r="BJ391">
        <v>274.17431151623998</v>
      </c>
      <c r="BK391">
        <v>276.31547679922602</v>
      </c>
      <c r="BL391">
        <v>276.61753761870102</v>
      </c>
      <c r="BM391">
        <v>271.97834375604702</v>
      </c>
      <c r="BN391">
        <v>270.48147380872098</v>
      </c>
      <c r="BO391">
        <v>272.80370496548602</v>
      </c>
      <c r="BP391">
        <v>270.72451075741299</v>
      </c>
      <c r="BQ391">
        <v>281.98922926343101</v>
      </c>
      <c r="BR391">
        <v>275.749785672987</v>
      </c>
      <c r="BS391">
        <v>270.03582001965702</v>
      </c>
      <c r="BT391">
        <v>272.110197543965</v>
      </c>
      <c r="BU391">
        <v>275.143122648602</v>
      </c>
      <c r="BV391">
        <v>272.67277464897302</v>
      </c>
      <c r="BW391">
        <v>271.137837040384</v>
      </c>
      <c r="BX391">
        <v>278.02330296688001</v>
      </c>
      <c r="BY391">
        <v>325.417016774236</v>
      </c>
      <c r="BZ391">
        <v>365.76264510928399</v>
      </c>
      <c r="CA391">
        <v>350.91083277186101</v>
      </c>
      <c r="CB391">
        <v>357.95984069618999</v>
      </c>
      <c r="CC391">
        <v>261.81011344446</v>
      </c>
      <c r="CD391">
        <v>258.30047232778702</v>
      </c>
    </row>
    <row r="392" spans="1:82" x14ac:dyDescent="0.25">
      <c r="A392">
        <v>93.662441627751804</v>
      </c>
      <c r="B392">
        <v>276.67200322563701</v>
      </c>
      <c r="C392">
        <v>291.44226632086901</v>
      </c>
      <c r="D392">
        <v>296.06200413910199</v>
      </c>
      <c r="E392">
        <v>295.08399314288499</v>
      </c>
      <c r="F392">
        <v>295.80510308353399</v>
      </c>
      <c r="G392">
        <v>271.618241072709</v>
      </c>
      <c r="H392">
        <v>271.48636871164598</v>
      </c>
      <c r="I392">
        <v>271.75003146877799</v>
      </c>
      <c r="J392">
        <v>263.36940881043398</v>
      </c>
      <c r="K392">
        <v>271.101024466853</v>
      </c>
      <c r="L392">
        <v>267.51242929869699</v>
      </c>
      <c r="M392">
        <v>267.25360739724402</v>
      </c>
      <c r="N392">
        <v>267.36297650903498</v>
      </c>
      <c r="O392">
        <v>269.45771412920101</v>
      </c>
      <c r="P392">
        <v>268.90980961218901</v>
      </c>
      <c r="Q392">
        <v>269.73703944056501</v>
      </c>
      <c r="R392">
        <v>267.90191817238701</v>
      </c>
      <c r="S392">
        <v>275.686340885557</v>
      </c>
      <c r="T392">
        <v>273.271973360282</v>
      </c>
      <c r="U392">
        <v>279.53471993763497</v>
      </c>
      <c r="V392">
        <v>269.064510771269</v>
      </c>
      <c r="W392">
        <v>271.72439028838397</v>
      </c>
      <c r="X392">
        <v>267.96154152624098</v>
      </c>
      <c r="Y392">
        <v>261.54172903422199</v>
      </c>
      <c r="Z392">
        <v>268.52932181308699</v>
      </c>
      <c r="AA392">
        <v>274.91836265433301</v>
      </c>
      <c r="AB392">
        <v>270.506301203806</v>
      </c>
      <c r="AC392">
        <v>270.92426232542999</v>
      </c>
      <c r="AD392">
        <v>272.22289573372097</v>
      </c>
      <c r="AE392">
        <v>271.88997020920499</v>
      </c>
      <c r="AF392">
        <v>359.68383555174302</v>
      </c>
      <c r="AG392">
        <v>675.48962376296095</v>
      </c>
      <c r="AH392">
        <v>677.35971518340796</v>
      </c>
      <c r="AI392">
        <v>670.78250090666404</v>
      </c>
      <c r="AJ392">
        <v>734.97455979117603</v>
      </c>
      <c r="AK392">
        <v>917.26611429753495</v>
      </c>
      <c r="AL392">
        <v>990.67570605252195</v>
      </c>
      <c r="AM392">
        <v>412.35712126791901</v>
      </c>
      <c r="AN392">
        <v>766.93540307952901</v>
      </c>
      <c r="AO392">
        <v>762.59632202969703</v>
      </c>
      <c r="AP392">
        <v>433.570466435632</v>
      </c>
      <c r="AQ392">
        <v>540.01516214656294</v>
      </c>
      <c r="AR392">
        <v>334.09684773453603</v>
      </c>
      <c r="AS392">
        <v>946.64538209241096</v>
      </c>
      <c r="AT392">
        <v>335.84893951647899</v>
      </c>
      <c r="AU392">
        <v>336.33631785379299</v>
      </c>
      <c r="AV392">
        <v>313.939194787764</v>
      </c>
      <c r="AW392">
        <v>426.34943672893502</v>
      </c>
      <c r="AX392">
        <v>1033.7517622704199</v>
      </c>
      <c r="AY392">
        <v>1584.0258717358199</v>
      </c>
      <c r="AZ392">
        <v>1749.32318578334</v>
      </c>
      <c r="BA392">
        <v>1663.0951732311401</v>
      </c>
      <c r="BB392">
        <v>1005.2928414105101</v>
      </c>
      <c r="BC392">
        <v>289.829966831501</v>
      </c>
      <c r="BD392">
        <v>275.58140407174898</v>
      </c>
      <c r="BE392">
        <v>280.044373919267</v>
      </c>
      <c r="BF392">
        <v>269.705695384514</v>
      </c>
      <c r="BG392">
        <v>271.50386409694499</v>
      </c>
      <c r="BH392">
        <v>276.837280667355</v>
      </c>
      <c r="BI392">
        <v>267.76536021561702</v>
      </c>
      <c r="BJ392">
        <v>266.16077894162601</v>
      </c>
      <c r="BK392">
        <v>272.13019084177199</v>
      </c>
      <c r="BL392">
        <v>271.60469648143697</v>
      </c>
      <c r="BM392">
        <v>270.306943976637</v>
      </c>
      <c r="BN392">
        <v>269.71924182200303</v>
      </c>
      <c r="BO392">
        <v>269.220126292283</v>
      </c>
      <c r="BP392">
        <v>269.31782443309902</v>
      </c>
      <c r="BQ392">
        <v>275.56746245756898</v>
      </c>
      <c r="BR392">
        <v>272.13830488176001</v>
      </c>
      <c r="BS392">
        <v>269.63329705859098</v>
      </c>
      <c r="BT392">
        <v>266.28008857349499</v>
      </c>
      <c r="BU392">
        <v>274.15908805324602</v>
      </c>
      <c r="BV392">
        <v>270.341977597305</v>
      </c>
      <c r="BW392">
        <v>271.60442389140599</v>
      </c>
      <c r="BX392">
        <v>278.00918582254297</v>
      </c>
      <c r="BY392">
        <v>309.97066894972397</v>
      </c>
      <c r="BZ392">
        <v>346.410941358603</v>
      </c>
      <c r="CA392">
        <v>340.409686487123</v>
      </c>
      <c r="CB392">
        <v>337.604273189938</v>
      </c>
      <c r="CC392">
        <v>259.27801650928802</v>
      </c>
      <c r="CD392">
        <v>256.77894315605801</v>
      </c>
    </row>
    <row r="393" spans="1:82" x14ac:dyDescent="0.25">
      <c r="A393">
        <v>93.902601734489593</v>
      </c>
      <c r="B393">
        <v>277.87090335006002</v>
      </c>
      <c r="C393">
        <v>292.45080524216598</v>
      </c>
      <c r="D393">
        <v>298.653138121827</v>
      </c>
      <c r="E393">
        <v>292.25843743523001</v>
      </c>
      <c r="F393">
        <v>296.06583778532701</v>
      </c>
      <c r="G393">
        <v>272.57802102502501</v>
      </c>
      <c r="H393">
        <v>269.63688821461</v>
      </c>
      <c r="I393">
        <v>270.38797635874801</v>
      </c>
      <c r="J393">
        <v>265.27875722204499</v>
      </c>
      <c r="K393">
        <v>267.14030468066198</v>
      </c>
      <c r="L393">
        <v>269.09355636502698</v>
      </c>
      <c r="M393">
        <v>268.75613986037399</v>
      </c>
      <c r="N393">
        <v>267.57157702751198</v>
      </c>
      <c r="O393">
        <v>269.22700153965599</v>
      </c>
      <c r="P393">
        <v>267.87743840476799</v>
      </c>
      <c r="Q393">
        <v>270.96082230722902</v>
      </c>
      <c r="R393">
        <v>263.42614410327002</v>
      </c>
      <c r="S393">
        <v>271.99375017628398</v>
      </c>
      <c r="T393">
        <v>274.41696824221498</v>
      </c>
      <c r="U393">
        <v>277.89434720939801</v>
      </c>
      <c r="V393">
        <v>271.74832885858899</v>
      </c>
      <c r="W393">
        <v>270.93731854459901</v>
      </c>
      <c r="X393">
        <v>270.60934574726701</v>
      </c>
      <c r="Y393">
        <v>266.051281046246</v>
      </c>
      <c r="Z393">
        <v>268.759214297423</v>
      </c>
      <c r="AA393">
        <v>274.81931067593399</v>
      </c>
      <c r="AB393">
        <v>272.90043185411702</v>
      </c>
      <c r="AC393">
        <v>274.64477115222797</v>
      </c>
      <c r="AD393">
        <v>275.684111935499</v>
      </c>
      <c r="AE393">
        <v>272.74214955532602</v>
      </c>
      <c r="AF393">
        <v>358.73563077111999</v>
      </c>
      <c r="AG393">
        <v>641.01946438941002</v>
      </c>
      <c r="AH393">
        <v>663.39910206846605</v>
      </c>
      <c r="AI393">
        <v>692.78734079228502</v>
      </c>
      <c r="AJ393">
        <v>713.11663861440195</v>
      </c>
      <c r="AK393">
        <v>873.80090478470402</v>
      </c>
      <c r="AL393">
        <v>982.80914721384295</v>
      </c>
      <c r="AM393">
        <v>398.87497885281903</v>
      </c>
      <c r="AN393">
        <v>734.84655528328904</v>
      </c>
      <c r="AO393">
        <v>764.01876980903205</v>
      </c>
      <c r="AP393">
        <v>437.59407176046602</v>
      </c>
      <c r="AQ393">
        <v>531.07151171420503</v>
      </c>
      <c r="AR393">
        <v>339.495226428058</v>
      </c>
      <c r="AS393">
        <v>901.53516601091201</v>
      </c>
      <c r="AT393">
        <v>339.07259897535698</v>
      </c>
      <c r="AU393">
        <v>334.67203168146301</v>
      </c>
      <c r="AV393">
        <v>314.350378054251</v>
      </c>
      <c r="AW393">
        <v>425.26656104383699</v>
      </c>
      <c r="AX393">
        <v>1037.43026481427</v>
      </c>
      <c r="AY393">
        <v>1516.6304060837101</v>
      </c>
      <c r="AZ393">
        <v>1659.6158065662901</v>
      </c>
      <c r="BA393">
        <v>1702.56742070575</v>
      </c>
      <c r="BB393">
        <v>990.48186746593603</v>
      </c>
      <c r="BC393">
        <v>291.34906427439603</v>
      </c>
      <c r="BD393">
        <v>278.15593824687301</v>
      </c>
      <c r="BE393">
        <v>276.63970141387398</v>
      </c>
      <c r="BF393">
        <v>266.78005679676698</v>
      </c>
      <c r="BG393">
        <v>269.19712298861401</v>
      </c>
      <c r="BH393">
        <v>271.48085845587798</v>
      </c>
      <c r="BI393">
        <v>269.84375496223902</v>
      </c>
      <c r="BJ393">
        <v>266.60628580260902</v>
      </c>
      <c r="BK393">
        <v>274.13105878290997</v>
      </c>
      <c r="BL393">
        <v>270.31175904614099</v>
      </c>
      <c r="BM393">
        <v>268.198675494648</v>
      </c>
      <c r="BN393">
        <v>267.52931366485598</v>
      </c>
      <c r="BO393">
        <v>268.49096276249202</v>
      </c>
      <c r="BP393">
        <v>263.972036824447</v>
      </c>
      <c r="BQ393">
        <v>270.46800472624898</v>
      </c>
      <c r="BR393">
        <v>269.79702543713302</v>
      </c>
      <c r="BS393">
        <v>268.16600178203498</v>
      </c>
      <c r="BT393">
        <v>261.789461136716</v>
      </c>
      <c r="BU393">
        <v>272.94335126894202</v>
      </c>
      <c r="BV393">
        <v>273.28975859883298</v>
      </c>
      <c r="BW393">
        <v>272.45965023082999</v>
      </c>
      <c r="BX393">
        <v>280.61429706941601</v>
      </c>
      <c r="BY393">
        <v>308.82845826896602</v>
      </c>
      <c r="BZ393">
        <v>343.73980631162198</v>
      </c>
      <c r="CA393">
        <v>340.58671304759503</v>
      </c>
      <c r="CB393">
        <v>340.82659213823803</v>
      </c>
      <c r="CC393">
        <v>257.13609768952199</v>
      </c>
      <c r="CD393">
        <v>258.04840277174901</v>
      </c>
    </row>
    <row r="394" spans="1:82" x14ac:dyDescent="0.25">
      <c r="A394">
        <v>94.142761841227397</v>
      </c>
      <c r="B394">
        <v>279.35392726549401</v>
      </c>
      <c r="C394">
        <v>292.17120457656398</v>
      </c>
      <c r="D394">
        <v>300.43629214087298</v>
      </c>
      <c r="E394">
        <v>293.433198233334</v>
      </c>
      <c r="F394">
        <v>296.49903244078303</v>
      </c>
      <c r="G394">
        <v>273.430400417351</v>
      </c>
      <c r="H394">
        <v>270.910584504518</v>
      </c>
      <c r="I394">
        <v>265.03048873004201</v>
      </c>
      <c r="J394">
        <v>268.69756873477002</v>
      </c>
      <c r="K394">
        <v>266.79642113771303</v>
      </c>
      <c r="L394">
        <v>267.85644171463099</v>
      </c>
      <c r="M394">
        <v>271.05788363690999</v>
      </c>
      <c r="N394">
        <v>266.913731027859</v>
      </c>
      <c r="O394">
        <v>267.30799284747002</v>
      </c>
      <c r="P394">
        <v>270.62825478618697</v>
      </c>
      <c r="Q394">
        <v>271.50641362548299</v>
      </c>
      <c r="R394">
        <v>260.10334085827401</v>
      </c>
      <c r="S394">
        <v>271.07303900411199</v>
      </c>
      <c r="T394">
        <v>274.37034290864398</v>
      </c>
      <c r="U394">
        <v>274.67184127925299</v>
      </c>
      <c r="V394">
        <v>274.24699027535399</v>
      </c>
      <c r="W394">
        <v>270.62227475586297</v>
      </c>
      <c r="X394">
        <v>273.18878482882502</v>
      </c>
      <c r="Y394">
        <v>269.84788131768101</v>
      </c>
      <c r="Z394">
        <v>269.839312250224</v>
      </c>
      <c r="AA394">
        <v>276.83047152576199</v>
      </c>
      <c r="AB394">
        <v>274.93004043940903</v>
      </c>
      <c r="AC394">
        <v>271.65975799836099</v>
      </c>
      <c r="AD394">
        <v>272.82252261030101</v>
      </c>
      <c r="AE394">
        <v>275.66245567183</v>
      </c>
      <c r="AF394">
        <v>366.86062775135002</v>
      </c>
      <c r="AG394">
        <v>654.74330438083905</v>
      </c>
      <c r="AH394">
        <v>626.92657157872804</v>
      </c>
      <c r="AI394">
        <v>687.69622255204899</v>
      </c>
      <c r="AJ394">
        <v>742.30252682501202</v>
      </c>
      <c r="AK394">
        <v>874.27121068714905</v>
      </c>
      <c r="AL394">
        <v>979.53202555078406</v>
      </c>
      <c r="AM394">
        <v>395.59125247101798</v>
      </c>
      <c r="AN394">
        <v>749.05130138442803</v>
      </c>
      <c r="AO394">
        <v>784.36462527158301</v>
      </c>
      <c r="AP394">
        <v>428.028262763013</v>
      </c>
      <c r="AQ394">
        <v>544.52614439308002</v>
      </c>
      <c r="AR394">
        <v>342.47402148526101</v>
      </c>
      <c r="AS394">
        <v>901.61682467845799</v>
      </c>
      <c r="AT394">
        <v>348.04292805695502</v>
      </c>
      <c r="AU394">
        <v>341.32422288198501</v>
      </c>
      <c r="AV394">
        <v>313.739313656707</v>
      </c>
      <c r="AW394">
        <v>433.98001092210501</v>
      </c>
      <c r="AX394">
        <v>998.87519504770796</v>
      </c>
      <c r="AY394">
        <v>1546.18762753438</v>
      </c>
      <c r="AZ394">
        <v>1643.8071717293999</v>
      </c>
      <c r="BA394">
        <v>1677.7969855896499</v>
      </c>
      <c r="BB394">
        <v>1006.4445225532201</v>
      </c>
      <c r="BC394">
        <v>290.57752285548298</v>
      </c>
      <c r="BD394">
        <v>275.655686755717</v>
      </c>
      <c r="BE394">
        <v>276.17111469309799</v>
      </c>
      <c r="BF394">
        <v>267.47396753570803</v>
      </c>
      <c r="BG394">
        <v>272.61516556759</v>
      </c>
      <c r="BH394">
        <v>267.98936849618201</v>
      </c>
      <c r="BI394">
        <v>268.883397053387</v>
      </c>
      <c r="BJ394">
        <v>269.38432835838802</v>
      </c>
      <c r="BK394">
        <v>274.67599369388199</v>
      </c>
      <c r="BL394">
        <v>270.99495405495998</v>
      </c>
      <c r="BM394">
        <v>269.65649800268602</v>
      </c>
      <c r="BN394">
        <v>267.99555600030197</v>
      </c>
      <c r="BO394">
        <v>267.37790775371599</v>
      </c>
      <c r="BP394">
        <v>263.73775789037001</v>
      </c>
      <c r="BQ394">
        <v>270.516821660792</v>
      </c>
      <c r="BR394">
        <v>266.44580361738701</v>
      </c>
      <c r="BS394">
        <v>267.77564944471402</v>
      </c>
      <c r="BT394">
        <v>263.53944347851001</v>
      </c>
      <c r="BU394">
        <v>271.55787972627098</v>
      </c>
      <c r="BV394">
        <v>273.37359866262801</v>
      </c>
      <c r="BW394">
        <v>268.59519118136399</v>
      </c>
      <c r="BX394">
        <v>272.820144359057</v>
      </c>
      <c r="BY394">
        <v>309.19698262418899</v>
      </c>
      <c r="BZ394">
        <v>340.14013649503801</v>
      </c>
      <c r="CA394">
        <v>335.65973639044898</v>
      </c>
      <c r="CB394">
        <v>339.59953519862</v>
      </c>
      <c r="CC394">
        <v>256.08403665076003</v>
      </c>
      <c r="CD394">
        <v>259.971152593147</v>
      </c>
    </row>
    <row r="395" spans="1:82" x14ac:dyDescent="0.25">
      <c r="A395">
        <v>94.382921947965301</v>
      </c>
      <c r="B395">
        <v>281.21968065596099</v>
      </c>
      <c r="C395">
        <v>292.11719833245002</v>
      </c>
      <c r="D395">
        <v>295.035794013903</v>
      </c>
      <c r="E395">
        <v>292.38429456910899</v>
      </c>
      <c r="F395">
        <v>294.369678127513</v>
      </c>
      <c r="G395">
        <v>273.60939593776902</v>
      </c>
      <c r="H395">
        <v>271.75125596649798</v>
      </c>
      <c r="I395">
        <v>263.33775828368999</v>
      </c>
      <c r="J395">
        <v>270.63349584504999</v>
      </c>
      <c r="K395">
        <v>269.45277709359698</v>
      </c>
      <c r="L395">
        <v>267.90550582515198</v>
      </c>
      <c r="M395">
        <v>268.77570164641497</v>
      </c>
      <c r="N395">
        <v>267.72596124538001</v>
      </c>
      <c r="O395">
        <v>268.17429792476298</v>
      </c>
      <c r="P395">
        <v>270.30362400403601</v>
      </c>
      <c r="Q395">
        <v>270.46379035561603</v>
      </c>
      <c r="R395">
        <v>262.41395992642799</v>
      </c>
      <c r="S395">
        <v>269.32758226676401</v>
      </c>
      <c r="T395">
        <v>272.59694097692397</v>
      </c>
      <c r="U395">
        <v>273.17875849089302</v>
      </c>
      <c r="V395">
        <v>271.07746266774399</v>
      </c>
      <c r="W395">
        <v>268.41236381013999</v>
      </c>
      <c r="X395">
        <v>270.98552292014602</v>
      </c>
      <c r="Y395">
        <v>267.496193221103</v>
      </c>
      <c r="Z395">
        <v>267.83196692304102</v>
      </c>
      <c r="AA395">
        <v>279.371903103737</v>
      </c>
      <c r="AB395">
        <v>273.73038511345101</v>
      </c>
      <c r="AC395">
        <v>268.47158680699403</v>
      </c>
      <c r="AD395">
        <v>271.72333837389601</v>
      </c>
      <c r="AE395">
        <v>275.94931254819699</v>
      </c>
      <c r="AF395">
        <v>366.062484482044</v>
      </c>
      <c r="AG395">
        <v>685.16934746796096</v>
      </c>
      <c r="AH395">
        <v>596.24390836919395</v>
      </c>
      <c r="AI395">
        <v>689.61891696321698</v>
      </c>
      <c r="AJ395">
        <v>744.63092529582298</v>
      </c>
      <c r="AK395">
        <v>879.52956353302</v>
      </c>
      <c r="AL395">
        <v>967.24626855738995</v>
      </c>
      <c r="AM395">
        <v>399.67087073497498</v>
      </c>
      <c r="AN395">
        <v>757.07008617402198</v>
      </c>
      <c r="AO395">
        <v>822.26033773242705</v>
      </c>
      <c r="AP395">
        <v>421.24625591594997</v>
      </c>
      <c r="AQ395">
        <v>551.583919079059</v>
      </c>
      <c r="AR395">
        <v>336.33218686574702</v>
      </c>
      <c r="AS395">
        <v>913.59200889700605</v>
      </c>
      <c r="AT395">
        <v>352.53295734420902</v>
      </c>
      <c r="AU395">
        <v>348.83602050974901</v>
      </c>
      <c r="AV395">
        <v>319.345740719047</v>
      </c>
      <c r="AW395">
        <v>430.26457733309002</v>
      </c>
      <c r="AX395">
        <v>1040.4570862202399</v>
      </c>
      <c r="AY395">
        <v>1557.7232056739199</v>
      </c>
      <c r="AZ395">
        <v>1664.3017886161999</v>
      </c>
      <c r="BA395">
        <v>1726.9951858934301</v>
      </c>
      <c r="BB395">
        <v>1002.02817489672</v>
      </c>
      <c r="BC395">
        <v>288.41487416823497</v>
      </c>
      <c r="BD395">
        <v>275.24330990550402</v>
      </c>
      <c r="BE395">
        <v>274.34945442687803</v>
      </c>
      <c r="BF395">
        <v>268.80378764599601</v>
      </c>
      <c r="BG395">
        <v>275.50849122580001</v>
      </c>
      <c r="BH395">
        <v>270.26686211360402</v>
      </c>
      <c r="BI395">
        <v>268.32335810978498</v>
      </c>
      <c r="BJ395">
        <v>270.05798260944903</v>
      </c>
      <c r="BK395">
        <v>274.91310395964399</v>
      </c>
      <c r="BL395">
        <v>266.50812356614699</v>
      </c>
      <c r="BM395">
        <v>270.68080359132</v>
      </c>
      <c r="BN395">
        <v>268.28120331682999</v>
      </c>
      <c r="BO395">
        <v>263.63800909148898</v>
      </c>
      <c r="BP395">
        <v>265.34559257885002</v>
      </c>
      <c r="BQ395">
        <v>271.02058067210999</v>
      </c>
      <c r="BR395">
        <v>269.31532518597498</v>
      </c>
      <c r="BS395">
        <v>269.85822271573898</v>
      </c>
      <c r="BT395">
        <v>264.32923384585899</v>
      </c>
      <c r="BU395">
        <v>269.18747798873102</v>
      </c>
      <c r="BV395">
        <v>268.87019469578598</v>
      </c>
      <c r="BW395">
        <v>265.543316600823</v>
      </c>
      <c r="BX395">
        <v>273.21455324305202</v>
      </c>
      <c r="BY395">
        <v>314.78584862353398</v>
      </c>
      <c r="BZ395">
        <v>342.12286714719897</v>
      </c>
      <c r="CA395">
        <v>325.87563053137899</v>
      </c>
      <c r="CB395">
        <v>329.82208865496301</v>
      </c>
      <c r="CC395">
        <v>257.18866597919902</v>
      </c>
      <c r="CD395">
        <v>255.013342624312</v>
      </c>
    </row>
    <row r="396" spans="1:82" x14ac:dyDescent="0.25">
      <c r="A396">
        <v>94.623082054703104</v>
      </c>
      <c r="B396">
        <v>278.66531623344503</v>
      </c>
      <c r="C396">
        <v>287.33783575019999</v>
      </c>
      <c r="D396">
        <v>290.18880741860897</v>
      </c>
      <c r="E396">
        <v>284.39945145358502</v>
      </c>
      <c r="F396">
        <v>289.49270625575298</v>
      </c>
      <c r="G396">
        <v>270.58892613670798</v>
      </c>
      <c r="H396">
        <v>270.008238989924</v>
      </c>
      <c r="I396">
        <v>264.55791194675498</v>
      </c>
      <c r="J396">
        <v>268.75940964601602</v>
      </c>
      <c r="K396">
        <v>269.22004264539498</v>
      </c>
      <c r="L396">
        <v>271.66768232552698</v>
      </c>
      <c r="M396">
        <v>268.37750009599603</v>
      </c>
      <c r="N396">
        <v>267.58856960570603</v>
      </c>
      <c r="O396">
        <v>270.75084693620897</v>
      </c>
      <c r="P396">
        <v>268.25236754125598</v>
      </c>
      <c r="Q396">
        <v>271.89993296379401</v>
      </c>
      <c r="R396">
        <v>266.90940041572497</v>
      </c>
      <c r="S396">
        <v>273.14660115061298</v>
      </c>
      <c r="T396">
        <v>274.29781681968302</v>
      </c>
      <c r="U396">
        <v>271.943283714801</v>
      </c>
      <c r="V396">
        <v>269.83699801641399</v>
      </c>
      <c r="W396">
        <v>270.59120521103102</v>
      </c>
      <c r="X396">
        <v>271.980923099758</v>
      </c>
      <c r="Y396">
        <v>268.49739061140502</v>
      </c>
      <c r="Z396">
        <v>269.25481237559899</v>
      </c>
      <c r="AA396">
        <v>280.62862515592599</v>
      </c>
      <c r="AB396">
        <v>272.29252318119097</v>
      </c>
      <c r="AC396">
        <v>270.29465930495797</v>
      </c>
      <c r="AD396">
        <v>270.03575700070502</v>
      </c>
      <c r="AE396">
        <v>277.729264914613</v>
      </c>
      <c r="AF396">
        <v>363.300246525283</v>
      </c>
      <c r="AG396">
        <v>672.29506918164498</v>
      </c>
      <c r="AH396">
        <v>607.70096242493503</v>
      </c>
      <c r="AI396">
        <v>689.74594428536102</v>
      </c>
      <c r="AJ396">
        <v>732.024847882161</v>
      </c>
      <c r="AK396">
        <v>902.65138171184799</v>
      </c>
      <c r="AL396">
        <v>990.04614684370904</v>
      </c>
      <c r="AM396">
        <v>405.35189791619098</v>
      </c>
      <c r="AN396">
        <v>742.43123566431996</v>
      </c>
      <c r="AO396">
        <v>820.357842048159</v>
      </c>
      <c r="AP396">
        <v>427.65264922731302</v>
      </c>
      <c r="AQ396">
        <v>527.70349081137203</v>
      </c>
      <c r="AR396">
        <v>336.87424010764101</v>
      </c>
      <c r="AS396">
        <v>911.98689084760201</v>
      </c>
      <c r="AT396">
        <v>349.259199459851</v>
      </c>
      <c r="AU396">
        <v>346.39841629297899</v>
      </c>
      <c r="AV396">
        <v>319.864946503721</v>
      </c>
      <c r="AW396">
        <v>430.27655840442497</v>
      </c>
      <c r="AX396">
        <v>1042.6621402119599</v>
      </c>
      <c r="AY396">
        <v>1643.8073298289301</v>
      </c>
      <c r="AZ396">
        <v>1700.4546640733499</v>
      </c>
      <c r="BA396">
        <v>1694.3558104516901</v>
      </c>
      <c r="BB396">
        <v>1027.7025355419501</v>
      </c>
      <c r="BC396">
        <v>294.15747096097198</v>
      </c>
      <c r="BD396">
        <v>275.73323994475697</v>
      </c>
      <c r="BE396">
        <v>274.56437684155401</v>
      </c>
      <c r="BF396">
        <v>271.50959351231398</v>
      </c>
      <c r="BG396">
        <v>272.05899723048401</v>
      </c>
      <c r="BH396">
        <v>269.79234834721501</v>
      </c>
      <c r="BI396">
        <v>269.19210178106601</v>
      </c>
      <c r="BJ396">
        <v>268.41874926022399</v>
      </c>
      <c r="BK396">
        <v>272.81880605392303</v>
      </c>
      <c r="BL396">
        <v>264.21164896014199</v>
      </c>
      <c r="BM396">
        <v>272.51803781290403</v>
      </c>
      <c r="BN396">
        <v>269.81134406002502</v>
      </c>
      <c r="BO396">
        <v>263.56031362758603</v>
      </c>
      <c r="BP396">
        <v>268.220119222525</v>
      </c>
      <c r="BQ396">
        <v>267.30189345013798</v>
      </c>
      <c r="BR396">
        <v>268.66156648237097</v>
      </c>
      <c r="BS396">
        <v>269.41325929909402</v>
      </c>
      <c r="BT396">
        <v>266.30043524776301</v>
      </c>
      <c r="BU396">
        <v>270.342378474572</v>
      </c>
      <c r="BV396">
        <v>267.51440031173598</v>
      </c>
      <c r="BW396">
        <v>265.04980665959403</v>
      </c>
      <c r="BX396">
        <v>272.27986637070597</v>
      </c>
      <c r="BY396">
        <v>317.47644233737799</v>
      </c>
      <c r="BZ396">
        <v>344.364916381863</v>
      </c>
      <c r="CA396">
        <v>332.20070392456103</v>
      </c>
      <c r="CB396">
        <v>339.44282699286498</v>
      </c>
      <c r="CC396">
        <v>261.49087110044599</v>
      </c>
      <c r="CD396">
        <v>255.208199189591</v>
      </c>
    </row>
    <row r="397" spans="1:82" x14ac:dyDescent="0.25">
      <c r="A397">
        <v>94.863242161440894</v>
      </c>
      <c r="B397">
        <v>275.33916431205</v>
      </c>
      <c r="C397">
        <v>282.66378319763402</v>
      </c>
      <c r="D397">
        <v>287.28313146004098</v>
      </c>
      <c r="E397">
        <v>281.524993407144</v>
      </c>
      <c r="F397">
        <v>288.85086298383698</v>
      </c>
      <c r="G397">
        <v>267.59236042327598</v>
      </c>
      <c r="H397">
        <v>266.82128478720301</v>
      </c>
      <c r="I397">
        <v>266.259344805176</v>
      </c>
      <c r="J397">
        <v>266.55955450959601</v>
      </c>
      <c r="K397">
        <v>268.69157188269901</v>
      </c>
      <c r="L397">
        <v>270.91783229369298</v>
      </c>
      <c r="M397">
        <v>268.85968496402899</v>
      </c>
      <c r="N397">
        <v>267.591065643989</v>
      </c>
      <c r="O397">
        <v>268.22547323197301</v>
      </c>
      <c r="P397">
        <v>269.73834093991297</v>
      </c>
      <c r="Q397">
        <v>273.695970640724</v>
      </c>
      <c r="R397">
        <v>268.57109887881501</v>
      </c>
      <c r="S397">
        <v>271.842061708654</v>
      </c>
      <c r="T397">
        <v>271.71481346698101</v>
      </c>
      <c r="U397">
        <v>276.38066385040401</v>
      </c>
      <c r="V397">
        <v>270.10160883677099</v>
      </c>
      <c r="W397">
        <v>273.214013420816</v>
      </c>
      <c r="X397">
        <v>271.34042239586</v>
      </c>
      <c r="Y397">
        <v>272.120835806483</v>
      </c>
      <c r="Z397">
        <v>270.96022757776598</v>
      </c>
      <c r="AA397">
        <v>278.24319282865002</v>
      </c>
      <c r="AB397">
        <v>268.32744653971298</v>
      </c>
      <c r="AC397">
        <v>268.57571056685799</v>
      </c>
      <c r="AD397">
        <v>272.371002484445</v>
      </c>
      <c r="AE397">
        <v>278.31370306500497</v>
      </c>
      <c r="AF397">
        <v>368.37362106961302</v>
      </c>
      <c r="AG397">
        <v>673.62344429712005</v>
      </c>
      <c r="AH397">
        <v>616.55386175979004</v>
      </c>
      <c r="AI397">
        <v>689.21303155181295</v>
      </c>
      <c r="AJ397">
        <v>750.14952983649198</v>
      </c>
      <c r="AK397">
        <v>926.15676207654496</v>
      </c>
      <c r="AL397">
        <v>1011.7737200535601</v>
      </c>
      <c r="AM397">
        <v>419.77980309848698</v>
      </c>
      <c r="AN397">
        <v>746.02459890989803</v>
      </c>
      <c r="AO397">
        <v>838.55299523941301</v>
      </c>
      <c r="AP397">
        <v>440.680965062138</v>
      </c>
      <c r="AQ397">
        <v>541.91380048365295</v>
      </c>
      <c r="AR397">
        <v>335.39517763217299</v>
      </c>
      <c r="AS397">
        <v>954.72836269250195</v>
      </c>
      <c r="AT397">
        <v>359.46858047523199</v>
      </c>
      <c r="AU397">
        <v>348.40671961609701</v>
      </c>
      <c r="AV397">
        <v>314.64132909702897</v>
      </c>
      <c r="AW397">
        <v>436.07086078909299</v>
      </c>
      <c r="AX397">
        <v>1020.58586686817</v>
      </c>
      <c r="AY397">
        <v>1682.1700136585901</v>
      </c>
      <c r="AZ397">
        <v>1865.2232647926601</v>
      </c>
      <c r="BA397">
        <v>1671.71193577709</v>
      </c>
      <c r="BB397">
        <v>1081.78016197738</v>
      </c>
      <c r="BC397">
        <v>298.27983711434098</v>
      </c>
      <c r="BD397">
        <v>275.20650169741799</v>
      </c>
      <c r="BE397">
        <v>274.22664284567998</v>
      </c>
      <c r="BF397">
        <v>273.65940939237299</v>
      </c>
      <c r="BG397">
        <v>269.60484866918301</v>
      </c>
      <c r="BH397">
        <v>267.51190643016298</v>
      </c>
      <c r="BI397">
        <v>270.55733978300299</v>
      </c>
      <c r="BJ397">
        <v>268.83285088780201</v>
      </c>
      <c r="BK397">
        <v>269.858652034714</v>
      </c>
      <c r="BL397">
        <v>269.10300117967199</v>
      </c>
      <c r="BM397">
        <v>269.703488163082</v>
      </c>
      <c r="BN397">
        <v>270.98030745864298</v>
      </c>
      <c r="BO397">
        <v>266.814379658071</v>
      </c>
      <c r="BP397">
        <v>268.44919176686898</v>
      </c>
      <c r="BQ397">
        <v>266.715000521077</v>
      </c>
      <c r="BR397">
        <v>267.73800855660301</v>
      </c>
      <c r="BS397">
        <v>268.58424088597002</v>
      </c>
      <c r="BT397">
        <v>266.25356389610101</v>
      </c>
      <c r="BU397">
        <v>272.856411941408</v>
      </c>
      <c r="BV397">
        <v>267.64036126456699</v>
      </c>
      <c r="BW397">
        <v>266.80979580468602</v>
      </c>
      <c r="BX397">
        <v>269.967202983297</v>
      </c>
      <c r="BY397">
        <v>315.85924075651798</v>
      </c>
      <c r="BZ397">
        <v>346.78195848053298</v>
      </c>
      <c r="CA397">
        <v>336.47524102171599</v>
      </c>
      <c r="CB397">
        <v>342.41254362123198</v>
      </c>
      <c r="CC397">
        <v>260.48906689854402</v>
      </c>
      <c r="CD397">
        <v>259.09744186990798</v>
      </c>
    </row>
    <row r="398" spans="1:82" x14ac:dyDescent="0.25">
      <c r="A398">
        <v>95.103402268178698</v>
      </c>
      <c r="B398">
        <v>275.67026071890001</v>
      </c>
      <c r="C398">
        <v>283.524812332951</v>
      </c>
      <c r="D398">
        <v>286.61618836221299</v>
      </c>
      <c r="E398">
        <v>279.317253648536</v>
      </c>
      <c r="F398">
        <v>288.16649630003599</v>
      </c>
      <c r="G398">
        <v>265.65815419648902</v>
      </c>
      <c r="H398">
        <v>267.65013898257303</v>
      </c>
      <c r="I398">
        <v>266.27221271369598</v>
      </c>
      <c r="J398">
        <v>264.56699943812902</v>
      </c>
      <c r="K398">
        <v>266.41415396662097</v>
      </c>
      <c r="L398">
        <v>265.11838513855997</v>
      </c>
      <c r="M398">
        <v>266.90738535512799</v>
      </c>
      <c r="N398">
        <v>267.21644372323902</v>
      </c>
      <c r="O398">
        <v>266.68453012539698</v>
      </c>
      <c r="P398">
        <v>270.637550179789</v>
      </c>
      <c r="Q398">
        <v>271.06355206514502</v>
      </c>
      <c r="R398">
        <v>269.22742196599</v>
      </c>
      <c r="S398">
        <v>270.19262053445902</v>
      </c>
      <c r="T398">
        <v>269.67555687869901</v>
      </c>
      <c r="U398">
        <v>272.94957589486802</v>
      </c>
      <c r="V398">
        <v>269.83546140941002</v>
      </c>
      <c r="W398">
        <v>268.787304139421</v>
      </c>
      <c r="X398">
        <v>268.212687488558</v>
      </c>
      <c r="Y398">
        <v>272.44271131391099</v>
      </c>
      <c r="Z398">
        <v>267.718086728348</v>
      </c>
      <c r="AA398">
        <v>282.84782840633102</v>
      </c>
      <c r="AB398">
        <v>270.73998148967502</v>
      </c>
      <c r="AC398">
        <v>264.486968034386</v>
      </c>
      <c r="AD398">
        <v>275.09156359237602</v>
      </c>
      <c r="AE398">
        <v>275.540499227216</v>
      </c>
      <c r="AF398">
        <v>368.764565298224</v>
      </c>
      <c r="AG398">
        <v>695.79363755270697</v>
      </c>
      <c r="AH398">
        <v>623.496098008221</v>
      </c>
      <c r="AI398">
        <v>688.87734576425999</v>
      </c>
      <c r="AJ398">
        <v>772.85127607943105</v>
      </c>
      <c r="AK398">
        <v>891.46261857262198</v>
      </c>
      <c r="AL398">
        <v>1044.7501534314399</v>
      </c>
      <c r="AM398">
        <v>442.07512072821498</v>
      </c>
      <c r="AN398">
        <v>869.74425002275802</v>
      </c>
      <c r="AO398">
        <v>924.98283319338896</v>
      </c>
      <c r="AP398">
        <v>442.34095392434199</v>
      </c>
      <c r="AQ398">
        <v>570.58502354991106</v>
      </c>
      <c r="AR398">
        <v>341.55218487834298</v>
      </c>
      <c r="AS398">
        <v>981.29943725306998</v>
      </c>
      <c r="AT398">
        <v>359.280222026383</v>
      </c>
      <c r="AU398">
        <v>359.651988214639</v>
      </c>
      <c r="AV398">
        <v>318.47885560573599</v>
      </c>
      <c r="AW398">
        <v>436.28069748435303</v>
      </c>
      <c r="AX398">
        <v>1041.0200729267401</v>
      </c>
      <c r="AY398">
        <v>1690.8431745452599</v>
      </c>
      <c r="AZ398">
        <v>1841.29129825314</v>
      </c>
      <c r="BA398">
        <v>1681.13513762862</v>
      </c>
      <c r="BB398">
        <v>1102.9869077355399</v>
      </c>
      <c r="BC398">
        <v>298.47953252173198</v>
      </c>
      <c r="BD398">
        <v>281.23904857797999</v>
      </c>
      <c r="BE398">
        <v>271.70939587395799</v>
      </c>
      <c r="BF398">
        <v>271.596129095214</v>
      </c>
      <c r="BG398">
        <v>267.03856332235301</v>
      </c>
      <c r="BH398">
        <v>267.42543125711597</v>
      </c>
      <c r="BI398">
        <v>270.87439730347302</v>
      </c>
      <c r="BJ398">
        <v>267.85962074394803</v>
      </c>
      <c r="BK398">
        <v>266.29235477295401</v>
      </c>
      <c r="BL398">
        <v>268.55560179852898</v>
      </c>
      <c r="BM398">
        <v>266.80952126012102</v>
      </c>
      <c r="BN398">
        <v>269.039469526125</v>
      </c>
      <c r="BO398">
        <v>268.79099574791201</v>
      </c>
      <c r="BP398">
        <v>268.69154616225302</v>
      </c>
      <c r="BQ398">
        <v>269.11124999008598</v>
      </c>
      <c r="BR398">
        <v>263.47986818702702</v>
      </c>
      <c r="BS398">
        <v>269.57350560886499</v>
      </c>
      <c r="BT398">
        <v>264.76370851302897</v>
      </c>
      <c r="BU398">
        <v>269.40901976098098</v>
      </c>
      <c r="BV398">
        <v>265.56396279512097</v>
      </c>
      <c r="BW398">
        <v>269.50012285080498</v>
      </c>
      <c r="BX398">
        <v>272.691598661039</v>
      </c>
      <c r="BY398">
        <v>312.611372100496</v>
      </c>
      <c r="BZ398">
        <v>344.22372936536902</v>
      </c>
      <c r="CA398">
        <v>342.279491829731</v>
      </c>
      <c r="CB398">
        <v>339.508484622705</v>
      </c>
      <c r="CC398">
        <v>259.41673699777999</v>
      </c>
      <c r="CD398">
        <v>259.76702510347701</v>
      </c>
    </row>
    <row r="399" spans="1:82" x14ac:dyDescent="0.25">
      <c r="A399">
        <v>95.343562374916601</v>
      </c>
      <c r="B399">
        <v>275.717726560877</v>
      </c>
      <c r="C399">
        <v>286.51482265966098</v>
      </c>
      <c r="D399">
        <v>287.46946367599497</v>
      </c>
      <c r="E399">
        <v>279.08756915873101</v>
      </c>
      <c r="F399">
        <v>286.89080142813702</v>
      </c>
      <c r="G399">
        <v>269.11272913460101</v>
      </c>
      <c r="H399">
        <v>267.272880272088</v>
      </c>
      <c r="I399">
        <v>267.53568879363598</v>
      </c>
      <c r="J399">
        <v>263.78073157323098</v>
      </c>
      <c r="K399">
        <v>268.55624089874499</v>
      </c>
      <c r="L399">
        <v>261.13437912239499</v>
      </c>
      <c r="M399">
        <v>267.18075278580602</v>
      </c>
      <c r="N399">
        <v>267.83216459320801</v>
      </c>
      <c r="O399">
        <v>266.88665685929698</v>
      </c>
      <c r="P399">
        <v>271.710478477062</v>
      </c>
      <c r="Q399">
        <v>267.51350865730399</v>
      </c>
      <c r="R399">
        <v>265.63998400376801</v>
      </c>
      <c r="S399">
        <v>271.39603126310101</v>
      </c>
      <c r="T399">
        <v>269.15543641752799</v>
      </c>
      <c r="U399">
        <v>271.37271817042</v>
      </c>
      <c r="V399">
        <v>267.87143749255398</v>
      </c>
      <c r="W399">
        <v>266.29507785134803</v>
      </c>
      <c r="X399">
        <v>265.57209250125402</v>
      </c>
      <c r="Y399">
        <v>268.48913425906898</v>
      </c>
      <c r="Z399">
        <v>272.15741036979199</v>
      </c>
      <c r="AA399">
        <v>283.06671322858</v>
      </c>
      <c r="AB399">
        <v>273.19003706624</v>
      </c>
      <c r="AC399">
        <v>268.78379076511101</v>
      </c>
      <c r="AD399">
        <v>271.71088053600403</v>
      </c>
      <c r="AE399">
        <v>279.057576710592</v>
      </c>
      <c r="AF399">
        <v>362.59503055245199</v>
      </c>
      <c r="AG399">
        <v>645.419723365545</v>
      </c>
      <c r="AH399">
        <v>604.32061491882303</v>
      </c>
      <c r="AI399">
        <v>629.44047099302202</v>
      </c>
      <c r="AJ399">
        <v>712.73495000619198</v>
      </c>
      <c r="AK399">
        <v>840.848347670566</v>
      </c>
      <c r="AL399">
        <v>1056.2106838832101</v>
      </c>
      <c r="AM399">
        <v>464.643470049293</v>
      </c>
      <c r="AN399">
        <v>1171.97996705183</v>
      </c>
      <c r="AO399">
        <v>991.53711743691201</v>
      </c>
      <c r="AP399">
        <v>459.34556911381497</v>
      </c>
      <c r="AQ399">
        <v>577.34706609983903</v>
      </c>
      <c r="AR399">
        <v>342.42670472409799</v>
      </c>
      <c r="AS399">
        <v>990.54035298658198</v>
      </c>
      <c r="AT399">
        <v>350.765152002386</v>
      </c>
      <c r="AU399">
        <v>375.08555632415698</v>
      </c>
      <c r="AV399">
        <v>329.59135784127301</v>
      </c>
      <c r="AW399">
        <v>456.30762586256202</v>
      </c>
      <c r="AX399">
        <v>977.90254818915196</v>
      </c>
      <c r="AY399">
        <v>1520.29101921402</v>
      </c>
      <c r="AZ399">
        <v>1746.8857401862799</v>
      </c>
      <c r="BA399">
        <v>1700.6511742328501</v>
      </c>
      <c r="BB399">
        <v>1134.67668895101</v>
      </c>
      <c r="BC399">
        <v>298.63329886323203</v>
      </c>
      <c r="BD399">
        <v>278.61325699723199</v>
      </c>
      <c r="BE399">
        <v>274.89211286476399</v>
      </c>
      <c r="BF399">
        <v>268.168676540972</v>
      </c>
      <c r="BG399">
        <v>267.33736165972198</v>
      </c>
      <c r="BH399">
        <v>270.60070449076102</v>
      </c>
      <c r="BI399">
        <v>268.17556011614602</v>
      </c>
      <c r="BJ399">
        <v>269.69592894624498</v>
      </c>
      <c r="BK399">
        <v>265.917851441295</v>
      </c>
      <c r="BL399">
        <v>267.44593172027101</v>
      </c>
      <c r="BM399">
        <v>266.60906960779499</v>
      </c>
      <c r="BN399">
        <v>268.18987986362998</v>
      </c>
      <c r="BO399">
        <v>265.35430818552999</v>
      </c>
      <c r="BP399">
        <v>268.408442830181</v>
      </c>
      <c r="BQ399">
        <v>271.252652209941</v>
      </c>
      <c r="BR399">
        <v>263.98371695722699</v>
      </c>
      <c r="BS399">
        <v>268.00118978945301</v>
      </c>
      <c r="BT399">
        <v>265.91818136908199</v>
      </c>
      <c r="BU399">
        <v>268.527680749034</v>
      </c>
      <c r="BV399">
        <v>266.09895879114902</v>
      </c>
      <c r="BW399">
        <v>268.69207812353602</v>
      </c>
      <c r="BX399">
        <v>273.40645783992699</v>
      </c>
      <c r="BY399">
        <v>305.58865695946201</v>
      </c>
      <c r="BZ399">
        <v>344.56050424301702</v>
      </c>
      <c r="CA399">
        <v>345.49945558122801</v>
      </c>
      <c r="CB399">
        <v>332.628530522826</v>
      </c>
      <c r="CC399">
        <v>257.19649271102799</v>
      </c>
      <c r="CD399">
        <v>258.25863568636498</v>
      </c>
    </row>
    <row r="400" spans="1:82" x14ac:dyDescent="0.25">
      <c r="A400">
        <v>95.583722481654405</v>
      </c>
      <c r="B400">
        <v>275.82364905428801</v>
      </c>
      <c r="C400">
        <v>289.34468916973702</v>
      </c>
      <c r="D400">
        <v>288.28552837709202</v>
      </c>
      <c r="E400">
        <v>279.09937015958002</v>
      </c>
      <c r="F400">
        <v>283.60668530560599</v>
      </c>
      <c r="G400">
        <v>269.64983847403602</v>
      </c>
      <c r="H400">
        <v>270.04620534723898</v>
      </c>
      <c r="I400">
        <v>270.369640834927</v>
      </c>
      <c r="J400">
        <v>264.68791761077802</v>
      </c>
      <c r="K400">
        <v>268.50288302119799</v>
      </c>
      <c r="L400">
        <v>264.75406585022199</v>
      </c>
      <c r="M400">
        <v>268.55593352115602</v>
      </c>
      <c r="N400">
        <v>267.63597015726901</v>
      </c>
      <c r="O400">
        <v>265.38187191641202</v>
      </c>
      <c r="P400">
        <v>270.38874192587798</v>
      </c>
      <c r="Q400">
        <v>268.22738222535702</v>
      </c>
      <c r="R400">
        <v>263.98719761964298</v>
      </c>
      <c r="S400">
        <v>266.914742156969</v>
      </c>
      <c r="T400">
        <v>270.44013582036303</v>
      </c>
      <c r="U400">
        <v>270.89788454161402</v>
      </c>
      <c r="V400">
        <v>268.21265299231999</v>
      </c>
      <c r="W400">
        <v>267.458514123253</v>
      </c>
      <c r="X400">
        <v>268.41770868113599</v>
      </c>
      <c r="Y400">
        <v>269.39766360529302</v>
      </c>
      <c r="Z400">
        <v>272.00932322481299</v>
      </c>
      <c r="AA400">
        <v>277.99751005738301</v>
      </c>
      <c r="AB400">
        <v>271.68511252945399</v>
      </c>
      <c r="AC400">
        <v>274.25632859097999</v>
      </c>
      <c r="AD400">
        <v>269.51379567014902</v>
      </c>
      <c r="AE400">
        <v>274.71976780920301</v>
      </c>
      <c r="AF400">
        <v>341.26634519504199</v>
      </c>
      <c r="AG400">
        <v>554.96126830479898</v>
      </c>
      <c r="AH400">
        <v>523.01663497382503</v>
      </c>
      <c r="AI400">
        <v>535.73361981815106</v>
      </c>
      <c r="AJ400">
        <v>584.43631497350896</v>
      </c>
      <c r="AK400">
        <v>717.662695054609</v>
      </c>
      <c r="AL400">
        <v>997.18462966112804</v>
      </c>
      <c r="AM400">
        <v>494.080408204712</v>
      </c>
      <c r="AN400">
        <v>1353.5322196325401</v>
      </c>
      <c r="AO400">
        <v>959.40304135580902</v>
      </c>
      <c r="AP400">
        <v>477.95779326637302</v>
      </c>
      <c r="AQ400">
        <v>527.11331539856405</v>
      </c>
      <c r="AR400">
        <v>337.13409424752399</v>
      </c>
      <c r="AS400">
        <v>882.55743856885397</v>
      </c>
      <c r="AT400">
        <v>361.53276376620801</v>
      </c>
      <c r="AU400">
        <v>377.39992699054699</v>
      </c>
      <c r="AV400">
        <v>335.30945437756401</v>
      </c>
      <c r="AW400">
        <v>421.993426836342</v>
      </c>
      <c r="AX400">
        <v>769.00054289094601</v>
      </c>
      <c r="AY400">
        <v>1126.9798798325301</v>
      </c>
      <c r="AZ400">
        <v>1447.31189013372</v>
      </c>
      <c r="BA400">
        <v>1530.07723879524</v>
      </c>
      <c r="BB400">
        <v>1080.08799260665</v>
      </c>
      <c r="BC400">
        <v>296.54341112892899</v>
      </c>
      <c r="BD400">
        <v>276.36245893320398</v>
      </c>
      <c r="BE400">
        <v>273.20004718333701</v>
      </c>
      <c r="BF400">
        <v>271.393410689966</v>
      </c>
      <c r="BG400">
        <v>269.89845127730302</v>
      </c>
      <c r="BH400">
        <v>269.55689579988098</v>
      </c>
      <c r="BI400">
        <v>265.93867195223999</v>
      </c>
      <c r="BJ400">
        <v>268.76782595463999</v>
      </c>
      <c r="BK400">
        <v>267.75679789093499</v>
      </c>
      <c r="BL400">
        <v>270.58410690620701</v>
      </c>
      <c r="BM400">
        <v>266.07704687566701</v>
      </c>
      <c r="BN400">
        <v>267.56906793317899</v>
      </c>
      <c r="BO400">
        <v>263.90473165832799</v>
      </c>
      <c r="BP400">
        <v>266.34028384498703</v>
      </c>
      <c r="BQ400">
        <v>270.74152865058898</v>
      </c>
      <c r="BR400">
        <v>270.23935450700799</v>
      </c>
      <c r="BS400">
        <v>268.30883595876298</v>
      </c>
      <c r="BT400">
        <v>268.084363554091</v>
      </c>
      <c r="BU400">
        <v>268.466908204775</v>
      </c>
      <c r="BV400">
        <v>267.81514637458099</v>
      </c>
      <c r="BW400">
        <v>268.13782197928498</v>
      </c>
      <c r="BX400">
        <v>270.85018924952601</v>
      </c>
      <c r="BY400">
        <v>304.99305466454302</v>
      </c>
      <c r="BZ400">
        <v>335.01175864697097</v>
      </c>
      <c r="CA400">
        <v>334.580730261734</v>
      </c>
      <c r="CB400">
        <v>334.74591370945399</v>
      </c>
      <c r="CC400">
        <v>256.455928497267</v>
      </c>
      <c r="CD400">
        <v>256.77278992817497</v>
      </c>
    </row>
    <row r="401" spans="1:82" x14ac:dyDescent="0.25">
      <c r="A401">
        <v>95.823882588392195</v>
      </c>
      <c r="B401">
        <v>276.37406387350597</v>
      </c>
      <c r="C401">
        <v>286.69142861525899</v>
      </c>
      <c r="D401">
        <v>282.07137069750502</v>
      </c>
      <c r="E401">
        <v>275.26560962714098</v>
      </c>
      <c r="F401">
        <v>276.61189441082303</v>
      </c>
      <c r="G401">
        <v>264.29081858339703</v>
      </c>
      <c r="H401">
        <v>268.139062437441</v>
      </c>
      <c r="I401">
        <v>268.13922780056799</v>
      </c>
      <c r="J401">
        <v>265.81096386315699</v>
      </c>
      <c r="K401">
        <v>264.83154658104598</v>
      </c>
      <c r="L401">
        <v>268.02805026637998</v>
      </c>
      <c r="M401">
        <v>268.700556402806</v>
      </c>
      <c r="N401">
        <v>268.42252586609698</v>
      </c>
      <c r="O401">
        <v>264.407119737838</v>
      </c>
      <c r="P401">
        <v>270.67692568144503</v>
      </c>
      <c r="Q401">
        <v>267.506391526139</v>
      </c>
      <c r="R401">
        <v>265.60501356350898</v>
      </c>
      <c r="S401">
        <v>264.08338841208302</v>
      </c>
      <c r="T401">
        <v>272.71710753194702</v>
      </c>
      <c r="U401">
        <v>269.375260355536</v>
      </c>
      <c r="V401">
        <v>265.89818270361599</v>
      </c>
      <c r="W401">
        <v>266.406762578376</v>
      </c>
      <c r="X401">
        <v>267.95306550362898</v>
      </c>
      <c r="Y401">
        <v>267.06371782785698</v>
      </c>
      <c r="Z401">
        <v>267.55967491643003</v>
      </c>
      <c r="AA401">
        <v>276.01725291207998</v>
      </c>
      <c r="AB401">
        <v>267.53628821638301</v>
      </c>
      <c r="AC401">
        <v>274.707855587719</v>
      </c>
      <c r="AD401">
        <v>269.27803810624602</v>
      </c>
      <c r="AE401">
        <v>269.25191798096699</v>
      </c>
      <c r="AF401">
        <v>320.90805815515603</v>
      </c>
      <c r="AG401">
        <v>482.50347237000801</v>
      </c>
      <c r="AH401">
        <v>452.05130440144399</v>
      </c>
      <c r="AI401">
        <v>477.80995578702198</v>
      </c>
      <c r="AJ401">
        <v>483.89843335869602</v>
      </c>
      <c r="AK401">
        <v>620.97553795437</v>
      </c>
      <c r="AL401">
        <v>952.80584011323901</v>
      </c>
      <c r="AM401">
        <v>504.28817898222201</v>
      </c>
      <c r="AN401">
        <v>1313.8397388846299</v>
      </c>
      <c r="AO401">
        <v>871.65922957049895</v>
      </c>
      <c r="AP401">
        <v>480.03345352471399</v>
      </c>
      <c r="AQ401">
        <v>507.991991794456</v>
      </c>
      <c r="AR401">
        <v>330.59971118495201</v>
      </c>
      <c r="AS401">
        <v>796.38476788093897</v>
      </c>
      <c r="AT401">
        <v>363.79006109545998</v>
      </c>
      <c r="AU401">
        <v>362.45011268369399</v>
      </c>
      <c r="AV401">
        <v>330.07939943721198</v>
      </c>
      <c r="AW401">
        <v>380.38497238906501</v>
      </c>
      <c r="AX401">
        <v>639.24726776429702</v>
      </c>
      <c r="AY401">
        <v>912.509728022785</v>
      </c>
      <c r="AZ401">
        <v>1246.4593415875499</v>
      </c>
      <c r="BA401">
        <v>1321.3300554136499</v>
      </c>
      <c r="BB401">
        <v>952.99432645552395</v>
      </c>
      <c r="BC401">
        <v>289.74370707315398</v>
      </c>
      <c r="BD401">
        <v>276.16409644795903</v>
      </c>
      <c r="BE401">
        <v>267.74733180149502</v>
      </c>
      <c r="BF401">
        <v>271.968858686244</v>
      </c>
      <c r="BG401">
        <v>268.23052175374198</v>
      </c>
      <c r="BH401">
        <v>268.94756617911798</v>
      </c>
      <c r="BI401">
        <v>265.39262386694003</v>
      </c>
      <c r="BJ401">
        <v>265.93821353682898</v>
      </c>
      <c r="BK401">
        <v>269.03795822793001</v>
      </c>
      <c r="BL401">
        <v>269.76114398392201</v>
      </c>
      <c r="BM401">
        <v>264.65055852514098</v>
      </c>
      <c r="BN401">
        <v>264.37107866717099</v>
      </c>
      <c r="BO401">
        <v>263.43594015274999</v>
      </c>
      <c r="BP401">
        <v>261.953497629742</v>
      </c>
      <c r="BQ401">
        <v>271.587862346066</v>
      </c>
      <c r="BR401">
        <v>267.20750479767003</v>
      </c>
      <c r="BS401">
        <v>268.173196162789</v>
      </c>
      <c r="BT401">
        <v>266.61451404599899</v>
      </c>
      <c r="BU401">
        <v>266.42609277078202</v>
      </c>
      <c r="BV401">
        <v>264.45139155036998</v>
      </c>
      <c r="BW401">
        <v>267.06449166730499</v>
      </c>
      <c r="BX401">
        <v>267.643303684957</v>
      </c>
      <c r="BY401">
        <v>291.04069996632597</v>
      </c>
      <c r="BZ401">
        <v>316.581350597126</v>
      </c>
      <c r="CA401">
        <v>323.32696989715902</v>
      </c>
      <c r="CB401">
        <v>336.86645914204598</v>
      </c>
      <c r="CC401">
        <v>256.72412785359199</v>
      </c>
      <c r="CD401">
        <v>257.445606827056</v>
      </c>
    </row>
    <row r="402" spans="1:82" x14ac:dyDescent="0.25">
      <c r="A402">
        <v>96.064042695129999</v>
      </c>
      <c r="B402">
        <v>273.01173079064102</v>
      </c>
      <c r="C402">
        <v>279.62814148317398</v>
      </c>
      <c r="D402">
        <v>275.12376766941401</v>
      </c>
      <c r="E402">
        <v>267.87841684843102</v>
      </c>
      <c r="F402">
        <v>271.52284272715502</v>
      </c>
      <c r="G402">
        <v>261.97753491570302</v>
      </c>
      <c r="H402">
        <v>261.60079283290298</v>
      </c>
      <c r="I402">
        <v>266.80655415953402</v>
      </c>
      <c r="J402">
        <v>265.82855190080801</v>
      </c>
      <c r="K402">
        <v>265.57092746694002</v>
      </c>
      <c r="L402">
        <v>264.96653988203701</v>
      </c>
      <c r="M402">
        <v>272.50416738818302</v>
      </c>
      <c r="N402">
        <v>268.40768610011202</v>
      </c>
      <c r="O402">
        <v>266.29816349266599</v>
      </c>
      <c r="P402">
        <v>268.710455344791</v>
      </c>
      <c r="Q402">
        <v>266.23338829236502</v>
      </c>
      <c r="R402">
        <v>265.57758459972803</v>
      </c>
      <c r="S402">
        <v>265.38213909269899</v>
      </c>
      <c r="T402">
        <v>270.81344686108599</v>
      </c>
      <c r="U402">
        <v>267.26938238886601</v>
      </c>
      <c r="V402">
        <v>266.65019880276401</v>
      </c>
      <c r="W402">
        <v>266.51143741056302</v>
      </c>
      <c r="X402">
        <v>267.52549812578502</v>
      </c>
      <c r="Y402">
        <v>266.28612293949999</v>
      </c>
      <c r="Z402">
        <v>263.58339266197498</v>
      </c>
      <c r="AA402">
        <v>273.22647170694199</v>
      </c>
      <c r="AB402">
        <v>266.28953111018598</v>
      </c>
      <c r="AC402">
        <v>268.89456789741899</v>
      </c>
      <c r="AD402">
        <v>270.77383624420497</v>
      </c>
      <c r="AE402">
        <v>269.49814601069397</v>
      </c>
      <c r="AF402">
        <v>303.22737939531203</v>
      </c>
      <c r="AG402">
        <v>449.48374597660199</v>
      </c>
      <c r="AH402">
        <v>406.27473895923498</v>
      </c>
      <c r="AI402">
        <v>439.95531447950498</v>
      </c>
      <c r="AJ402">
        <v>447.720461064765</v>
      </c>
      <c r="AK402">
        <v>574.53046081142202</v>
      </c>
      <c r="AL402">
        <v>876.12673563720296</v>
      </c>
      <c r="AM402">
        <v>488.39810215277703</v>
      </c>
      <c r="AN402">
        <v>1255.6840356361499</v>
      </c>
      <c r="AO402">
        <v>819.253129780633</v>
      </c>
      <c r="AP402">
        <v>440.49940385046398</v>
      </c>
      <c r="AQ402">
        <v>511.84471643678302</v>
      </c>
      <c r="AR402">
        <v>324.55290462142602</v>
      </c>
      <c r="AS402">
        <v>777.88014698368704</v>
      </c>
      <c r="AT402">
        <v>353.38382350400599</v>
      </c>
      <c r="AU402">
        <v>356.51763880287899</v>
      </c>
      <c r="AV402">
        <v>324.12955228209103</v>
      </c>
      <c r="AW402">
        <v>355.09722026281298</v>
      </c>
      <c r="AX402">
        <v>585.42212569515505</v>
      </c>
      <c r="AY402">
        <v>857.76827254914804</v>
      </c>
      <c r="AZ402">
        <v>1126.00578014548</v>
      </c>
      <c r="BA402">
        <v>1157.0950157723</v>
      </c>
      <c r="BB402">
        <v>867.80748292062594</v>
      </c>
      <c r="BC402">
        <v>285.58504239097198</v>
      </c>
      <c r="BD402">
        <v>275.70094821134597</v>
      </c>
      <c r="BE402">
        <v>265.70850715062301</v>
      </c>
      <c r="BF402">
        <v>265.88350772975201</v>
      </c>
      <c r="BG402">
        <v>262.49670721343398</v>
      </c>
      <c r="BH402">
        <v>268.04441650208599</v>
      </c>
      <c r="BI402">
        <v>263.51244207960701</v>
      </c>
      <c r="BJ402">
        <v>263.54528690767103</v>
      </c>
      <c r="BK402">
        <v>269.65140217299302</v>
      </c>
      <c r="BL402">
        <v>266.60001990579502</v>
      </c>
      <c r="BM402">
        <v>266.71548184914002</v>
      </c>
      <c r="BN402">
        <v>258.807850865734</v>
      </c>
      <c r="BO402">
        <v>262.19449092987003</v>
      </c>
      <c r="BP402">
        <v>259.77166954043702</v>
      </c>
      <c r="BQ402">
        <v>266.63086440431698</v>
      </c>
      <c r="BR402">
        <v>262.43277619648501</v>
      </c>
      <c r="BS402">
        <v>263.40013071493098</v>
      </c>
      <c r="BT402">
        <v>263.85515622353898</v>
      </c>
      <c r="BU402">
        <v>264.94228012010399</v>
      </c>
      <c r="BV402">
        <v>263.73472086157102</v>
      </c>
      <c r="BW402">
        <v>264.81230586711001</v>
      </c>
      <c r="BX402">
        <v>263.42849266439902</v>
      </c>
      <c r="BY402">
        <v>281.90496677410499</v>
      </c>
      <c r="BZ402">
        <v>305.09212715812703</v>
      </c>
      <c r="CA402">
        <v>314.539197237248</v>
      </c>
      <c r="CB402">
        <v>322.66143215464598</v>
      </c>
      <c r="CC402">
        <v>257.73277474877898</v>
      </c>
      <c r="CD402">
        <v>260.39742735804498</v>
      </c>
    </row>
    <row r="403" spans="1:82" x14ac:dyDescent="0.25">
      <c r="A403">
        <v>96.304202801867902</v>
      </c>
      <c r="B403">
        <v>272.52211259417197</v>
      </c>
      <c r="C403">
        <v>279.91286803561701</v>
      </c>
      <c r="D403">
        <v>276.17970267567301</v>
      </c>
      <c r="E403">
        <v>270.06648435222502</v>
      </c>
      <c r="F403">
        <v>272.31207334871499</v>
      </c>
      <c r="G403">
        <v>261.42195267098401</v>
      </c>
      <c r="H403">
        <v>261.00999361328201</v>
      </c>
      <c r="I403">
        <v>265.99899203975099</v>
      </c>
      <c r="J403">
        <v>267.71761049898299</v>
      </c>
      <c r="K403">
        <v>268.75169371040403</v>
      </c>
      <c r="L403">
        <v>262.02465760971501</v>
      </c>
      <c r="M403">
        <v>269.95684495783797</v>
      </c>
      <c r="N403">
        <v>270.33394638532502</v>
      </c>
      <c r="O403">
        <v>268.25929293083402</v>
      </c>
      <c r="P403">
        <v>267.44081358914002</v>
      </c>
      <c r="Q403">
        <v>268.77995228917399</v>
      </c>
      <c r="R403">
        <v>266.69882639496399</v>
      </c>
      <c r="S403">
        <v>270.74340304829798</v>
      </c>
      <c r="T403">
        <v>271.04915609492599</v>
      </c>
      <c r="U403">
        <v>268.26353380274202</v>
      </c>
      <c r="V403">
        <v>268.658348535779</v>
      </c>
      <c r="W403">
        <v>271.73626393939799</v>
      </c>
      <c r="X403">
        <v>269.46948961015897</v>
      </c>
      <c r="Y403">
        <v>269.03812954926099</v>
      </c>
      <c r="Z403">
        <v>264.579744766229</v>
      </c>
      <c r="AA403">
        <v>273.86689253204202</v>
      </c>
      <c r="AB403">
        <v>264.84145528824502</v>
      </c>
      <c r="AC403">
        <v>267.20381325568201</v>
      </c>
      <c r="AD403">
        <v>268.09955743469101</v>
      </c>
      <c r="AE403">
        <v>272.28456589639097</v>
      </c>
      <c r="AF403">
        <v>301.18110381309998</v>
      </c>
      <c r="AG403">
        <v>446.24292848490501</v>
      </c>
      <c r="AH403">
        <v>399.757577569989</v>
      </c>
      <c r="AI403">
        <v>432.87809844571399</v>
      </c>
      <c r="AJ403">
        <v>456.42002403329099</v>
      </c>
      <c r="AK403">
        <v>563.91250247959601</v>
      </c>
      <c r="AL403">
        <v>829.465979754861</v>
      </c>
      <c r="AM403">
        <v>490.27737374817002</v>
      </c>
      <c r="AN403">
        <v>1318.06232456114</v>
      </c>
      <c r="AO403">
        <v>822.67770601914197</v>
      </c>
      <c r="AP403">
        <v>446.673314862788</v>
      </c>
      <c r="AQ403">
        <v>513.77918456925204</v>
      </c>
      <c r="AR403">
        <v>332.67428410971598</v>
      </c>
      <c r="AS403">
        <v>780.19883887338403</v>
      </c>
      <c r="AT403">
        <v>349.82409979824803</v>
      </c>
      <c r="AU403">
        <v>364.28682621562399</v>
      </c>
      <c r="AV403">
        <v>320.19733450632299</v>
      </c>
      <c r="AW403">
        <v>351.717127092005</v>
      </c>
      <c r="AX403">
        <v>576.426313776092</v>
      </c>
      <c r="AY403">
        <v>894.14287790009598</v>
      </c>
      <c r="AZ403">
        <v>1132.7559105939799</v>
      </c>
      <c r="BA403">
        <v>1187.3789210780401</v>
      </c>
      <c r="BB403">
        <v>890.30021395080996</v>
      </c>
      <c r="BC403">
        <v>283.71048157673499</v>
      </c>
      <c r="BD403">
        <v>277.67141050935999</v>
      </c>
      <c r="BE403">
        <v>268.27850608201402</v>
      </c>
      <c r="BF403">
        <v>264.64568901457</v>
      </c>
      <c r="BG403">
        <v>264.459562995466</v>
      </c>
      <c r="BH403">
        <v>268.53084545379699</v>
      </c>
      <c r="BI403">
        <v>263.78049851032199</v>
      </c>
      <c r="BJ403">
        <v>263.055996940868</v>
      </c>
      <c r="BK403">
        <v>267.64801437983903</v>
      </c>
      <c r="BL403">
        <v>264.005828395018</v>
      </c>
      <c r="BM403">
        <v>267.87399530868998</v>
      </c>
      <c r="BN403">
        <v>262.45614708212298</v>
      </c>
      <c r="BO403">
        <v>262.20487198366402</v>
      </c>
      <c r="BP403">
        <v>262.20349297638802</v>
      </c>
      <c r="BQ403">
        <v>262.71526515651698</v>
      </c>
      <c r="BR403">
        <v>264.040904813081</v>
      </c>
      <c r="BS403">
        <v>265.14237105855199</v>
      </c>
      <c r="BT403">
        <v>264.173383217707</v>
      </c>
      <c r="BU403">
        <v>263.58412206364602</v>
      </c>
      <c r="BV403">
        <v>262.24567790154799</v>
      </c>
      <c r="BW403">
        <v>266.16100463041403</v>
      </c>
      <c r="BX403">
        <v>262.01440232808199</v>
      </c>
      <c r="BY403">
        <v>284.00011421602898</v>
      </c>
      <c r="BZ403">
        <v>307.95959625857898</v>
      </c>
      <c r="CA403">
        <v>315.10722010916697</v>
      </c>
      <c r="CB403">
        <v>321.55920507277398</v>
      </c>
      <c r="CC403">
        <v>258.094073771968</v>
      </c>
      <c r="CD403">
        <v>261.82186879992003</v>
      </c>
    </row>
    <row r="404" spans="1:82" x14ac:dyDescent="0.25">
      <c r="A404">
        <v>96.544362908605706</v>
      </c>
      <c r="B404">
        <v>271.99741059776602</v>
      </c>
      <c r="C404">
        <v>287.07080602031903</v>
      </c>
      <c r="D404">
        <v>276.366565982559</v>
      </c>
      <c r="E404">
        <v>273.835117657669</v>
      </c>
      <c r="F404">
        <v>277.74544212068798</v>
      </c>
      <c r="G404">
        <v>263.75604125361002</v>
      </c>
      <c r="H404">
        <v>262.98662668404103</v>
      </c>
      <c r="I404">
        <v>268.65577663966798</v>
      </c>
      <c r="J404">
        <v>268.72392726923999</v>
      </c>
      <c r="K404">
        <v>269.667822074274</v>
      </c>
      <c r="L404">
        <v>264.27834983684602</v>
      </c>
      <c r="M404">
        <v>266.627930521618</v>
      </c>
      <c r="N404">
        <v>270.49316359905902</v>
      </c>
      <c r="O404">
        <v>269.026341886936</v>
      </c>
      <c r="P404">
        <v>268.33048296686599</v>
      </c>
      <c r="Q404">
        <v>269.55297855866303</v>
      </c>
      <c r="R404">
        <v>270.13279365292402</v>
      </c>
      <c r="S404">
        <v>272.21606078518698</v>
      </c>
      <c r="T404">
        <v>270.88137300592501</v>
      </c>
      <c r="U404">
        <v>271.41758725487898</v>
      </c>
      <c r="V404">
        <v>268.80539044357801</v>
      </c>
      <c r="W404">
        <v>274.85201483112701</v>
      </c>
      <c r="X404">
        <v>267.34420252470198</v>
      </c>
      <c r="Y404">
        <v>269.99376509473501</v>
      </c>
      <c r="Z404">
        <v>267.88577160923001</v>
      </c>
      <c r="AA404">
        <v>273.57353642558002</v>
      </c>
      <c r="AB404">
        <v>264.870802034169</v>
      </c>
      <c r="AC404">
        <v>271.29440935074899</v>
      </c>
      <c r="AD404">
        <v>264.82159864685502</v>
      </c>
      <c r="AE404">
        <v>273.45343277188402</v>
      </c>
      <c r="AF404">
        <v>296.898088918285</v>
      </c>
      <c r="AG404">
        <v>439.79156883871201</v>
      </c>
      <c r="AH404">
        <v>398.83641737605501</v>
      </c>
      <c r="AI404">
        <v>444.43419262677003</v>
      </c>
      <c r="AJ404">
        <v>454.64923982438597</v>
      </c>
      <c r="AK404">
        <v>573.24470549389298</v>
      </c>
      <c r="AL404">
        <v>869.20430363636694</v>
      </c>
      <c r="AM404">
        <v>499.56914161353302</v>
      </c>
      <c r="AN404">
        <v>1306.5356887335499</v>
      </c>
      <c r="AO404">
        <v>821.26326642652703</v>
      </c>
      <c r="AP404">
        <v>462.941890767774</v>
      </c>
      <c r="AQ404">
        <v>516.06066626645304</v>
      </c>
      <c r="AR404">
        <v>337.95534826327702</v>
      </c>
      <c r="AS404">
        <v>789.58748911367695</v>
      </c>
      <c r="AT404">
        <v>356.58850678470401</v>
      </c>
      <c r="AU404">
        <v>368.57155982614</v>
      </c>
      <c r="AV404">
        <v>324.90321330685401</v>
      </c>
      <c r="AW404">
        <v>352.696836945722</v>
      </c>
      <c r="AX404">
        <v>589.07797245592701</v>
      </c>
      <c r="AY404">
        <v>897.40267779608303</v>
      </c>
      <c r="AZ404">
        <v>1116.7053770600701</v>
      </c>
      <c r="BA404">
        <v>1213.6457859939201</v>
      </c>
      <c r="BB404">
        <v>914.45403628290899</v>
      </c>
      <c r="BC404">
        <v>284.74980961699299</v>
      </c>
      <c r="BD404">
        <v>273.91185737378203</v>
      </c>
      <c r="BE404">
        <v>268.61665019766002</v>
      </c>
      <c r="BF404">
        <v>266.97321061158101</v>
      </c>
      <c r="BG404">
        <v>268.57453985707701</v>
      </c>
      <c r="BH404">
        <v>267.70450680702402</v>
      </c>
      <c r="BI404">
        <v>267.72392604366701</v>
      </c>
      <c r="BJ404">
        <v>264.00144907418002</v>
      </c>
      <c r="BK404">
        <v>265.66419144127599</v>
      </c>
      <c r="BL404">
        <v>265.02325675396298</v>
      </c>
      <c r="BM404">
        <v>265.95583063322601</v>
      </c>
      <c r="BN404">
        <v>266.868584967071</v>
      </c>
      <c r="BO404">
        <v>263.84263521936202</v>
      </c>
      <c r="BP404">
        <v>262.53410557580901</v>
      </c>
      <c r="BQ404">
        <v>263.72592097175698</v>
      </c>
      <c r="BR404">
        <v>267.06424659840201</v>
      </c>
      <c r="BS404">
        <v>262.07215249122402</v>
      </c>
      <c r="BT404">
        <v>265.42427224046702</v>
      </c>
      <c r="BU404">
        <v>264.97933924042098</v>
      </c>
      <c r="BV404">
        <v>263.34860496993798</v>
      </c>
      <c r="BW404">
        <v>267.01540503004901</v>
      </c>
      <c r="BX404">
        <v>263.64119717583998</v>
      </c>
      <c r="BY404">
        <v>286.05447060164897</v>
      </c>
      <c r="BZ404">
        <v>302.96845775405001</v>
      </c>
      <c r="CA404">
        <v>315.23279172734101</v>
      </c>
      <c r="CB404">
        <v>318.82993056161001</v>
      </c>
      <c r="CC404">
        <v>256.05959714471197</v>
      </c>
      <c r="CD404">
        <v>262.02562802419601</v>
      </c>
    </row>
    <row r="405" spans="1:82" x14ac:dyDescent="0.25">
      <c r="A405">
        <v>96.784523015343495</v>
      </c>
      <c r="B405">
        <v>268.30558080180299</v>
      </c>
      <c r="C405">
        <v>285.80786658411398</v>
      </c>
      <c r="D405">
        <v>274.24336634285999</v>
      </c>
      <c r="E405">
        <v>275.478091768296</v>
      </c>
      <c r="F405">
        <v>277.67624230246003</v>
      </c>
      <c r="G405">
        <v>267.05974882882799</v>
      </c>
      <c r="H405">
        <v>263.02420803059601</v>
      </c>
      <c r="I405">
        <v>266.06764369125602</v>
      </c>
      <c r="J405">
        <v>267.79317323308499</v>
      </c>
      <c r="K405">
        <v>266.588971223258</v>
      </c>
      <c r="L405">
        <v>261.31521800310799</v>
      </c>
      <c r="M405">
        <v>264.65764060385999</v>
      </c>
      <c r="N405">
        <v>265.57074215012</v>
      </c>
      <c r="O405">
        <v>267.874346578764</v>
      </c>
      <c r="P405">
        <v>266.85482395750802</v>
      </c>
      <c r="Q405">
        <v>266.68408816699502</v>
      </c>
      <c r="R405">
        <v>270.78416055144498</v>
      </c>
      <c r="S405">
        <v>272.653069103051</v>
      </c>
      <c r="T405">
        <v>270.58382334843799</v>
      </c>
      <c r="U405">
        <v>271.52722535488101</v>
      </c>
      <c r="V405">
        <v>271.66450712410898</v>
      </c>
      <c r="W405">
        <v>275.24796105159498</v>
      </c>
      <c r="X405">
        <v>263.56423726368001</v>
      </c>
      <c r="Y405">
        <v>266.69534665416103</v>
      </c>
      <c r="Z405">
        <v>267.45313811020497</v>
      </c>
      <c r="AA405">
        <v>276.056196798565</v>
      </c>
      <c r="AB405">
        <v>265.63218711114502</v>
      </c>
      <c r="AC405">
        <v>271.31183182271201</v>
      </c>
      <c r="AD405">
        <v>267.83232048023399</v>
      </c>
      <c r="AE405">
        <v>273.83750460974699</v>
      </c>
      <c r="AF405">
        <v>296.03996892241202</v>
      </c>
      <c r="AG405">
        <v>442.71487177334097</v>
      </c>
      <c r="AH405">
        <v>411.92257612705498</v>
      </c>
      <c r="AI405">
        <v>451.918419706343</v>
      </c>
      <c r="AJ405">
        <v>469.92499726442799</v>
      </c>
      <c r="AK405">
        <v>576.28322666876704</v>
      </c>
      <c r="AL405">
        <v>913.58533946064097</v>
      </c>
      <c r="AM405">
        <v>511.57129893233503</v>
      </c>
      <c r="AN405">
        <v>1279.37527809989</v>
      </c>
      <c r="AO405">
        <v>833.55884054717296</v>
      </c>
      <c r="AP405">
        <v>463.60836909315202</v>
      </c>
      <c r="AQ405">
        <v>512.581448736727</v>
      </c>
      <c r="AR405">
        <v>337.36566572609001</v>
      </c>
      <c r="AS405">
        <v>825.62903154644596</v>
      </c>
      <c r="AT405">
        <v>377.38064662259097</v>
      </c>
      <c r="AU405">
        <v>366.820295544121</v>
      </c>
      <c r="AV405">
        <v>332.60315136165099</v>
      </c>
      <c r="AW405">
        <v>353.99573286224802</v>
      </c>
      <c r="AX405">
        <v>609.07021041271696</v>
      </c>
      <c r="AY405">
        <v>903.17686207520796</v>
      </c>
      <c r="AZ405">
        <v>1134.88043758712</v>
      </c>
      <c r="BA405">
        <v>1224.58014558383</v>
      </c>
      <c r="BB405">
        <v>908.09033352576205</v>
      </c>
      <c r="BC405">
        <v>285.638060318052</v>
      </c>
      <c r="BD405">
        <v>272.25016728295998</v>
      </c>
      <c r="BE405">
        <v>269.10887715580401</v>
      </c>
      <c r="BF405">
        <v>267.77325534165197</v>
      </c>
      <c r="BG405">
        <v>267.26036506013099</v>
      </c>
      <c r="BH405">
        <v>265.20700693271499</v>
      </c>
      <c r="BI405">
        <v>269.56982074836998</v>
      </c>
      <c r="BJ405">
        <v>267.23241561532802</v>
      </c>
      <c r="BK405">
        <v>267.26489001638703</v>
      </c>
      <c r="BL405">
        <v>264.41386859604597</v>
      </c>
      <c r="BM405">
        <v>266.83513471301598</v>
      </c>
      <c r="BN405">
        <v>267.10347233180403</v>
      </c>
      <c r="BO405">
        <v>263.09084458542299</v>
      </c>
      <c r="BP405">
        <v>260.50387649059701</v>
      </c>
      <c r="BQ405">
        <v>267.45819421457202</v>
      </c>
      <c r="BR405">
        <v>266.55889942429599</v>
      </c>
      <c r="BS405">
        <v>262.31129404693701</v>
      </c>
      <c r="BT405">
        <v>266.10980386013603</v>
      </c>
      <c r="BU405">
        <v>267.667070338575</v>
      </c>
      <c r="BV405">
        <v>262.79279811474998</v>
      </c>
      <c r="BW405">
        <v>266.07822025140899</v>
      </c>
      <c r="BX405">
        <v>266.159476952288</v>
      </c>
      <c r="BY405">
        <v>285.04764421555501</v>
      </c>
      <c r="BZ405">
        <v>301.39839438521398</v>
      </c>
      <c r="CA405">
        <v>310.92525762956501</v>
      </c>
      <c r="CB405">
        <v>315.23034451989201</v>
      </c>
      <c r="CC405">
        <v>254.00253636043601</v>
      </c>
      <c r="CD405">
        <v>259.42346741231501</v>
      </c>
    </row>
    <row r="406" spans="1:82" x14ac:dyDescent="0.25">
      <c r="A406">
        <v>97.024683122081299</v>
      </c>
      <c r="B406">
        <v>266.15788681448998</v>
      </c>
      <c r="C406">
        <v>279.61408496463503</v>
      </c>
      <c r="D406">
        <v>274.87016530552398</v>
      </c>
      <c r="E406">
        <v>270.77271986477598</v>
      </c>
      <c r="F406">
        <v>268.54104174853398</v>
      </c>
      <c r="G406">
        <v>264.46829722140501</v>
      </c>
      <c r="H406">
        <v>262.287829516307</v>
      </c>
      <c r="I406">
        <v>262.87471429310699</v>
      </c>
      <c r="J406">
        <v>265.26217228572102</v>
      </c>
      <c r="K406">
        <v>264.07030630230997</v>
      </c>
      <c r="L406">
        <v>261.02933423799902</v>
      </c>
      <c r="M406">
        <v>261.19865291016703</v>
      </c>
      <c r="N406">
        <v>263.392848210556</v>
      </c>
      <c r="O406">
        <v>266.26628198225899</v>
      </c>
      <c r="P406">
        <v>266.00019528783002</v>
      </c>
      <c r="Q406">
        <v>263.306867668807</v>
      </c>
      <c r="R406">
        <v>268.23969948895399</v>
      </c>
      <c r="S406">
        <v>269.60210506263002</v>
      </c>
      <c r="T406">
        <v>270.10819701567698</v>
      </c>
      <c r="U406">
        <v>270.25354688169199</v>
      </c>
      <c r="V406">
        <v>273.749183422128</v>
      </c>
      <c r="W406">
        <v>274.465101024624</v>
      </c>
      <c r="X406">
        <v>267.290802293551</v>
      </c>
      <c r="Y406">
        <v>262.1767469532</v>
      </c>
      <c r="Z406">
        <v>261.68772101720702</v>
      </c>
      <c r="AA406">
        <v>276.19431788793401</v>
      </c>
      <c r="AB406">
        <v>266.77952023962303</v>
      </c>
      <c r="AC406">
        <v>269.45162308904401</v>
      </c>
      <c r="AD406">
        <v>268.04820102331001</v>
      </c>
      <c r="AE406">
        <v>274.79830427984598</v>
      </c>
      <c r="AF406">
        <v>296.82683946898601</v>
      </c>
      <c r="AG406">
        <v>442.25061386040198</v>
      </c>
      <c r="AH406">
        <v>422.20437417016001</v>
      </c>
      <c r="AI406">
        <v>445.90909266058401</v>
      </c>
      <c r="AJ406">
        <v>459.81722082440899</v>
      </c>
      <c r="AK406">
        <v>575.20905505768997</v>
      </c>
      <c r="AL406">
        <v>885.30539888924295</v>
      </c>
      <c r="AM406">
        <v>531.766810837761</v>
      </c>
      <c r="AN406">
        <v>1333.26626718732</v>
      </c>
      <c r="AO406">
        <v>894.73919484815201</v>
      </c>
      <c r="AP406">
        <v>468.391860889486</v>
      </c>
      <c r="AQ406">
        <v>517.401329751003</v>
      </c>
      <c r="AR406">
        <v>335.98048471958498</v>
      </c>
      <c r="AS406">
        <v>850.78220111026496</v>
      </c>
      <c r="AT406">
        <v>374.13669583408802</v>
      </c>
      <c r="AU406">
        <v>360.98510725432402</v>
      </c>
      <c r="AV406">
        <v>329.63677209482898</v>
      </c>
      <c r="AW406">
        <v>359.73919838217603</v>
      </c>
      <c r="AX406">
        <v>616.96894468292101</v>
      </c>
      <c r="AY406">
        <v>933.75580533059997</v>
      </c>
      <c r="AZ406">
        <v>1152.5486008349001</v>
      </c>
      <c r="BA406">
        <v>1281.1163054465701</v>
      </c>
      <c r="BB406">
        <v>911.02860290944295</v>
      </c>
      <c r="BC406">
        <v>283.46862862412303</v>
      </c>
      <c r="BD406">
        <v>271.135422224526</v>
      </c>
      <c r="BE406">
        <v>268.71807468662399</v>
      </c>
      <c r="BF406">
        <v>268.97799081209502</v>
      </c>
      <c r="BG406">
        <v>267.43848505822598</v>
      </c>
      <c r="BH406">
        <v>266.07742644991703</v>
      </c>
      <c r="BI406">
        <v>264.931188154979</v>
      </c>
      <c r="BJ406">
        <v>264.48939475328302</v>
      </c>
      <c r="BK406">
        <v>264.776357922702</v>
      </c>
      <c r="BL406">
        <v>262.13027515255698</v>
      </c>
      <c r="BM406">
        <v>265.53404775566798</v>
      </c>
      <c r="BN406">
        <v>264.81995939531203</v>
      </c>
      <c r="BO406">
        <v>261.44392834551797</v>
      </c>
      <c r="BP406">
        <v>260.53544604356</v>
      </c>
      <c r="BQ406">
        <v>271.63348402543897</v>
      </c>
      <c r="BR406">
        <v>264.73510971841102</v>
      </c>
      <c r="BS406">
        <v>260.01162566434402</v>
      </c>
      <c r="BT406">
        <v>264.88545046761402</v>
      </c>
      <c r="BU406">
        <v>266.33101912913799</v>
      </c>
      <c r="BV406">
        <v>265.01396989699498</v>
      </c>
      <c r="BW406">
        <v>265.83721053894101</v>
      </c>
      <c r="BX406">
        <v>264.16057613098798</v>
      </c>
      <c r="BY406">
        <v>284.31464917262201</v>
      </c>
      <c r="BZ406">
        <v>299.62426440610102</v>
      </c>
      <c r="CA406">
        <v>310.014378740653</v>
      </c>
      <c r="CB406">
        <v>311.40218612084402</v>
      </c>
      <c r="CC406">
        <v>254.52164175386301</v>
      </c>
      <c r="CD406">
        <v>256.33581851704201</v>
      </c>
    </row>
    <row r="407" spans="1:82" x14ac:dyDescent="0.25">
      <c r="A407">
        <v>97.264843228819203</v>
      </c>
      <c r="B407">
        <v>269.04131415841198</v>
      </c>
      <c r="C407">
        <v>275.54829101971097</v>
      </c>
      <c r="D407">
        <v>277.00942411053501</v>
      </c>
      <c r="E407">
        <v>267.982764770968</v>
      </c>
      <c r="F407">
        <v>265.462227582102</v>
      </c>
      <c r="G407">
        <v>262.34547991514398</v>
      </c>
      <c r="H407">
        <v>261.23199669917199</v>
      </c>
      <c r="I407">
        <v>262.41280618428402</v>
      </c>
      <c r="J407">
        <v>262.97328693073803</v>
      </c>
      <c r="K407">
        <v>261.98740021331798</v>
      </c>
      <c r="L407">
        <v>263.66297306279603</v>
      </c>
      <c r="M407">
        <v>260.68261665653102</v>
      </c>
      <c r="N407">
        <v>260.70001120437502</v>
      </c>
      <c r="O407">
        <v>264.43319648870499</v>
      </c>
      <c r="P407">
        <v>267.95397800894699</v>
      </c>
      <c r="Q407">
        <v>262.90153087805999</v>
      </c>
      <c r="R407">
        <v>267.63144074811402</v>
      </c>
      <c r="S407">
        <v>267.55321969119501</v>
      </c>
      <c r="T407">
        <v>270.94927585954701</v>
      </c>
      <c r="U407">
        <v>266.87514881121803</v>
      </c>
      <c r="V407">
        <v>270.66379255033303</v>
      </c>
      <c r="W407">
        <v>270.25758166165099</v>
      </c>
      <c r="X407">
        <v>265.99569120903402</v>
      </c>
      <c r="Y407">
        <v>259.18851591473498</v>
      </c>
      <c r="Z407">
        <v>261.54918602074002</v>
      </c>
      <c r="AA407">
        <v>274.67680575221698</v>
      </c>
      <c r="AB407">
        <v>267.636811841118</v>
      </c>
      <c r="AC407">
        <v>264.92740549931199</v>
      </c>
      <c r="AD407">
        <v>265.01187289383302</v>
      </c>
      <c r="AE407">
        <v>273.79602696622601</v>
      </c>
      <c r="AF407">
        <v>295.40264840453602</v>
      </c>
      <c r="AG407">
        <v>445.85649817163198</v>
      </c>
      <c r="AH407">
        <v>411.57104869474199</v>
      </c>
      <c r="AI407">
        <v>432.02902554457899</v>
      </c>
      <c r="AJ407">
        <v>442.55772149746701</v>
      </c>
      <c r="AK407">
        <v>569.88446478457502</v>
      </c>
      <c r="AL407">
        <v>875.04268893030496</v>
      </c>
      <c r="AM407">
        <v>562.40041736044395</v>
      </c>
      <c r="AN407">
        <v>1548.3340385224701</v>
      </c>
      <c r="AO407">
        <v>943.07355291149395</v>
      </c>
      <c r="AP407">
        <v>470.383525827884</v>
      </c>
      <c r="AQ407">
        <v>531.90757249765397</v>
      </c>
      <c r="AR407">
        <v>332.29859506792099</v>
      </c>
      <c r="AS407">
        <v>848.57038340125996</v>
      </c>
      <c r="AT407">
        <v>357.19301606354998</v>
      </c>
      <c r="AU407">
        <v>357.01020696802198</v>
      </c>
      <c r="AV407">
        <v>328.204943040214</v>
      </c>
      <c r="AW407">
        <v>362.64294310288301</v>
      </c>
      <c r="AX407">
        <v>614.25525362503595</v>
      </c>
      <c r="AY407">
        <v>874.25231054281801</v>
      </c>
      <c r="AZ407">
        <v>1087.35642535441</v>
      </c>
      <c r="BA407">
        <v>1254.3950707594399</v>
      </c>
      <c r="BB407">
        <v>925.74092758678501</v>
      </c>
      <c r="BC407">
        <v>283.54991702910002</v>
      </c>
      <c r="BD407">
        <v>270.530214464045</v>
      </c>
      <c r="BE407">
        <v>269.96255950851798</v>
      </c>
      <c r="BF407">
        <v>269.43787776532901</v>
      </c>
      <c r="BG407">
        <v>266.91780847718098</v>
      </c>
      <c r="BH407">
        <v>263.81095640458</v>
      </c>
      <c r="BI407">
        <v>263.26747779695802</v>
      </c>
      <c r="BJ407">
        <v>260.61916304409499</v>
      </c>
      <c r="BK407">
        <v>262.83890282160598</v>
      </c>
      <c r="BL407">
        <v>260.84931568099699</v>
      </c>
      <c r="BM407">
        <v>263.01335055567802</v>
      </c>
      <c r="BN407">
        <v>263.62370519121799</v>
      </c>
      <c r="BO407">
        <v>259.32658722906001</v>
      </c>
      <c r="BP407">
        <v>260.45608746513199</v>
      </c>
      <c r="BQ407">
        <v>267.94966951488198</v>
      </c>
      <c r="BR407">
        <v>258.859801179084</v>
      </c>
      <c r="BS407">
        <v>260.02217334212003</v>
      </c>
      <c r="BT407">
        <v>265.00785968113797</v>
      </c>
      <c r="BU407">
        <v>262.36503452109702</v>
      </c>
      <c r="BV407">
        <v>267.84871780091697</v>
      </c>
      <c r="BW407">
        <v>262.15668305520097</v>
      </c>
      <c r="BX407">
        <v>259.876837867441</v>
      </c>
      <c r="BY407">
        <v>284.20793798494498</v>
      </c>
      <c r="BZ407">
        <v>300.81672441335297</v>
      </c>
      <c r="CA407">
        <v>307.47555404022398</v>
      </c>
      <c r="CB407">
        <v>311.24026612620298</v>
      </c>
      <c r="CC407">
        <v>255.863092699981</v>
      </c>
      <c r="CD407">
        <v>256.42276410173002</v>
      </c>
    </row>
    <row r="408" spans="1:82" x14ac:dyDescent="0.25">
      <c r="A408">
        <v>97.505003335557006</v>
      </c>
      <c r="B408">
        <v>270.976362327635</v>
      </c>
      <c r="C408">
        <v>274.20623507947499</v>
      </c>
      <c r="D408">
        <v>278.46988381286201</v>
      </c>
      <c r="E408">
        <v>269.496050454841</v>
      </c>
      <c r="F408">
        <v>266.94709500751998</v>
      </c>
      <c r="G408">
        <v>261.86956357816899</v>
      </c>
      <c r="H408">
        <v>259.71204547424099</v>
      </c>
      <c r="I408">
        <v>261.29181481673697</v>
      </c>
      <c r="J408">
        <v>261.25351201560602</v>
      </c>
      <c r="K408">
        <v>258.55911948569297</v>
      </c>
      <c r="L408">
        <v>264.24943251390602</v>
      </c>
      <c r="M408">
        <v>262.39382236832301</v>
      </c>
      <c r="N408">
        <v>259.36768435853998</v>
      </c>
      <c r="O408">
        <v>263.37148535051</v>
      </c>
      <c r="P408">
        <v>265.67936652497502</v>
      </c>
      <c r="Q408">
        <v>264.76590532402702</v>
      </c>
      <c r="R408">
        <v>268.18546333180598</v>
      </c>
      <c r="S408">
        <v>265.21620349651801</v>
      </c>
      <c r="T408">
        <v>270.91937883518199</v>
      </c>
      <c r="U408">
        <v>265.497596643213</v>
      </c>
      <c r="V408">
        <v>263.47558602913398</v>
      </c>
      <c r="W408">
        <v>266.39569916525801</v>
      </c>
      <c r="X408">
        <v>261.778945031653</v>
      </c>
      <c r="Y408">
        <v>259.29856407513302</v>
      </c>
      <c r="Z408">
        <v>262.20965193536802</v>
      </c>
      <c r="AA408">
        <v>274.79967257246102</v>
      </c>
      <c r="AB408">
        <v>267.52653815318502</v>
      </c>
      <c r="AC408">
        <v>265.195573052447</v>
      </c>
      <c r="AD408">
        <v>264.61845406819202</v>
      </c>
      <c r="AE408">
        <v>269.09645879188798</v>
      </c>
      <c r="AF408">
        <v>286.99276547307198</v>
      </c>
      <c r="AG408">
        <v>427.52456885822801</v>
      </c>
      <c r="AH408">
        <v>391.86362532408401</v>
      </c>
      <c r="AI408">
        <v>408.27428409738502</v>
      </c>
      <c r="AJ408">
        <v>415.29337660705801</v>
      </c>
      <c r="AK408">
        <v>543.93363541282201</v>
      </c>
      <c r="AL408">
        <v>888.55523795636805</v>
      </c>
      <c r="AM408">
        <v>607.65754391847895</v>
      </c>
      <c r="AN408">
        <v>1856.0471774689699</v>
      </c>
      <c r="AO408">
        <v>951.36164031040596</v>
      </c>
      <c r="AP408">
        <v>481.31280356133402</v>
      </c>
      <c r="AQ408">
        <v>540.43923859492395</v>
      </c>
      <c r="AR408">
        <v>327.11234242077899</v>
      </c>
      <c r="AS408">
        <v>841.77409866212997</v>
      </c>
      <c r="AT408">
        <v>352.86135862838699</v>
      </c>
      <c r="AU408">
        <v>359.94785967211999</v>
      </c>
      <c r="AV408">
        <v>333.07835931625198</v>
      </c>
      <c r="AW408">
        <v>357.49114447057599</v>
      </c>
      <c r="AX408">
        <v>553.05761327383004</v>
      </c>
      <c r="AY408">
        <v>748.75468892125798</v>
      </c>
      <c r="AZ408">
        <v>970.92499366486004</v>
      </c>
      <c r="BA408">
        <v>1084.9845420480001</v>
      </c>
      <c r="BB408">
        <v>879.00778846934895</v>
      </c>
      <c r="BC408">
        <v>282.289464734592</v>
      </c>
      <c r="BD408">
        <v>271.42533571383501</v>
      </c>
      <c r="BE408">
        <v>268.58477530915599</v>
      </c>
      <c r="BF408">
        <v>265.14012278754302</v>
      </c>
      <c r="BG408">
        <v>264.16384035526801</v>
      </c>
      <c r="BH408">
        <v>260.85697390461797</v>
      </c>
      <c r="BI408">
        <v>264.33358786878603</v>
      </c>
      <c r="BJ408">
        <v>262.05355533862797</v>
      </c>
      <c r="BK408">
        <v>263.651409815112</v>
      </c>
      <c r="BL408">
        <v>262.98802317901601</v>
      </c>
      <c r="BM408">
        <v>264.37135468765399</v>
      </c>
      <c r="BN408">
        <v>262.12792075414501</v>
      </c>
      <c r="BO408">
        <v>256.620873021661</v>
      </c>
      <c r="BP408">
        <v>257.35794542564599</v>
      </c>
      <c r="BQ408">
        <v>266.10009544016498</v>
      </c>
      <c r="BR408">
        <v>256.74411560515898</v>
      </c>
      <c r="BS408">
        <v>260.45606504461699</v>
      </c>
      <c r="BT408">
        <v>262.745712680483</v>
      </c>
      <c r="BU408">
        <v>259.039834411306</v>
      </c>
      <c r="BV408">
        <v>266.05913190524802</v>
      </c>
      <c r="BW408">
        <v>261.78088790346402</v>
      </c>
      <c r="BX408">
        <v>261.468190848522</v>
      </c>
      <c r="BY408">
        <v>282.32221256439402</v>
      </c>
      <c r="BZ408">
        <v>301.36180060432099</v>
      </c>
      <c r="CA408">
        <v>305.13203599103599</v>
      </c>
      <c r="CB408">
        <v>308.00029591587599</v>
      </c>
      <c r="CC408">
        <v>257.175243215938</v>
      </c>
      <c r="CD408">
        <v>256.44381658825</v>
      </c>
    </row>
    <row r="409" spans="1:82" x14ac:dyDescent="0.25">
      <c r="A409">
        <v>97.745163442294796</v>
      </c>
      <c r="B409">
        <v>267.66826384673499</v>
      </c>
      <c r="C409">
        <v>275.00706179887402</v>
      </c>
      <c r="D409">
        <v>277.30672376024103</v>
      </c>
      <c r="E409">
        <v>267.663608873356</v>
      </c>
      <c r="F409">
        <v>262.87398463989598</v>
      </c>
      <c r="G409">
        <v>262.02596951166299</v>
      </c>
      <c r="H409">
        <v>259.45569553865698</v>
      </c>
      <c r="I409">
        <v>259.52647163563103</v>
      </c>
      <c r="J409">
        <v>259.257408745791</v>
      </c>
      <c r="K409">
        <v>259.22654153295798</v>
      </c>
      <c r="L409">
        <v>261.29482230691502</v>
      </c>
      <c r="M409">
        <v>263.25951945663297</v>
      </c>
      <c r="N409">
        <v>265.08215655057597</v>
      </c>
      <c r="O409">
        <v>264.55391044550299</v>
      </c>
      <c r="P409">
        <v>263.07271454080302</v>
      </c>
      <c r="Q409">
        <v>266.54186838351501</v>
      </c>
      <c r="R409">
        <v>265.49838967355299</v>
      </c>
      <c r="S409">
        <v>263.21369786701001</v>
      </c>
      <c r="T409">
        <v>267.56373120372001</v>
      </c>
      <c r="U409">
        <v>268.23772455971903</v>
      </c>
      <c r="V409">
        <v>262.00266510197599</v>
      </c>
      <c r="W409">
        <v>263.222357567156</v>
      </c>
      <c r="X409">
        <v>261.235108058462</v>
      </c>
      <c r="Y409">
        <v>260.66514329620901</v>
      </c>
      <c r="Z409">
        <v>263.00746530539101</v>
      </c>
      <c r="AA409">
        <v>270.26305521756399</v>
      </c>
      <c r="AB409">
        <v>267.59981027481098</v>
      </c>
      <c r="AC409">
        <v>266.813413913038</v>
      </c>
      <c r="AD409">
        <v>268.09003207121202</v>
      </c>
      <c r="AE409">
        <v>264.780425101329</v>
      </c>
      <c r="AF409">
        <v>282.03759598347898</v>
      </c>
      <c r="AG409">
        <v>387.28212203171501</v>
      </c>
      <c r="AH409">
        <v>358.97168143865798</v>
      </c>
      <c r="AI409">
        <v>377.24931348533801</v>
      </c>
      <c r="AJ409">
        <v>382.60210085741898</v>
      </c>
      <c r="AK409">
        <v>478.06710922689598</v>
      </c>
      <c r="AL409">
        <v>899.20780530137404</v>
      </c>
      <c r="AM409">
        <v>624.68860180900197</v>
      </c>
      <c r="AN409">
        <v>1989.63299569012</v>
      </c>
      <c r="AO409">
        <v>893.05984977511002</v>
      </c>
      <c r="AP409">
        <v>495.30738133168398</v>
      </c>
      <c r="AQ409">
        <v>513.88036909249399</v>
      </c>
      <c r="AR409">
        <v>329.699440444375</v>
      </c>
      <c r="AS409">
        <v>781.25976011883199</v>
      </c>
      <c r="AT409">
        <v>360.26466993893098</v>
      </c>
      <c r="AU409">
        <v>360.10330567259501</v>
      </c>
      <c r="AV409">
        <v>338.51304635003999</v>
      </c>
      <c r="AW409">
        <v>343.13215404692397</v>
      </c>
      <c r="AX409">
        <v>465.10526054512599</v>
      </c>
      <c r="AY409">
        <v>608.12041786709699</v>
      </c>
      <c r="AZ409">
        <v>809.79319601658597</v>
      </c>
      <c r="BA409">
        <v>907.16491171626001</v>
      </c>
      <c r="BB409">
        <v>751.46530478827401</v>
      </c>
      <c r="BC409">
        <v>281.33589450607099</v>
      </c>
      <c r="BD409">
        <v>273.63335761394899</v>
      </c>
      <c r="BE409">
        <v>266.73412366513202</v>
      </c>
      <c r="BF409">
        <v>264.52029912985398</v>
      </c>
      <c r="BG409">
        <v>264.55650515534597</v>
      </c>
      <c r="BH409">
        <v>262.84808887612701</v>
      </c>
      <c r="BI409">
        <v>263.089231598222</v>
      </c>
      <c r="BJ409">
        <v>265.376351725436</v>
      </c>
      <c r="BK409">
        <v>267.71581329115099</v>
      </c>
      <c r="BL409">
        <v>264.56982297297998</v>
      </c>
      <c r="BM409">
        <v>265.88830185512302</v>
      </c>
      <c r="BN409">
        <v>262.15343590693499</v>
      </c>
      <c r="BO409">
        <v>257.98435202610199</v>
      </c>
      <c r="BP409">
        <v>257.067657745232</v>
      </c>
      <c r="BQ409">
        <v>264.95805987291402</v>
      </c>
      <c r="BR409">
        <v>260.82324769608903</v>
      </c>
      <c r="BS409">
        <v>261.30344073726798</v>
      </c>
      <c r="BT409">
        <v>264.20394055938903</v>
      </c>
      <c r="BU409">
        <v>259.505564108248</v>
      </c>
      <c r="BV409">
        <v>264.373454950763</v>
      </c>
      <c r="BW409">
        <v>262.32621596763101</v>
      </c>
      <c r="BX409">
        <v>263.72302393881802</v>
      </c>
      <c r="BY409">
        <v>280.62045396444</v>
      </c>
      <c r="BZ409">
        <v>292.59580817519799</v>
      </c>
      <c r="CA409">
        <v>302.98989006769102</v>
      </c>
      <c r="CB409">
        <v>306.20655534956899</v>
      </c>
      <c r="CC409">
        <v>256.97256888637099</v>
      </c>
      <c r="CD409">
        <v>255.67805807554501</v>
      </c>
    </row>
    <row r="410" spans="1:82" x14ac:dyDescent="0.25">
      <c r="A410">
        <v>97.9853235490326</v>
      </c>
      <c r="B410">
        <v>266.21573441186899</v>
      </c>
      <c r="C410">
        <v>273.84471614321899</v>
      </c>
      <c r="D410">
        <v>274.90636036666302</v>
      </c>
      <c r="E410">
        <v>270.18814302870697</v>
      </c>
      <c r="F410">
        <v>261.27931904847702</v>
      </c>
      <c r="G410">
        <v>257.68501776186298</v>
      </c>
      <c r="H410">
        <v>260.56505915856297</v>
      </c>
      <c r="I410">
        <v>259.22709068090097</v>
      </c>
      <c r="J410">
        <v>261.90969536186702</v>
      </c>
      <c r="K410">
        <v>257.94736247222397</v>
      </c>
      <c r="L410">
        <v>261.25740420463302</v>
      </c>
      <c r="M410">
        <v>261.236618243885</v>
      </c>
      <c r="N410">
        <v>267.83488473759797</v>
      </c>
      <c r="O410">
        <v>263.59952322108302</v>
      </c>
      <c r="P410">
        <v>263.72478745845399</v>
      </c>
      <c r="Q410">
        <v>268.20392494600998</v>
      </c>
      <c r="R410">
        <v>264.19032296351497</v>
      </c>
      <c r="S410">
        <v>264.62657217133102</v>
      </c>
      <c r="T410">
        <v>263.03108439615897</v>
      </c>
      <c r="U410">
        <v>268.18343502041103</v>
      </c>
      <c r="V410">
        <v>261.007310629806</v>
      </c>
      <c r="W410">
        <v>263.14254911735401</v>
      </c>
      <c r="X410">
        <v>257.61276957058698</v>
      </c>
      <c r="Y410">
        <v>261.64626087413501</v>
      </c>
      <c r="Z410">
        <v>265.76607952108799</v>
      </c>
      <c r="AA410">
        <v>270.065660961775</v>
      </c>
      <c r="AB410">
        <v>265.56719527117599</v>
      </c>
      <c r="AC410">
        <v>264.45934996825099</v>
      </c>
      <c r="AD410">
        <v>265.92330576395398</v>
      </c>
      <c r="AE410">
        <v>265.79560210959897</v>
      </c>
      <c r="AF410">
        <v>280.63441408342101</v>
      </c>
      <c r="AG410">
        <v>359.51054252031003</v>
      </c>
      <c r="AH410">
        <v>337.71482019309002</v>
      </c>
      <c r="AI410">
        <v>358.14088185448099</v>
      </c>
      <c r="AJ410">
        <v>368.15272881896402</v>
      </c>
      <c r="AK410">
        <v>442.60699309997102</v>
      </c>
      <c r="AL410">
        <v>850.29333976382304</v>
      </c>
      <c r="AM410">
        <v>619.05864813319397</v>
      </c>
      <c r="AN410">
        <v>1955.0311801775999</v>
      </c>
      <c r="AO410">
        <v>848.04426746649006</v>
      </c>
      <c r="AP410">
        <v>507.85301246613398</v>
      </c>
      <c r="AQ410">
        <v>500.78909379011702</v>
      </c>
      <c r="AR410">
        <v>331.79947237906799</v>
      </c>
      <c r="AS410">
        <v>744.78848101918197</v>
      </c>
      <c r="AT410">
        <v>371.55432711519398</v>
      </c>
      <c r="AU410">
        <v>359.55102649486003</v>
      </c>
      <c r="AV410">
        <v>340.73994574032901</v>
      </c>
      <c r="AW410">
        <v>336.074315483703</v>
      </c>
      <c r="AX410">
        <v>417.21355146556903</v>
      </c>
      <c r="AY410">
        <v>518.74067403043705</v>
      </c>
      <c r="AZ410">
        <v>701.76154576364502</v>
      </c>
      <c r="BA410">
        <v>804.36214915880203</v>
      </c>
      <c r="BB410">
        <v>680.18038318647996</v>
      </c>
      <c r="BC410">
        <v>279.79708321780498</v>
      </c>
      <c r="BD410">
        <v>270.070862526989</v>
      </c>
      <c r="BE410">
        <v>266.452175112757</v>
      </c>
      <c r="BF410">
        <v>267.24724708394501</v>
      </c>
      <c r="BG410">
        <v>266.51447405772001</v>
      </c>
      <c r="BH410">
        <v>263.71653496612498</v>
      </c>
      <c r="BI410">
        <v>264.141516828985</v>
      </c>
      <c r="BJ410">
        <v>267.21076952141999</v>
      </c>
      <c r="BK410">
        <v>269.88089046474101</v>
      </c>
      <c r="BL410">
        <v>260.99359022714901</v>
      </c>
      <c r="BM410">
        <v>265.34001470430502</v>
      </c>
      <c r="BN410">
        <v>262.99753821929397</v>
      </c>
      <c r="BO410">
        <v>260.92914943912803</v>
      </c>
      <c r="BP410">
        <v>258.029939200417</v>
      </c>
      <c r="BQ410">
        <v>261.41514118054499</v>
      </c>
      <c r="BR410">
        <v>260.77068537069101</v>
      </c>
      <c r="BS410">
        <v>262.24798934600301</v>
      </c>
      <c r="BT410">
        <v>262.16256361942601</v>
      </c>
      <c r="BU410">
        <v>260.61524016483997</v>
      </c>
      <c r="BV410">
        <v>265.33290188494999</v>
      </c>
      <c r="BW410">
        <v>260.610026846344</v>
      </c>
      <c r="BX410">
        <v>263.03433958321102</v>
      </c>
      <c r="BY410">
        <v>272.52859692860301</v>
      </c>
      <c r="BZ410">
        <v>287.45027645932902</v>
      </c>
      <c r="CA410">
        <v>303.99707701896801</v>
      </c>
      <c r="CB410">
        <v>309.14112702218603</v>
      </c>
      <c r="CC410">
        <v>260.01940060390899</v>
      </c>
      <c r="CD410">
        <v>254.462357844883</v>
      </c>
    </row>
    <row r="411" spans="1:82" x14ac:dyDescent="0.25">
      <c r="A411">
        <v>98.225483655770503</v>
      </c>
      <c r="B411">
        <v>266.76497202502702</v>
      </c>
      <c r="C411">
        <v>272.39271202257498</v>
      </c>
      <c r="D411">
        <v>272.21455809487298</v>
      </c>
      <c r="E411">
        <v>273.597693602638</v>
      </c>
      <c r="F411">
        <v>258.68442008665102</v>
      </c>
      <c r="G411">
        <v>253.75149355328799</v>
      </c>
      <c r="H411">
        <v>261.43603596279701</v>
      </c>
      <c r="I411">
        <v>257.74382204209701</v>
      </c>
      <c r="J411">
        <v>262.87174081891999</v>
      </c>
      <c r="K411">
        <v>259.46244996067401</v>
      </c>
      <c r="L411">
        <v>261.92213353841697</v>
      </c>
      <c r="M411">
        <v>261.67145583744201</v>
      </c>
      <c r="N411">
        <v>263.94243579981099</v>
      </c>
      <c r="O411">
        <v>260.46050728570901</v>
      </c>
      <c r="P411">
        <v>263.65317937429899</v>
      </c>
      <c r="Q411">
        <v>267.08701882058602</v>
      </c>
      <c r="R411">
        <v>261.36274050984798</v>
      </c>
      <c r="S411">
        <v>268.25864862419297</v>
      </c>
      <c r="T411">
        <v>263.81812283330697</v>
      </c>
      <c r="U411">
        <v>269.15326258284398</v>
      </c>
      <c r="V411">
        <v>258.137609373987</v>
      </c>
      <c r="W411">
        <v>261.242077346717</v>
      </c>
      <c r="X411">
        <v>257.27775411480201</v>
      </c>
      <c r="Y411">
        <v>263.38737093595898</v>
      </c>
      <c r="Z411">
        <v>262.999494805388</v>
      </c>
      <c r="AA411">
        <v>268.038808858415</v>
      </c>
      <c r="AB411">
        <v>266.276876410748</v>
      </c>
      <c r="AC411">
        <v>264.249874008353</v>
      </c>
      <c r="AD411">
        <v>262.81335427071798</v>
      </c>
      <c r="AE411">
        <v>268.63904222659397</v>
      </c>
      <c r="AF411">
        <v>276.88222649029098</v>
      </c>
      <c r="AG411">
        <v>343.39240874309002</v>
      </c>
      <c r="AH411">
        <v>327.26480104980402</v>
      </c>
      <c r="AI411">
        <v>343.530712208507</v>
      </c>
      <c r="AJ411">
        <v>352.02717971104403</v>
      </c>
      <c r="AK411">
        <v>419.54754695780798</v>
      </c>
      <c r="AL411">
        <v>793.91369642320296</v>
      </c>
      <c r="AM411">
        <v>613.95622162824895</v>
      </c>
      <c r="AN411">
        <v>1859.25303250096</v>
      </c>
      <c r="AO411">
        <v>815.59226140419503</v>
      </c>
      <c r="AP411">
        <v>516.69105475352899</v>
      </c>
      <c r="AQ411">
        <v>489.90238286609798</v>
      </c>
      <c r="AR411">
        <v>331.12964409738697</v>
      </c>
      <c r="AS411">
        <v>713.34445243740902</v>
      </c>
      <c r="AT411">
        <v>366.62386528966903</v>
      </c>
      <c r="AU411">
        <v>350.63070887844202</v>
      </c>
      <c r="AV411">
        <v>332.68927432794101</v>
      </c>
      <c r="AW411">
        <v>328.56142020865002</v>
      </c>
      <c r="AX411">
        <v>394.14177183957003</v>
      </c>
      <c r="AY411">
        <v>488.38110988373597</v>
      </c>
      <c r="AZ411">
        <v>639.06857855123303</v>
      </c>
      <c r="BA411">
        <v>743.36953417019197</v>
      </c>
      <c r="BB411">
        <v>647.07655843201098</v>
      </c>
      <c r="BC411">
        <v>278.49193717282799</v>
      </c>
      <c r="BD411">
        <v>266.43746340482602</v>
      </c>
      <c r="BE411">
        <v>265.610810636412</v>
      </c>
      <c r="BF411">
        <v>263.13874289386303</v>
      </c>
      <c r="BG411">
        <v>265.01586848973602</v>
      </c>
      <c r="BH411">
        <v>263.72616461585801</v>
      </c>
      <c r="BI411">
        <v>265.0828316107</v>
      </c>
      <c r="BJ411">
        <v>264.91849289608098</v>
      </c>
      <c r="BK411">
        <v>266.22309098169001</v>
      </c>
      <c r="BL411">
        <v>257.61310606913997</v>
      </c>
      <c r="BM411">
        <v>265.010321137424</v>
      </c>
      <c r="BN411">
        <v>263.25907531827602</v>
      </c>
      <c r="BO411">
        <v>260.26143046358601</v>
      </c>
      <c r="BP411">
        <v>260.07096015005698</v>
      </c>
      <c r="BQ411">
        <v>259.51890564987201</v>
      </c>
      <c r="BR411">
        <v>260.09170122077302</v>
      </c>
      <c r="BS411">
        <v>262.71149343017299</v>
      </c>
      <c r="BT411">
        <v>261.33790144014898</v>
      </c>
      <c r="BU411">
        <v>263.675324004191</v>
      </c>
      <c r="BV411">
        <v>265.66103889230101</v>
      </c>
      <c r="BW411">
        <v>261.31578805026902</v>
      </c>
      <c r="BX411">
        <v>260.96986460014699</v>
      </c>
      <c r="BY411">
        <v>268.389661345918</v>
      </c>
      <c r="BZ411">
        <v>285.08030500873002</v>
      </c>
      <c r="CA411">
        <v>299.81582626784598</v>
      </c>
      <c r="CB411">
        <v>306.09998490195397</v>
      </c>
      <c r="CC411">
        <v>259.87801527110702</v>
      </c>
      <c r="CD411">
        <v>256.07577356727103</v>
      </c>
    </row>
    <row r="412" spans="1:82" x14ac:dyDescent="0.25">
      <c r="A412">
        <v>98.465643762508293</v>
      </c>
      <c r="B412">
        <v>265.981724167236</v>
      </c>
      <c r="C412">
        <v>268.499267199077</v>
      </c>
      <c r="D412">
        <v>271.89631072235102</v>
      </c>
      <c r="E412">
        <v>270.61821756815903</v>
      </c>
      <c r="F412">
        <v>261.91750328996801</v>
      </c>
      <c r="G412">
        <v>255.80189597832401</v>
      </c>
      <c r="H412">
        <v>261.10447334169601</v>
      </c>
      <c r="I412">
        <v>258.92759678614101</v>
      </c>
      <c r="J412">
        <v>260.81911401505198</v>
      </c>
      <c r="K412">
        <v>259.86894072242302</v>
      </c>
      <c r="L412">
        <v>262.78605545722502</v>
      </c>
      <c r="M412">
        <v>262.99514647154803</v>
      </c>
      <c r="N412">
        <v>261.24791650328802</v>
      </c>
      <c r="O412">
        <v>260.033921618357</v>
      </c>
      <c r="P412">
        <v>260.42384332113301</v>
      </c>
      <c r="Q412">
        <v>266.24757730599401</v>
      </c>
      <c r="R412">
        <v>258.06133212282498</v>
      </c>
      <c r="S412">
        <v>267.395144686148</v>
      </c>
      <c r="T412">
        <v>264.64951256292898</v>
      </c>
      <c r="U412">
        <v>266.23479666463999</v>
      </c>
      <c r="V412">
        <v>259.37839325630699</v>
      </c>
      <c r="W412">
        <v>264.229085260418</v>
      </c>
      <c r="X412">
        <v>260.52484508581102</v>
      </c>
      <c r="Y412">
        <v>262.54326715801199</v>
      </c>
      <c r="Z412">
        <v>261.77447750738099</v>
      </c>
      <c r="AA412">
        <v>266.72079125422999</v>
      </c>
      <c r="AB412">
        <v>266.52570600067901</v>
      </c>
      <c r="AC412">
        <v>265.976610101056</v>
      </c>
      <c r="AD412">
        <v>264.15105271822898</v>
      </c>
      <c r="AE412">
        <v>266.986916299607</v>
      </c>
      <c r="AF412">
        <v>272.72057251968602</v>
      </c>
      <c r="AG412">
        <v>332.10159527322998</v>
      </c>
      <c r="AH412">
        <v>314.18507772220602</v>
      </c>
      <c r="AI412">
        <v>328.87790583405899</v>
      </c>
      <c r="AJ412">
        <v>330.80837045812598</v>
      </c>
      <c r="AK412">
        <v>396.27499665759501</v>
      </c>
      <c r="AL412">
        <v>728.151091057548</v>
      </c>
      <c r="AM412">
        <v>596.216390942065</v>
      </c>
      <c r="AN412">
        <v>1734.9965927492401</v>
      </c>
      <c r="AO412">
        <v>788.700448684516</v>
      </c>
      <c r="AP412">
        <v>482.69078126373302</v>
      </c>
      <c r="AQ412">
        <v>479.681981150186</v>
      </c>
      <c r="AR412">
        <v>326.050308515891</v>
      </c>
      <c r="AS412">
        <v>693.85834587755801</v>
      </c>
      <c r="AT412">
        <v>361.12577871240597</v>
      </c>
      <c r="AU412">
        <v>344.50804281857802</v>
      </c>
      <c r="AV412">
        <v>327.48810498911803</v>
      </c>
      <c r="AW412">
        <v>322.062220593662</v>
      </c>
      <c r="AX412">
        <v>374.529800903705</v>
      </c>
      <c r="AY412">
        <v>467.69212720037302</v>
      </c>
      <c r="AZ412">
        <v>607.71290142073303</v>
      </c>
      <c r="BA412">
        <v>671.18645784687897</v>
      </c>
      <c r="BB412">
        <v>617.35135885833199</v>
      </c>
      <c r="BC412">
        <v>277.22603030727998</v>
      </c>
      <c r="BD412">
        <v>267.72792405620498</v>
      </c>
      <c r="BE412">
        <v>264.92710513496502</v>
      </c>
      <c r="BF412">
        <v>261.71805459790602</v>
      </c>
      <c r="BG412">
        <v>263.67921660907899</v>
      </c>
      <c r="BH412">
        <v>263.40720482222901</v>
      </c>
      <c r="BI412">
        <v>266.23693973799197</v>
      </c>
      <c r="BJ412">
        <v>262.94987725855901</v>
      </c>
      <c r="BK412">
        <v>259.47559594638602</v>
      </c>
      <c r="BL412">
        <v>258.51861413758797</v>
      </c>
      <c r="BM412">
        <v>264.88185853282903</v>
      </c>
      <c r="BN412">
        <v>261.60614363099899</v>
      </c>
      <c r="BO412">
        <v>258.786841294005</v>
      </c>
      <c r="BP412">
        <v>260.98206586820498</v>
      </c>
      <c r="BQ412">
        <v>262.48477773252</v>
      </c>
      <c r="BR412">
        <v>265.25703145600198</v>
      </c>
      <c r="BS412">
        <v>264.709152242063</v>
      </c>
      <c r="BT412">
        <v>262.50273964335003</v>
      </c>
      <c r="BU412">
        <v>262.81040191484402</v>
      </c>
      <c r="BV412">
        <v>263.81805429764103</v>
      </c>
      <c r="BW412">
        <v>261.97505517804001</v>
      </c>
      <c r="BX412">
        <v>260.88668469699098</v>
      </c>
      <c r="BY412">
        <v>264.50327600677502</v>
      </c>
      <c r="BZ412">
        <v>276.80809620134897</v>
      </c>
      <c r="CA412">
        <v>289.22522069522802</v>
      </c>
      <c r="CB412">
        <v>289.19347819948501</v>
      </c>
      <c r="CC412">
        <v>259.15997939060497</v>
      </c>
      <c r="CD412">
        <v>257.37992809686398</v>
      </c>
    </row>
    <row r="413" spans="1:82" x14ac:dyDescent="0.25">
      <c r="A413">
        <v>98.705803869246097</v>
      </c>
      <c r="B413">
        <v>267.64278116077202</v>
      </c>
      <c r="C413">
        <v>270.12627647377599</v>
      </c>
      <c r="D413">
        <v>269.79935589234998</v>
      </c>
      <c r="E413">
        <v>269.02624100709801</v>
      </c>
      <c r="F413">
        <v>267.53352251449098</v>
      </c>
      <c r="G413">
        <v>261.875994657879</v>
      </c>
      <c r="H413">
        <v>262.55316061057601</v>
      </c>
      <c r="I413">
        <v>261.57721122935698</v>
      </c>
      <c r="J413">
        <v>262.59806433517502</v>
      </c>
      <c r="K413">
        <v>260.54805977440401</v>
      </c>
      <c r="L413">
        <v>263.39006185059799</v>
      </c>
      <c r="M413">
        <v>264.54943061791897</v>
      </c>
      <c r="N413">
        <v>261.69287217271398</v>
      </c>
      <c r="O413">
        <v>262.797103757108</v>
      </c>
      <c r="P413">
        <v>262.69473559228197</v>
      </c>
      <c r="Q413">
        <v>269.94034479400898</v>
      </c>
      <c r="R413">
        <v>257.51975583329499</v>
      </c>
      <c r="S413">
        <v>264.20947235618701</v>
      </c>
      <c r="T413">
        <v>265.19103944539103</v>
      </c>
      <c r="U413">
        <v>263.89180052116001</v>
      </c>
      <c r="V413">
        <v>265.06681436228598</v>
      </c>
      <c r="W413">
        <v>267.71621000226401</v>
      </c>
      <c r="X413">
        <v>260.462728038249</v>
      </c>
      <c r="Y413">
        <v>262.82119491121102</v>
      </c>
      <c r="Z413">
        <v>264.873591937382</v>
      </c>
      <c r="AA413">
        <v>271.45570883077897</v>
      </c>
      <c r="AB413">
        <v>268.713670074959</v>
      </c>
      <c r="AC413">
        <v>266.80142951362501</v>
      </c>
      <c r="AD413">
        <v>265.07012022562702</v>
      </c>
      <c r="AE413">
        <v>267.70866976322702</v>
      </c>
      <c r="AF413">
        <v>275.66640398660201</v>
      </c>
      <c r="AG413">
        <v>332.78978836410897</v>
      </c>
      <c r="AH413">
        <v>313.782620549277</v>
      </c>
      <c r="AI413">
        <v>329.05301224236302</v>
      </c>
      <c r="AJ413">
        <v>328.81890337221398</v>
      </c>
      <c r="AK413">
        <v>397.64522246087699</v>
      </c>
      <c r="AL413">
        <v>722.906498446309</v>
      </c>
      <c r="AM413">
        <v>617.67230422986199</v>
      </c>
      <c r="AN413">
        <v>1706.1574040146099</v>
      </c>
      <c r="AO413">
        <v>813.88931111582997</v>
      </c>
      <c r="AP413">
        <v>486.14774902737798</v>
      </c>
      <c r="AQ413">
        <v>495.79224153061699</v>
      </c>
      <c r="AR413">
        <v>321.53395991213898</v>
      </c>
      <c r="AS413">
        <v>712.12019498487302</v>
      </c>
      <c r="AT413">
        <v>370.10480321399399</v>
      </c>
      <c r="AU413">
        <v>347.19060639936799</v>
      </c>
      <c r="AV413">
        <v>338.849697096206</v>
      </c>
      <c r="AW413">
        <v>324.33754412907098</v>
      </c>
      <c r="AX413">
        <v>371.735457017778</v>
      </c>
      <c r="AY413">
        <v>461.22737155366201</v>
      </c>
      <c r="AZ413">
        <v>621.21006799515601</v>
      </c>
      <c r="BA413">
        <v>668.00742790843503</v>
      </c>
      <c r="BB413">
        <v>621.78953337014104</v>
      </c>
      <c r="BC413">
        <v>278.84034672337901</v>
      </c>
      <c r="BD413">
        <v>269.294912078533</v>
      </c>
      <c r="BE413">
        <v>268.54048229654398</v>
      </c>
      <c r="BF413">
        <v>262.34586196023201</v>
      </c>
      <c r="BG413">
        <v>270.67256481701099</v>
      </c>
      <c r="BH413">
        <v>263.18248500423601</v>
      </c>
      <c r="BI413">
        <v>265.192605381372</v>
      </c>
      <c r="BJ413">
        <v>264.09518375217198</v>
      </c>
      <c r="BK413">
        <v>261.09594940205801</v>
      </c>
      <c r="BL413">
        <v>258.97766334369601</v>
      </c>
      <c r="BM413">
        <v>265.11282124464799</v>
      </c>
      <c r="BN413">
        <v>260.53314172133503</v>
      </c>
      <c r="BO413">
        <v>260.96599584467702</v>
      </c>
      <c r="BP413">
        <v>262.26395189105398</v>
      </c>
      <c r="BQ413">
        <v>263.12986949781799</v>
      </c>
      <c r="BR413">
        <v>268.67033753262803</v>
      </c>
      <c r="BS413">
        <v>267.36751475645201</v>
      </c>
      <c r="BT413">
        <v>262.95765125114502</v>
      </c>
      <c r="BU413">
        <v>263.716081600699</v>
      </c>
      <c r="BV413">
        <v>263.75709235993099</v>
      </c>
      <c r="BW413">
        <v>265.31466818259997</v>
      </c>
      <c r="BX413">
        <v>263.17648059169898</v>
      </c>
      <c r="BY413">
        <v>263.64808590265301</v>
      </c>
      <c r="BZ413">
        <v>277.35228647304001</v>
      </c>
      <c r="CA413">
        <v>291.022388523492</v>
      </c>
      <c r="CB413">
        <v>289.70297547036398</v>
      </c>
      <c r="CC413">
        <v>261.11622396208099</v>
      </c>
      <c r="CD413">
        <v>259.67608298757602</v>
      </c>
    </row>
    <row r="414" spans="1:82" x14ac:dyDescent="0.25">
      <c r="A414">
        <v>98.945963975983901</v>
      </c>
      <c r="B414">
        <v>267.01226650754597</v>
      </c>
      <c r="C414">
        <v>269.27578315426803</v>
      </c>
      <c r="D414">
        <v>269.59524927576302</v>
      </c>
      <c r="E414">
        <v>266.75384130676099</v>
      </c>
      <c r="F414">
        <v>260.50640925059201</v>
      </c>
      <c r="G414">
        <v>264.388227478955</v>
      </c>
      <c r="H414">
        <v>261.36270546819298</v>
      </c>
      <c r="I414">
        <v>260.86438412118099</v>
      </c>
      <c r="J414">
        <v>264.83968560503399</v>
      </c>
      <c r="K414">
        <v>264.47671105726403</v>
      </c>
      <c r="L414">
        <v>261.00639242414701</v>
      </c>
      <c r="M414">
        <v>264.16247045158099</v>
      </c>
      <c r="N414">
        <v>261.61293508980401</v>
      </c>
      <c r="O414">
        <v>263.12765790677599</v>
      </c>
      <c r="P414">
        <v>264.53413896726698</v>
      </c>
      <c r="Q414">
        <v>269.55885638164199</v>
      </c>
      <c r="R414">
        <v>257.98659830305797</v>
      </c>
      <c r="S414">
        <v>262.89769818236601</v>
      </c>
      <c r="T414">
        <v>267.14461895843601</v>
      </c>
      <c r="U414">
        <v>264.928512613321</v>
      </c>
      <c r="V414">
        <v>266.74600215556501</v>
      </c>
      <c r="W414">
        <v>268.86313423952402</v>
      </c>
      <c r="X414">
        <v>260.72772027891398</v>
      </c>
      <c r="Y414">
        <v>264.59423083535501</v>
      </c>
      <c r="Z414">
        <v>268.505984468348</v>
      </c>
      <c r="AA414">
        <v>272.02554639434697</v>
      </c>
      <c r="AB414">
        <v>267.29194757789202</v>
      </c>
      <c r="AC414">
        <v>265.45613611242101</v>
      </c>
      <c r="AD414">
        <v>263.87267227503901</v>
      </c>
      <c r="AE414">
        <v>267.88930975750799</v>
      </c>
      <c r="AF414">
        <v>273.33280560348697</v>
      </c>
      <c r="AG414">
        <v>327.57327607035899</v>
      </c>
      <c r="AH414">
        <v>311.13751166250699</v>
      </c>
      <c r="AI414">
        <v>334.29699936283498</v>
      </c>
      <c r="AJ414">
        <v>331.21868797665201</v>
      </c>
      <c r="AK414">
        <v>407.81366392864999</v>
      </c>
      <c r="AL414">
        <v>755.58255406497199</v>
      </c>
      <c r="AM414">
        <v>645.40544356217799</v>
      </c>
      <c r="AN414">
        <v>1724.6394991602499</v>
      </c>
      <c r="AO414">
        <v>866.62312464372997</v>
      </c>
      <c r="AP414">
        <v>501.82425504492699</v>
      </c>
      <c r="AQ414">
        <v>530.35685200196497</v>
      </c>
      <c r="AR414">
        <v>318.49719883132798</v>
      </c>
      <c r="AS414">
        <v>734.95780229091804</v>
      </c>
      <c r="AT414">
        <v>380.642582703713</v>
      </c>
      <c r="AU414">
        <v>350.65506791052701</v>
      </c>
      <c r="AV414">
        <v>344.89741728200499</v>
      </c>
      <c r="AW414">
        <v>326.94722228881602</v>
      </c>
      <c r="AX414">
        <v>382.55631918142501</v>
      </c>
      <c r="AY414">
        <v>462.50255998013199</v>
      </c>
      <c r="AZ414">
        <v>600.32548239292396</v>
      </c>
      <c r="BA414">
        <v>691.61832794899397</v>
      </c>
      <c r="BB414">
        <v>638.26907813492403</v>
      </c>
      <c r="BC414">
        <v>273.61945331200701</v>
      </c>
      <c r="BD414">
        <v>270.86697292188501</v>
      </c>
      <c r="BE414">
        <v>268.49982647170799</v>
      </c>
      <c r="BF414">
        <v>261.48790126020401</v>
      </c>
      <c r="BG414">
        <v>270.07036304441499</v>
      </c>
      <c r="BH414">
        <v>263.86248756138599</v>
      </c>
      <c r="BI414">
        <v>263.738251283539</v>
      </c>
      <c r="BJ414">
        <v>263.29118416618502</v>
      </c>
      <c r="BK414">
        <v>259.00892419763301</v>
      </c>
      <c r="BL414">
        <v>261.49063252497803</v>
      </c>
      <c r="BM414">
        <v>261.634308555747</v>
      </c>
      <c r="BN414">
        <v>260.10777333356901</v>
      </c>
      <c r="BO414">
        <v>262.15365326273798</v>
      </c>
      <c r="BP414">
        <v>261.859741809946</v>
      </c>
      <c r="BQ414">
        <v>258.34236950020698</v>
      </c>
      <c r="BR414">
        <v>267.372148939255</v>
      </c>
      <c r="BS414">
        <v>264.00485222059802</v>
      </c>
      <c r="BT414">
        <v>261.61059981656501</v>
      </c>
      <c r="BU414">
        <v>265.214189809782</v>
      </c>
      <c r="BV414">
        <v>262.53639858991897</v>
      </c>
      <c r="BW414">
        <v>263.70948775319999</v>
      </c>
      <c r="BX414">
        <v>262.641770859372</v>
      </c>
      <c r="BY414">
        <v>265.49740712277702</v>
      </c>
      <c r="BZ414">
        <v>278.63588613133999</v>
      </c>
      <c r="CA414">
        <v>296.38550968143198</v>
      </c>
      <c r="CB414">
        <v>290.82387070187798</v>
      </c>
      <c r="CC414">
        <v>258.05186039912701</v>
      </c>
      <c r="CD414">
        <v>257.74330715781099</v>
      </c>
    </row>
    <row r="415" spans="1:82" x14ac:dyDescent="0.25">
      <c r="A415">
        <v>99.186124082721804</v>
      </c>
      <c r="B415">
        <v>264.251893729183</v>
      </c>
      <c r="C415">
        <v>267.86585215024701</v>
      </c>
      <c r="D415">
        <v>272.06498528401301</v>
      </c>
      <c r="E415">
        <v>263.71382938481997</v>
      </c>
      <c r="F415">
        <v>260.62792783774802</v>
      </c>
      <c r="G415">
        <v>262.31472335395603</v>
      </c>
      <c r="H415">
        <v>261.34675144756397</v>
      </c>
      <c r="I415">
        <v>260.326511460598</v>
      </c>
      <c r="J415">
        <v>262.96606213203</v>
      </c>
      <c r="K415">
        <v>264.18431902314001</v>
      </c>
      <c r="L415">
        <v>259.090180637782</v>
      </c>
      <c r="M415">
        <v>261.35641867456098</v>
      </c>
      <c r="N415">
        <v>264.77778252651501</v>
      </c>
      <c r="O415">
        <v>261.47767257486299</v>
      </c>
      <c r="P415">
        <v>265.25524343187402</v>
      </c>
      <c r="Q415">
        <v>268.19484060779303</v>
      </c>
      <c r="R415">
        <v>258.10230062025499</v>
      </c>
      <c r="S415">
        <v>263.98651771834301</v>
      </c>
      <c r="T415">
        <v>267.97753083917002</v>
      </c>
      <c r="U415">
        <v>262.20418963686598</v>
      </c>
      <c r="V415">
        <v>266.89782431557097</v>
      </c>
      <c r="W415">
        <v>267.005092364017</v>
      </c>
      <c r="X415">
        <v>263.14278861982001</v>
      </c>
      <c r="Y415">
        <v>263.53042087876702</v>
      </c>
      <c r="Z415">
        <v>268.48816248710102</v>
      </c>
      <c r="AA415">
        <v>267.16478642599901</v>
      </c>
      <c r="AB415">
        <v>264.20216654442299</v>
      </c>
      <c r="AC415">
        <v>263.76437958905001</v>
      </c>
      <c r="AD415">
        <v>265.83993572192901</v>
      </c>
      <c r="AE415">
        <v>266.21523629906602</v>
      </c>
      <c r="AF415">
        <v>274.11519726261099</v>
      </c>
      <c r="AG415">
        <v>322.11170913499097</v>
      </c>
      <c r="AH415">
        <v>306.47391032538098</v>
      </c>
      <c r="AI415">
        <v>332.17089529825398</v>
      </c>
      <c r="AJ415">
        <v>333.130779844909</v>
      </c>
      <c r="AK415">
        <v>406.86054386461802</v>
      </c>
      <c r="AL415">
        <v>761.41737920380604</v>
      </c>
      <c r="AM415">
        <v>696.09545408624604</v>
      </c>
      <c r="AN415">
        <v>1940.75017343792</v>
      </c>
      <c r="AO415">
        <v>887.29539537548499</v>
      </c>
      <c r="AP415">
        <v>517.46459527694606</v>
      </c>
      <c r="AQ415">
        <v>542.51836537929205</v>
      </c>
      <c r="AR415">
        <v>320.19988768848202</v>
      </c>
      <c r="AS415">
        <v>751.02325195397202</v>
      </c>
      <c r="AT415">
        <v>390.12613422157699</v>
      </c>
      <c r="AU415">
        <v>359.05258522695601</v>
      </c>
      <c r="AV415">
        <v>343.85433340876398</v>
      </c>
      <c r="AW415">
        <v>329.493686994943</v>
      </c>
      <c r="AX415">
        <v>383.72202759604102</v>
      </c>
      <c r="AY415">
        <v>469.477652634881</v>
      </c>
      <c r="AZ415">
        <v>568.75567326621797</v>
      </c>
      <c r="BA415">
        <v>667.99730340381598</v>
      </c>
      <c r="BB415">
        <v>616.09778050560499</v>
      </c>
      <c r="BC415">
        <v>271.71012464298701</v>
      </c>
      <c r="BD415">
        <v>269.32727930937199</v>
      </c>
      <c r="BE415">
        <v>265.398050922989</v>
      </c>
      <c r="BF415">
        <v>264.898498531847</v>
      </c>
      <c r="BG415">
        <v>266.58523873646402</v>
      </c>
      <c r="BH415">
        <v>263.075556182355</v>
      </c>
      <c r="BI415">
        <v>262.749672031746</v>
      </c>
      <c r="BJ415">
        <v>261.895097601445</v>
      </c>
      <c r="BK415">
        <v>256.88172529776102</v>
      </c>
      <c r="BL415">
        <v>263.75284641206599</v>
      </c>
      <c r="BM415">
        <v>260.92884475305999</v>
      </c>
      <c r="BN415">
        <v>258.902854380843</v>
      </c>
      <c r="BO415">
        <v>259.16855932704198</v>
      </c>
      <c r="BP415">
        <v>258.51496445315502</v>
      </c>
      <c r="BQ415">
        <v>259.805180691815</v>
      </c>
      <c r="BR415">
        <v>264.270150134522</v>
      </c>
      <c r="BS415">
        <v>262.06778340308301</v>
      </c>
      <c r="BT415">
        <v>261.48864199862999</v>
      </c>
      <c r="BU415">
        <v>261.20849439701402</v>
      </c>
      <c r="BV415">
        <v>264.66520690881401</v>
      </c>
      <c r="BW415">
        <v>262.28512256519798</v>
      </c>
      <c r="BX415">
        <v>262.11709442774702</v>
      </c>
      <c r="BY415">
        <v>264.74972140275202</v>
      </c>
      <c r="BZ415">
        <v>279.838419163254</v>
      </c>
      <c r="CA415">
        <v>299.131302644882</v>
      </c>
      <c r="CB415">
        <v>291.99156105454199</v>
      </c>
      <c r="CC415">
        <v>255.651094544638</v>
      </c>
      <c r="CD415">
        <v>256.60496505925602</v>
      </c>
    </row>
    <row r="416" spans="1:82" x14ac:dyDescent="0.25">
      <c r="A416">
        <v>99.426284189459594</v>
      </c>
      <c r="B416">
        <v>263.85655284336599</v>
      </c>
      <c r="C416">
        <v>269.45997266105701</v>
      </c>
      <c r="D416">
        <v>271.15527178056402</v>
      </c>
      <c r="E416">
        <v>264.265352434926</v>
      </c>
      <c r="F416">
        <v>263.81012600725398</v>
      </c>
      <c r="G416">
        <v>259.85410567512099</v>
      </c>
      <c r="H416">
        <v>260.81606221236302</v>
      </c>
      <c r="I416">
        <v>259.03271011099997</v>
      </c>
      <c r="J416">
        <v>260.84900691535398</v>
      </c>
      <c r="K416">
        <v>260.44456655205499</v>
      </c>
      <c r="L416">
        <v>258.87002037353102</v>
      </c>
      <c r="M416">
        <v>261.12978137907601</v>
      </c>
      <c r="N416">
        <v>262.98015382544003</v>
      </c>
      <c r="O416">
        <v>264.70625355232301</v>
      </c>
      <c r="P416">
        <v>264.82493475498802</v>
      </c>
      <c r="Q416">
        <v>268.45112645162902</v>
      </c>
      <c r="R416">
        <v>258.24174282392698</v>
      </c>
      <c r="S416">
        <v>265.84303890670498</v>
      </c>
      <c r="T416">
        <v>266.79073037376202</v>
      </c>
      <c r="U416">
        <v>264.98389330886198</v>
      </c>
      <c r="V416">
        <v>266.694508627738</v>
      </c>
      <c r="W416">
        <v>262.58038075461599</v>
      </c>
      <c r="X416">
        <v>267.89398125874698</v>
      </c>
      <c r="Y416">
        <v>260.04982206763498</v>
      </c>
      <c r="Z416">
        <v>268.51553299420601</v>
      </c>
      <c r="AA416">
        <v>268.37262124146099</v>
      </c>
      <c r="AB416">
        <v>263.51840417888297</v>
      </c>
      <c r="AC416">
        <v>265.682709545573</v>
      </c>
      <c r="AD416">
        <v>266.813460307105</v>
      </c>
      <c r="AE416">
        <v>265.96254248958599</v>
      </c>
      <c r="AF416">
        <v>278.224081872868</v>
      </c>
      <c r="AG416">
        <v>322.80169101344802</v>
      </c>
      <c r="AH416">
        <v>304.65485655301302</v>
      </c>
      <c r="AI416">
        <v>332.93328805421402</v>
      </c>
      <c r="AJ416">
        <v>329.34661398550401</v>
      </c>
      <c r="AK416">
        <v>397.033300566111</v>
      </c>
      <c r="AL416">
        <v>735.19542744421994</v>
      </c>
      <c r="AM416">
        <v>738.65215041743397</v>
      </c>
      <c r="AN416">
        <v>2205.25210146579</v>
      </c>
      <c r="AO416">
        <v>903.16738168481902</v>
      </c>
      <c r="AP416">
        <v>520.03830184682897</v>
      </c>
      <c r="AQ416">
        <v>534.67620573061004</v>
      </c>
      <c r="AR416">
        <v>321.51176546049902</v>
      </c>
      <c r="AS416">
        <v>760.68482437700402</v>
      </c>
      <c r="AT416">
        <v>389.46048089390803</v>
      </c>
      <c r="AU416">
        <v>355.16225879479703</v>
      </c>
      <c r="AV416">
        <v>340.10263851321099</v>
      </c>
      <c r="AW416">
        <v>329.63123819869003</v>
      </c>
      <c r="AX416">
        <v>374.943740273674</v>
      </c>
      <c r="AY416">
        <v>454.86867532650803</v>
      </c>
      <c r="AZ416">
        <v>547.39831002005701</v>
      </c>
      <c r="BA416">
        <v>638.39348144232895</v>
      </c>
      <c r="BB416">
        <v>591.71618746439901</v>
      </c>
      <c r="BC416">
        <v>272.29747527291403</v>
      </c>
      <c r="BD416">
        <v>269.623897565275</v>
      </c>
      <c r="BE416">
        <v>262.31152121119197</v>
      </c>
      <c r="BF416">
        <v>264.54019780294101</v>
      </c>
      <c r="BG416">
        <v>263.64662457035399</v>
      </c>
      <c r="BH416">
        <v>261.38371098437</v>
      </c>
      <c r="BI416">
        <v>261.53191305643298</v>
      </c>
      <c r="BJ416">
        <v>262.07792516635698</v>
      </c>
      <c r="BK416">
        <v>257.23223254959902</v>
      </c>
      <c r="BL416">
        <v>261.116122198254</v>
      </c>
      <c r="BM416">
        <v>262.54428584666601</v>
      </c>
      <c r="BN416">
        <v>261.72291580793097</v>
      </c>
      <c r="BO416">
        <v>258.947961932461</v>
      </c>
      <c r="BP416">
        <v>255.93421364871301</v>
      </c>
      <c r="BQ416">
        <v>262.45650096216099</v>
      </c>
      <c r="BR416">
        <v>262.02181704291502</v>
      </c>
      <c r="BS416">
        <v>263.67429162816501</v>
      </c>
      <c r="BT416">
        <v>259.037279036477</v>
      </c>
      <c r="BU416">
        <v>259.41254441512802</v>
      </c>
      <c r="BV416">
        <v>267.46452927335002</v>
      </c>
      <c r="BW416">
        <v>263.94965996471097</v>
      </c>
      <c r="BX416">
        <v>261.60004748726902</v>
      </c>
      <c r="BY416">
        <v>264.95650637738498</v>
      </c>
      <c r="BZ416">
        <v>278.542893548628</v>
      </c>
      <c r="CA416">
        <v>297.96139528435299</v>
      </c>
      <c r="CB416">
        <v>293.727981783247</v>
      </c>
      <c r="CC416">
        <v>258.70786582087197</v>
      </c>
      <c r="CD416">
        <v>256.74674994481501</v>
      </c>
    </row>
    <row r="417" spans="1:82" x14ac:dyDescent="0.25">
      <c r="A417">
        <v>99.666444296197398</v>
      </c>
      <c r="B417">
        <v>264.85990577015201</v>
      </c>
      <c r="C417">
        <v>267.728471714541</v>
      </c>
      <c r="D417">
        <v>267.99907761908503</v>
      </c>
      <c r="E417">
        <v>266.84522347963599</v>
      </c>
      <c r="F417">
        <v>264.179389719033</v>
      </c>
      <c r="G417">
        <v>261.289440496277</v>
      </c>
      <c r="H417">
        <v>259.19802663541901</v>
      </c>
      <c r="I417">
        <v>259.27438886732199</v>
      </c>
      <c r="J417">
        <v>262.84929444130501</v>
      </c>
      <c r="K417">
        <v>259.294080639904</v>
      </c>
      <c r="L417">
        <v>260.06314626591501</v>
      </c>
      <c r="M417">
        <v>260.48641509071899</v>
      </c>
      <c r="N417">
        <v>264.88906071267201</v>
      </c>
      <c r="O417">
        <v>268.52283751057598</v>
      </c>
      <c r="P417">
        <v>262.27913392374001</v>
      </c>
      <c r="Q417">
        <v>265.92484284180398</v>
      </c>
      <c r="R417">
        <v>257.53600001144798</v>
      </c>
      <c r="S417">
        <v>265.44490169145303</v>
      </c>
      <c r="T417">
        <v>263.85459598333199</v>
      </c>
      <c r="U417">
        <v>266.941555369637</v>
      </c>
      <c r="V417">
        <v>265.60829424654298</v>
      </c>
      <c r="W417">
        <v>263.78262658811002</v>
      </c>
      <c r="X417">
        <v>268.24997382119898</v>
      </c>
      <c r="Y417">
        <v>258.792422348591</v>
      </c>
      <c r="Z417">
        <v>270.953734686556</v>
      </c>
      <c r="AA417">
        <v>272.317410032758</v>
      </c>
      <c r="AB417">
        <v>260.74134706404101</v>
      </c>
      <c r="AC417">
        <v>268.16410980353101</v>
      </c>
      <c r="AD417">
        <v>264.53163158794803</v>
      </c>
      <c r="AE417">
        <v>265.63902391629802</v>
      </c>
      <c r="AF417">
        <v>277.044168124527</v>
      </c>
      <c r="AG417">
        <v>322.812523352521</v>
      </c>
      <c r="AH417">
        <v>303.576873793375</v>
      </c>
      <c r="AI417">
        <v>327.69672516583103</v>
      </c>
      <c r="AJ417">
        <v>325.10214384038397</v>
      </c>
      <c r="AK417">
        <v>393.862625858017</v>
      </c>
      <c r="AL417">
        <v>739.76706781308201</v>
      </c>
      <c r="AM417">
        <v>798.40039386095498</v>
      </c>
      <c r="AN417">
        <v>2388.5980584486601</v>
      </c>
      <c r="AO417">
        <v>863.25472567213296</v>
      </c>
      <c r="AP417">
        <v>536.83240033276502</v>
      </c>
      <c r="AQ417">
        <v>533.61545216096101</v>
      </c>
      <c r="AR417">
        <v>313.58854200357098</v>
      </c>
      <c r="AS417">
        <v>755.76030138175599</v>
      </c>
      <c r="AT417">
        <v>387.724017610705</v>
      </c>
      <c r="AU417">
        <v>343.396368106598</v>
      </c>
      <c r="AV417">
        <v>338.21398200086702</v>
      </c>
      <c r="AW417">
        <v>319.090333084642</v>
      </c>
      <c r="AX417">
        <v>358.768705055753</v>
      </c>
      <c r="AY417">
        <v>441.10631724565798</v>
      </c>
      <c r="AZ417">
        <v>532.55433853758996</v>
      </c>
      <c r="BA417">
        <v>609.51057910585496</v>
      </c>
      <c r="BB417">
        <v>572.86488591439695</v>
      </c>
      <c r="BC417">
        <v>271.97391758148001</v>
      </c>
      <c r="BD417">
        <v>268.96171519728699</v>
      </c>
      <c r="BE417">
        <v>260.73297004722002</v>
      </c>
      <c r="BF417">
        <v>264.38221376897701</v>
      </c>
      <c r="BG417">
        <v>262.58575054070297</v>
      </c>
      <c r="BH417">
        <v>261.63744903749</v>
      </c>
      <c r="BI417">
        <v>259.40477888900898</v>
      </c>
      <c r="BJ417">
        <v>262.64529890131399</v>
      </c>
      <c r="BK417">
        <v>261.12374335019598</v>
      </c>
      <c r="BL417">
        <v>259.98695199723602</v>
      </c>
      <c r="BM417">
        <v>261.78341249028699</v>
      </c>
      <c r="BN417">
        <v>265.03300000068498</v>
      </c>
      <c r="BO417">
        <v>258.37250175519898</v>
      </c>
      <c r="BP417">
        <v>260.23573048295702</v>
      </c>
      <c r="BQ417">
        <v>262.22480837939497</v>
      </c>
      <c r="BR417">
        <v>261.182858654249</v>
      </c>
      <c r="BS417">
        <v>262.68702555418002</v>
      </c>
      <c r="BT417">
        <v>259.96924925418199</v>
      </c>
      <c r="BU417">
        <v>260.39281941202597</v>
      </c>
      <c r="BV417">
        <v>264.72457357492999</v>
      </c>
      <c r="BW417">
        <v>261.663549208299</v>
      </c>
      <c r="BX417">
        <v>262.49848996158602</v>
      </c>
      <c r="BY417">
        <v>267.47840348360899</v>
      </c>
      <c r="BZ417">
        <v>277.46034032391401</v>
      </c>
      <c r="CA417">
        <v>296.212614213618</v>
      </c>
      <c r="CB417">
        <v>292.23980017683499</v>
      </c>
      <c r="CC417">
        <v>261.94435397882103</v>
      </c>
      <c r="CD417">
        <v>256.81800536533098</v>
      </c>
    </row>
    <row r="418" spans="1:82" x14ac:dyDescent="0.25">
      <c r="A418">
        <v>99.906604402935201</v>
      </c>
      <c r="B418">
        <v>266.09249273732303</v>
      </c>
      <c r="C418">
        <v>270.74843121743402</v>
      </c>
      <c r="D418">
        <v>267.11331863823898</v>
      </c>
      <c r="E418">
        <v>262.97700992787702</v>
      </c>
      <c r="F418">
        <v>265.00575178751899</v>
      </c>
      <c r="G418">
        <v>261.20019126455702</v>
      </c>
      <c r="H418">
        <v>262.06728519949502</v>
      </c>
      <c r="I418">
        <v>262.625194166543</v>
      </c>
      <c r="J418">
        <v>263.41768477808802</v>
      </c>
      <c r="K418">
        <v>257.29825709394902</v>
      </c>
      <c r="L418">
        <v>261.021466951077</v>
      </c>
      <c r="M418">
        <v>261.54955517886702</v>
      </c>
      <c r="N418">
        <v>267.46286184279802</v>
      </c>
      <c r="O418">
        <v>267.55728796831301</v>
      </c>
      <c r="P418">
        <v>259.17904796943299</v>
      </c>
      <c r="Q418">
        <v>264.45960376494099</v>
      </c>
      <c r="R418">
        <v>262.27987205782699</v>
      </c>
      <c r="S418">
        <v>262.82952464860199</v>
      </c>
      <c r="T418">
        <v>263.424118561314</v>
      </c>
      <c r="U418">
        <v>267.25038913948401</v>
      </c>
      <c r="V418">
        <v>262.21757952263499</v>
      </c>
      <c r="W418">
        <v>265.06823668959402</v>
      </c>
      <c r="X418">
        <v>268.22137535383001</v>
      </c>
      <c r="Y418">
        <v>261.185476450642</v>
      </c>
      <c r="Z418">
        <v>268.12867111373203</v>
      </c>
      <c r="AA418">
        <v>270.71999825025603</v>
      </c>
      <c r="AB418">
        <v>261.707794864861</v>
      </c>
      <c r="AC418">
        <v>267.51408673959497</v>
      </c>
      <c r="AD418">
        <v>262.233987842555</v>
      </c>
      <c r="AE418">
        <v>262.36917158621901</v>
      </c>
      <c r="AF418">
        <v>272.38282175266897</v>
      </c>
      <c r="AG418">
        <v>312.51536790057798</v>
      </c>
      <c r="AH418">
        <v>296.84357687817999</v>
      </c>
      <c r="AI418">
        <v>312.24378353686097</v>
      </c>
      <c r="AJ418">
        <v>319.56679145536498</v>
      </c>
      <c r="AK418">
        <v>366.712054397994</v>
      </c>
      <c r="AL418">
        <v>732.24563252646396</v>
      </c>
      <c r="AM418">
        <v>846.82381188187799</v>
      </c>
      <c r="AN418">
        <v>2285.9826202694599</v>
      </c>
      <c r="AO418">
        <v>774.19724034666399</v>
      </c>
      <c r="AP418">
        <v>561.171026773226</v>
      </c>
      <c r="AQ418">
        <v>530.43661068377605</v>
      </c>
      <c r="AR418">
        <v>317.31519561661401</v>
      </c>
      <c r="AS418">
        <v>715.39936673669399</v>
      </c>
      <c r="AT418">
        <v>392.299334812952</v>
      </c>
      <c r="AU418">
        <v>333.48590166043698</v>
      </c>
      <c r="AV418">
        <v>343.05430502728001</v>
      </c>
      <c r="AW418">
        <v>312.53734574267997</v>
      </c>
      <c r="AX418">
        <v>331.715681921027</v>
      </c>
      <c r="AY418">
        <v>396.07981517875498</v>
      </c>
      <c r="AZ418">
        <v>462.622261682996</v>
      </c>
      <c r="BA418">
        <v>528.94341042506801</v>
      </c>
      <c r="BB418">
        <v>518.62339020104605</v>
      </c>
      <c r="BC418">
        <v>272.17883509753199</v>
      </c>
      <c r="BD418">
        <v>265.62564274448999</v>
      </c>
      <c r="BE418">
        <v>263.95962070142298</v>
      </c>
      <c r="BF418">
        <v>268.18504390263399</v>
      </c>
      <c r="BG418">
        <v>261.22118459234599</v>
      </c>
      <c r="BH418">
        <v>261.96327868583597</v>
      </c>
      <c r="BI418">
        <v>260.42335386962202</v>
      </c>
      <c r="BJ418">
        <v>262.68164007523001</v>
      </c>
      <c r="BK418">
        <v>262.11812735598102</v>
      </c>
      <c r="BL418">
        <v>261.72126995469301</v>
      </c>
      <c r="BM418">
        <v>260.90559273639798</v>
      </c>
      <c r="BN418">
        <v>261.94840080369403</v>
      </c>
      <c r="BO418">
        <v>256.34394820962302</v>
      </c>
      <c r="BP418">
        <v>261.55581875104298</v>
      </c>
      <c r="BQ418">
        <v>260.20000245038898</v>
      </c>
      <c r="BR418">
        <v>261.595741115267</v>
      </c>
      <c r="BS418">
        <v>259.62758205294699</v>
      </c>
      <c r="BT418">
        <v>261.78177597778802</v>
      </c>
      <c r="BU418">
        <v>262.84416890932698</v>
      </c>
      <c r="BV418">
        <v>262.46627634036298</v>
      </c>
      <c r="BW418">
        <v>260.81559010388202</v>
      </c>
      <c r="BX418">
        <v>261.69392448281201</v>
      </c>
      <c r="BY418">
        <v>268.12012093358697</v>
      </c>
      <c r="BZ418">
        <v>276.01747679046701</v>
      </c>
      <c r="CA418">
        <v>300.3969746743</v>
      </c>
      <c r="CB418">
        <v>292.93548830725098</v>
      </c>
      <c r="CC418">
        <v>258.442686500528</v>
      </c>
      <c r="CD418">
        <v>255.934117624224</v>
      </c>
    </row>
    <row r="419" spans="1:82" x14ac:dyDescent="0.25">
      <c r="A419">
        <v>100.14676450967301</v>
      </c>
      <c r="B419">
        <v>266.94358558391798</v>
      </c>
      <c r="C419">
        <v>271.39491886812198</v>
      </c>
      <c r="D419">
        <v>264.98607204673601</v>
      </c>
      <c r="E419">
        <v>259.70298611387602</v>
      </c>
      <c r="F419">
        <v>264.48408999396997</v>
      </c>
      <c r="G419">
        <v>261.91427614531199</v>
      </c>
      <c r="H419">
        <v>263.30008446929799</v>
      </c>
      <c r="I419">
        <v>262.30977214444999</v>
      </c>
      <c r="J419">
        <v>259.54836517396802</v>
      </c>
      <c r="K419">
        <v>259.27617270895098</v>
      </c>
      <c r="L419">
        <v>259.56346760746698</v>
      </c>
      <c r="M419">
        <v>263.067767992798</v>
      </c>
      <c r="N419">
        <v>267.23618126342097</v>
      </c>
      <c r="O419">
        <v>266.03969767635499</v>
      </c>
      <c r="P419">
        <v>261.49653724856398</v>
      </c>
      <c r="Q419">
        <v>262.85717752944299</v>
      </c>
      <c r="R419">
        <v>263.46608116457298</v>
      </c>
      <c r="S419">
        <v>263.010246133907</v>
      </c>
      <c r="T419">
        <v>264.46287573843102</v>
      </c>
      <c r="U419">
        <v>262.681081501449</v>
      </c>
      <c r="V419">
        <v>260.08266335212801</v>
      </c>
      <c r="W419">
        <v>265.93881549944001</v>
      </c>
      <c r="X419">
        <v>266.96183922837798</v>
      </c>
      <c r="Y419">
        <v>262.55605550252</v>
      </c>
      <c r="Z419">
        <v>265.20772602555598</v>
      </c>
      <c r="AA419">
        <v>271.42271558452398</v>
      </c>
      <c r="AB419">
        <v>264.52316812552698</v>
      </c>
      <c r="AC419">
        <v>263.26049598440801</v>
      </c>
      <c r="AD419">
        <v>262.694814332031</v>
      </c>
      <c r="AE419">
        <v>261.30555404510397</v>
      </c>
      <c r="AF419">
        <v>272.60060933234502</v>
      </c>
      <c r="AG419">
        <v>302.29075034906498</v>
      </c>
      <c r="AH419">
        <v>293.71340068036102</v>
      </c>
      <c r="AI419">
        <v>310.74314596568502</v>
      </c>
      <c r="AJ419">
        <v>315.46187937385599</v>
      </c>
      <c r="AK419">
        <v>354.395268513443</v>
      </c>
      <c r="AL419">
        <v>740.65266179133596</v>
      </c>
      <c r="AM419">
        <v>846.54037393009196</v>
      </c>
      <c r="AN419">
        <v>2190.9930914674201</v>
      </c>
      <c r="AO419">
        <v>735.07593680259595</v>
      </c>
      <c r="AP419">
        <v>568.100842337823</v>
      </c>
      <c r="AQ419">
        <v>521.51243906863397</v>
      </c>
      <c r="AR419">
        <v>320.64420182403899</v>
      </c>
      <c r="AS419">
        <v>703.87043909831095</v>
      </c>
      <c r="AT419">
        <v>394.11226513773403</v>
      </c>
      <c r="AU419">
        <v>330.82650523840903</v>
      </c>
      <c r="AV419">
        <v>346.32871666529797</v>
      </c>
      <c r="AW419">
        <v>314.32981465990702</v>
      </c>
      <c r="AX419">
        <v>321.59244864176702</v>
      </c>
      <c r="AY419">
        <v>376.606642322146</v>
      </c>
      <c r="AZ419">
        <v>425.504262593823</v>
      </c>
      <c r="BA419">
        <v>510.055601614257</v>
      </c>
      <c r="BB419">
        <v>493.92943966209299</v>
      </c>
      <c r="BC419">
        <v>270.55184275747803</v>
      </c>
      <c r="BD419">
        <v>267.64824641347798</v>
      </c>
      <c r="BE419">
        <v>265.07249343706798</v>
      </c>
      <c r="BF419">
        <v>268.93385892975601</v>
      </c>
      <c r="BG419">
        <v>261.79778036049203</v>
      </c>
      <c r="BH419">
        <v>261.87525101535903</v>
      </c>
      <c r="BI419">
        <v>262.59347680027997</v>
      </c>
      <c r="BJ419">
        <v>255.88963725925899</v>
      </c>
      <c r="BK419">
        <v>264.31496432075699</v>
      </c>
      <c r="BL419">
        <v>263.13233571072902</v>
      </c>
      <c r="BM419">
        <v>263.05982187737999</v>
      </c>
      <c r="BN419">
        <v>259.92078100247898</v>
      </c>
      <c r="BO419">
        <v>257.59626778731501</v>
      </c>
      <c r="BP419">
        <v>260.36388050451001</v>
      </c>
      <c r="BQ419">
        <v>258.504920110726</v>
      </c>
      <c r="BR419">
        <v>261.495166742724</v>
      </c>
      <c r="BS419">
        <v>261.99332383095998</v>
      </c>
      <c r="BT419">
        <v>259.84895128995799</v>
      </c>
      <c r="BU419">
        <v>264.75028766898498</v>
      </c>
      <c r="BV419">
        <v>261.472709894979</v>
      </c>
      <c r="BW419">
        <v>259.47519513449299</v>
      </c>
      <c r="BX419">
        <v>260.56361746070701</v>
      </c>
      <c r="BY419">
        <v>266.61659781381002</v>
      </c>
      <c r="BZ419">
        <v>277.220285253741</v>
      </c>
      <c r="CA419">
        <v>298.68180641982502</v>
      </c>
      <c r="CB419">
        <v>291.71784402089202</v>
      </c>
      <c r="CC419">
        <v>254.97564009058601</v>
      </c>
      <c r="CD419">
        <v>258.18039836264398</v>
      </c>
    </row>
    <row r="420" spans="1:82" x14ac:dyDescent="0.25">
      <c r="A420">
        <v>100.38692461641</v>
      </c>
      <c r="B420">
        <v>265.22409425319103</v>
      </c>
      <c r="C420">
        <v>268.25655684456098</v>
      </c>
      <c r="D420">
        <v>263.837352411653</v>
      </c>
      <c r="E420">
        <v>260.74881697344898</v>
      </c>
      <c r="F420">
        <v>263.90278862208203</v>
      </c>
      <c r="G420">
        <v>264.74742229695897</v>
      </c>
      <c r="H420">
        <v>262.81665596010203</v>
      </c>
      <c r="I420">
        <v>257.38811170660301</v>
      </c>
      <c r="J420">
        <v>256.65336274931701</v>
      </c>
      <c r="K420">
        <v>259.090636976513</v>
      </c>
      <c r="L420">
        <v>260.09529129463601</v>
      </c>
      <c r="M420">
        <v>261.97807040497003</v>
      </c>
      <c r="N420">
        <v>263.84433329696799</v>
      </c>
      <c r="O420">
        <v>264.668118517962</v>
      </c>
      <c r="P420">
        <v>263.04993079751199</v>
      </c>
      <c r="Q420">
        <v>262.40341698661001</v>
      </c>
      <c r="R420">
        <v>259.58526413173598</v>
      </c>
      <c r="S420">
        <v>267.37858598192901</v>
      </c>
      <c r="T420">
        <v>262.30976777188602</v>
      </c>
      <c r="U420">
        <v>259.945653585667</v>
      </c>
      <c r="V420">
        <v>260.95924045851802</v>
      </c>
      <c r="W420">
        <v>264.78821788306698</v>
      </c>
      <c r="X420">
        <v>265.32896315185201</v>
      </c>
      <c r="Y420">
        <v>261.95148724297798</v>
      </c>
      <c r="Z420">
        <v>261.87475189779502</v>
      </c>
      <c r="AA420">
        <v>269.36748564104897</v>
      </c>
      <c r="AB420">
        <v>264.17138177052198</v>
      </c>
      <c r="AC420">
        <v>264.75761930713003</v>
      </c>
      <c r="AD420">
        <v>262.10711898794301</v>
      </c>
      <c r="AE420">
        <v>263.46834572839998</v>
      </c>
      <c r="AF420">
        <v>272.11423216509598</v>
      </c>
      <c r="AG420">
        <v>291.87499665899003</v>
      </c>
      <c r="AH420">
        <v>285.25437811670599</v>
      </c>
      <c r="AI420">
        <v>303.62653343906197</v>
      </c>
      <c r="AJ420">
        <v>304.81393449600301</v>
      </c>
      <c r="AK420">
        <v>340.098644123295</v>
      </c>
      <c r="AL420">
        <v>662.369128332841</v>
      </c>
      <c r="AM420">
        <v>879.14956572757603</v>
      </c>
      <c r="AN420">
        <v>1980.6953950059601</v>
      </c>
      <c r="AO420">
        <v>702.76761381044196</v>
      </c>
      <c r="AP420">
        <v>576.33109765512404</v>
      </c>
      <c r="AQ420">
        <v>490.01678215428399</v>
      </c>
      <c r="AR420">
        <v>318.78960015728001</v>
      </c>
      <c r="AS420">
        <v>664.62670484564296</v>
      </c>
      <c r="AT420">
        <v>392.54546972948702</v>
      </c>
      <c r="AU420">
        <v>330.069643174465</v>
      </c>
      <c r="AV420">
        <v>344.974105554826</v>
      </c>
      <c r="AW420">
        <v>312.91224498877602</v>
      </c>
      <c r="AX420">
        <v>313.613927431837</v>
      </c>
      <c r="AY420">
        <v>348.68166054960898</v>
      </c>
      <c r="AZ420">
        <v>385.32359554121899</v>
      </c>
      <c r="BA420">
        <v>447.68146019366498</v>
      </c>
      <c r="BB420">
        <v>445.69759859346499</v>
      </c>
      <c r="BC420">
        <v>271.05068442971998</v>
      </c>
      <c r="BD420">
        <v>268.10454439166102</v>
      </c>
      <c r="BE420">
        <v>263.86228207294602</v>
      </c>
      <c r="BF420">
        <v>263.66989643718603</v>
      </c>
      <c r="BG420">
        <v>265.17644343596203</v>
      </c>
      <c r="BH420">
        <v>262.76179207336997</v>
      </c>
      <c r="BI420">
        <v>261.211875971849</v>
      </c>
      <c r="BJ420">
        <v>252.85267354900699</v>
      </c>
      <c r="BK420">
        <v>265.99952464553297</v>
      </c>
      <c r="BL420">
        <v>262.95324930677202</v>
      </c>
      <c r="BM420">
        <v>266.135653831068</v>
      </c>
      <c r="BN420">
        <v>260.32523895645397</v>
      </c>
      <c r="BO420">
        <v>259.504412404454</v>
      </c>
      <c r="BP420">
        <v>259.176795316312</v>
      </c>
      <c r="BQ420">
        <v>259.189761061127</v>
      </c>
      <c r="BR420">
        <v>262.17846090651699</v>
      </c>
      <c r="BS420">
        <v>264.15364084592198</v>
      </c>
      <c r="BT420">
        <v>259.45529058337598</v>
      </c>
      <c r="BU420">
        <v>262.94497660993602</v>
      </c>
      <c r="BV420">
        <v>259.82968839218699</v>
      </c>
      <c r="BW420">
        <v>256.58932757436702</v>
      </c>
      <c r="BX420">
        <v>262.57721318152198</v>
      </c>
      <c r="BY420">
        <v>266.62714607973197</v>
      </c>
      <c r="BZ420">
        <v>274.78500607007499</v>
      </c>
      <c r="CA420">
        <v>294.86379615401898</v>
      </c>
      <c r="CB420">
        <v>283.85938774769897</v>
      </c>
      <c r="CC420">
        <v>255.23529338913599</v>
      </c>
      <c r="CD420">
        <v>257.19910638957498</v>
      </c>
    </row>
    <row r="421" spans="1:82" x14ac:dyDescent="0.25">
      <c r="A421">
        <v>100.627084723148</v>
      </c>
      <c r="B421">
        <v>263.639835328662</v>
      </c>
      <c r="C421">
        <v>270.119110256608</v>
      </c>
      <c r="D421">
        <v>264.12199971125699</v>
      </c>
      <c r="E421">
        <v>261.12806591107397</v>
      </c>
      <c r="F421">
        <v>263.23975110735802</v>
      </c>
      <c r="G421">
        <v>262.06538417849703</v>
      </c>
      <c r="H421">
        <v>262.88387850646097</v>
      </c>
      <c r="I421">
        <v>257.93750326330701</v>
      </c>
      <c r="J421">
        <v>260.32379361201401</v>
      </c>
      <c r="K421">
        <v>259.015127213413</v>
      </c>
      <c r="L421">
        <v>262.43594203441899</v>
      </c>
      <c r="M421">
        <v>263.73232007256399</v>
      </c>
      <c r="N421">
        <v>264.13266546401502</v>
      </c>
      <c r="O421">
        <v>266.57322855638603</v>
      </c>
      <c r="P421">
        <v>263.013229681947</v>
      </c>
      <c r="Q421">
        <v>266.57784390258701</v>
      </c>
      <c r="R421">
        <v>259.503362440285</v>
      </c>
      <c r="S421">
        <v>267.95839242502899</v>
      </c>
      <c r="T421">
        <v>263.62924526605002</v>
      </c>
      <c r="U421">
        <v>260.62506716851698</v>
      </c>
      <c r="V421">
        <v>264.80185637597702</v>
      </c>
      <c r="W421">
        <v>265.00187721721801</v>
      </c>
      <c r="X421">
        <v>262.13206526832602</v>
      </c>
      <c r="Y421">
        <v>260.15517864693601</v>
      </c>
      <c r="Z421">
        <v>259.91333149484899</v>
      </c>
      <c r="AA421">
        <v>264.07286973158898</v>
      </c>
      <c r="AB421">
        <v>265.34112102966702</v>
      </c>
      <c r="AC421">
        <v>263.20318023161599</v>
      </c>
      <c r="AD421">
        <v>263.47125493132802</v>
      </c>
      <c r="AE421">
        <v>264.39967470703601</v>
      </c>
      <c r="AF421">
        <v>268.75822729284698</v>
      </c>
      <c r="AG421">
        <v>291.25624083912999</v>
      </c>
      <c r="AH421">
        <v>287.21273866795298</v>
      </c>
      <c r="AI421">
        <v>304.46272452586902</v>
      </c>
      <c r="AJ421">
        <v>305.504346016</v>
      </c>
      <c r="AK421">
        <v>342.27988747322399</v>
      </c>
      <c r="AL421">
        <v>644.93143094291202</v>
      </c>
      <c r="AM421">
        <v>919.25488675281804</v>
      </c>
      <c r="AN421">
        <v>2034.8028142442299</v>
      </c>
      <c r="AO421">
        <v>712.220721403619</v>
      </c>
      <c r="AP421">
        <v>596.71490044064706</v>
      </c>
      <c r="AQ421">
        <v>481.94056015940799</v>
      </c>
      <c r="AR421">
        <v>326.75097767195098</v>
      </c>
      <c r="AS421">
        <v>655.35881211098899</v>
      </c>
      <c r="AT421">
        <v>388.19580046470401</v>
      </c>
      <c r="AU421">
        <v>331.06428729143602</v>
      </c>
      <c r="AV421">
        <v>344.197587966318</v>
      </c>
      <c r="AW421">
        <v>307.77640200053997</v>
      </c>
      <c r="AX421">
        <v>315.88262509347697</v>
      </c>
      <c r="AY421">
        <v>337.15772734538598</v>
      </c>
      <c r="AZ421">
        <v>380.66824562277901</v>
      </c>
      <c r="BA421">
        <v>415.053472084117</v>
      </c>
      <c r="BB421">
        <v>429.31026476585299</v>
      </c>
      <c r="BC421">
        <v>272.73045104462602</v>
      </c>
      <c r="BD421">
        <v>262.48251865242997</v>
      </c>
      <c r="BE421">
        <v>266.00155019634599</v>
      </c>
      <c r="BF421">
        <v>261.07840219618703</v>
      </c>
      <c r="BG421">
        <v>264.85835551811903</v>
      </c>
      <c r="BH421">
        <v>260.29719942338397</v>
      </c>
      <c r="BI421">
        <v>263.01410766999999</v>
      </c>
      <c r="BJ421">
        <v>257.48348614004198</v>
      </c>
      <c r="BK421">
        <v>263.51888832752002</v>
      </c>
      <c r="BL421">
        <v>264.39752525090802</v>
      </c>
      <c r="BM421">
        <v>264.38508713514301</v>
      </c>
      <c r="BN421">
        <v>257.14150624177898</v>
      </c>
      <c r="BO421">
        <v>260.24937452865203</v>
      </c>
      <c r="BP421">
        <v>261.67213302197899</v>
      </c>
      <c r="BQ421">
        <v>257.079099038609</v>
      </c>
      <c r="BR421">
        <v>263.17399501345102</v>
      </c>
      <c r="BS421">
        <v>261.62660761621203</v>
      </c>
      <c r="BT421">
        <v>264.87866783714799</v>
      </c>
      <c r="BU421">
        <v>263.62144894699099</v>
      </c>
      <c r="BV421">
        <v>260.68421021986302</v>
      </c>
      <c r="BW421">
        <v>256.93475750620598</v>
      </c>
      <c r="BX421">
        <v>263.95090939862502</v>
      </c>
      <c r="BY421">
        <v>265.14763421822403</v>
      </c>
      <c r="BZ421">
        <v>271.08918768599</v>
      </c>
      <c r="CA421">
        <v>295.65796886415001</v>
      </c>
      <c r="CB421">
        <v>280.94283177570799</v>
      </c>
      <c r="CC421">
        <v>255.27324019637101</v>
      </c>
      <c r="CD421">
        <v>255.60982526429601</v>
      </c>
    </row>
    <row r="422" spans="1:82" x14ac:dyDescent="0.25">
      <c r="A422">
        <v>100.867244829886</v>
      </c>
      <c r="B422">
        <v>264.95776970233999</v>
      </c>
      <c r="C422">
        <v>270.15169824024798</v>
      </c>
      <c r="D422">
        <v>264.59064654551401</v>
      </c>
      <c r="E422">
        <v>261.74921773967799</v>
      </c>
      <c r="F422">
        <v>258.42747109752202</v>
      </c>
      <c r="G422">
        <v>260.07325360678402</v>
      </c>
      <c r="H422">
        <v>261.91457153304401</v>
      </c>
      <c r="I422">
        <v>261.86358960970898</v>
      </c>
      <c r="J422">
        <v>261.36269957572102</v>
      </c>
      <c r="K422">
        <v>257.63188548764901</v>
      </c>
      <c r="L422">
        <v>261.40942245610802</v>
      </c>
      <c r="M422">
        <v>262.80632318872398</v>
      </c>
      <c r="N422">
        <v>262.50972236710697</v>
      </c>
      <c r="O422">
        <v>261.85915205884999</v>
      </c>
      <c r="P422">
        <v>262.77586854637599</v>
      </c>
      <c r="Q422">
        <v>266.94006690204799</v>
      </c>
      <c r="R422">
        <v>259.27170651925297</v>
      </c>
      <c r="S422">
        <v>264.92467863554799</v>
      </c>
      <c r="T422">
        <v>263.86183141713798</v>
      </c>
      <c r="U422">
        <v>261.24638562940697</v>
      </c>
      <c r="V422">
        <v>262.6886128868</v>
      </c>
      <c r="W422">
        <v>266.125230063424</v>
      </c>
      <c r="X422">
        <v>262.75312048158202</v>
      </c>
      <c r="Y422">
        <v>260.57911156407602</v>
      </c>
      <c r="Z422">
        <v>262.20451079742099</v>
      </c>
      <c r="AA422">
        <v>264.89458146013101</v>
      </c>
      <c r="AB422">
        <v>264.01152697288802</v>
      </c>
      <c r="AC422">
        <v>260.683444386801</v>
      </c>
      <c r="AD422">
        <v>262.846908785062</v>
      </c>
      <c r="AE422">
        <v>266.15136686321699</v>
      </c>
      <c r="AF422">
        <v>266.14581432234502</v>
      </c>
      <c r="AG422">
        <v>285.24470451682299</v>
      </c>
      <c r="AH422">
        <v>287.16760976039001</v>
      </c>
      <c r="AI422">
        <v>301.67162710038099</v>
      </c>
      <c r="AJ422">
        <v>301.5509545932</v>
      </c>
      <c r="AK422">
        <v>341.192196255863</v>
      </c>
      <c r="AL422">
        <v>649.22709988001498</v>
      </c>
      <c r="AM422">
        <v>948.97257047213702</v>
      </c>
      <c r="AN422">
        <v>2064.1530291761101</v>
      </c>
      <c r="AO422">
        <v>742.13640388940405</v>
      </c>
      <c r="AP422">
        <v>611.85084112341303</v>
      </c>
      <c r="AQ422">
        <v>505.43881645287399</v>
      </c>
      <c r="AR422">
        <v>330.10197064732</v>
      </c>
      <c r="AS422">
        <v>681.46498947499003</v>
      </c>
      <c r="AT422">
        <v>377.74449483743001</v>
      </c>
      <c r="AU422">
        <v>324.63079409278203</v>
      </c>
      <c r="AV422">
        <v>334.88057260277202</v>
      </c>
      <c r="AW422">
        <v>298.18208649444102</v>
      </c>
      <c r="AX422">
        <v>311.90225092284902</v>
      </c>
      <c r="AY422">
        <v>330.44590772181698</v>
      </c>
      <c r="AZ422">
        <v>360.93371151087399</v>
      </c>
      <c r="BA422">
        <v>399.185724051173</v>
      </c>
      <c r="BB422">
        <v>409.64087616839902</v>
      </c>
      <c r="BC422">
        <v>270.71684598578997</v>
      </c>
      <c r="BD422">
        <v>259.58663266210402</v>
      </c>
      <c r="BE422">
        <v>268.64760827589703</v>
      </c>
      <c r="BF422">
        <v>258.85591349265502</v>
      </c>
      <c r="BG422">
        <v>262.44441654114598</v>
      </c>
      <c r="BH422">
        <v>258.35494456506302</v>
      </c>
      <c r="BI422">
        <v>263.40720669599102</v>
      </c>
      <c r="BJ422">
        <v>260.88593356868603</v>
      </c>
      <c r="BK422">
        <v>259.60562526966402</v>
      </c>
      <c r="BL422">
        <v>263.41752185271298</v>
      </c>
      <c r="BM422">
        <v>260.917700975635</v>
      </c>
      <c r="BN422">
        <v>255.44386988115301</v>
      </c>
      <c r="BO422">
        <v>262.22841516776202</v>
      </c>
      <c r="BP422">
        <v>262.08312118123098</v>
      </c>
      <c r="BQ422">
        <v>258.91032062408698</v>
      </c>
      <c r="BR422">
        <v>264.254533669929</v>
      </c>
      <c r="BS422">
        <v>261.48724582883398</v>
      </c>
      <c r="BT422">
        <v>266.49848225409698</v>
      </c>
      <c r="BU422">
        <v>260.26194956129399</v>
      </c>
      <c r="BV422">
        <v>261.40181651131502</v>
      </c>
      <c r="BW422">
        <v>259.497758417554</v>
      </c>
      <c r="BX422">
        <v>261.31933742720298</v>
      </c>
      <c r="BY422">
        <v>263.52806233630201</v>
      </c>
      <c r="BZ422">
        <v>266.204006271764</v>
      </c>
      <c r="CA422">
        <v>292.15649892836097</v>
      </c>
      <c r="CB422">
        <v>281.44606470153701</v>
      </c>
      <c r="CC422">
        <v>256.22620530493401</v>
      </c>
      <c r="CD422">
        <v>255.74663628196899</v>
      </c>
    </row>
    <row r="423" spans="1:82" x14ac:dyDescent="0.25">
      <c r="A423">
        <v>101.10740493662399</v>
      </c>
      <c r="B423">
        <v>264.62823911082597</v>
      </c>
      <c r="C423">
        <v>266.81245678791998</v>
      </c>
      <c r="D423">
        <v>262.46916061649699</v>
      </c>
      <c r="E423">
        <v>261.329356683828</v>
      </c>
      <c r="F423">
        <v>257.984378898307</v>
      </c>
      <c r="G423">
        <v>260.90326775470999</v>
      </c>
      <c r="H423">
        <v>259.59848476371201</v>
      </c>
      <c r="I423">
        <v>260.91988424545201</v>
      </c>
      <c r="J423">
        <v>258.374555703206</v>
      </c>
      <c r="K423">
        <v>259.14573986109599</v>
      </c>
      <c r="L423">
        <v>257.49302279025102</v>
      </c>
      <c r="M423">
        <v>263.03458861047397</v>
      </c>
      <c r="N423">
        <v>261.14487807307597</v>
      </c>
      <c r="O423">
        <v>257.75642721705401</v>
      </c>
      <c r="P423">
        <v>261.98735890293398</v>
      </c>
      <c r="Q423">
        <v>265.45823321255801</v>
      </c>
      <c r="R423">
        <v>258.69354718546703</v>
      </c>
      <c r="S423">
        <v>264.56439154333299</v>
      </c>
      <c r="T423">
        <v>263.62853870105903</v>
      </c>
      <c r="U423">
        <v>259.87600328685897</v>
      </c>
      <c r="V423">
        <v>260.33255919356299</v>
      </c>
      <c r="W423">
        <v>265.86740363515202</v>
      </c>
      <c r="X423">
        <v>260.27682959667101</v>
      </c>
      <c r="Y423">
        <v>260.40701284488898</v>
      </c>
      <c r="Z423">
        <v>262.82386320736703</v>
      </c>
      <c r="AA423">
        <v>267.45652506823899</v>
      </c>
      <c r="AB423">
        <v>261.344220348693</v>
      </c>
      <c r="AC423">
        <v>260.14465880459301</v>
      </c>
      <c r="AD423">
        <v>262.17991201991299</v>
      </c>
      <c r="AE423">
        <v>266.96878088154602</v>
      </c>
      <c r="AF423">
        <v>268.47938993711699</v>
      </c>
      <c r="AG423">
        <v>286.35209215415398</v>
      </c>
      <c r="AH423">
        <v>285.86794990529103</v>
      </c>
      <c r="AI423">
        <v>297.904980613531</v>
      </c>
      <c r="AJ423">
        <v>295.37768459516599</v>
      </c>
      <c r="AK423">
        <v>336.12769991766299</v>
      </c>
      <c r="AL423">
        <v>659.72681880166795</v>
      </c>
      <c r="AM423">
        <v>936.71646364642902</v>
      </c>
      <c r="AN423">
        <v>2072.9678903399999</v>
      </c>
      <c r="AO423">
        <v>747.31808560608704</v>
      </c>
      <c r="AP423">
        <v>605.43146312944702</v>
      </c>
      <c r="AQ423">
        <v>528.16276367343596</v>
      </c>
      <c r="AR423">
        <v>328.16462323007698</v>
      </c>
      <c r="AS423">
        <v>696.58827497447396</v>
      </c>
      <c r="AT423">
        <v>369.64121317292</v>
      </c>
      <c r="AU423">
        <v>320.43446709348899</v>
      </c>
      <c r="AV423">
        <v>328.98856381000297</v>
      </c>
      <c r="AW423">
        <v>298.98603296560998</v>
      </c>
      <c r="AX423">
        <v>309.76245495584402</v>
      </c>
      <c r="AY423">
        <v>335.63625263092001</v>
      </c>
      <c r="AZ423">
        <v>350.93867629785399</v>
      </c>
      <c r="BA423">
        <v>399.20575333802202</v>
      </c>
      <c r="BB423">
        <v>398.88950489256098</v>
      </c>
      <c r="BC423">
        <v>270.69295216178</v>
      </c>
      <c r="BD423">
        <v>263.21276134377501</v>
      </c>
      <c r="BE423">
        <v>267.53136569042999</v>
      </c>
      <c r="BF423">
        <v>261.49393079013799</v>
      </c>
      <c r="BG423">
        <v>261.08560201566502</v>
      </c>
      <c r="BH423">
        <v>259.25386066556598</v>
      </c>
      <c r="BI423">
        <v>258.842060669028</v>
      </c>
      <c r="BJ423">
        <v>258.67057909578898</v>
      </c>
      <c r="BK423">
        <v>258.25349498010701</v>
      </c>
      <c r="BL423">
        <v>261.74410884848203</v>
      </c>
      <c r="BM423">
        <v>259.91235700190202</v>
      </c>
      <c r="BN423">
        <v>254.65490547555899</v>
      </c>
      <c r="BO423">
        <v>261.46093057886202</v>
      </c>
      <c r="BP423">
        <v>261.41533027670499</v>
      </c>
      <c r="BQ423">
        <v>259.90169887734203</v>
      </c>
      <c r="BR423">
        <v>264.012950681299</v>
      </c>
      <c r="BS423">
        <v>259.53608043523701</v>
      </c>
      <c r="BT423">
        <v>263.12524147155301</v>
      </c>
      <c r="BU423">
        <v>259.398419768309</v>
      </c>
      <c r="BV423">
        <v>262.36310161650903</v>
      </c>
      <c r="BW423">
        <v>261.62990223637598</v>
      </c>
      <c r="BX423">
        <v>261.962296605662</v>
      </c>
      <c r="BY423">
        <v>264.47742521231203</v>
      </c>
      <c r="BZ423">
        <v>268.09651376615602</v>
      </c>
      <c r="CA423">
        <v>290.00558281682402</v>
      </c>
      <c r="CB423">
        <v>284.63246046535198</v>
      </c>
      <c r="CC423">
        <v>257.62829854700698</v>
      </c>
      <c r="CD423">
        <v>255.734069356432</v>
      </c>
    </row>
    <row r="424" spans="1:82" x14ac:dyDescent="0.25">
      <c r="A424">
        <v>101.347565043362</v>
      </c>
      <c r="B424">
        <v>262.71070512425803</v>
      </c>
      <c r="C424">
        <v>263.08134673661198</v>
      </c>
      <c r="D424">
        <v>262.89770082272798</v>
      </c>
      <c r="E424">
        <v>263.31928735395297</v>
      </c>
      <c r="F424">
        <v>259.51693021618502</v>
      </c>
      <c r="G424">
        <v>260.63770340871503</v>
      </c>
      <c r="H424">
        <v>261.03584189660302</v>
      </c>
      <c r="I424">
        <v>260.20753734132001</v>
      </c>
      <c r="J424">
        <v>259.08021433601499</v>
      </c>
      <c r="K424">
        <v>263.600718602391</v>
      </c>
      <c r="L424">
        <v>257.18608130736999</v>
      </c>
      <c r="M424">
        <v>263.77355768227699</v>
      </c>
      <c r="N424">
        <v>261.75187578706999</v>
      </c>
      <c r="O424">
        <v>256.33781902880099</v>
      </c>
      <c r="P424">
        <v>260.11836233789501</v>
      </c>
      <c r="Q424">
        <v>264.94074807402802</v>
      </c>
      <c r="R424">
        <v>259.40517126810897</v>
      </c>
      <c r="S424">
        <v>262.27003486165302</v>
      </c>
      <c r="T424">
        <v>263.14419816178003</v>
      </c>
      <c r="U424">
        <v>259.99434305737799</v>
      </c>
      <c r="V424">
        <v>259.49205257970698</v>
      </c>
      <c r="W424">
        <v>267.85945238301701</v>
      </c>
      <c r="X424">
        <v>258.79490448663199</v>
      </c>
      <c r="Y424">
        <v>261.006483841148</v>
      </c>
      <c r="Z424">
        <v>264.06676588089198</v>
      </c>
      <c r="AA424">
        <v>263.30109799501002</v>
      </c>
      <c r="AB424">
        <v>262.67104264004303</v>
      </c>
      <c r="AC424">
        <v>262.40969235082599</v>
      </c>
      <c r="AD424">
        <v>259.895204375969</v>
      </c>
      <c r="AE424">
        <v>264.416073931764</v>
      </c>
      <c r="AF424">
        <v>269.912848061136</v>
      </c>
      <c r="AG424">
        <v>288.59443274921603</v>
      </c>
      <c r="AH424">
        <v>285.55527941751802</v>
      </c>
      <c r="AI424">
        <v>292.20680667642898</v>
      </c>
      <c r="AJ424">
        <v>295.84603426290403</v>
      </c>
      <c r="AK424">
        <v>338.32845757761498</v>
      </c>
      <c r="AL424">
        <v>648.48286377993497</v>
      </c>
      <c r="AM424">
        <v>944.19166879108798</v>
      </c>
      <c r="AN424">
        <v>2226.9954108164302</v>
      </c>
      <c r="AO424">
        <v>714.64323468135603</v>
      </c>
      <c r="AP424">
        <v>596.64297947510101</v>
      </c>
      <c r="AQ424">
        <v>527.18706584397796</v>
      </c>
      <c r="AR424">
        <v>337.07708999035998</v>
      </c>
      <c r="AS424">
        <v>713.72997971392999</v>
      </c>
      <c r="AT424">
        <v>376.75926221256299</v>
      </c>
      <c r="AU424">
        <v>318.254172509657</v>
      </c>
      <c r="AV424">
        <v>325.459927182402</v>
      </c>
      <c r="AW424">
        <v>303.12476070604998</v>
      </c>
      <c r="AX424">
        <v>305.79292693135397</v>
      </c>
      <c r="AY424">
        <v>331.17097824157702</v>
      </c>
      <c r="AZ424">
        <v>347.88937255130003</v>
      </c>
      <c r="BA424">
        <v>390.186494698486</v>
      </c>
      <c r="BB424">
        <v>398.114071298216</v>
      </c>
      <c r="BC424">
        <v>270.310068384364</v>
      </c>
      <c r="BD424">
        <v>265.56840311289398</v>
      </c>
      <c r="BE424">
        <v>264.01252594649799</v>
      </c>
      <c r="BF424">
        <v>264.63171131424099</v>
      </c>
      <c r="BG424">
        <v>260.94239316113101</v>
      </c>
      <c r="BH424">
        <v>261.46601903199502</v>
      </c>
      <c r="BI424">
        <v>259.00284947933301</v>
      </c>
      <c r="BJ424">
        <v>257.24068303594299</v>
      </c>
      <c r="BK424">
        <v>260.29214812080801</v>
      </c>
      <c r="BL424">
        <v>261.39152509224999</v>
      </c>
      <c r="BM424">
        <v>258.984988171449</v>
      </c>
      <c r="BN424">
        <v>257.43793751981599</v>
      </c>
      <c r="BO424">
        <v>260.48536950232602</v>
      </c>
      <c r="BP424">
        <v>258.01497717185902</v>
      </c>
      <c r="BQ424">
        <v>259.22642570022401</v>
      </c>
      <c r="BR424">
        <v>262.54600510381101</v>
      </c>
      <c r="BS424">
        <v>258.33675582732297</v>
      </c>
      <c r="BT424">
        <v>261.12101331466403</v>
      </c>
      <c r="BU424">
        <v>258.26004151125102</v>
      </c>
      <c r="BV424">
        <v>265.78527700069799</v>
      </c>
      <c r="BW424">
        <v>261.16413115732598</v>
      </c>
      <c r="BX424">
        <v>261.41816592785102</v>
      </c>
      <c r="BY424">
        <v>263.78434299220402</v>
      </c>
      <c r="BZ424">
        <v>270.58959798340601</v>
      </c>
      <c r="CA424">
        <v>290.50692270374901</v>
      </c>
      <c r="CB424">
        <v>284.12101498145802</v>
      </c>
      <c r="CC424">
        <v>257.59146832610099</v>
      </c>
      <c r="CD424">
        <v>257.41659123458697</v>
      </c>
    </row>
    <row r="425" spans="1:82" x14ac:dyDescent="0.25">
      <c r="A425">
        <v>101.5877251501</v>
      </c>
      <c r="B425">
        <v>260.51909232379597</v>
      </c>
      <c r="C425">
        <v>262.765929235854</v>
      </c>
      <c r="D425">
        <v>266.66671748888001</v>
      </c>
      <c r="E425">
        <v>263.92029544172999</v>
      </c>
      <c r="F425">
        <v>260.19367841580998</v>
      </c>
      <c r="G425">
        <v>261.45874180242703</v>
      </c>
      <c r="H425">
        <v>259.60087987998099</v>
      </c>
      <c r="I425">
        <v>261.14640330247403</v>
      </c>
      <c r="J425">
        <v>262.14543189477598</v>
      </c>
      <c r="K425">
        <v>263.98133680334399</v>
      </c>
      <c r="L425">
        <v>260.12654919111401</v>
      </c>
      <c r="M425">
        <v>264.02786380453398</v>
      </c>
      <c r="N425">
        <v>260.313734743711</v>
      </c>
      <c r="O425">
        <v>257.32781878086502</v>
      </c>
      <c r="P425">
        <v>262.43739371193902</v>
      </c>
      <c r="Q425">
        <v>264.35027130172801</v>
      </c>
      <c r="R425">
        <v>260.11808439459401</v>
      </c>
      <c r="S425">
        <v>260.83134152754701</v>
      </c>
      <c r="T425">
        <v>262.85849239510702</v>
      </c>
      <c r="U425">
        <v>261.18327974597202</v>
      </c>
      <c r="V425">
        <v>260.49072546669697</v>
      </c>
      <c r="W425">
        <v>264.834243516745</v>
      </c>
      <c r="X425">
        <v>261.45894136571201</v>
      </c>
      <c r="Y425">
        <v>263.82409303470502</v>
      </c>
      <c r="Z425">
        <v>261.13692576085799</v>
      </c>
      <c r="AA425">
        <v>265.36501113199699</v>
      </c>
      <c r="AB425">
        <v>265.56077451832101</v>
      </c>
      <c r="AC425">
        <v>265.12347358375001</v>
      </c>
      <c r="AD425">
        <v>259.86418673269799</v>
      </c>
      <c r="AE425">
        <v>263.76910294688298</v>
      </c>
      <c r="AF425">
        <v>267.37451731785899</v>
      </c>
      <c r="AG425">
        <v>282.65750739719601</v>
      </c>
      <c r="AH425">
        <v>282.835798841094</v>
      </c>
      <c r="AI425">
        <v>291.015119422444</v>
      </c>
      <c r="AJ425">
        <v>296.62260165243202</v>
      </c>
      <c r="AK425">
        <v>342.192089722123</v>
      </c>
      <c r="AL425">
        <v>647.76441348018295</v>
      </c>
      <c r="AM425">
        <v>1012.32345624062</v>
      </c>
      <c r="AN425">
        <v>2253.9931770022599</v>
      </c>
      <c r="AO425">
        <v>678.13904128032902</v>
      </c>
      <c r="AP425">
        <v>634.79586851913598</v>
      </c>
      <c r="AQ425">
        <v>514.38499298358204</v>
      </c>
      <c r="AR425">
        <v>338.54149270174099</v>
      </c>
      <c r="AS425">
        <v>738.51498954323802</v>
      </c>
      <c r="AT425">
        <v>384.52312128581298</v>
      </c>
      <c r="AU425">
        <v>314.29336419530398</v>
      </c>
      <c r="AV425">
        <v>321.45707758918797</v>
      </c>
      <c r="AW425">
        <v>301.41189189640801</v>
      </c>
      <c r="AX425">
        <v>296.46044761739898</v>
      </c>
      <c r="AY425">
        <v>319.06979697811698</v>
      </c>
      <c r="AZ425">
        <v>345.054221432367</v>
      </c>
      <c r="BA425">
        <v>380.24779963656198</v>
      </c>
      <c r="BB425">
        <v>391.98988546650401</v>
      </c>
      <c r="BC425">
        <v>265.34129062176601</v>
      </c>
      <c r="BD425">
        <v>265.02042316489798</v>
      </c>
      <c r="BE425">
        <v>262.98636236679499</v>
      </c>
      <c r="BF425">
        <v>262.04535488297398</v>
      </c>
      <c r="BG425">
        <v>262.54869118058002</v>
      </c>
      <c r="BH425">
        <v>263.62648025901802</v>
      </c>
      <c r="BI425">
        <v>261.06034664281901</v>
      </c>
      <c r="BJ425">
        <v>258.95671064900301</v>
      </c>
      <c r="BK425">
        <v>262.33186316346797</v>
      </c>
      <c r="BL425">
        <v>262.04145746197099</v>
      </c>
      <c r="BM425">
        <v>261.21505073991398</v>
      </c>
      <c r="BN425">
        <v>262.72134308243898</v>
      </c>
      <c r="BO425">
        <v>258.13797194209099</v>
      </c>
      <c r="BP425">
        <v>257.38296684723599</v>
      </c>
      <c r="BQ425">
        <v>260.86886095533401</v>
      </c>
      <c r="BR425">
        <v>261.23466091385802</v>
      </c>
      <c r="BS425">
        <v>259.31969523686098</v>
      </c>
      <c r="BT425">
        <v>260.01571993598901</v>
      </c>
      <c r="BU425">
        <v>256.791756857194</v>
      </c>
      <c r="BV425">
        <v>265.249747699078</v>
      </c>
      <c r="BW425">
        <v>261.55131615805101</v>
      </c>
      <c r="BX425">
        <v>261.05373250634801</v>
      </c>
      <c r="BY425">
        <v>263.79889509584399</v>
      </c>
      <c r="BZ425">
        <v>271.577699172378</v>
      </c>
      <c r="CA425">
        <v>290.46202154409798</v>
      </c>
      <c r="CB425">
        <v>284.92482413625999</v>
      </c>
      <c r="CC425">
        <v>256.77546045130202</v>
      </c>
      <c r="CD425">
        <v>257.74179810050998</v>
      </c>
    </row>
    <row r="426" spans="1:82" x14ac:dyDescent="0.25">
      <c r="A426">
        <v>101.82788525683701</v>
      </c>
      <c r="B426">
        <v>261.719093976279</v>
      </c>
      <c r="C426">
        <v>265.691845800816</v>
      </c>
      <c r="D426">
        <v>265.43568600925801</v>
      </c>
      <c r="E426">
        <v>261.774011041145</v>
      </c>
      <c r="F426">
        <v>258.70489078819298</v>
      </c>
      <c r="G426">
        <v>259.15074726639699</v>
      </c>
      <c r="H426">
        <v>257.88616643480998</v>
      </c>
      <c r="I426">
        <v>258.98153926960703</v>
      </c>
      <c r="J426">
        <v>261.01535275153901</v>
      </c>
      <c r="K426">
        <v>260.25860504399998</v>
      </c>
      <c r="L426">
        <v>261.849724046625</v>
      </c>
      <c r="M426">
        <v>262.72700548643797</v>
      </c>
      <c r="N426">
        <v>262.74817603009302</v>
      </c>
      <c r="O426">
        <v>257.70189066398098</v>
      </c>
      <c r="P426">
        <v>260.601028546132</v>
      </c>
      <c r="Q426">
        <v>261.85257033559401</v>
      </c>
      <c r="R426">
        <v>259.45054675395198</v>
      </c>
      <c r="S426">
        <v>262.29449805255098</v>
      </c>
      <c r="T426">
        <v>264.97672599703401</v>
      </c>
      <c r="U426">
        <v>261.16663838448602</v>
      </c>
      <c r="V426">
        <v>261.82618719964</v>
      </c>
      <c r="W426">
        <v>260.94707232556902</v>
      </c>
      <c r="X426">
        <v>260.97568167855297</v>
      </c>
      <c r="Y426">
        <v>263.82653268748402</v>
      </c>
      <c r="Z426">
        <v>260.030911810698</v>
      </c>
      <c r="AA426">
        <v>269.962751097075</v>
      </c>
      <c r="AB426">
        <v>265.154047077423</v>
      </c>
      <c r="AC426">
        <v>262.13890988539202</v>
      </c>
      <c r="AD426">
        <v>262.08039655673099</v>
      </c>
      <c r="AE426">
        <v>263.09856915307898</v>
      </c>
      <c r="AF426">
        <v>267.19850379434899</v>
      </c>
      <c r="AG426">
        <v>280.60304581574798</v>
      </c>
      <c r="AH426">
        <v>280.37993742874698</v>
      </c>
      <c r="AI426">
        <v>291.99837152222602</v>
      </c>
      <c r="AJ426">
        <v>295.49659456848502</v>
      </c>
      <c r="AK426">
        <v>343.86022286430602</v>
      </c>
      <c r="AL426">
        <v>667.23030662944598</v>
      </c>
      <c r="AM426">
        <v>1061.1075214922701</v>
      </c>
      <c r="AN426">
        <v>2254.9979681109699</v>
      </c>
      <c r="AO426">
        <v>678.42215067046504</v>
      </c>
      <c r="AP426">
        <v>679.54230368000105</v>
      </c>
      <c r="AQ426">
        <v>523.67298736472196</v>
      </c>
      <c r="AR426">
        <v>333.28300033526898</v>
      </c>
      <c r="AS426">
        <v>732.58997467246502</v>
      </c>
      <c r="AT426">
        <v>373.93758767490499</v>
      </c>
      <c r="AU426">
        <v>311.87683194249797</v>
      </c>
      <c r="AV426">
        <v>317.34672019679999</v>
      </c>
      <c r="AW426">
        <v>300.05157695109301</v>
      </c>
      <c r="AX426">
        <v>294.68593628043402</v>
      </c>
      <c r="AY426">
        <v>316.41373358024799</v>
      </c>
      <c r="AZ426">
        <v>351.52701530905898</v>
      </c>
      <c r="BA426">
        <v>382.73508070216502</v>
      </c>
      <c r="BB426">
        <v>390.705860644918</v>
      </c>
      <c r="BC426">
        <v>265.66485277599497</v>
      </c>
      <c r="BD426">
        <v>262.78759449125999</v>
      </c>
      <c r="BE426">
        <v>262.642609266134</v>
      </c>
      <c r="BF426">
        <v>259.61357727964997</v>
      </c>
      <c r="BG426">
        <v>261.81693767589599</v>
      </c>
      <c r="BH426">
        <v>263.14510320657598</v>
      </c>
      <c r="BI426">
        <v>263.26692136717901</v>
      </c>
      <c r="BJ426">
        <v>259.34351693355501</v>
      </c>
      <c r="BK426">
        <v>261.64787598689901</v>
      </c>
      <c r="BL426">
        <v>263.28346084240297</v>
      </c>
      <c r="BM426">
        <v>257.33341463289798</v>
      </c>
      <c r="BN426">
        <v>263.01433156755598</v>
      </c>
      <c r="BO426">
        <v>256.83263500748001</v>
      </c>
      <c r="BP426">
        <v>255.38555375380699</v>
      </c>
      <c r="BQ426">
        <v>262.995828389351</v>
      </c>
      <c r="BR426">
        <v>261.08665810651001</v>
      </c>
      <c r="BS426">
        <v>259.23085332478502</v>
      </c>
      <c r="BT426">
        <v>259.71382984803398</v>
      </c>
      <c r="BU426">
        <v>259.40361497311102</v>
      </c>
      <c r="BV426">
        <v>261.54399869451998</v>
      </c>
      <c r="BW426">
        <v>262.54504340930799</v>
      </c>
      <c r="BX426">
        <v>262.50856912606201</v>
      </c>
      <c r="BY426">
        <v>264.18556751772599</v>
      </c>
      <c r="BZ426">
        <v>271.31332673412402</v>
      </c>
      <c r="CA426">
        <v>291.702394888112</v>
      </c>
      <c r="CB426">
        <v>283.75266131756899</v>
      </c>
      <c r="CC426">
        <v>256.56171829344203</v>
      </c>
      <c r="CD426">
        <v>257.71564414157501</v>
      </c>
    </row>
    <row r="427" spans="1:82" x14ac:dyDescent="0.25">
      <c r="A427">
        <v>102.068045363575</v>
      </c>
      <c r="B427">
        <v>262.43788724714</v>
      </c>
      <c r="C427">
        <v>265.763823391301</v>
      </c>
      <c r="D427">
        <v>264.96871990119303</v>
      </c>
      <c r="E427">
        <v>259.94867550028999</v>
      </c>
      <c r="F427">
        <v>260.48912851146798</v>
      </c>
      <c r="G427">
        <v>256.42798905383302</v>
      </c>
      <c r="H427">
        <v>256.77961954446499</v>
      </c>
      <c r="I427">
        <v>259.049728954388</v>
      </c>
      <c r="J427">
        <v>259.55304331752097</v>
      </c>
      <c r="K427">
        <v>258.67447264265098</v>
      </c>
      <c r="L427">
        <v>261.71639324251601</v>
      </c>
      <c r="M427">
        <v>259.60754279606903</v>
      </c>
      <c r="N427">
        <v>262.21237190549903</v>
      </c>
      <c r="O427">
        <v>257.76283065399599</v>
      </c>
      <c r="P427">
        <v>258.94338011902499</v>
      </c>
      <c r="Q427">
        <v>261.22266341734201</v>
      </c>
      <c r="R427">
        <v>259.29152463671301</v>
      </c>
      <c r="S427">
        <v>264.45013840254501</v>
      </c>
      <c r="T427">
        <v>263.95856894619999</v>
      </c>
      <c r="U427">
        <v>262.62009353485399</v>
      </c>
      <c r="V427">
        <v>260.38449056659499</v>
      </c>
      <c r="W427">
        <v>262.61090371739101</v>
      </c>
      <c r="X427">
        <v>260.77492400334103</v>
      </c>
      <c r="Y427">
        <v>262.81356428497099</v>
      </c>
      <c r="Z427">
        <v>260.03595075334198</v>
      </c>
      <c r="AA427">
        <v>270.812670835272</v>
      </c>
      <c r="AB427">
        <v>263.90808295664198</v>
      </c>
      <c r="AC427">
        <v>259.66492073704802</v>
      </c>
      <c r="AD427">
        <v>264.47866648107703</v>
      </c>
      <c r="AE427">
        <v>265.55093434132402</v>
      </c>
      <c r="AF427">
        <v>267.53738085751002</v>
      </c>
      <c r="AG427">
        <v>274.484316489332</v>
      </c>
      <c r="AH427">
        <v>276.26648946281102</v>
      </c>
      <c r="AI427">
        <v>287.972119602345</v>
      </c>
      <c r="AJ427">
        <v>294.43410526432501</v>
      </c>
      <c r="AK427">
        <v>334.00614842340099</v>
      </c>
      <c r="AL427">
        <v>655.95124366481696</v>
      </c>
      <c r="AM427">
        <v>1197.6311256167601</v>
      </c>
      <c r="AN427">
        <v>2209.0253859642698</v>
      </c>
      <c r="AO427">
        <v>628.57961933303102</v>
      </c>
      <c r="AP427">
        <v>712.48864898786201</v>
      </c>
      <c r="AQ427">
        <v>517.689894322692</v>
      </c>
      <c r="AR427">
        <v>330.95465087587502</v>
      </c>
      <c r="AS427">
        <v>679.010179879117</v>
      </c>
      <c r="AT427">
        <v>360.24737029917401</v>
      </c>
      <c r="AU427">
        <v>313.05874549645603</v>
      </c>
      <c r="AV427">
        <v>314.47901115904801</v>
      </c>
      <c r="AW427">
        <v>299.40190989549501</v>
      </c>
      <c r="AX427">
        <v>292.54100980652601</v>
      </c>
      <c r="AY427">
        <v>303.71351040442198</v>
      </c>
      <c r="AZ427">
        <v>323.06850497807898</v>
      </c>
      <c r="BA427">
        <v>346.52218425947302</v>
      </c>
      <c r="BB427">
        <v>370.008291001288</v>
      </c>
      <c r="BC427">
        <v>264.34536981220998</v>
      </c>
      <c r="BD427">
        <v>263.50207932168701</v>
      </c>
      <c r="BE427">
        <v>262.45883887457501</v>
      </c>
      <c r="BF427">
        <v>259.062692346586</v>
      </c>
      <c r="BG427">
        <v>260.51964409718198</v>
      </c>
      <c r="BH427">
        <v>263.59674849065601</v>
      </c>
      <c r="BI427">
        <v>263.67177146638699</v>
      </c>
      <c r="BJ427">
        <v>259.489841934553</v>
      </c>
      <c r="BK427">
        <v>261.431025876646</v>
      </c>
      <c r="BL427">
        <v>262.53701226435402</v>
      </c>
      <c r="BM427">
        <v>253.834592134134</v>
      </c>
      <c r="BN427">
        <v>262.16260381116803</v>
      </c>
      <c r="BO427">
        <v>259.54201230991703</v>
      </c>
      <c r="BP427">
        <v>255.267999965548</v>
      </c>
      <c r="BQ427">
        <v>261.54483951451999</v>
      </c>
      <c r="BR427">
        <v>262.61757727933798</v>
      </c>
      <c r="BS427">
        <v>260.24844142875003</v>
      </c>
      <c r="BT427">
        <v>260.80779860202199</v>
      </c>
      <c r="BU427">
        <v>258.654821538833</v>
      </c>
      <c r="BV427">
        <v>259.54328476814499</v>
      </c>
      <c r="BW427">
        <v>263.27052725553801</v>
      </c>
      <c r="BX427">
        <v>261.87246915834498</v>
      </c>
      <c r="BY427">
        <v>261.63093723488998</v>
      </c>
      <c r="BZ427">
        <v>267.727412449437</v>
      </c>
      <c r="CA427">
        <v>288.79117806470799</v>
      </c>
      <c r="CB427">
        <v>284.53396152785598</v>
      </c>
      <c r="CC427">
        <v>255.04331388653199</v>
      </c>
      <c r="CD427">
        <v>256.26320961530399</v>
      </c>
    </row>
    <row r="428" spans="1:82" x14ac:dyDescent="0.25">
      <c r="A428">
        <v>102.308205470313</v>
      </c>
      <c r="B428">
        <v>262.62357563640302</v>
      </c>
      <c r="C428">
        <v>266.47766711741798</v>
      </c>
      <c r="D428">
        <v>265.52901600933598</v>
      </c>
      <c r="E428">
        <v>258.61795446235499</v>
      </c>
      <c r="F428">
        <v>261.89108970474098</v>
      </c>
      <c r="G428">
        <v>258.12276911811102</v>
      </c>
      <c r="H428">
        <v>259.652492862668</v>
      </c>
      <c r="I428">
        <v>260.17506366755299</v>
      </c>
      <c r="J428">
        <v>259.50950534101401</v>
      </c>
      <c r="K428">
        <v>258.72758463641298</v>
      </c>
      <c r="L428">
        <v>260.42497722641701</v>
      </c>
      <c r="M428">
        <v>258.531844292095</v>
      </c>
      <c r="N428">
        <v>263.53101027279502</v>
      </c>
      <c r="O428">
        <v>259.89756103405</v>
      </c>
      <c r="P428">
        <v>260.204654369938</v>
      </c>
      <c r="Q428">
        <v>260.99761822848598</v>
      </c>
      <c r="R428">
        <v>259.30882355016797</v>
      </c>
      <c r="S428">
        <v>263.14790990002501</v>
      </c>
      <c r="T428">
        <v>264.41879559993498</v>
      </c>
      <c r="U428">
        <v>261.880976341397</v>
      </c>
      <c r="V428">
        <v>260.47722988773802</v>
      </c>
      <c r="W428">
        <v>263.38962976277202</v>
      </c>
      <c r="X428">
        <v>259.38626370232703</v>
      </c>
      <c r="Y428">
        <v>261.90338809275897</v>
      </c>
      <c r="Z428">
        <v>257.91462231714701</v>
      </c>
      <c r="AA428">
        <v>268.54822635103102</v>
      </c>
      <c r="AB428">
        <v>265.33349043250598</v>
      </c>
      <c r="AC428">
        <v>258.54199773463301</v>
      </c>
      <c r="AD428">
        <v>261.46423310212299</v>
      </c>
      <c r="AE428">
        <v>266.41977235277301</v>
      </c>
      <c r="AF428">
        <v>264.59767891399002</v>
      </c>
      <c r="AG428">
        <v>274.15900986506</v>
      </c>
      <c r="AH428">
        <v>276.67636262206901</v>
      </c>
      <c r="AI428">
        <v>289.20504232059199</v>
      </c>
      <c r="AJ428">
        <v>296.31228388491502</v>
      </c>
      <c r="AK428">
        <v>328.42898456107298</v>
      </c>
      <c r="AL428">
        <v>639.73905056471995</v>
      </c>
      <c r="AM428">
        <v>1228.3086905161099</v>
      </c>
      <c r="AN428">
        <v>2208.0881660942</v>
      </c>
      <c r="AO428">
        <v>625.44850070531595</v>
      </c>
      <c r="AP428">
        <v>700.99668362389696</v>
      </c>
      <c r="AQ428">
        <v>513.92293782678098</v>
      </c>
      <c r="AR428">
        <v>332.917154342782</v>
      </c>
      <c r="AS428">
        <v>695.69864990327301</v>
      </c>
      <c r="AT428">
        <v>359.637626452029</v>
      </c>
      <c r="AU428">
        <v>309.130398892534</v>
      </c>
      <c r="AV428">
        <v>313.33679279082997</v>
      </c>
      <c r="AW428">
        <v>302.65410434979702</v>
      </c>
      <c r="AX428">
        <v>293.47011112138301</v>
      </c>
      <c r="AY428">
        <v>304.070282353756</v>
      </c>
      <c r="AZ428">
        <v>317.89483933911401</v>
      </c>
      <c r="BA428">
        <v>332.90199103502198</v>
      </c>
      <c r="BB428">
        <v>366.23440438754398</v>
      </c>
      <c r="BC428">
        <v>265.22888723560999</v>
      </c>
      <c r="BD428">
        <v>262.08210773693702</v>
      </c>
      <c r="BE428">
        <v>261.56560515472898</v>
      </c>
      <c r="BF428">
        <v>258.317020321337</v>
      </c>
      <c r="BG428">
        <v>262.53833523558399</v>
      </c>
      <c r="BH428">
        <v>261.70351767204698</v>
      </c>
      <c r="BI428">
        <v>262.97639666998202</v>
      </c>
      <c r="BJ428">
        <v>259.63288438334899</v>
      </c>
      <c r="BK428">
        <v>262.03694175637099</v>
      </c>
      <c r="BL428">
        <v>260.22659092517898</v>
      </c>
      <c r="BM428">
        <v>257.38485297429997</v>
      </c>
      <c r="BN428">
        <v>261.02145699177498</v>
      </c>
      <c r="BO428">
        <v>259.63627125696399</v>
      </c>
      <c r="BP428">
        <v>255.87160063840301</v>
      </c>
      <c r="BQ428">
        <v>259.80153159118299</v>
      </c>
      <c r="BR428">
        <v>262.42867935172501</v>
      </c>
      <c r="BS428">
        <v>261.94712281400098</v>
      </c>
      <c r="BT428">
        <v>258.91503969177802</v>
      </c>
      <c r="BU428">
        <v>256.90296558857398</v>
      </c>
      <c r="BV428">
        <v>257.52134161823199</v>
      </c>
      <c r="BW428">
        <v>263.58259891327299</v>
      </c>
      <c r="BX428">
        <v>263.63281952853498</v>
      </c>
      <c r="BY428">
        <v>260.24110105990502</v>
      </c>
      <c r="BZ428">
        <v>267.18504483787098</v>
      </c>
      <c r="CA428">
        <v>285.26302441804103</v>
      </c>
      <c r="CB428">
        <v>283.38775492513201</v>
      </c>
      <c r="CC428">
        <v>257.57901370476799</v>
      </c>
      <c r="CD428">
        <v>254.92465778679301</v>
      </c>
    </row>
    <row r="429" spans="1:82" x14ac:dyDescent="0.25">
      <c r="A429">
        <v>102.548365577051</v>
      </c>
      <c r="B429">
        <v>261.78685485801498</v>
      </c>
      <c r="C429">
        <v>267.39192715219298</v>
      </c>
      <c r="D429">
        <v>264.247394819921</v>
      </c>
      <c r="E429">
        <v>258.338578327996</v>
      </c>
      <c r="F429">
        <v>261.50836967211097</v>
      </c>
      <c r="G429">
        <v>257.89097226144901</v>
      </c>
      <c r="H429">
        <v>257.09084622732701</v>
      </c>
      <c r="I429">
        <v>260.14753500363798</v>
      </c>
      <c r="J429">
        <v>258.69782859049201</v>
      </c>
      <c r="K429">
        <v>258.19220263604899</v>
      </c>
      <c r="L429">
        <v>257.74208964708799</v>
      </c>
      <c r="M429">
        <v>256.42522078643702</v>
      </c>
      <c r="N429">
        <v>264.53264698951602</v>
      </c>
      <c r="O429">
        <v>262.33449524076599</v>
      </c>
      <c r="P429">
        <v>260.18316766881401</v>
      </c>
      <c r="Q429">
        <v>261.87773402375001</v>
      </c>
      <c r="R429">
        <v>259.28341447732203</v>
      </c>
      <c r="S429">
        <v>261.92700747314501</v>
      </c>
      <c r="T429">
        <v>264.73191586449002</v>
      </c>
      <c r="U429">
        <v>260.44228206782498</v>
      </c>
      <c r="V429">
        <v>258.07905123973899</v>
      </c>
      <c r="W429">
        <v>262.53697153295201</v>
      </c>
      <c r="X429">
        <v>259.68917369634801</v>
      </c>
      <c r="Y429">
        <v>264.22602647864397</v>
      </c>
      <c r="Z429">
        <v>258.344081107916</v>
      </c>
      <c r="AA429">
        <v>264.536878832355</v>
      </c>
      <c r="AB429">
        <v>264.69091264439902</v>
      </c>
      <c r="AC429">
        <v>257.77719852272401</v>
      </c>
      <c r="AD429">
        <v>262.74104985090901</v>
      </c>
      <c r="AE429">
        <v>261.38582515217399</v>
      </c>
      <c r="AF429">
        <v>261.31455508130898</v>
      </c>
      <c r="AG429">
        <v>278.64921216309898</v>
      </c>
      <c r="AH429">
        <v>277.166287401928</v>
      </c>
      <c r="AI429">
        <v>286.56642039335702</v>
      </c>
      <c r="AJ429">
        <v>291.95496110185502</v>
      </c>
      <c r="AK429">
        <v>312.06032713733202</v>
      </c>
      <c r="AL429">
        <v>584.32301025941297</v>
      </c>
      <c r="AM429">
        <v>1229.3378326847701</v>
      </c>
      <c r="AN429">
        <v>1977.5683188855901</v>
      </c>
      <c r="AO429">
        <v>582.43927604582802</v>
      </c>
      <c r="AP429">
        <v>688.35507674446796</v>
      </c>
      <c r="AQ429">
        <v>476.44603124248101</v>
      </c>
      <c r="AR429">
        <v>332.57247848905899</v>
      </c>
      <c r="AS429">
        <v>661.04758137088595</v>
      </c>
      <c r="AT429">
        <v>355.66341022497198</v>
      </c>
      <c r="AU429">
        <v>304.050588247505</v>
      </c>
      <c r="AV429">
        <v>311.66710514948301</v>
      </c>
      <c r="AW429">
        <v>299.07670403145602</v>
      </c>
      <c r="AX429">
        <v>286.91236789880003</v>
      </c>
      <c r="AY429">
        <v>297.35646340579399</v>
      </c>
      <c r="AZ429">
        <v>306.92718267503898</v>
      </c>
      <c r="BA429">
        <v>314.26622057468597</v>
      </c>
      <c r="BB429">
        <v>336.27903029867099</v>
      </c>
      <c r="BC429">
        <v>267.764530749561</v>
      </c>
      <c r="BD429">
        <v>260.467791647806</v>
      </c>
      <c r="BE429">
        <v>261.11301775671598</v>
      </c>
      <c r="BF429">
        <v>263.424952145931</v>
      </c>
      <c r="BG429">
        <v>262.46208268819299</v>
      </c>
      <c r="BH429">
        <v>260.33627080366199</v>
      </c>
      <c r="BI429">
        <v>262.451718297583</v>
      </c>
      <c r="BJ429">
        <v>257.38830536405499</v>
      </c>
      <c r="BK429">
        <v>260.90678547941002</v>
      </c>
      <c r="BL429">
        <v>261.69277441864699</v>
      </c>
      <c r="BM429">
        <v>259.55694355613599</v>
      </c>
      <c r="BN429">
        <v>260.08526405750598</v>
      </c>
      <c r="BO429">
        <v>258.565374491292</v>
      </c>
      <c r="BP429">
        <v>258.18793777973002</v>
      </c>
      <c r="BQ429">
        <v>259.93538655265598</v>
      </c>
      <c r="BR429">
        <v>259.76388988529601</v>
      </c>
      <c r="BS429">
        <v>261.13318649942403</v>
      </c>
      <c r="BT429">
        <v>260.83371902800599</v>
      </c>
      <c r="BU429">
        <v>258.17306812926603</v>
      </c>
      <c r="BV429">
        <v>257.11949203740102</v>
      </c>
      <c r="BW429">
        <v>263.56109782255999</v>
      </c>
      <c r="BX429">
        <v>264.77908475650099</v>
      </c>
      <c r="BY429">
        <v>259.285503407504</v>
      </c>
      <c r="BZ429">
        <v>268.11837548768199</v>
      </c>
      <c r="CA429">
        <v>282.43831577842099</v>
      </c>
      <c r="CB429">
        <v>280.09843835375898</v>
      </c>
      <c r="CC429">
        <v>259.04365978087998</v>
      </c>
      <c r="CD429">
        <v>257.15261520566401</v>
      </c>
    </row>
    <row r="430" spans="1:82" x14ac:dyDescent="0.25">
      <c r="A430">
        <v>102.788525683789</v>
      </c>
      <c r="B430">
        <v>262.83292000657701</v>
      </c>
      <c r="C430">
        <v>264.95307933164202</v>
      </c>
      <c r="D430">
        <v>261.71021537346797</v>
      </c>
      <c r="E430">
        <v>258.25204358894302</v>
      </c>
      <c r="F430">
        <v>261.36977274195101</v>
      </c>
      <c r="G430">
        <v>258.03852228561101</v>
      </c>
      <c r="H430">
        <v>255.08041330377301</v>
      </c>
      <c r="I430">
        <v>262.35414543497001</v>
      </c>
      <c r="J430">
        <v>257.50845791478099</v>
      </c>
      <c r="K430">
        <v>257.629919171513</v>
      </c>
      <c r="L430">
        <v>257.97212691858601</v>
      </c>
      <c r="M430">
        <v>258.94684273234702</v>
      </c>
      <c r="N430">
        <v>265.65891815346203</v>
      </c>
      <c r="O430">
        <v>260.517775327908</v>
      </c>
      <c r="P430">
        <v>258.18920543256502</v>
      </c>
      <c r="Q430">
        <v>260.91171458404398</v>
      </c>
      <c r="R430">
        <v>259.88450918938798</v>
      </c>
      <c r="S430">
        <v>260.794744697255</v>
      </c>
      <c r="T430">
        <v>263.86255611069299</v>
      </c>
      <c r="U430">
        <v>260.20330586092399</v>
      </c>
      <c r="V430">
        <v>256.10506444046302</v>
      </c>
      <c r="W430">
        <v>261.64255515348799</v>
      </c>
      <c r="X430">
        <v>260.57673821655197</v>
      </c>
      <c r="Y430">
        <v>262.96294010450498</v>
      </c>
      <c r="Z430">
        <v>260.986972969818</v>
      </c>
      <c r="AA430">
        <v>259.80351969287898</v>
      </c>
      <c r="AB430">
        <v>264.093156316489</v>
      </c>
      <c r="AC430">
        <v>257.19823440781101</v>
      </c>
      <c r="AD430">
        <v>265.38777114171302</v>
      </c>
      <c r="AE430">
        <v>260.06688625967899</v>
      </c>
      <c r="AF430">
        <v>264.34633775709398</v>
      </c>
      <c r="AG430">
        <v>278.58850108265</v>
      </c>
      <c r="AH430">
        <v>277.25549537138397</v>
      </c>
      <c r="AI430">
        <v>288.12135653660101</v>
      </c>
      <c r="AJ430">
        <v>290.83484035006097</v>
      </c>
      <c r="AK430">
        <v>310.94103318443302</v>
      </c>
      <c r="AL430">
        <v>573.56046652464499</v>
      </c>
      <c r="AM430">
        <v>1281.1773004449301</v>
      </c>
      <c r="AN430">
        <v>2029.1417050321099</v>
      </c>
      <c r="AO430">
        <v>586.88348342327902</v>
      </c>
      <c r="AP430">
        <v>702.06312007661097</v>
      </c>
      <c r="AQ430">
        <v>484.22020896995599</v>
      </c>
      <c r="AR430">
        <v>326.16651590075099</v>
      </c>
      <c r="AS430">
        <v>676.03099599684401</v>
      </c>
      <c r="AT430">
        <v>357.48092912352098</v>
      </c>
      <c r="AU430">
        <v>302.18801234812099</v>
      </c>
      <c r="AV430">
        <v>312.39839324302</v>
      </c>
      <c r="AW430">
        <v>299.32782680627201</v>
      </c>
      <c r="AX430">
        <v>286.29417324309202</v>
      </c>
      <c r="AY430">
        <v>297.00930678334697</v>
      </c>
      <c r="AZ430">
        <v>309.61281653349101</v>
      </c>
      <c r="BA430">
        <v>322.83833546200299</v>
      </c>
      <c r="BB430">
        <v>332.89828968864202</v>
      </c>
      <c r="BC430">
        <v>269.58078786444798</v>
      </c>
      <c r="BD430">
        <v>259.51870117964</v>
      </c>
      <c r="BE430">
        <v>260.10074915520403</v>
      </c>
      <c r="BF430">
        <v>267.24937169784198</v>
      </c>
      <c r="BG430">
        <v>259.065727226462</v>
      </c>
      <c r="BH430">
        <v>261.65812788334398</v>
      </c>
      <c r="BI430">
        <v>261.3012088708</v>
      </c>
      <c r="BJ430">
        <v>256.68864195977199</v>
      </c>
      <c r="BK430">
        <v>262.63291727485199</v>
      </c>
      <c r="BL430">
        <v>261.37943674715098</v>
      </c>
      <c r="BM430">
        <v>259.06273044570901</v>
      </c>
      <c r="BN430">
        <v>259.83760364999102</v>
      </c>
      <c r="BO430">
        <v>258.87331174158601</v>
      </c>
      <c r="BP430">
        <v>257.99070229865498</v>
      </c>
      <c r="BQ430">
        <v>259.16044984358302</v>
      </c>
      <c r="BR430">
        <v>256.76531180226601</v>
      </c>
      <c r="BS430">
        <v>259.97365175935198</v>
      </c>
      <c r="BT430">
        <v>261.17952642233701</v>
      </c>
      <c r="BU430">
        <v>260.066718631377</v>
      </c>
      <c r="BV430">
        <v>259.85742071324398</v>
      </c>
      <c r="BW430">
        <v>264.30805282853299</v>
      </c>
      <c r="BX430">
        <v>259.96277971557799</v>
      </c>
      <c r="BY430">
        <v>258.41375248229599</v>
      </c>
      <c r="BZ430">
        <v>268.44886269841999</v>
      </c>
      <c r="CA430">
        <v>284.39714407340199</v>
      </c>
      <c r="CB430">
        <v>278.52672361552197</v>
      </c>
      <c r="CC430">
        <v>257.37418183395198</v>
      </c>
      <c r="CD430">
        <v>258.20124108552398</v>
      </c>
    </row>
    <row r="431" spans="1:82" x14ac:dyDescent="0.25">
      <c r="A431">
        <v>103.02868579052701</v>
      </c>
      <c r="B431">
        <v>259.65462998810602</v>
      </c>
      <c r="C431">
        <v>261.36714503388401</v>
      </c>
      <c r="D431">
        <v>262.28697748137103</v>
      </c>
      <c r="E431">
        <v>257.50520375430301</v>
      </c>
      <c r="F431">
        <v>258.66539160352897</v>
      </c>
      <c r="G431">
        <v>257.14705021714502</v>
      </c>
      <c r="H431">
        <v>258.746632611964</v>
      </c>
      <c r="I431">
        <v>261.96700276969</v>
      </c>
      <c r="J431">
        <v>256.88970939556299</v>
      </c>
      <c r="K431">
        <v>259.96780102170101</v>
      </c>
      <c r="L431">
        <v>259.930134510127</v>
      </c>
      <c r="M431">
        <v>260.50000205874102</v>
      </c>
      <c r="N431">
        <v>263.77689786685602</v>
      </c>
      <c r="O431">
        <v>257.50210844770601</v>
      </c>
      <c r="P431">
        <v>257.03331181762201</v>
      </c>
      <c r="Q431">
        <v>260.96626612707701</v>
      </c>
      <c r="R431">
        <v>261.23338908588698</v>
      </c>
      <c r="S431">
        <v>259.81357763920801</v>
      </c>
      <c r="T431">
        <v>264.07622964011398</v>
      </c>
      <c r="U431">
        <v>262.81483233091501</v>
      </c>
      <c r="V431">
        <v>255.29541726241101</v>
      </c>
      <c r="W431">
        <v>260.45704235077</v>
      </c>
      <c r="X431">
        <v>260.70669921528702</v>
      </c>
      <c r="Y431">
        <v>259.443825374742</v>
      </c>
      <c r="Z431">
        <v>261.860350306474</v>
      </c>
      <c r="AA431">
        <v>260.370075261034</v>
      </c>
      <c r="AB431">
        <v>264.18242323657</v>
      </c>
      <c r="AC431">
        <v>261.434270642721</v>
      </c>
      <c r="AD431">
        <v>264.34707827325099</v>
      </c>
      <c r="AE431">
        <v>261.035662176377</v>
      </c>
      <c r="AF431">
        <v>265.95323646332201</v>
      </c>
      <c r="AG431">
        <v>275.573680672526</v>
      </c>
      <c r="AH431">
        <v>272.65576069510399</v>
      </c>
      <c r="AI431">
        <v>282.34275116956098</v>
      </c>
      <c r="AJ431">
        <v>288.17435491391802</v>
      </c>
      <c r="AK431">
        <v>305.39362508258301</v>
      </c>
      <c r="AL431">
        <v>551.98767319168599</v>
      </c>
      <c r="AM431">
        <v>1297.2805888482601</v>
      </c>
      <c r="AN431">
        <v>1854.9122731375301</v>
      </c>
      <c r="AO431">
        <v>583.08503483014795</v>
      </c>
      <c r="AP431">
        <v>690.90505983379296</v>
      </c>
      <c r="AQ431">
        <v>478.09901460527198</v>
      </c>
      <c r="AR431">
        <v>331.57865738388699</v>
      </c>
      <c r="AS431">
        <v>644.19996208709597</v>
      </c>
      <c r="AT431">
        <v>355.31720573466902</v>
      </c>
      <c r="AU431">
        <v>302.10573705745497</v>
      </c>
      <c r="AV431">
        <v>307.75169755457</v>
      </c>
      <c r="AW431">
        <v>295.69422663251601</v>
      </c>
      <c r="AX431">
        <v>285.374305913169</v>
      </c>
      <c r="AY431">
        <v>291.93557575760502</v>
      </c>
      <c r="AZ431">
        <v>295.94126787637902</v>
      </c>
      <c r="BA431">
        <v>311.83142826325201</v>
      </c>
      <c r="BB431">
        <v>321.09692082580102</v>
      </c>
      <c r="BC431">
        <v>271.09454668770502</v>
      </c>
      <c r="BD431">
        <v>258.69703558320401</v>
      </c>
      <c r="BE431">
        <v>258.37870276027701</v>
      </c>
      <c r="BF431">
        <v>262.26178797831102</v>
      </c>
      <c r="BG431">
        <v>260.326225042077</v>
      </c>
      <c r="BH431">
        <v>260.65868411087399</v>
      </c>
      <c r="BI431">
        <v>262.58656977296801</v>
      </c>
      <c r="BJ431">
        <v>257.98697651424499</v>
      </c>
      <c r="BK431">
        <v>262.087638944052</v>
      </c>
      <c r="BL431">
        <v>260.30276772166701</v>
      </c>
      <c r="BM431">
        <v>259.683314305887</v>
      </c>
      <c r="BN431">
        <v>260.00201544254298</v>
      </c>
      <c r="BO431">
        <v>259.50495157152397</v>
      </c>
      <c r="BP431">
        <v>254.06649087365199</v>
      </c>
      <c r="BQ431">
        <v>260.65978424928898</v>
      </c>
      <c r="BR431">
        <v>256.68060532489602</v>
      </c>
      <c r="BS431">
        <v>260.78231020896902</v>
      </c>
      <c r="BT431">
        <v>260.13160103197401</v>
      </c>
      <c r="BU431">
        <v>259.12619140212701</v>
      </c>
      <c r="BV431">
        <v>259.20337561385401</v>
      </c>
      <c r="BW431">
        <v>261.649525462317</v>
      </c>
      <c r="BX431">
        <v>258.851053114796</v>
      </c>
      <c r="BY431">
        <v>259.98864781003601</v>
      </c>
      <c r="BZ431">
        <v>265.86408572504001</v>
      </c>
      <c r="CA431">
        <v>284.34322858504299</v>
      </c>
      <c r="CB431">
        <v>277.72152710329999</v>
      </c>
      <c r="CC431">
        <v>257.52506821746903</v>
      </c>
      <c r="CD431">
        <v>257.19364050118202</v>
      </c>
    </row>
    <row r="432" spans="1:82" x14ac:dyDescent="0.25">
      <c r="A432">
        <v>103.268845897264</v>
      </c>
      <c r="B432">
        <v>256.91381218105101</v>
      </c>
      <c r="C432">
        <v>263.43824489503203</v>
      </c>
      <c r="D432">
        <v>258.34568981728</v>
      </c>
      <c r="E432">
        <v>257.60126748739799</v>
      </c>
      <c r="F432">
        <v>257.28413628486499</v>
      </c>
      <c r="G432">
        <v>255.662113166582</v>
      </c>
      <c r="H432">
        <v>259.68745109427499</v>
      </c>
      <c r="I432">
        <v>263.47214169980202</v>
      </c>
      <c r="J432">
        <v>257.94901467478701</v>
      </c>
      <c r="K432">
        <v>259.43641023376603</v>
      </c>
      <c r="L432">
        <v>259.25071243843701</v>
      </c>
      <c r="M432">
        <v>258.91119282620201</v>
      </c>
      <c r="N432">
        <v>261.83202968131798</v>
      </c>
      <c r="O432">
        <v>257.857864589911</v>
      </c>
      <c r="P432">
        <v>256.331059845168</v>
      </c>
      <c r="Q432">
        <v>261.57839566582498</v>
      </c>
      <c r="R432">
        <v>261.33201755158302</v>
      </c>
      <c r="S432">
        <v>256.99802019746699</v>
      </c>
      <c r="T432">
        <v>263.666937217628</v>
      </c>
      <c r="U432">
        <v>262.83677148559201</v>
      </c>
      <c r="V432">
        <v>257.495375744846</v>
      </c>
      <c r="W432">
        <v>261.54450299284599</v>
      </c>
      <c r="X432">
        <v>261.88814613762997</v>
      </c>
      <c r="Y432">
        <v>260.35009589346902</v>
      </c>
      <c r="Z432">
        <v>262.107026188764</v>
      </c>
      <c r="AA432">
        <v>261.780590002221</v>
      </c>
      <c r="AB432">
        <v>264.45034329888199</v>
      </c>
      <c r="AC432">
        <v>262.56189059837902</v>
      </c>
      <c r="AD432">
        <v>263.85557093107701</v>
      </c>
      <c r="AE432">
        <v>262.084923125682</v>
      </c>
      <c r="AF432">
        <v>264.270772883478</v>
      </c>
      <c r="AG432">
        <v>277.24141318269801</v>
      </c>
      <c r="AH432">
        <v>269.33529534634198</v>
      </c>
      <c r="AI432">
        <v>281.11270570922801</v>
      </c>
      <c r="AJ432">
        <v>282.32082709189302</v>
      </c>
      <c r="AK432">
        <v>307.61053216608002</v>
      </c>
      <c r="AL432">
        <v>562.33685914647799</v>
      </c>
      <c r="AM432">
        <v>1324.35945355276</v>
      </c>
      <c r="AN432">
        <v>1881.16182184337</v>
      </c>
      <c r="AO432">
        <v>552.11494273360904</v>
      </c>
      <c r="AP432">
        <v>675.92194463170404</v>
      </c>
      <c r="AQ432">
        <v>478.18816986388498</v>
      </c>
      <c r="AR432">
        <v>333.61453974197502</v>
      </c>
      <c r="AS432">
        <v>645.95956533684898</v>
      </c>
      <c r="AT432">
        <v>344.67580356050098</v>
      </c>
      <c r="AU432">
        <v>296.99834431578199</v>
      </c>
      <c r="AV432">
        <v>307.41758693633199</v>
      </c>
      <c r="AW432">
        <v>296.70499038576901</v>
      </c>
      <c r="AX432">
        <v>285.46707429767798</v>
      </c>
      <c r="AY432">
        <v>288.640647388427</v>
      </c>
      <c r="AZ432">
        <v>290.41145499352399</v>
      </c>
      <c r="BA432">
        <v>306.99049184871001</v>
      </c>
      <c r="BB432">
        <v>320.19278015097098</v>
      </c>
      <c r="BC432">
        <v>267.11921185555701</v>
      </c>
      <c r="BD432">
        <v>261.189862483014</v>
      </c>
      <c r="BE432">
        <v>259.01108969505299</v>
      </c>
      <c r="BF432">
        <v>262.16600934878602</v>
      </c>
      <c r="BG432">
        <v>261.19356392965199</v>
      </c>
      <c r="BH432">
        <v>259.64973953224802</v>
      </c>
      <c r="BI432">
        <v>261.09415936538301</v>
      </c>
      <c r="BJ432">
        <v>260.20464681554199</v>
      </c>
      <c r="BK432">
        <v>258.99591565658898</v>
      </c>
      <c r="BL432">
        <v>261.53251935122</v>
      </c>
      <c r="BM432">
        <v>258.04407382630501</v>
      </c>
      <c r="BN432">
        <v>258.66825597503998</v>
      </c>
      <c r="BO432">
        <v>256.99456287334499</v>
      </c>
      <c r="BP432">
        <v>252.21919421203</v>
      </c>
      <c r="BQ432">
        <v>260.64508311252803</v>
      </c>
      <c r="BR432">
        <v>257.51201541947597</v>
      </c>
      <c r="BS432">
        <v>258.49483564921599</v>
      </c>
      <c r="BT432">
        <v>259.48960711177898</v>
      </c>
      <c r="BU432">
        <v>254.69140371926699</v>
      </c>
      <c r="BV432">
        <v>258.76390194513698</v>
      </c>
      <c r="BW432">
        <v>258.44714589095202</v>
      </c>
      <c r="BX432">
        <v>262.76705636095897</v>
      </c>
      <c r="BY432">
        <v>262.91040400669101</v>
      </c>
      <c r="BZ432">
        <v>263.99036819321299</v>
      </c>
      <c r="CA432">
        <v>283.944840796194</v>
      </c>
      <c r="CB432">
        <v>279.63611592065399</v>
      </c>
      <c r="CC432">
        <v>259.44278659482598</v>
      </c>
      <c r="CD432">
        <v>257.22613836598498</v>
      </c>
    </row>
    <row r="433" spans="1:82" x14ac:dyDescent="0.25">
      <c r="A433">
        <v>103.509006004002</v>
      </c>
      <c r="B433">
        <v>260.108193997684</v>
      </c>
      <c r="C433">
        <v>262.54100578066198</v>
      </c>
      <c r="D433">
        <v>258.49261770042898</v>
      </c>
      <c r="E433">
        <v>259.549046071541</v>
      </c>
      <c r="F433">
        <v>257.09662025774901</v>
      </c>
      <c r="G433">
        <v>257.75542938933199</v>
      </c>
      <c r="H433">
        <v>257.71131682011202</v>
      </c>
      <c r="I433">
        <v>262.423869176604</v>
      </c>
      <c r="J433">
        <v>258.897630002131</v>
      </c>
      <c r="K433">
        <v>258.17919196148</v>
      </c>
      <c r="L433">
        <v>258.97723595836402</v>
      </c>
      <c r="M433">
        <v>258.22664467693301</v>
      </c>
      <c r="N433">
        <v>260.34969244235498</v>
      </c>
      <c r="O433">
        <v>259.66273244528003</v>
      </c>
      <c r="P433">
        <v>256.54286602558801</v>
      </c>
      <c r="Q433">
        <v>261.65575071852197</v>
      </c>
      <c r="R433">
        <v>261.780492667266</v>
      </c>
      <c r="S433">
        <v>258.163296837281</v>
      </c>
      <c r="T433">
        <v>264.19975908181499</v>
      </c>
      <c r="U433">
        <v>259.13029060099802</v>
      </c>
      <c r="V433">
        <v>260.91273575919797</v>
      </c>
      <c r="W433">
        <v>261.57477851456298</v>
      </c>
      <c r="X433">
        <v>262.06578753566799</v>
      </c>
      <c r="Y433">
        <v>258.63436782589901</v>
      </c>
      <c r="Z433">
        <v>262.27409704028599</v>
      </c>
      <c r="AA433">
        <v>260.14676923192297</v>
      </c>
      <c r="AB433">
        <v>265.365173527107</v>
      </c>
      <c r="AC433">
        <v>264.30777636567899</v>
      </c>
      <c r="AD433">
        <v>260.490039268727</v>
      </c>
      <c r="AE433">
        <v>259.40890420500102</v>
      </c>
      <c r="AF433">
        <v>264.04831330440499</v>
      </c>
      <c r="AG433">
        <v>276.31389962055601</v>
      </c>
      <c r="AH433">
        <v>270.165899523978</v>
      </c>
      <c r="AI433">
        <v>285.13440323112098</v>
      </c>
      <c r="AJ433">
        <v>279.95862734495</v>
      </c>
      <c r="AK433">
        <v>312.82377515457603</v>
      </c>
      <c r="AL433">
        <v>554.11633080970205</v>
      </c>
      <c r="AM433">
        <v>1323.03579901389</v>
      </c>
      <c r="AN433">
        <v>1859.8042730494501</v>
      </c>
      <c r="AO433">
        <v>538.10773387249606</v>
      </c>
      <c r="AP433">
        <v>648.82970640595897</v>
      </c>
      <c r="AQ433">
        <v>477.35584189976299</v>
      </c>
      <c r="AR433">
        <v>327.38004294129303</v>
      </c>
      <c r="AS433">
        <v>653.53281072410402</v>
      </c>
      <c r="AT433">
        <v>338.60169477571401</v>
      </c>
      <c r="AU433">
        <v>291.317225617644</v>
      </c>
      <c r="AV433">
        <v>308.27441809898801</v>
      </c>
      <c r="AW433">
        <v>296.38832923779103</v>
      </c>
      <c r="AX433">
        <v>278.47945199196698</v>
      </c>
      <c r="AY433">
        <v>284.51816026755898</v>
      </c>
      <c r="AZ433">
        <v>288.93190660728402</v>
      </c>
      <c r="BA433">
        <v>307.54943007646102</v>
      </c>
      <c r="BB433">
        <v>319.99628426436601</v>
      </c>
      <c r="BC433">
        <v>264.359213226007</v>
      </c>
      <c r="BD433">
        <v>262.05462259166399</v>
      </c>
      <c r="BE433">
        <v>259.35528139698198</v>
      </c>
      <c r="BF433">
        <v>262.50484314361501</v>
      </c>
      <c r="BG433">
        <v>259.23402847737202</v>
      </c>
      <c r="BH433">
        <v>260.31068621194999</v>
      </c>
      <c r="BI433">
        <v>259.425087809361</v>
      </c>
      <c r="BJ433">
        <v>260.40555899437902</v>
      </c>
      <c r="BK433">
        <v>256.75899270820997</v>
      </c>
      <c r="BL433">
        <v>260.63880975564598</v>
      </c>
      <c r="BM433">
        <v>259.80786587499301</v>
      </c>
      <c r="BN433">
        <v>255.580590181335</v>
      </c>
      <c r="BO433">
        <v>256.34623799073302</v>
      </c>
      <c r="BP433">
        <v>254.186141473698</v>
      </c>
      <c r="BQ433">
        <v>261.33269174216798</v>
      </c>
      <c r="BR433">
        <v>256.96116390551799</v>
      </c>
      <c r="BS433">
        <v>258.75591749067701</v>
      </c>
      <c r="BT433">
        <v>258.22147399494901</v>
      </c>
      <c r="BU433">
        <v>254.11545361427301</v>
      </c>
      <c r="BV433">
        <v>260.98593027146597</v>
      </c>
      <c r="BW433">
        <v>259.581662412458</v>
      </c>
      <c r="BX433">
        <v>265.86089001309301</v>
      </c>
      <c r="BY433">
        <v>260.55311791303802</v>
      </c>
      <c r="BZ433">
        <v>263.14917258732299</v>
      </c>
      <c r="CA433">
        <v>280.392485897889</v>
      </c>
      <c r="CB433">
        <v>277.95479343990598</v>
      </c>
      <c r="CC433">
        <v>260.282702754166</v>
      </c>
      <c r="CD433">
        <v>259.34117750730201</v>
      </c>
    </row>
    <row r="434" spans="1:82" x14ac:dyDescent="0.25">
      <c r="A434">
        <v>103.74916611074001</v>
      </c>
      <c r="B434">
        <v>260.21034816086802</v>
      </c>
      <c r="C434">
        <v>262.32176817524902</v>
      </c>
      <c r="D434">
        <v>263.00246763970199</v>
      </c>
      <c r="E434">
        <v>263.12385460404499</v>
      </c>
      <c r="F434">
        <v>259.37114070425503</v>
      </c>
      <c r="G434">
        <v>254.910968791568</v>
      </c>
      <c r="H434">
        <v>257.49926165686099</v>
      </c>
      <c r="I434">
        <v>260.56821497748598</v>
      </c>
      <c r="J434">
        <v>256.259903541504</v>
      </c>
      <c r="K434">
        <v>258.48859005246698</v>
      </c>
      <c r="L434">
        <v>257.37375237745101</v>
      </c>
      <c r="M434">
        <v>257.02315924695898</v>
      </c>
      <c r="N434">
        <v>259.366166123521</v>
      </c>
      <c r="O434">
        <v>259.13706121336702</v>
      </c>
      <c r="P434">
        <v>259.46556780057603</v>
      </c>
      <c r="Q434">
        <v>264.41599630010199</v>
      </c>
      <c r="R434">
        <v>261.88200562562599</v>
      </c>
      <c r="S434">
        <v>261.306894898883</v>
      </c>
      <c r="T434">
        <v>264.42486203140299</v>
      </c>
      <c r="U434">
        <v>257.25959356923698</v>
      </c>
      <c r="V434">
        <v>260.21643235411398</v>
      </c>
      <c r="W434">
        <v>263.35004182240601</v>
      </c>
      <c r="X434">
        <v>258.162582046159</v>
      </c>
      <c r="Y434">
        <v>258.18635256392798</v>
      </c>
      <c r="Z434">
        <v>262.91941005024597</v>
      </c>
      <c r="AA434">
        <v>262.05195794070897</v>
      </c>
      <c r="AB434">
        <v>264.23267704324098</v>
      </c>
      <c r="AC434">
        <v>264.63331658759103</v>
      </c>
      <c r="AD434">
        <v>257.98209854501403</v>
      </c>
      <c r="AE434">
        <v>258.88318979737301</v>
      </c>
      <c r="AF434">
        <v>265.55100158386398</v>
      </c>
      <c r="AG434">
        <v>270.63771880857502</v>
      </c>
      <c r="AH434">
        <v>270.08709285346202</v>
      </c>
      <c r="AI434">
        <v>287.58305375999697</v>
      </c>
      <c r="AJ434">
        <v>283.67508755067098</v>
      </c>
      <c r="AK434">
        <v>311.90126108464398</v>
      </c>
      <c r="AL434">
        <v>533.15805311321105</v>
      </c>
      <c r="AM434">
        <v>1360.0314276465499</v>
      </c>
      <c r="AN434">
        <v>1781.61671405639</v>
      </c>
      <c r="AO434">
        <v>532.03444527352406</v>
      </c>
      <c r="AP434">
        <v>699.01239891631599</v>
      </c>
      <c r="AQ434">
        <v>487.460797013638</v>
      </c>
      <c r="AR434">
        <v>327.55884597213799</v>
      </c>
      <c r="AS434">
        <v>677.74376823018702</v>
      </c>
      <c r="AT434">
        <v>344.47254738647098</v>
      </c>
      <c r="AU434">
        <v>291.12933945067198</v>
      </c>
      <c r="AV434">
        <v>300.16405438506501</v>
      </c>
      <c r="AW434">
        <v>292.10133951415798</v>
      </c>
      <c r="AX434">
        <v>275.253986869279</v>
      </c>
      <c r="AY434">
        <v>283.29604054139298</v>
      </c>
      <c r="AZ434">
        <v>287.24268007730001</v>
      </c>
      <c r="BA434">
        <v>302.65047115403303</v>
      </c>
      <c r="BB434">
        <v>309.86472183091502</v>
      </c>
      <c r="BC434">
        <v>263.04546520003203</v>
      </c>
      <c r="BD434">
        <v>261.19941349033502</v>
      </c>
      <c r="BE434">
        <v>260.72245207855502</v>
      </c>
      <c r="BF434">
        <v>258.47067635191598</v>
      </c>
      <c r="BG434">
        <v>258.69168402141099</v>
      </c>
      <c r="BH434">
        <v>259.60697526520602</v>
      </c>
      <c r="BI434">
        <v>260.07702765619501</v>
      </c>
      <c r="BJ434">
        <v>258.56611255872502</v>
      </c>
      <c r="BK434">
        <v>256.94996044223501</v>
      </c>
      <c r="BL434">
        <v>259.81146574765501</v>
      </c>
      <c r="BM434">
        <v>260.50438348058401</v>
      </c>
      <c r="BN434">
        <v>257.17901879477103</v>
      </c>
      <c r="BO434">
        <v>256.16637665346099</v>
      </c>
      <c r="BP434">
        <v>253.95653983895201</v>
      </c>
      <c r="BQ434">
        <v>258.24052670539299</v>
      </c>
      <c r="BR434">
        <v>256.79726536344799</v>
      </c>
      <c r="BS434">
        <v>260.91717571328502</v>
      </c>
      <c r="BT434">
        <v>258.15284471288999</v>
      </c>
      <c r="BU434">
        <v>256.20303834492398</v>
      </c>
      <c r="BV434">
        <v>259.98396086296401</v>
      </c>
      <c r="BW434">
        <v>261.227545651593</v>
      </c>
      <c r="BX434">
        <v>264.59445273844801</v>
      </c>
      <c r="BY434">
        <v>255.27795240024099</v>
      </c>
      <c r="BZ434">
        <v>263.25956054117</v>
      </c>
      <c r="CA434">
        <v>279.88696685101797</v>
      </c>
      <c r="CB434">
        <v>278.46406789505698</v>
      </c>
      <c r="CC434">
        <v>257.69695488116997</v>
      </c>
      <c r="CD434">
        <v>258.92169424603998</v>
      </c>
    </row>
    <row r="435" spans="1:82" x14ac:dyDescent="0.25">
      <c r="A435">
        <v>103.98932621747799</v>
      </c>
      <c r="B435">
        <v>258.17765579634602</v>
      </c>
      <c r="C435">
        <v>264.71774365019598</v>
      </c>
      <c r="D435">
        <v>261.94845133143002</v>
      </c>
      <c r="E435">
        <v>262.667903754164</v>
      </c>
      <c r="F435">
        <v>265.767660854675</v>
      </c>
      <c r="G435">
        <v>251.39586026101901</v>
      </c>
      <c r="H435">
        <v>256.978114873572</v>
      </c>
      <c r="I435">
        <v>261.515343504871</v>
      </c>
      <c r="J435">
        <v>256.70531904874599</v>
      </c>
      <c r="K435">
        <v>259.06199278673103</v>
      </c>
      <c r="L435">
        <v>255.13064092330001</v>
      </c>
      <c r="M435">
        <v>257.43221125035001</v>
      </c>
      <c r="N435">
        <v>260.36992562305397</v>
      </c>
      <c r="O435">
        <v>258.66570320159502</v>
      </c>
      <c r="P435">
        <v>260.92989102162801</v>
      </c>
      <c r="Q435">
        <v>262.70308857279798</v>
      </c>
      <c r="R435">
        <v>261.85362235175302</v>
      </c>
      <c r="S435">
        <v>262.93195290270802</v>
      </c>
      <c r="T435">
        <v>262.68739203979101</v>
      </c>
      <c r="U435">
        <v>260.72118573297502</v>
      </c>
      <c r="V435">
        <v>258.89351497756502</v>
      </c>
      <c r="W435">
        <v>263.92949924112298</v>
      </c>
      <c r="X435">
        <v>254.750321555563</v>
      </c>
      <c r="Y435">
        <v>259.77223524514602</v>
      </c>
      <c r="Z435">
        <v>261.82770337471197</v>
      </c>
      <c r="AA435">
        <v>265.25101787279999</v>
      </c>
      <c r="AB435">
        <v>265.09044612106197</v>
      </c>
      <c r="AC435">
        <v>263.14380877513798</v>
      </c>
      <c r="AD435">
        <v>259.57649041424798</v>
      </c>
      <c r="AE435">
        <v>261.84943433204899</v>
      </c>
      <c r="AF435">
        <v>265.20886299908898</v>
      </c>
      <c r="AG435">
        <v>271.58908812378098</v>
      </c>
      <c r="AH435">
        <v>273.958111225886</v>
      </c>
      <c r="AI435">
        <v>283.52223125995602</v>
      </c>
      <c r="AJ435">
        <v>282.75388035853302</v>
      </c>
      <c r="AK435">
        <v>309.82548446829003</v>
      </c>
      <c r="AL435">
        <v>522.89935558711397</v>
      </c>
      <c r="AM435">
        <v>1288.88428594485</v>
      </c>
      <c r="AN435">
        <v>1723.3406717795101</v>
      </c>
      <c r="AO435">
        <v>531.73839622346395</v>
      </c>
      <c r="AP435">
        <v>725.42960227478102</v>
      </c>
      <c r="AQ435">
        <v>489.21125539728399</v>
      </c>
      <c r="AR435">
        <v>328.987409766165</v>
      </c>
      <c r="AS435">
        <v>659.50836803236496</v>
      </c>
      <c r="AT435">
        <v>347.18440494602498</v>
      </c>
      <c r="AU435">
        <v>292.95716392527498</v>
      </c>
      <c r="AV435">
        <v>296.50084555723998</v>
      </c>
      <c r="AW435">
        <v>289.843716448154</v>
      </c>
      <c r="AX435">
        <v>277.45418974286599</v>
      </c>
      <c r="AY435">
        <v>286.78721746898998</v>
      </c>
      <c r="AZ435">
        <v>287.62573839753497</v>
      </c>
      <c r="BA435">
        <v>299.69965691255402</v>
      </c>
      <c r="BB435">
        <v>305.87791182385803</v>
      </c>
      <c r="BC435">
        <v>262.21147788585102</v>
      </c>
      <c r="BD435">
        <v>260.015261277788</v>
      </c>
      <c r="BE435">
        <v>262.24300555187699</v>
      </c>
      <c r="BF435">
        <v>259.14327301482899</v>
      </c>
      <c r="BG435">
        <v>259.23405789389102</v>
      </c>
      <c r="BH435">
        <v>258.40284416354899</v>
      </c>
      <c r="BI435">
        <v>259.37074281565299</v>
      </c>
      <c r="BJ435">
        <v>257.34554367367298</v>
      </c>
      <c r="BK435">
        <v>256.30197181673998</v>
      </c>
      <c r="BL435">
        <v>260.25221225628798</v>
      </c>
      <c r="BM435">
        <v>260.39417394691998</v>
      </c>
      <c r="BN435">
        <v>259.278276689069</v>
      </c>
      <c r="BO435">
        <v>253.337127342287</v>
      </c>
      <c r="BP435">
        <v>252.20475453076901</v>
      </c>
      <c r="BQ435">
        <v>257.69796169811701</v>
      </c>
      <c r="BR435">
        <v>258.61811236339003</v>
      </c>
      <c r="BS435">
        <v>260.08465546428801</v>
      </c>
      <c r="BT435">
        <v>259.95715745022602</v>
      </c>
      <c r="BU435">
        <v>256.92696855080698</v>
      </c>
      <c r="BV435">
        <v>260.42744973302803</v>
      </c>
      <c r="BW435">
        <v>262.27376091894502</v>
      </c>
      <c r="BX435">
        <v>261.28550610588599</v>
      </c>
      <c r="BY435">
        <v>255.19469057748699</v>
      </c>
      <c r="BZ435">
        <v>262.95990561419399</v>
      </c>
      <c r="CA435">
        <v>280.488607173986</v>
      </c>
      <c r="CB435">
        <v>277.71077561308499</v>
      </c>
      <c r="CC435">
        <v>257.45699008822999</v>
      </c>
      <c r="CD435">
        <v>257.857013054481</v>
      </c>
    </row>
    <row r="436" spans="1:82" x14ac:dyDescent="0.25">
      <c r="A436">
        <v>104.229486324216</v>
      </c>
      <c r="B436">
        <v>257.55184204274002</v>
      </c>
      <c r="C436">
        <v>266.115304014944</v>
      </c>
      <c r="D436">
        <v>261.73559459211202</v>
      </c>
      <c r="E436">
        <v>262.85060829025701</v>
      </c>
      <c r="F436">
        <v>265.74487679612599</v>
      </c>
      <c r="G436">
        <v>254.30170479490599</v>
      </c>
      <c r="H436">
        <v>258.22339694972101</v>
      </c>
      <c r="I436">
        <v>260.23424240402397</v>
      </c>
      <c r="J436">
        <v>258.97544745745301</v>
      </c>
      <c r="K436">
        <v>255.261071578181</v>
      </c>
      <c r="L436">
        <v>256.20177759402799</v>
      </c>
      <c r="M436">
        <v>257.35193675449801</v>
      </c>
      <c r="N436">
        <v>258.16685802350798</v>
      </c>
      <c r="O436">
        <v>258.92545820429001</v>
      </c>
      <c r="P436">
        <v>260.44927606773598</v>
      </c>
      <c r="Q436">
        <v>258.31669941031402</v>
      </c>
      <c r="R436">
        <v>260.02355721472901</v>
      </c>
      <c r="S436">
        <v>258.02699201875703</v>
      </c>
      <c r="T436">
        <v>256.90328620208498</v>
      </c>
      <c r="U436">
        <v>263.86205238999702</v>
      </c>
      <c r="V436">
        <v>257.34320136389601</v>
      </c>
      <c r="W436">
        <v>261.70069769863198</v>
      </c>
      <c r="X436">
        <v>254.311046473641</v>
      </c>
      <c r="Y436">
        <v>258.46005103354702</v>
      </c>
      <c r="Z436">
        <v>259.26501091906999</v>
      </c>
      <c r="AA436">
        <v>263.68659797071098</v>
      </c>
      <c r="AB436">
        <v>263.33928584918402</v>
      </c>
      <c r="AC436">
        <v>261.206504133583</v>
      </c>
      <c r="AD436">
        <v>259.87533570805698</v>
      </c>
      <c r="AE436">
        <v>263.008195180808</v>
      </c>
      <c r="AF436">
        <v>265.243847964694</v>
      </c>
      <c r="AG436">
        <v>272.35032351106798</v>
      </c>
      <c r="AH436">
        <v>272.59426968473201</v>
      </c>
      <c r="AI436">
        <v>280.71436988421499</v>
      </c>
      <c r="AJ436">
        <v>280.36383953364702</v>
      </c>
      <c r="AK436">
        <v>305.968223733966</v>
      </c>
      <c r="AL436">
        <v>524.15465902788299</v>
      </c>
      <c r="AM436">
        <v>1324.9843775306799</v>
      </c>
      <c r="AN436">
        <v>1635.09535404702</v>
      </c>
      <c r="AO436">
        <v>500.174799325707</v>
      </c>
      <c r="AP436">
        <v>749.263994952894</v>
      </c>
      <c r="AQ436">
        <v>476.56196378739401</v>
      </c>
      <c r="AR436">
        <v>330.11778945424101</v>
      </c>
      <c r="AS436">
        <v>651.48883824895597</v>
      </c>
      <c r="AT436">
        <v>331.69044584941901</v>
      </c>
      <c r="AU436">
        <v>293.36133840342802</v>
      </c>
      <c r="AV436">
        <v>297.54541629827997</v>
      </c>
      <c r="AW436">
        <v>290.66869844518999</v>
      </c>
      <c r="AX436">
        <v>273.92258198738898</v>
      </c>
      <c r="AY436">
        <v>282.57221764912498</v>
      </c>
      <c r="AZ436">
        <v>281.19838315604699</v>
      </c>
      <c r="BA436">
        <v>290.31463110713702</v>
      </c>
      <c r="BB436">
        <v>299.10528111396502</v>
      </c>
      <c r="BC436">
        <v>261.84943903203202</v>
      </c>
      <c r="BD436">
        <v>255.84422806046399</v>
      </c>
      <c r="BE436">
        <v>263.53239881980198</v>
      </c>
      <c r="BF436">
        <v>260.14929314412899</v>
      </c>
      <c r="BG436">
        <v>261.03418180054001</v>
      </c>
      <c r="BH436">
        <v>257.66282292990201</v>
      </c>
      <c r="BI436">
        <v>257.49880343935803</v>
      </c>
      <c r="BJ436">
        <v>258.75370197772401</v>
      </c>
      <c r="BK436">
        <v>256.351911343366</v>
      </c>
      <c r="BL436">
        <v>261.27776706202098</v>
      </c>
      <c r="BM436">
        <v>259.439022285242</v>
      </c>
      <c r="BN436">
        <v>260.307901777278</v>
      </c>
      <c r="BO436">
        <v>252.53151939318801</v>
      </c>
      <c r="BP436">
        <v>254.57887295680001</v>
      </c>
      <c r="BQ436">
        <v>261.68398784908499</v>
      </c>
      <c r="BR436">
        <v>259.18267703014698</v>
      </c>
      <c r="BS436">
        <v>257.51442588787501</v>
      </c>
      <c r="BT436">
        <v>260.32956550171201</v>
      </c>
      <c r="BU436">
        <v>257.75183463610603</v>
      </c>
      <c r="BV436">
        <v>259.64463394745701</v>
      </c>
      <c r="BW436">
        <v>263.48711536350498</v>
      </c>
      <c r="BX436">
        <v>259.163494296078</v>
      </c>
      <c r="BY436">
        <v>260.40764673843802</v>
      </c>
      <c r="BZ436">
        <v>262.65364126945201</v>
      </c>
      <c r="CA436">
        <v>283.80779094388402</v>
      </c>
      <c r="CB436">
        <v>276.271415642492</v>
      </c>
      <c r="CC436">
        <v>259.305770643529</v>
      </c>
      <c r="CD436">
        <v>257.22938177427898</v>
      </c>
    </row>
    <row r="437" spans="1:82" x14ac:dyDescent="0.25">
      <c r="A437">
        <v>104.46964643095301</v>
      </c>
      <c r="B437">
        <v>260.75321529496301</v>
      </c>
      <c r="C437">
        <v>265.89258585267402</v>
      </c>
      <c r="D437">
        <v>261.19051725033501</v>
      </c>
      <c r="E437">
        <v>262.257548836377</v>
      </c>
      <c r="F437">
        <v>263.36197501921998</v>
      </c>
      <c r="G437">
        <v>260.81856189489298</v>
      </c>
      <c r="H437">
        <v>258.778174621826</v>
      </c>
      <c r="I437">
        <v>258.96889517956203</v>
      </c>
      <c r="J437">
        <v>263.01850839066299</v>
      </c>
      <c r="K437">
        <v>254.69227396386299</v>
      </c>
      <c r="L437">
        <v>257.71754435168901</v>
      </c>
      <c r="M437">
        <v>258.01515452540201</v>
      </c>
      <c r="N437">
        <v>257.54042593808202</v>
      </c>
      <c r="O437">
        <v>259.27393552958802</v>
      </c>
      <c r="P437">
        <v>259.97457608512002</v>
      </c>
      <c r="Q437">
        <v>259.62496693962402</v>
      </c>
      <c r="R437">
        <v>258.58383671506999</v>
      </c>
      <c r="S437">
        <v>257.16255966265902</v>
      </c>
      <c r="T437">
        <v>254.41276367769899</v>
      </c>
      <c r="U437">
        <v>261.82958247778299</v>
      </c>
      <c r="V437">
        <v>258.35672966211399</v>
      </c>
      <c r="W437">
        <v>259.57957964119402</v>
      </c>
      <c r="X437">
        <v>257.22314725497102</v>
      </c>
      <c r="Y437">
        <v>258.47875933554701</v>
      </c>
      <c r="Z437">
        <v>257.82909587233502</v>
      </c>
      <c r="AA437">
        <v>264.77678412997898</v>
      </c>
      <c r="AB437">
        <v>264.66676393379402</v>
      </c>
      <c r="AC437">
        <v>260.17288636761498</v>
      </c>
      <c r="AD437">
        <v>258.231510871762</v>
      </c>
      <c r="AE437">
        <v>262.207867848278</v>
      </c>
      <c r="AF437">
        <v>265.94353203554999</v>
      </c>
      <c r="AG437">
        <v>271.03205334081099</v>
      </c>
      <c r="AH437">
        <v>269.710047690995</v>
      </c>
      <c r="AI437">
        <v>280.362735220128</v>
      </c>
      <c r="AJ437">
        <v>279.09029661939599</v>
      </c>
      <c r="AK437">
        <v>306.93344283599703</v>
      </c>
      <c r="AL437">
        <v>522.71034467903303</v>
      </c>
      <c r="AM437">
        <v>1301.2965518185799</v>
      </c>
      <c r="AN437">
        <v>1649.38612299788</v>
      </c>
      <c r="AO437">
        <v>486.03796494963098</v>
      </c>
      <c r="AP437">
        <v>722.60893260893704</v>
      </c>
      <c r="AQ437">
        <v>478.88695974418602</v>
      </c>
      <c r="AR437">
        <v>328.29822107170099</v>
      </c>
      <c r="AS437">
        <v>685.88548323877603</v>
      </c>
      <c r="AT437">
        <v>321.78806823961401</v>
      </c>
      <c r="AU437">
        <v>288.22432832266003</v>
      </c>
      <c r="AV437">
        <v>294.025646660463</v>
      </c>
      <c r="AW437">
        <v>291.23808628687198</v>
      </c>
      <c r="AX437">
        <v>275.17471155242498</v>
      </c>
      <c r="AY437">
        <v>280.24108515223497</v>
      </c>
      <c r="AZ437">
        <v>281.46616725694798</v>
      </c>
      <c r="BA437">
        <v>290.57816307388902</v>
      </c>
      <c r="BB437">
        <v>298.80657362624601</v>
      </c>
      <c r="BC437">
        <v>262.94492778094701</v>
      </c>
      <c r="BD437">
        <v>257.47901814006002</v>
      </c>
      <c r="BE437">
        <v>262.67564940510198</v>
      </c>
      <c r="BF437">
        <v>256.482783320968</v>
      </c>
      <c r="BG437">
        <v>259.85821417308102</v>
      </c>
      <c r="BH437">
        <v>258.34258771161598</v>
      </c>
      <c r="BI437">
        <v>257.72039439197198</v>
      </c>
      <c r="BJ437">
        <v>258.53623934784599</v>
      </c>
      <c r="BK437">
        <v>259.62277702948001</v>
      </c>
      <c r="BL437">
        <v>258.92340060502301</v>
      </c>
      <c r="BM437">
        <v>261.12934379989002</v>
      </c>
      <c r="BN437">
        <v>261.19601368824402</v>
      </c>
      <c r="BO437">
        <v>252.56402467915601</v>
      </c>
      <c r="BP437">
        <v>256.54740820880397</v>
      </c>
      <c r="BQ437">
        <v>263.07830658698799</v>
      </c>
      <c r="BR437">
        <v>259.15875098590101</v>
      </c>
      <c r="BS437">
        <v>257.12319766466101</v>
      </c>
      <c r="BT437">
        <v>257.33408651101797</v>
      </c>
      <c r="BU437">
        <v>257.517715297834</v>
      </c>
      <c r="BV437">
        <v>258.50795671084597</v>
      </c>
      <c r="BW437">
        <v>258.206858166735</v>
      </c>
      <c r="BX437">
        <v>258.13087890164098</v>
      </c>
      <c r="BY437">
        <v>262.53876295268202</v>
      </c>
      <c r="BZ437">
        <v>266.21703587622801</v>
      </c>
      <c r="CA437">
        <v>281.249431827953</v>
      </c>
      <c r="CB437">
        <v>277.103301921953</v>
      </c>
      <c r="CC437">
        <v>263.20665455797098</v>
      </c>
      <c r="CD437">
        <v>257.70004522888797</v>
      </c>
    </row>
    <row r="438" spans="1:82" x14ac:dyDescent="0.25">
      <c r="A438">
        <v>104.70980653769099</v>
      </c>
      <c r="B438">
        <v>261.12532548121101</v>
      </c>
      <c r="C438">
        <v>262.161704845808</v>
      </c>
      <c r="D438">
        <v>259.05973292802298</v>
      </c>
      <c r="E438">
        <v>259.00494099340602</v>
      </c>
      <c r="F438">
        <v>257.61723590566299</v>
      </c>
      <c r="G438">
        <v>261.710062582234</v>
      </c>
      <c r="H438">
        <v>258.35744548722698</v>
      </c>
      <c r="I438">
        <v>258.08919277417402</v>
      </c>
      <c r="J438">
        <v>259.47602400289401</v>
      </c>
      <c r="K438">
        <v>256.21140854863597</v>
      </c>
      <c r="L438">
        <v>256.17987285200002</v>
      </c>
      <c r="M438">
        <v>258.40231949959798</v>
      </c>
      <c r="N438">
        <v>257.385947577651</v>
      </c>
      <c r="O438">
        <v>260.00727320476</v>
      </c>
      <c r="P438">
        <v>258.74053253087902</v>
      </c>
      <c r="Q438">
        <v>259.84936230007702</v>
      </c>
      <c r="R438">
        <v>256.60177216039602</v>
      </c>
      <c r="S438">
        <v>257.53947757344503</v>
      </c>
      <c r="T438">
        <v>256.27041989579902</v>
      </c>
      <c r="U438">
        <v>258.34741599615501</v>
      </c>
      <c r="V438">
        <v>259.67675808063302</v>
      </c>
      <c r="W438">
        <v>259.38855457789703</v>
      </c>
      <c r="X438">
        <v>257.78441751764001</v>
      </c>
      <c r="Y438">
        <v>257.27168666774998</v>
      </c>
      <c r="Z438">
        <v>257.08312558268602</v>
      </c>
      <c r="AA438">
        <v>265.404998928194</v>
      </c>
      <c r="AB438">
        <v>261.907592733424</v>
      </c>
      <c r="AC438">
        <v>261.275547265981</v>
      </c>
      <c r="AD438">
        <v>258.233103482275</v>
      </c>
      <c r="AE438">
        <v>258.89542239622602</v>
      </c>
      <c r="AF438">
        <v>265.34036766203297</v>
      </c>
      <c r="AG438">
        <v>268.915984876371</v>
      </c>
      <c r="AH438">
        <v>266.77864467997603</v>
      </c>
      <c r="AI438">
        <v>278.751746071333</v>
      </c>
      <c r="AJ438">
        <v>279.058122549887</v>
      </c>
      <c r="AK438">
        <v>302.87100451294401</v>
      </c>
      <c r="AL438">
        <v>495.61775986859601</v>
      </c>
      <c r="AM438">
        <v>1301.4717216901499</v>
      </c>
      <c r="AN438">
        <v>1419.49145579334</v>
      </c>
      <c r="AO438">
        <v>457.888637044154</v>
      </c>
      <c r="AP438">
        <v>690.46378766717305</v>
      </c>
      <c r="AQ438">
        <v>471.25533140615698</v>
      </c>
      <c r="AR438">
        <v>330.24382065771101</v>
      </c>
      <c r="AS438">
        <v>662.12323380260204</v>
      </c>
      <c r="AT438">
        <v>321.89704490401903</v>
      </c>
      <c r="AU438">
        <v>288.45380297625701</v>
      </c>
      <c r="AV438">
        <v>290.772777653155</v>
      </c>
      <c r="AW438">
        <v>292.28767910118199</v>
      </c>
      <c r="AX438">
        <v>276.91840702962799</v>
      </c>
      <c r="AY438">
        <v>279.48180591833801</v>
      </c>
      <c r="AZ438">
        <v>276.20512813423301</v>
      </c>
      <c r="BA438">
        <v>286.23949643586099</v>
      </c>
      <c r="BB438">
        <v>288.11953133043301</v>
      </c>
      <c r="BC438">
        <v>263.233437917976</v>
      </c>
      <c r="BD438">
        <v>259.911934782027</v>
      </c>
      <c r="BE438">
        <v>259.69074863049002</v>
      </c>
      <c r="BF438">
        <v>256.02995739179499</v>
      </c>
      <c r="BG438">
        <v>254.56458177138799</v>
      </c>
      <c r="BH438">
        <v>257.39342116992401</v>
      </c>
      <c r="BI438">
        <v>255.74268071573499</v>
      </c>
      <c r="BJ438">
        <v>256.60303070397202</v>
      </c>
      <c r="BK438">
        <v>257.527631445672</v>
      </c>
      <c r="BL438">
        <v>257.82353821358703</v>
      </c>
      <c r="BM438">
        <v>259.54232988581703</v>
      </c>
      <c r="BN438">
        <v>258.99504824707299</v>
      </c>
      <c r="BO438">
        <v>253.47764942044199</v>
      </c>
      <c r="BP438">
        <v>255.06288485143801</v>
      </c>
      <c r="BQ438">
        <v>259.85648572150899</v>
      </c>
      <c r="BR438">
        <v>258.29275845308803</v>
      </c>
      <c r="BS438">
        <v>258.49675607149101</v>
      </c>
      <c r="BT438">
        <v>256.09537957520803</v>
      </c>
      <c r="BU438">
        <v>255.830281698823</v>
      </c>
      <c r="BV438">
        <v>257.94883573937102</v>
      </c>
      <c r="BW438">
        <v>258.89033660705098</v>
      </c>
      <c r="BX438">
        <v>256.15907945643698</v>
      </c>
      <c r="BY438">
        <v>260.00212854058998</v>
      </c>
      <c r="BZ438">
        <v>266.65732731913403</v>
      </c>
      <c r="CA438">
        <v>281.23231088533902</v>
      </c>
      <c r="CB438">
        <v>278.47361366677501</v>
      </c>
      <c r="CC438">
        <v>262.32149251438801</v>
      </c>
      <c r="CD438">
        <v>260.53154600132098</v>
      </c>
    </row>
    <row r="439" spans="1:82" x14ac:dyDescent="0.25">
      <c r="A439">
        <v>104.949966644429</v>
      </c>
      <c r="B439">
        <v>259.608750017776</v>
      </c>
      <c r="C439">
        <v>263.48583844603002</v>
      </c>
      <c r="D439">
        <v>260.10501399016999</v>
      </c>
      <c r="E439">
        <v>258.20614948341199</v>
      </c>
      <c r="F439">
        <v>256.32677014221002</v>
      </c>
      <c r="G439">
        <v>258.72214421284099</v>
      </c>
      <c r="H439">
        <v>256.22735798485002</v>
      </c>
      <c r="I439">
        <v>255.055637155114</v>
      </c>
      <c r="J439">
        <v>256.08591518054499</v>
      </c>
      <c r="K439">
        <v>256.15348438452997</v>
      </c>
      <c r="L439">
        <v>254.17842180359801</v>
      </c>
      <c r="M439">
        <v>259.93696099555001</v>
      </c>
      <c r="N439">
        <v>255.759134376167</v>
      </c>
      <c r="O439">
        <v>259.50925858076801</v>
      </c>
      <c r="P439">
        <v>260.686240054552</v>
      </c>
      <c r="Q439">
        <v>258.28001107839202</v>
      </c>
      <c r="R439">
        <v>254.96012881905801</v>
      </c>
      <c r="S439">
        <v>257.36321292844099</v>
      </c>
      <c r="T439">
        <v>259.96366612970297</v>
      </c>
      <c r="U439">
        <v>256.05111368805001</v>
      </c>
      <c r="V439">
        <v>259.57243655601798</v>
      </c>
      <c r="W439">
        <v>260.79868815676798</v>
      </c>
      <c r="X439">
        <v>257.57568787212301</v>
      </c>
      <c r="Y439">
        <v>255.338190041774</v>
      </c>
      <c r="Z439">
        <v>257.52516421942602</v>
      </c>
      <c r="AA439">
        <v>260.78710973314998</v>
      </c>
      <c r="AB439">
        <v>259.96086930884798</v>
      </c>
      <c r="AC439">
        <v>260.05956113560597</v>
      </c>
      <c r="AD439">
        <v>260.49434715483301</v>
      </c>
      <c r="AE439">
        <v>258.91584182049098</v>
      </c>
      <c r="AF439">
        <v>265.12615501486999</v>
      </c>
      <c r="AG439">
        <v>269.199404696633</v>
      </c>
      <c r="AH439">
        <v>266.84442622726698</v>
      </c>
      <c r="AI439">
        <v>277.25231781352198</v>
      </c>
      <c r="AJ439">
        <v>280.905696424908</v>
      </c>
      <c r="AK439">
        <v>301.02637929464402</v>
      </c>
      <c r="AL439">
        <v>499.68012963483397</v>
      </c>
      <c r="AM439">
        <v>1335.37158380858</v>
      </c>
      <c r="AN439">
        <v>1376.65332033596</v>
      </c>
      <c r="AO439">
        <v>451.428853014673</v>
      </c>
      <c r="AP439">
        <v>701.78948621432903</v>
      </c>
      <c r="AQ439">
        <v>481.37178361015998</v>
      </c>
      <c r="AR439">
        <v>328.46753989738897</v>
      </c>
      <c r="AS439">
        <v>654.33828828931303</v>
      </c>
      <c r="AT439">
        <v>316.85396281229498</v>
      </c>
      <c r="AU439">
        <v>286.720916832174</v>
      </c>
      <c r="AV439">
        <v>290.616593023174</v>
      </c>
      <c r="AW439">
        <v>290.961135570056</v>
      </c>
      <c r="AX439">
        <v>279.66652731710502</v>
      </c>
      <c r="AY439">
        <v>279.03359977958797</v>
      </c>
      <c r="AZ439">
        <v>278.18054942838597</v>
      </c>
      <c r="BA439">
        <v>284.654664444236</v>
      </c>
      <c r="BB439">
        <v>288.05385545893</v>
      </c>
      <c r="BC439">
        <v>264.02307704632602</v>
      </c>
      <c r="BD439">
        <v>263.59040702417099</v>
      </c>
      <c r="BE439">
        <v>257.12450468930001</v>
      </c>
      <c r="BF439">
        <v>257.70476295126298</v>
      </c>
      <c r="BG439">
        <v>252.50756932803299</v>
      </c>
      <c r="BH439">
        <v>257.90919197545202</v>
      </c>
      <c r="BI439">
        <v>254.87871492214001</v>
      </c>
      <c r="BJ439">
        <v>254.48396475485899</v>
      </c>
      <c r="BK439">
        <v>257.58559868705601</v>
      </c>
      <c r="BL439">
        <v>261.88374873441802</v>
      </c>
      <c r="BM439">
        <v>257.86333147077403</v>
      </c>
      <c r="BN439">
        <v>254.92501386117399</v>
      </c>
      <c r="BO439">
        <v>253.30778032490801</v>
      </c>
      <c r="BP439">
        <v>254.317675177452</v>
      </c>
      <c r="BQ439">
        <v>258.90315576920898</v>
      </c>
      <c r="BR439">
        <v>257.26640752981598</v>
      </c>
      <c r="BS439">
        <v>259.74071437814001</v>
      </c>
      <c r="BT439">
        <v>255.96252417189399</v>
      </c>
      <c r="BU439">
        <v>255.73838667520701</v>
      </c>
      <c r="BV439">
        <v>260.384161348936</v>
      </c>
      <c r="BW439">
        <v>259.749790173387</v>
      </c>
      <c r="BX439">
        <v>254.086275954878</v>
      </c>
      <c r="BY439">
        <v>258.67664307204001</v>
      </c>
      <c r="BZ439">
        <v>265.860568730522</v>
      </c>
      <c r="CA439">
        <v>282.43825219686698</v>
      </c>
      <c r="CB439">
        <v>279.04149874208298</v>
      </c>
      <c r="CC439">
        <v>257.79296013427302</v>
      </c>
      <c r="CD439">
        <v>258.69129874984998</v>
      </c>
    </row>
    <row r="440" spans="1:82" x14ac:dyDescent="0.25">
      <c r="A440">
        <v>105.190126751167</v>
      </c>
      <c r="B440">
        <v>261.26739028399697</v>
      </c>
      <c r="C440">
        <v>264.926550976351</v>
      </c>
      <c r="D440">
        <v>258.123886577588</v>
      </c>
      <c r="E440">
        <v>258.26975838725798</v>
      </c>
      <c r="F440">
        <v>255.44169779412101</v>
      </c>
      <c r="G440">
        <v>257.82137299084002</v>
      </c>
      <c r="H440">
        <v>255.53017464149599</v>
      </c>
      <c r="I440">
        <v>255.75103521208499</v>
      </c>
      <c r="J440">
        <v>256.50159640178703</v>
      </c>
      <c r="K440">
        <v>257.20936721180402</v>
      </c>
      <c r="L440">
        <v>257.46956725221298</v>
      </c>
      <c r="M440">
        <v>261.08722875631099</v>
      </c>
      <c r="N440">
        <v>256.34501964167202</v>
      </c>
      <c r="O440">
        <v>260.41347969531802</v>
      </c>
      <c r="P440">
        <v>260.58789968405398</v>
      </c>
      <c r="Q440">
        <v>257.30171668350403</v>
      </c>
      <c r="R440">
        <v>256.52862240091503</v>
      </c>
      <c r="S440">
        <v>258.774959795033</v>
      </c>
      <c r="T440">
        <v>260.79942979604903</v>
      </c>
      <c r="U440">
        <v>257.481273313315</v>
      </c>
      <c r="V440">
        <v>260.29737267916602</v>
      </c>
      <c r="W440">
        <v>258.965356960436</v>
      </c>
      <c r="X440">
        <v>258.11499706744797</v>
      </c>
      <c r="Y440">
        <v>254.732203536849</v>
      </c>
      <c r="Z440">
        <v>256.653593824052</v>
      </c>
      <c r="AA440">
        <v>259.66194956911301</v>
      </c>
      <c r="AB440">
        <v>261.24341514161301</v>
      </c>
      <c r="AC440">
        <v>260.43668306469698</v>
      </c>
      <c r="AD440">
        <v>259.39028645922502</v>
      </c>
      <c r="AE440">
        <v>256.70065170716902</v>
      </c>
      <c r="AF440">
        <v>264.39736639327498</v>
      </c>
      <c r="AG440">
        <v>268.88944520645998</v>
      </c>
      <c r="AH440">
        <v>268.161141490955</v>
      </c>
      <c r="AI440">
        <v>277.190636007384</v>
      </c>
      <c r="AJ440">
        <v>280.89063633739198</v>
      </c>
      <c r="AK440">
        <v>297.29734422144401</v>
      </c>
      <c r="AL440">
        <v>496.17034083978899</v>
      </c>
      <c r="AM440">
        <v>1314.5775639408901</v>
      </c>
      <c r="AN440">
        <v>1357.47226470697</v>
      </c>
      <c r="AO440">
        <v>439.38962632032798</v>
      </c>
      <c r="AP440">
        <v>736.19668493169797</v>
      </c>
      <c r="AQ440">
        <v>493.45708363902099</v>
      </c>
      <c r="AR440">
        <v>335.33182085356299</v>
      </c>
      <c r="AS440">
        <v>674.63337890367404</v>
      </c>
      <c r="AT440">
        <v>319.75714696590802</v>
      </c>
      <c r="AU440">
        <v>283.12281743686498</v>
      </c>
      <c r="AV440">
        <v>282.10551219802397</v>
      </c>
      <c r="AW440">
        <v>288.41149341003501</v>
      </c>
      <c r="AX440">
        <v>276.35663538416799</v>
      </c>
      <c r="AY440">
        <v>276.75248133730997</v>
      </c>
      <c r="AZ440">
        <v>278.17842218742902</v>
      </c>
      <c r="BA440">
        <v>281.50798773075002</v>
      </c>
      <c r="BB440">
        <v>286.876750669003</v>
      </c>
      <c r="BC440">
        <v>264.26656241984398</v>
      </c>
      <c r="BD440">
        <v>265.10832366950598</v>
      </c>
      <c r="BE440">
        <v>259.34704273647498</v>
      </c>
      <c r="BF440">
        <v>257.96821008722702</v>
      </c>
      <c r="BG440">
        <v>254.50952069490799</v>
      </c>
      <c r="BH440">
        <v>258.66053432731201</v>
      </c>
      <c r="BI440">
        <v>255.942744625747</v>
      </c>
      <c r="BJ440">
        <v>255.542017347415</v>
      </c>
      <c r="BK440">
        <v>257.8042311511</v>
      </c>
      <c r="BL440">
        <v>261.71125378698002</v>
      </c>
      <c r="BM440">
        <v>258.78662072549298</v>
      </c>
      <c r="BN440">
        <v>254.28165879143901</v>
      </c>
      <c r="BO440">
        <v>254.83407341149001</v>
      </c>
      <c r="BP440">
        <v>256.67562939527897</v>
      </c>
      <c r="BQ440">
        <v>259.11796733672497</v>
      </c>
      <c r="BR440">
        <v>257.381666497384</v>
      </c>
      <c r="BS440">
        <v>259.53500487189399</v>
      </c>
      <c r="BT440">
        <v>257.11904093210097</v>
      </c>
      <c r="BU440">
        <v>258.11342778051801</v>
      </c>
      <c r="BV440">
        <v>260.076841345763</v>
      </c>
      <c r="BW440">
        <v>261.56145893642901</v>
      </c>
      <c r="BX440">
        <v>253.53884557121799</v>
      </c>
      <c r="BY440">
        <v>257.30321139498398</v>
      </c>
      <c r="BZ440">
        <v>265.49048728444302</v>
      </c>
      <c r="CA440">
        <v>280.91248287279598</v>
      </c>
      <c r="CB440">
        <v>276.46016346667102</v>
      </c>
      <c r="CC440">
        <v>255.57164761898099</v>
      </c>
      <c r="CD440">
        <v>255.760581234413</v>
      </c>
    </row>
    <row r="441" spans="1:82" x14ac:dyDescent="0.25">
      <c r="A441">
        <v>105.430286857905</v>
      </c>
      <c r="B441">
        <v>261.32925213375898</v>
      </c>
      <c r="C441">
        <v>264.19673615515399</v>
      </c>
      <c r="D441">
        <v>255.96717982880199</v>
      </c>
      <c r="E441">
        <v>259.24317328826402</v>
      </c>
      <c r="F441">
        <v>254.81881142027899</v>
      </c>
      <c r="G441">
        <v>257.53659970933398</v>
      </c>
      <c r="H441">
        <v>256.82667545448902</v>
      </c>
      <c r="I441">
        <v>256.73286074870902</v>
      </c>
      <c r="J441">
        <v>255.78068326320101</v>
      </c>
      <c r="K441">
        <v>258.877521100715</v>
      </c>
      <c r="L441">
        <v>257.32847328979898</v>
      </c>
      <c r="M441">
        <v>262.620612530649</v>
      </c>
      <c r="N441">
        <v>256.91835684939502</v>
      </c>
      <c r="O441">
        <v>259.08048566660699</v>
      </c>
      <c r="P441">
        <v>257.35987881422699</v>
      </c>
      <c r="Q441">
        <v>259.10750061090999</v>
      </c>
      <c r="R441">
        <v>258.91704410154102</v>
      </c>
      <c r="S441">
        <v>258.21872344950998</v>
      </c>
      <c r="T441">
        <v>260.24361609145501</v>
      </c>
      <c r="U441">
        <v>259.40115222521803</v>
      </c>
      <c r="V441">
        <v>261.10521567064399</v>
      </c>
      <c r="W441">
        <v>256.94067395234703</v>
      </c>
      <c r="X441">
        <v>258.34688776585199</v>
      </c>
      <c r="Y441">
        <v>256.43762829405802</v>
      </c>
      <c r="Z441">
        <v>255.582537438549</v>
      </c>
      <c r="AA441">
        <v>261.30517462858802</v>
      </c>
      <c r="AB441">
        <v>262.25945737459602</v>
      </c>
      <c r="AC441">
        <v>261.880739824459</v>
      </c>
      <c r="AD441">
        <v>259.36688231608599</v>
      </c>
      <c r="AE441">
        <v>255.65628909845199</v>
      </c>
      <c r="AF441">
        <v>265.73544264523298</v>
      </c>
      <c r="AG441">
        <v>266.37731220149902</v>
      </c>
      <c r="AH441">
        <v>269.02781963192803</v>
      </c>
      <c r="AI441">
        <v>279.95849903663299</v>
      </c>
      <c r="AJ441">
        <v>280.85084065237902</v>
      </c>
      <c r="AK441">
        <v>295.55941183177498</v>
      </c>
      <c r="AL441">
        <v>464.55087791703397</v>
      </c>
      <c r="AM441">
        <v>1282.5343106932701</v>
      </c>
      <c r="AN441">
        <v>1305.2501129619</v>
      </c>
      <c r="AO441">
        <v>447.96060406379598</v>
      </c>
      <c r="AP441">
        <v>724.26514936764897</v>
      </c>
      <c r="AQ441">
        <v>475.053369625995</v>
      </c>
      <c r="AR441">
        <v>346.57609870311802</v>
      </c>
      <c r="AS441">
        <v>635.91430079696602</v>
      </c>
      <c r="AT441">
        <v>321.45194339965099</v>
      </c>
      <c r="AU441">
        <v>284.06514818972897</v>
      </c>
      <c r="AV441">
        <v>280.51001744850902</v>
      </c>
      <c r="AW441">
        <v>287.31338020348602</v>
      </c>
      <c r="AX441">
        <v>272.62867546636301</v>
      </c>
      <c r="AY441">
        <v>274.90699370105801</v>
      </c>
      <c r="AZ441">
        <v>277.57825554522799</v>
      </c>
      <c r="BA441">
        <v>276.215787266365</v>
      </c>
      <c r="BB441">
        <v>284.84676683640703</v>
      </c>
      <c r="BC441">
        <v>262.90874981986099</v>
      </c>
      <c r="BD441">
        <v>262.78767298543801</v>
      </c>
      <c r="BE441">
        <v>262.75103179026701</v>
      </c>
      <c r="BF441">
        <v>258.43221264306601</v>
      </c>
      <c r="BG441">
        <v>257.40927776723402</v>
      </c>
      <c r="BH441">
        <v>257.64171178679101</v>
      </c>
      <c r="BI441">
        <v>258.15573733741599</v>
      </c>
      <c r="BJ441">
        <v>258.26519206823298</v>
      </c>
      <c r="BK441">
        <v>257.43536994515699</v>
      </c>
      <c r="BL441">
        <v>255.516531012537</v>
      </c>
      <c r="BM441">
        <v>257.16653942364297</v>
      </c>
      <c r="BN441">
        <v>256.50145272202298</v>
      </c>
      <c r="BO441">
        <v>256.68779909221598</v>
      </c>
      <c r="BP441">
        <v>258.14171248589201</v>
      </c>
      <c r="BQ441">
        <v>258.14181840965</v>
      </c>
      <c r="BR441">
        <v>256.28389910354298</v>
      </c>
      <c r="BS441">
        <v>255.410225478434</v>
      </c>
      <c r="BT441">
        <v>255.92936515541399</v>
      </c>
      <c r="BU441">
        <v>260.044713877812</v>
      </c>
      <c r="BV441">
        <v>258.31550106988601</v>
      </c>
      <c r="BW441">
        <v>259.32898796478997</v>
      </c>
      <c r="BX441">
        <v>255.11588225966</v>
      </c>
      <c r="BY441">
        <v>257.19950853976098</v>
      </c>
      <c r="BZ441">
        <v>266.04978783063598</v>
      </c>
      <c r="CA441">
        <v>278.46402479727402</v>
      </c>
      <c r="CB441">
        <v>271.56053390772399</v>
      </c>
      <c r="CC441">
        <v>256.87403416045697</v>
      </c>
      <c r="CD441">
        <v>255.15550069458001</v>
      </c>
    </row>
    <row r="442" spans="1:82" x14ac:dyDescent="0.25">
      <c r="A442">
        <v>105.67044696464301</v>
      </c>
      <c r="B442">
        <v>261.73029920089101</v>
      </c>
      <c r="C442">
        <v>263.45060068753997</v>
      </c>
      <c r="D442">
        <v>255.49536765775599</v>
      </c>
      <c r="E442">
        <v>260.49216122981102</v>
      </c>
      <c r="F442">
        <v>256.17386213034001</v>
      </c>
      <c r="G442">
        <v>254.976653134408</v>
      </c>
      <c r="H442">
        <v>255.847878417365</v>
      </c>
      <c r="I442">
        <v>253.68505108619701</v>
      </c>
      <c r="J442">
        <v>255.62443742582801</v>
      </c>
      <c r="K442">
        <v>258.26175914870498</v>
      </c>
      <c r="L442">
        <v>255.86590660381501</v>
      </c>
      <c r="M442">
        <v>262.60186337038903</v>
      </c>
      <c r="N442">
        <v>256.41406763281702</v>
      </c>
      <c r="O442">
        <v>258.61399596793302</v>
      </c>
      <c r="P442">
        <v>255.27173112902901</v>
      </c>
      <c r="Q442">
        <v>261.68178811443602</v>
      </c>
      <c r="R442">
        <v>259.32703347799799</v>
      </c>
      <c r="S442">
        <v>259.06618920230699</v>
      </c>
      <c r="T442">
        <v>258.17741383073098</v>
      </c>
      <c r="U442">
        <v>259.37254015595897</v>
      </c>
      <c r="V442">
        <v>257.54998948743901</v>
      </c>
      <c r="W442">
        <v>257.685530306315</v>
      </c>
      <c r="X442">
        <v>259.77793114368899</v>
      </c>
      <c r="Y442">
        <v>257.35813938030202</v>
      </c>
      <c r="Z442">
        <v>254.50977879773899</v>
      </c>
      <c r="AA442">
        <v>262.93249676244602</v>
      </c>
      <c r="AB442">
        <v>259.35327980905703</v>
      </c>
      <c r="AC442">
        <v>263.62434905287802</v>
      </c>
      <c r="AD442">
        <v>259.30465991383301</v>
      </c>
      <c r="AE442">
        <v>257.63153768777198</v>
      </c>
      <c r="AF442">
        <v>266.85297151987902</v>
      </c>
      <c r="AG442">
        <v>265.45947281679599</v>
      </c>
      <c r="AH442">
        <v>267.42384476555401</v>
      </c>
      <c r="AI442">
        <v>277.402192653751</v>
      </c>
      <c r="AJ442">
        <v>281.43408321894202</v>
      </c>
      <c r="AK442">
        <v>298.809910578489</v>
      </c>
      <c r="AL442">
        <v>468.670846230976</v>
      </c>
      <c r="AM442">
        <v>1340.2626941649901</v>
      </c>
      <c r="AN442">
        <v>1231.60909820028</v>
      </c>
      <c r="AO442">
        <v>448.09912707569202</v>
      </c>
      <c r="AP442">
        <v>755.54827531613796</v>
      </c>
      <c r="AQ442">
        <v>469.76321065235197</v>
      </c>
      <c r="AR442">
        <v>354.137723335045</v>
      </c>
      <c r="AS442">
        <v>654.92412233078505</v>
      </c>
      <c r="AT442">
        <v>314.94416961361702</v>
      </c>
      <c r="AU442">
        <v>286.04813447087997</v>
      </c>
      <c r="AV442">
        <v>281.74547658410398</v>
      </c>
      <c r="AW442">
        <v>286.22313883149701</v>
      </c>
      <c r="AX442">
        <v>271.31458734876901</v>
      </c>
      <c r="AY442">
        <v>271.896388383805</v>
      </c>
      <c r="AZ442">
        <v>278.75332237202599</v>
      </c>
      <c r="BA442">
        <v>274.08570764286702</v>
      </c>
      <c r="BB442">
        <v>280.866557224254</v>
      </c>
      <c r="BC442">
        <v>260.88850855148399</v>
      </c>
      <c r="BD442">
        <v>261.81745171950098</v>
      </c>
      <c r="BE442">
        <v>261.198508312174</v>
      </c>
      <c r="BF442">
        <v>256.747659087719</v>
      </c>
      <c r="BG442">
        <v>260.92220111886598</v>
      </c>
      <c r="BH442">
        <v>255.7019899165</v>
      </c>
      <c r="BI442">
        <v>258.60200584729699</v>
      </c>
      <c r="BJ442">
        <v>255.19598129254101</v>
      </c>
      <c r="BK442">
        <v>257.08303423860002</v>
      </c>
      <c r="BL442">
        <v>252.32012280090899</v>
      </c>
      <c r="BM442">
        <v>256.84023557268802</v>
      </c>
      <c r="BN442">
        <v>257.67278914062899</v>
      </c>
      <c r="BO442">
        <v>255.23901976086799</v>
      </c>
      <c r="BP442">
        <v>255.22805688744299</v>
      </c>
      <c r="BQ442">
        <v>257.272769253967</v>
      </c>
      <c r="BR442">
        <v>256.772751872941</v>
      </c>
      <c r="BS442">
        <v>255.012079447091</v>
      </c>
      <c r="BT442">
        <v>256.07931401766899</v>
      </c>
      <c r="BU442">
        <v>258.86842413269102</v>
      </c>
      <c r="BV442">
        <v>258.948327165389</v>
      </c>
      <c r="BW442">
        <v>257.89339884535002</v>
      </c>
      <c r="BX442">
        <v>256.112135644163</v>
      </c>
      <c r="BY442">
        <v>255.101276526947</v>
      </c>
      <c r="BZ442">
        <v>262.81566680575702</v>
      </c>
      <c r="CA442">
        <v>277.67665809310103</v>
      </c>
      <c r="CB442">
        <v>270.71001364289998</v>
      </c>
      <c r="CC442">
        <v>257.59447385626203</v>
      </c>
      <c r="CD442">
        <v>255.66219363011001</v>
      </c>
    </row>
    <row r="443" spans="1:82" x14ac:dyDescent="0.25">
      <c r="A443">
        <v>105.91060707138</v>
      </c>
      <c r="B443">
        <v>262.98833660643902</v>
      </c>
      <c r="C443">
        <v>261.29271298095398</v>
      </c>
      <c r="D443">
        <v>257.81986654993398</v>
      </c>
      <c r="E443">
        <v>258.91006689621901</v>
      </c>
      <c r="F443">
        <v>254.301997370576</v>
      </c>
      <c r="G443">
        <v>255.24547513682899</v>
      </c>
      <c r="H443">
        <v>255.71904395970699</v>
      </c>
      <c r="I443">
        <v>253.209528927066</v>
      </c>
      <c r="J443">
        <v>255.79082349362099</v>
      </c>
      <c r="K443">
        <v>258.70543114988101</v>
      </c>
      <c r="L443">
        <v>254.613863896335</v>
      </c>
      <c r="M443">
        <v>259.332066124927</v>
      </c>
      <c r="N443">
        <v>258.839900677743</v>
      </c>
      <c r="O443">
        <v>261.58860953669199</v>
      </c>
      <c r="P443">
        <v>254.94609860520799</v>
      </c>
      <c r="Q443">
        <v>260.27256962862998</v>
      </c>
      <c r="R443">
        <v>259.89532686818501</v>
      </c>
      <c r="S443">
        <v>260.81100627375599</v>
      </c>
      <c r="T443">
        <v>256.773817256418</v>
      </c>
      <c r="U443">
        <v>261.12651080695298</v>
      </c>
      <c r="V443">
        <v>255.40167756187199</v>
      </c>
      <c r="W443">
        <v>257.18771618384898</v>
      </c>
      <c r="X443">
        <v>259.93445777432498</v>
      </c>
      <c r="Y443">
        <v>257.90483217801301</v>
      </c>
      <c r="Z443">
        <v>256.13231724237198</v>
      </c>
      <c r="AA443">
        <v>266.26442310998101</v>
      </c>
      <c r="AB443">
        <v>257.59848703960103</v>
      </c>
      <c r="AC443">
        <v>261.10689361639498</v>
      </c>
      <c r="AD443">
        <v>256.20870503376898</v>
      </c>
      <c r="AE443">
        <v>261.63761538169598</v>
      </c>
      <c r="AF443">
        <v>263.81756192796001</v>
      </c>
      <c r="AG443">
        <v>263.66232826537799</v>
      </c>
      <c r="AH443">
        <v>262.73275603940999</v>
      </c>
      <c r="AI443">
        <v>277.62112531227598</v>
      </c>
      <c r="AJ443">
        <v>279.29137108832799</v>
      </c>
      <c r="AK443">
        <v>293.22156454982797</v>
      </c>
      <c r="AL443">
        <v>451.09295566517</v>
      </c>
      <c r="AM443">
        <v>1275.96261157085</v>
      </c>
      <c r="AN443">
        <v>1196.87414105424</v>
      </c>
      <c r="AO443">
        <v>432.046972651011</v>
      </c>
      <c r="AP443">
        <v>727.58194781643795</v>
      </c>
      <c r="AQ443">
        <v>463.34468912981498</v>
      </c>
      <c r="AR443">
        <v>337.93550303316903</v>
      </c>
      <c r="AS443">
        <v>698.47645168239899</v>
      </c>
      <c r="AT443">
        <v>311.37329365919999</v>
      </c>
      <c r="AU443">
        <v>285.24970863062498</v>
      </c>
      <c r="AV443">
        <v>280.88815990495198</v>
      </c>
      <c r="AW443">
        <v>286.23547009455302</v>
      </c>
      <c r="AX443">
        <v>268.77341820366001</v>
      </c>
      <c r="AY443">
        <v>269.55129292310198</v>
      </c>
      <c r="AZ443">
        <v>273.46073956020302</v>
      </c>
      <c r="BA443">
        <v>273.21676195101998</v>
      </c>
      <c r="BB443">
        <v>276.39172967543698</v>
      </c>
      <c r="BC443">
        <v>259.53645718537001</v>
      </c>
      <c r="BD443">
        <v>259.17193561174599</v>
      </c>
      <c r="BE443">
        <v>259.45581844132198</v>
      </c>
      <c r="BF443">
        <v>256.16214252784403</v>
      </c>
      <c r="BG443">
        <v>262.15797654858198</v>
      </c>
      <c r="BH443">
        <v>257.785410694066</v>
      </c>
      <c r="BI443">
        <v>258.70733373648102</v>
      </c>
      <c r="BJ443">
        <v>255.32583715598199</v>
      </c>
      <c r="BK443">
        <v>256.79468402133801</v>
      </c>
      <c r="BL443">
        <v>254.91805432575799</v>
      </c>
      <c r="BM443">
        <v>259.65359862994399</v>
      </c>
      <c r="BN443">
        <v>258.32268351312501</v>
      </c>
      <c r="BO443">
        <v>256.22005659092002</v>
      </c>
      <c r="BP443">
        <v>254.19994561777099</v>
      </c>
      <c r="BQ443">
        <v>256.96543986179199</v>
      </c>
      <c r="BR443">
        <v>257.53187478134799</v>
      </c>
      <c r="BS443">
        <v>257.185824624362</v>
      </c>
      <c r="BT443">
        <v>257.01521665922297</v>
      </c>
      <c r="BU443">
        <v>258.16647601239202</v>
      </c>
      <c r="BV443">
        <v>257.23373938883799</v>
      </c>
      <c r="BW443">
        <v>257.87777261538503</v>
      </c>
      <c r="BX443">
        <v>256.04344844862999</v>
      </c>
      <c r="BY443">
        <v>254.774914706826</v>
      </c>
      <c r="BZ443">
        <v>259.423341079968</v>
      </c>
      <c r="CA443">
        <v>275.38745172313401</v>
      </c>
      <c r="CB443">
        <v>270.352251710921</v>
      </c>
      <c r="CC443">
        <v>258.023377836664</v>
      </c>
      <c r="CD443">
        <v>256.193549718849</v>
      </c>
    </row>
    <row r="444" spans="1:82" x14ac:dyDescent="0.25">
      <c r="A444">
        <v>106.150767178118</v>
      </c>
      <c r="B444">
        <v>262.78424448877001</v>
      </c>
      <c r="C444">
        <v>256.48795176228401</v>
      </c>
      <c r="D444">
        <v>259.32685100702798</v>
      </c>
      <c r="E444">
        <v>257.57419635436702</v>
      </c>
      <c r="F444">
        <v>253.81523759032001</v>
      </c>
      <c r="G444">
        <v>254.707376757991</v>
      </c>
      <c r="H444">
        <v>257.250206736108</v>
      </c>
      <c r="I444">
        <v>253.68142355268799</v>
      </c>
      <c r="J444">
        <v>257.58673752095302</v>
      </c>
      <c r="K444">
        <v>261.39136460702298</v>
      </c>
      <c r="L444">
        <v>257.88109210842299</v>
      </c>
      <c r="M444">
        <v>255.76173874837801</v>
      </c>
      <c r="N444">
        <v>261.66272356858599</v>
      </c>
      <c r="O444">
        <v>259.78280165119202</v>
      </c>
      <c r="P444">
        <v>253.991170209091</v>
      </c>
      <c r="Q444">
        <v>260.71816834423799</v>
      </c>
      <c r="R444">
        <v>259.45719854468598</v>
      </c>
      <c r="S444">
        <v>260.06101403295202</v>
      </c>
      <c r="T444">
        <v>258.43265819509901</v>
      </c>
      <c r="U444">
        <v>262.62954403656198</v>
      </c>
      <c r="V444">
        <v>255.88463438094999</v>
      </c>
      <c r="W444">
        <v>255.87365822263999</v>
      </c>
      <c r="X444">
        <v>260.42295179318</v>
      </c>
      <c r="Y444">
        <v>255.27287081697</v>
      </c>
      <c r="Z444">
        <v>255.87320048072201</v>
      </c>
      <c r="AA444">
        <v>267.27724846216501</v>
      </c>
      <c r="AB444">
        <v>257.44500401147002</v>
      </c>
      <c r="AC444">
        <v>258.45256333017102</v>
      </c>
      <c r="AD444">
        <v>256.16205524836698</v>
      </c>
      <c r="AE444">
        <v>261.65150434996798</v>
      </c>
      <c r="AF444">
        <v>263.96749385526903</v>
      </c>
      <c r="AG444">
        <v>265.85975310096597</v>
      </c>
      <c r="AH444">
        <v>262.14978485172099</v>
      </c>
      <c r="AI444">
        <v>277.30909764356301</v>
      </c>
      <c r="AJ444">
        <v>276.586129192675</v>
      </c>
      <c r="AK444">
        <v>291.40251625011501</v>
      </c>
      <c r="AL444">
        <v>437.31164462695301</v>
      </c>
      <c r="AM444">
        <v>1230.18604033876</v>
      </c>
      <c r="AN444">
        <v>1145.93432810025</v>
      </c>
      <c r="AO444">
        <v>401.800292749432</v>
      </c>
      <c r="AP444">
        <v>740.15895999751501</v>
      </c>
      <c r="AQ444">
        <v>456.14634455314501</v>
      </c>
      <c r="AR444">
        <v>332.689310333214</v>
      </c>
      <c r="AS444">
        <v>682.604504316305</v>
      </c>
      <c r="AT444">
        <v>309.84862417872603</v>
      </c>
      <c r="AU444">
        <v>283.78739903442499</v>
      </c>
      <c r="AV444">
        <v>282.26529197327397</v>
      </c>
      <c r="AW444">
        <v>284.07492453078402</v>
      </c>
      <c r="AX444">
        <v>272.74561531455703</v>
      </c>
      <c r="AY444">
        <v>270.82934813430899</v>
      </c>
      <c r="AZ444">
        <v>271.860072570569</v>
      </c>
      <c r="BA444">
        <v>273.428398743738</v>
      </c>
      <c r="BB444">
        <v>274.55389641705602</v>
      </c>
      <c r="BC444">
        <v>262.86471822755198</v>
      </c>
      <c r="BD444">
        <v>256.16002543366199</v>
      </c>
      <c r="BE444">
        <v>259.10715245022402</v>
      </c>
      <c r="BF444">
        <v>255.11988458797001</v>
      </c>
      <c r="BG444">
        <v>260.56365118458098</v>
      </c>
      <c r="BH444">
        <v>260.01899625426802</v>
      </c>
      <c r="BI444">
        <v>259.32156251145102</v>
      </c>
      <c r="BJ444">
        <v>255.77539634359599</v>
      </c>
      <c r="BK444">
        <v>258.56965132469901</v>
      </c>
      <c r="BL444">
        <v>258.36876074633801</v>
      </c>
      <c r="BM444">
        <v>261.26982133563502</v>
      </c>
      <c r="BN444">
        <v>259.09872219710599</v>
      </c>
      <c r="BO444">
        <v>257.39561315220902</v>
      </c>
      <c r="BP444">
        <v>254.299204653386</v>
      </c>
      <c r="BQ444">
        <v>258.57981690317303</v>
      </c>
      <c r="BR444">
        <v>256.15459204739398</v>
      </c>
      <c r="BS444">
        <v>257.612119277413</v>
      </c>
      <c r="BT444">
        <v>256.63703488157699</v>
      </c>
      <c r="BU444">
        <v>257.79921425822897</v>
      </c>
      <c r="BV444">
        <v>253.92481280960999</v>
      </c>
      <c r="BW444">
        <v>259.65886151404499</v>
      </c>
      <c r="BX444">
        <v>257.11905032265099</v>
      </c>
      <c r="BY444">
        <v>258.67533627338997</v>
      </c>
      <c r="BZ444">
        <v>259.75540943016199</v>
      </c>
      <c r="CA444">
        <v>274.33384100670798</v>
      </c>
      <c r="CB444">
        <v>270.69607808661101</v>
      </c>
      <c r="CC444">
        <v>256.24874642452602</v>
      </c>
      <c r="CD444">
        <v>256.838448211767</v>
      </c>
    </row>
    <row r="445" spans="1:82" x14ac:dyDescent="0.25">
      <c r="A445">
        <v>106.39092728485601</v>
      </c>
      <c r="B445">
        <v>262.67554841562401</v>
      </c>
      <c r="C445">
        <v>258.71250931639003</v>
      </c>
      <c r="D445">
        <v>261.38887010043499</v>
      </c>
      <c r="E445">
        <v>258.443610077767</v>
      </c>
      <c r="F445">
        <v>255.106579716607</v>
      </c>
      <c r="G445">
        <v>254.75173578482301</v>
      </c>
      <c r="H445">
        <v>257.28760338846001</v>
      </c>
      <c r="I445">
        <v>254.50465276281699</v>
      </c>
      <c r="J445">
        <v>257.55390625865999</v>
      </c>
      <c r="K445">
        <v>259.58663846368</v>
      </c>
      <c r="L445">
        <v>259.52302677710799</v>
      </c>
      <c r="M445">
        <v>254.07251592676801</v>
      </c>
      <c r="N445">
        <v>259.10058824169499</v>
      </c>
      <c r="O445">
        <v>259.113533760905</v>
      </c>
      <c r="P445">
        <v>256.158991682867</v>
      </c>
      <c r="Q445">
        <v>263.13005703628102</v>
      </c>
      <c r="R445">
        <v>257.73850780215503</v>
      </c>
      <c r="S445">
        <v>257.52135598445801</v>
      </c>
      <c r="T445">
        <v>259.301395550672</v>
      </c>
      <c r="U445">
        <v>262.570911852515</v>
      </c>
      <c r="V445">
        <v>256.292907820111</v>
      </c>
      <c r="W445">
        <v>256.12463990039998</v>
      </c>
      <c r="X445">
        <v>258.20957835392801</v>
      </c>
      <c r="Y445">
        <v>254.61719452081101</v>
      </c>
      <c r="Z445">
        <v>256.37150137985401</v>
      </c>
      <c r="AA445">
        <v>262.85650950455903</v>
      </c>
      <c r="AB445">
        <v>257.34657678086501</v>
      </c>
      <c r="AC445">
        <v>259.10548419774</v>
      </c>
      <c r="AD445">
        <v>257.86840913562997</v>
      </c>
      <c r="AE445">
        <v>261.74343815332003</v>
      </c>
      <c r="AF445">
        <v>264.03224127429303</v>
      </c>
      <c r="AG445">
        <v>264.14903583799003</v>
      </c>
      <c r="AH445">
        <v>265.51333725577598</v>
      </c>
      <c r="AI445">
        <v>274.87826377102499</v>
      </c>
      <c r="AJ445">
        <v>272.736248233396</v>
      </c>
      <c r="AK445">
        <v>291.32553701801402</v>
      </c>
      <c r="AL445">
        <v>438.73703716006298</v>
      </c>
      <c r="AM445">
        <v>1232.4070641949199</v>
      </c>
      <c r="AN445">
        <v>1098.1115425278099</v>
      </c>
      <c r="AO445">
        <v>393.03993937122601</v>
      </c>
      <c r="AP445">
        <v>748.06113195299599</v>
      </c>
      <c r="AQ445">
        <v>461.26773662282602</v>
      </c>
      <c r="AR445">
        <v>334.71528152369302</v>
      </c>
      <c r="AS445">
        <v>663.29093441842895</v>
      </c>
      <c r="AT445">
        <v>310.15187174079301</v>
      </c>
      <c r="AU445">
        <v>280.39443213797898</v>
      </c>
      <c r="AV445">
        <v>280.91804518713502</v>
      </c>
      <c r="AW445">
        <v>280.16088353315399</v>
      </c>
      <c r="AX445">
        <v>271.18734847092901</v>
      </c>
      <c r="AY445">
        <v>269.84879396416</v>
      </c>
      <c r="AZ445">
        <v>273.34657169104798</v>
      </c>
      <c r="BA445">
        <v>271.27712877904202</v>
      </c>
      <c r="BB445">
        <v>276.403026193416</v>
      </c>
      <c r="BC445">
        <v>262.780829284905</v>
      </c>
      <c r="BD445">
        <v>258.41274688048702</v>
      </c>
      <c r="BE445">
        <v>258.710905701515</v>
      </c>
      <c r="BF445">
        <v>254.91309579177599</v>
      </c>
      <c r="BG445">
        <v>259.52204467434001</v>
      </c>
      <c r="BH445">
        <v>258.36949531875899</v>
      </c>
      <c r="BI445">
        <v>258.74256162524603</v>
      </c>
      <c r="BJ445">
        <v>256.19303929108202</v>
      </c>
      <c r="BK445">
        <v>257.96219207471199</v>
      </c>
      <c r="BL445">
        <v>257.326910594325</v>
      </c>
      <c r="BM445">
        <v>260.063273368041</v>
      </c>
      <c r="BN445">
        <v>257.53567842807502</v>
      </c>
      <c r="BO445">
        <v>256.84472874826599</v>
      </c>
      <c r="BP445">
        <v>254.087254758401</v>
      </c>
      <c r="BQ445">
        <v>258.49846341827799</v>
      </c>
      <c r="BR445">
        <v>253.30374105214901</v>
      </c>
      <c r="BS445">
        <v>257.23300552572903</v>
      </c>
      <c r="BT445">
        <v>253.19428647997299</v>
      </c>
      <c r="BU445">
        <v>257.01183379287198</v>
      </c>
      <c r="BV445">
        <v>250.35676608743501</v>
      </c>
      <c r="BW445">
        <v>259.27480805427598</v>
      </c>
      <c r="BX445">
        <v>258.33974057399098</v>
      </c>
      <c r="BY445">
        <v>260.24480164863297</v>
      </c>
      <c r="BZ445">
        <v>261.65506876788902</v>
      </c>
      <c r="CA445">
        <v>275.15056028958799</v>
      </c>
      <c r="CB445">
        <v>269.753690561177</v>
      </c>
      <c r="CC445">
        <v>257.740354549703</v>
      </c>
      <c r="CD445">
        <v>259.05047867564502</v>
      </c>
    </row>
    <row r="446" spans="1:82" x14ac:dyDescent="0.25">
      <c r="A446">
        <v>106.63108739159399</v>
      </c>
      <c r="B446">
        <v>261.87268402901498</v>
      </c>
      <c r="C446">
        <v>262.554528492928</v>
      </c>
      <c r="D446">
        <v>260.47269915594899</v>
      </c>
      <c r="E446">
        <v>259.41032484756101</v>
      </c>
      <c r="F446">
        <v>256.90463310783599</v>
      </c>
      <c r="G446">
        <v>256.28314971429398</v>
      </c>
      <c r="H446">
        <v>254.30929849048599</v>
      </c>
      <c r="I446">
        <v>256.31843848397199</v>
      </c>
      <c r="J446">
        <v>255.648487338678</v>
      </c>
      <c r="K446">
        <v>258.356633214949</v>
      </c>
      <c r="L446">
        <v>259.90406665107503</v>
      </c>
      <c r="M446">
        <v>255.08432544830899</v>
      </c>
      <c r="N446">
        <v>256.58717117019103</v>
      </c>
      <c r="O446">
        <v>262.70155470365398</v>
      </c>
      <c r="P446">
        <v>259.170240420639</v>
      </c>
      <c r="Q446">
        <v>261.226884077428</v>
      </c>
      <c r="R446">
        <v>256.90031983820597</v>
      </c>
      <c r="S446">
        <v>260.05648735889798</v>
      </c>
      <c r="T446">
        <v>259.50093136125798</v>
      </c>
      <c r="U446">
        <v>261.91218802820902</v>
      </c>
      <c r="V446">
        <v>260.316250177261</v>
      </c>
      <c r="W446">
        <v>257.00666644883199</v>
      </c>
      <c r="X446">
        <v>256.211588390825</v>
      </c>
      <c r="Y446">
        <v>255.21429463114401</v>
      </c>
      <c r="Z446">
        <v>258.43653991358599</v>
      </c>
      <c r="AA446">
        <v>259.59873582916299</v>
      </c>
      <c r="AB446">
        <v>258.444929217587</v>
      </c>
      <c r="AC446">
        <v>257.50845666848898</v>
      </c>
      <c r="AD446">
        <v>257.035850699859</v>
      </c>
      <c r="AE446">
        <v>261.58123047203298</v>
      </c>
      <c r="AF446">
        <v>263.192980619781</v>
      </c>
      <c r="AG446">
        <v>263.23033376357398</v>
      </c>
      <c r="AH446">
        <v>269.713149855339</v>
      </c>
      <c r="AI446">
        <v>270.94105904308702</v>
      </c>
      <c r="AJ446">
        <v>273.79782567997302</v>
      </c>
      <c r="AK446">
        <v>291.81290474350499</v>
      </c>
      <c r="AL446">
        <v>454.93275317833098</v>
      </c>
      <c r="AM446">
        <v>1270.36254140604</v>
      </c>
      <c r="AN446">
        <v>1130.83559961073</v>
      </c>
      <c r="AO446">
        <v>390.893765167943</v>
      </c>
      <c r="AP446">
        <v>756.69307190702295</v>
      </c>
      <c r="AQ446">
        <v>474.72578491898702</v>
      </c>
      <c r="AR446">
        <v>337.616154392797</v>
      </c>
      <c r="AS446">
        <v>661.82063432148698</v>
      </c>
      <c r="AT446">
        <v>312.38533899180902</v>
      </c>
      <c r="AU446">
        <v>281.16789813822601</v>
      </c>
      <c r="AV446">
        <v>277.03289107784201</v>
      </c>
      <c r="AW446">
        <v>281.48493183468997</v>
      </c>
      <c r="AX446">
        <v>268.947516953817</v>
      </c>
      <c r="AY446">
        <v>267.65318761230498</v>
      </c>
      <c r="AZ446">
        <v>270.48202390637698</v>
      </c>
      <c r="BA446">
        <v>271.80843817021002</v>
      </c>
      <c r="BB446">
        <v>282.51100041065303</v>
      </c>
      <c r="BC446">
        <v>260.24835667437497</v>
      </c>
      <c r="BD446">
        <v>260.23873604751702</v>
      </c>
      <c r="BE446">
        <v>256.54443292883502</v>
      </c>
      <c r="BF446">
        <v>256.115434783642</v>
      </c>
      <c r="BG446">
        <v>258.692400235327</v>
      </c>
      <c r="BH446">
        <v>257.36018429758701</v>
      </c>
      <c r="BI446">
        <v>257.66511524990602</v>
      </c>
      <c r="BJ446">
        <v>256.82044113058703</v>
      </c>
      <c r="BK446">
        <v>257.48256778118503</v>
      </c>
      <c r="BL446">
        <v>257.90027634821701</v>
      </c>
      <c r="BM446">
        <v>260.92877295276702</v>
      </c>
      <c r="BN446">
        <v>255.824802716421</v>
      </c>
      <c r="BO446">
        <v>255.388958218044</v>
      </c>
      <c r="BP446">
        <v>254.06781647292399</v>
      </c>
      <c r="BQ446">
        <v>256.470770559708</v>
      </c>
      <c r="BR446">
        <v>255.723658976086</v>
      </c>
      <c r="BS446">
        <v>260.262811878062</v>
      </c>
      <c r="BT446">
        <v>252.34568759751301</v>
      </c>
      <c r="BU446">
        <v>255.788111888229</v>
      </c>
      <c r="BV446">
        <v>253.12147973431499</v>
      </c>
      <c r="BW446">
        <v>256.41427598663398</v>
      </c>
      <c r="BX446">
        <v>257.75814235339999</v>
      </c>
      <c r="BY446">
        <v>261.61351213557498</v>
      </c>
      <c r="BZ446">
        <v>260.77490005770602</v>
      </c>
      <c r="CA446">
        <v>274.87948511301602</v>
      </c>
      <c r="CB446">
        <v>271.509215571391</v>
      </c>
      <c r="CC446">
        <v>256.785456557072</v>
      </c>
      <c r="CD446">
        <v>258.38740010087002</v>
      </c>
    </row>
    <row r="447" spans="1:82" x14ac:dyDescent="0.25">
      <c r="A447">
        <v>106.871247498332</v>
      </c>
      <c r="B447">
        <v>260.449501290147</v>
      </c>
      <c r="C447">
        <v>264.39992252711198</v>
      </c>
      <c r="D447">
        <v>258.47643515437602</v>
      </c>
      <c r="E447">
        <v>256.28823863043198</v>
      </c>
      <c r="F447">
        <v>258.19079085853002</v>
      </c>
      <c r="G447">
        <v>256.48819392176</v>
      </c>
      <c r="H447">
        <v>253.46201337378301</v>
      </c>
      <c r="I447">
        <v>258.28632926978099</v>
      </c>
      <c r="J447">
        <v>253.88182381619299</v>
      </c>
      <c r="K447">
        <v>257.69826471028102</v>
      </c>
      <c r="L447">
        <v>259.52961487617301</v>
      </c>
      <c r="M447">
        <v>256.657374881365</v>
      </c>
      <c r="N447">
        <v>256.61027052358702</v>
      </c>
      <c r="O447">
        <v>261.53561586562</v>
      </c>
      <c r="P447">
        <v>259.13170678077302</v>
      </c>
      <c r="Q447">
        <v>260.13614604612798</v>
      </c>
      <c r="R447">
        <v>255.39859009041501</v>
      </c>
      <c r="S447">
        <v>262.13235517131</v>
      </c>
      <c r="T447">
        <v>261.76139969801397</v>
      </c>
      <c r="U447">
        <v>261.72369094077698</v>
      </c>
      <c r="V447">
        <v>263.00630638745997</v>
      </c>
      <c r="W447">
        <v>257.43182307084601</v>
      </c>
      <c r="X447">
        <v>256.68892994599798</v>
      </c>
      <c r="Y447">
        <v>256.09979940973801</v>
      </c>
      <c r="Z447">
        <v>258.304071079295</v>
      </c>
      <c r="AA447">
        <v>260.17496744165999</v>
      </c>
      <c r="AB447">
        <v>256.21203593829898</v>
      </c>
      <c r="AC447">
        <v>256.89745575020299</v>
      </c>
      <c r="AD447">
        <v>255.95135967524701</v>
      </c>
      <c r="AE447">
        <v>260.11845229003598</v>
      </c>
      <c r="AF447">
        <v>259.89145123589702</v>
      </c>
      <c r="AG447">
        <v>264.16294463296498</v>
      </c>
      <c r="AH447">
        <v>267.33443520888602</v>
      </c>
      <c r="AI447">
        <v>269.846078611971</v>
      </c>
      <c r="AJ447">
        <v>273.68274094559598</v>
      </c>
      <c r="AK447">
        <v>290.168853015222</v>
      </c>
      <c r="AL447">
        <v>427.03882398558397</v>
      </c>
      <c r="AM447">
        <v>1170.81692661793</v>
      </c>
      <c r="AN447">
        <v>906.94357212361797</v>
      </c>
      <c r="AO447">
        <v>369.40833901458501</v>
      </c>
      <c r="AP447">
        <v>734.42940661787702</v>
      </c>
      <c r="AQ447">
        <v>449.99943316391602</v>
      </c>
      <c r="AR447">
        <v>342.15364335986999</v>
      </c>
      <c r="AS447">
        <v>642.08911776091804</v>
      </c>
      <c r="AT447">
        <v>307.57367346473097</v>
      </c>
      <c r="AU447">
        <v>280.29089279339797</v>
      </c>
      <c r="AV447">
        <v>272.933717156581</v>
      </c>
      <c r="AW447">
        <v>284.22127504973201</v>
      </c>
      <c r="AX447">
        <v>270.49540016558399</v>
      </c>
      <c r="AY447">
        <v>269.01925142874001</v>
      </c>
      <c r="AZ447">
        <v>265.76283756631898</v>
      </c>
      <c r="BA447">
        <v>270.77555763804099</v>
      </c>
      <c r="BB447">
        <v>278.272801284097</v>
      </c>
      <c r="BC447">
        <v>257.94683576298797</v>
      </c>
      <c r="BD447">
        <v>260.85288503120398</v>
      </c>
      <c r="BE447">
        <v>257.03149705893702</v>
      </c>
      <c r="BF447">
        <v>258.95968598321099</v>
      </c>
      <c r="BG447">
        <v>257.13051045354899</v>
      </c>
      <c r="BH447">
        <v>257.42638248170499</v>
      </c>
      <c r="BI447">
        <v>254.76458950256901</v>
      </c>
      <c r="BJ447">
        <v>256.66313059666101</v>
      </c>
      <c r="BK447">
        <v>259.59384145517299</v>
      </c>
      <c r="BL447">
        <v>257.77738867271501</v>
      </c>
      <c r="BM447">
        <v>259.171895687399</v>
      </c>
      <c r="BN447">
        <v>256.49888271808197</v>
      </c>
      <c r="BO447">
        <v>253.01182187660501</v>
      </c>
      <c r="BP447">
        <v>254.68144212543399</v>
      </c>
      <c r="BQ447">
        <v>255.45913899555799</v>
      </c>
      <c r="BR447">
        <v>259.81731839950902</v>
      </c>
      <c r="BS447">
        <v>260.015986109219</v>
      </c>
      <c r="BT447">
        <v>253.758557355601</v>
      </c>
      <c r="BU447">
        <v>257.00751724309299</v>
      </c>
      <c r="BV447">
        <v>253.973302081735</v>
      </c>
      <c r="BW447">
        <v>256.29943190884597</v>
      </c>
      <c r="BX447">
        <v>259.03086928520401</v>
      </c>
      <c r="BY447">
        <v>259.40007091586898</v>
      </c>
      <c r="BZ447">
        <v>259.06979384223098</v>
      </c>
      <c r="CA447">
        <v>274.23533672723801</v>
      </c>
      <c r="CB447">
        <v>271.27321831607901</v>
      </c>
      <c r="CC447">
        <v>254.76703937526901</v>
      </c>
      <c r="CD447">
        <v>256.53639162954198</v>
      </c>
    </row>
    <row r="448" spans="1:82" x14ac:dyDescent="0.25">
      <c r="A448">
        <v>107.11140760507</v>
      </c>
      <c r="B448">
        <v>258.83688794592899</v>
      </c>
      <c r="C448">
        <v>265.28671358998201</v>
      </c>
      <c r="D448">
        <v>258.689997069649</v>
      </c>
      <c r="E448">
        <v>255.18881790402699</v>
      </c>
      <c r="F448">
        <v>256.94165111731598</v>
      </c>
      <c r="G448">
        <v>257.114366799761</v>
      </c>
      <c r="H448">
        <v>255.360412455758</v>
      </c>
      <c r="I448">
        <v>258.12916712294202</v>
      </c>
      <c r="J448">
        <v>255.18141432834699</v>
      </c>
      <c r="K448">
        <v>256.92898813276901</v>
      </c>
      <c r="L448">
        <v>255.88957021645399</v>
      </c>
      <c r="M448">
        <v>257.86557503125903</v>
      </c>
      <c r="N448">
        <v>258.24677537832201</v>
      </c>
      <c r="O448">
        <v>257.33495126384901</v>
      </c>
      <c r="P448">
        <v>257.37249977733097</v>
      </c>
      <c r="Q448">
        <v>260.72485004919798</v>
      </c>
      <c r="R448">
        <v>256.96502384270502</v>
      </c>
      <c r="S448">
        <v>260.66191637283799</v>
      </c>
      <c r="T448">
        <v>260.71866047552999</v>
      </c>
      <c r="U448">
        <v>260.55624120340599</v>
      </c>
      <c r="V448">
        <v>259.72491352084501</v>
      </c>
      <c r="W448">
        <v>255.648729289317</v>
      </c>
      <c r="X448">
        <v>255.64077056913999</v>
      </c>
      <c r="Y448">
        <v>257.11648942351297</v>
      </c>
      <c r="Z448">
        <v>259.925383168243</v>
      </c>
      <c r="AA448">
        <v>261.092881997191</v>
      </c>
      <c r="AB448">
        <v>257.849915111923</v>
      </c>
      <c r="AC448">
        <v>258.82759587222603</v>
      </c>
      <c r="AD448">
        <v>256.02201351300602</v>
      </c>
      <c r="AE448">
        <v>259.37361913412599</v>
      </c>
      <c r="AF448">
        <v>259.79629455912402</v>
      </c>
      <c r="AG448">
        <v>262.20755412933897</v>
      </c>
      <c r="AH448">
        <v>266.49962774404798</v>
      </c>
      <c r="AI448">
        <v>273.16263187738701</v>
      </c>
      <c r="AJ448">
        <v>274.03888281445501</v>
      </c>
      <c r="AK448">
        <v>291.506784860442</v>
      </c>
      <c r="AL448">
        <v>410.88752161295099</v>
      </c>
      <c r="AM448">
        <v>1130.33655140821</v>
      </c>
      <c r="AN448">
        <v>888.50705442747505</v>
      </c>
      <c r="AO448">
        <v>367.65132552150101</v>
      </c>
      <c r="AP448">
        <v>702.47318988618599</v>
      </c>
      <c r="AQ448">
        <v>441.11886307284499</v>
      </c>
      <c r="AR448">
        <v>344.47889077581601</v>
      </c>
      <c r="AS448">
        <v>673.33241210713902</v>
      </c>
      <c r="AT448">
        <v>303.50999435691398</v>
      </c>
      <c r="AU448">
        <v>280.60998500176498</v>
      </c>
      <c r="AV448">
        <v>271.85351083254699</v>
      </c>
      <c r="AW448">
        <v>282.46054400924999</v>
      </c>
      <c r="AX448">
        <v>272.25197570803101</v>
      </c>
      <c r="AY448">
        <v>269.985646042339</v>
      </c>
      <c r="AZ448">
        <v>267.82118326049198</v>
      </c>
      <c r="BA448">
        <v>270.67085070246299</v>
      </c>
      <c r="BB448">
        <v>275.12931172210301</v>
      </c>
      <c r="BC448">
        <v>260.53100394820899</v>
      </c>
      <c r="BD448">
        <v>260.16157613713301</v>
      </c>
      <c r="BE448">
        <v>260.85378383070798</v>
      </c>
      <c r="BF448">
        <v>258.47390837576199</v>
      </c>
      <c r="BG448">
        <v>259.20525386665599</v>
      </c>
      <c r="BH448">
        <v>255.95835664353299</v>
      </c>
      <c r="BI448">
        <v>255.47882954831999</v>
      </c>
      <c r="BJ448">
        <v>256.42718540920799</v>
      </c>
      <c r="BK448">
        <v>260.45565406034598</v>
      </c>
      <c r="BL448">
        <v>256.31261516853999</v>
      </c>
      <c r="BM448">
        <v>256.23635593219899</v>
      </c>
      <c r="BN448">
        <v>255.39160562949499</v>
      </c>
      <c r="BO448">
        <v>252.92626413132399</v>
      </c>
      <c r="BP448">
        <v>253.47661616255101</v>
      </c>
      <c r="BQ448">
        <v>254.907693270934</v>
      </c>
      <c r="BR448">
        <v>261.58856196368799</v>
      </c>
      <c r="BS448">
        <v>256.75764852731697</v>
      </c>
      <c r="BT448">
        <v>254.82628736747299</v>
      </c>
      <c r="BU448">
        <v>258.88390165846801</v>
      </c>
      <c r="BV448">
        <v>252.51196175137201</v>
      </c>
      <c r="BW448">
        <v>257.39973639487999</v>
      </c>
      <c r="BX448">
        <v>261.200813645305</v>
      </c>
      <c r="BY448">
        <v>258.23955240416399</v>
      </c>
      <c r="BZ448">
        <v>262.00696545772001</v>
      </c>
      <c r="CA448">
        <v>275.06357038758603</v>
      </c>
      <c r="CB448">
        <v>267.93078288538197</v>
      </c>
      <c r="CC448">
        <v>255.72184188998401</v>
      </c>
      <c r="CD448">
        <v>257.13398183721</v>
      </c>
    </row>
    <row r="449" spans="1:82" x14ac:dyDescent="0.25">
      <c r="A449">
        <v>107.35156771180699</v>
      </c>
      <c r="B449">
        <v>258.59928520097998</v>
      </c>
      <c r="C449">
        <v>263.70788586748699</v>
      </c>
      <c r="D449">
        <v>259.190134564125</v>
      </c>
      <c r="E449">
        <v>256.667863052146</v>
      </c>
      <c r="F449">
        <v>256.23319477564399</v>
      </c>
      <c r="G449">
        <v>255.85528972734301</v>
      </c>
      <c r="H449">
        <v>254.278915303383</v>
      </c>
      <c r="I449">
        <v>255.80406410059001</v>
      </c>
      <c r="J449">
        <v>260.48605356153701</v>
      </c>
      <c r="K449">
        <v>257.109586073532</v>
      </c>
      <c r="L449">
        <v>253.47876451175</v>
      </c>
      <c r="M449">
        <v>259.68650882114099</v>
      </c>
      <c r="N449">
        <v>260.105886792126</v>
      </c>
      <c r="O449">
        <v>254.63084970789501</v>
      </c>
      <c r="P449">
        <v>255.59098155359101</v>
      </c>
      <c r="Q449">
        <v>260.20619593777099</v>
      </c>
      <c r="R449">
        <v>258.369998201839</v>
      </c>
      <c r="S449">
        <v>258.93167993529801</v>
      </c>
      <c r="T449">
        <v>258.97052245177503</v>
      </c>
      <c r="U449">
        <v>258.19053470916202</v>
      </c>
      <c r="V449">
        <v>258.69241798100597</v>
      </c>
      <c r="W449">
        <v>255.67986514671</v>
      </c>
      <c r="X449">
        <v>256.53038951738398</v>
      </c>
      <c r="Y449">
        <v>254.83304052459701</v>
      </c>
      <c r="Z449">
        <v>260.01518945145898</v>
      </c>
      <c r="AA449">
        <v>262.40765265822398</v>
      </c>
      <c r="AB449">
        <v>260.10906579670802</v>
      </c>
      <c r="AC449">
        <v>261.53253955847703</v>
      </c>
      <c r="AD449">
        <v>255.56587902363901</v>
      </c>
      <c r="AE449">
        <v>256.63606229052903</v>
      </c>
      <c r="AF449">
        <v>259.18195993055798</v>
      </c>
      <c r="AG449">
        <v>258.97397193581497</v>
      </c>
      <c r="AH449">
        <v>270.15720754017298</v>
      </c>
      <c r="AI449">
        <v>271.63139497278001</v>
      </c>
      <c r="AJ449">
        <v>276.535481246286</v>
      </c>
      <c r="AK449">
        <v>288.68866335561398</v>
      </c>
      <c r="AL449">
        <v>407.13774612097802</v>
      </c>
      <c r="AM449">
        <v>1133.38383450431</v>
      </c>
      <c r="AN449">
        <v>864.10496485743397</v>
      </c>
      <c r="AO449">
        <v>364.19696754362502</v>
      </c>
      <c r="AP449">
        <v>688.19690205953202</v>
      </c>
      <c r="AQ449">
        <v>435.75237794959298</v>
      </c>
      <c r="AR449">
        <v>343.44600003088198</v>
      </c>
      <c r="AS449">
        <v>638.29574045637003</v>
      </c>
      <c r="AT449">
        <v>303.44966687784699</v>
      </c>
      <c r="AU449">
        <v>280.27878054201</v>
      </c>
      <c r="AV449">
        <v>273.92462398289501</v>
      </c>
      <c r="AW449">
        <v>280.58450078718897</v>
      </c>
      <c r="AX449">
        <v>273.346536735558</v>
      </c>
      <c r="AY449">
        <v>270.90199256233399</v>
      </c>
      <c r="AZ449">
        <v>271.21726605504603</v>
      </c>
      <c r="BA449">
        <v>269.73241534412199</v>
      </c>
      <c r="BB449">
        <v>273.997589378974</v>
      </c>
      <c r="BC449">
        <v>262.48566611909501</v>
      </c>
      <c r="BD449">
        <v>258.415494039782</v>
      </c>
      <c r="BE449">
        <v>260.66856019129199</v>
      </c>
      <c r="BF449">
        <v>256.315848703955</v>
      </c>
      <c r="BG449">
        <v>261.13372857971598</v>
      </c>
      <c r="BH449">
        <v>257.12001586839602</v>
      </c>
      <c r="BI449">
        <v>258.64381815420302</v>
      </c>
      <c r="BJ449">
        <v>256.35189476916503</v>
      </c>
      <c r="BK449">
        <v>258.54391769036101</v>
      </c>
      <c r="BL449">
        <v>257.93785999257398</v>
      </c>
      <c r="BM449">
        <v>257.260558558127</v>
      </c>
      <c r="BN449">
        <v>252.483275927671</v>
      </c>
      <c r="BO449">
        <v>252.257791932906</v>
      </c>
      <c r="BP449">
        <v>254.312744500918</v>
      </c>
      <c r="BQ449">
        <v>256.40903395224899</v>
      </c>
      <c r="BR449">
        <v>258.00130756775002</v>
      </c>
      <c r="BS449">
        <v>257.01849725978002</v>
      </c>
      <c r="BT449">
        <v>256.27846733125</v>
      </c>
      <c r="BU449">
        <v>261.092631326137</v>
      </c>
      <c r="BV449">
        <v>254.68116702352901</v>
      </c>
      <c r="BW449">
        <v>258.845719040814</v>
      </c>
      <c r="BX449">
        <v>257.68696869789301</v>
      </c>
      <c r="BY449">
        <v>258.37307989770898</v>
      </c>
      <c r="BZ449">
        <v>258.82689689144098</v>
      </c>
      <c r="CA449">
        <v>273.23440179580399</v>
      </c>
      <c r="CB449">
        <v>267.81421818194798</v>
      </c>
      <c r="CC449">
        <v>256.43472351413999</v>
      </c>
      <c r="CD449">
        <v>257.20094072072101</v>
      </c>
    </row>
    <row r="450" spans="1:82" x14ac:dyDescent="0.25">
      <c r="A450">
        <v>107.591727818545</v>
      </c>
      <c r="B450">
        <v>258.83640494693998</v>
      </c>
      <c r="C450">
        <v>261.78429598475901</v>
      </c>
      <c r="D450">
        <v>259.55576480351601</v>
      </c>
      <c r="E450">
        <v>257.563164200617</v>
      </c>
      <c r="F450">
        <v>257.048441823742</v>
      </c>
      <c r="G450">
        <v>256.34455124553</v>
      </c>
      <c r="H450">
        <v>255.14098207206499</v>
      </c>
      <c r="I450">
        <v>256.42508485895303</v>
      </c>
      <c r="J450">
        <v>259.43069033597601</v>
      </c>
      <c r="K450">
        <v>258.559876184659</v>
      </c>
      <c r="L450">
        <v>254.485516261014</v>
      </c>
      <c r="M450">
        <v>259.31970710620902</v>
      </c>
      <c r="N450">
        <v>258.67312230483702</v>
      </c>
      <c r="O450">
        <v>253.874749088931</v>
      </c>
      <c r="P450">
        <v>255.61141132946199</v>
      </c>
      <c r="Q450">
        <v>258.21506025918598</v>
      </c>
      <c r="R450">
        <v>257.76089551031703</v>
      </c>
      <c r="S450">
        <v>256.20434642292003</v>
      </c>
      <c r="T450">
        <v>257.72904488334802</v>
      </c>
      <c r="U450">
        <v>258.89347822563002</v>
      </c>
      <c r="V450">
        <v>258.53135874297698</v>
      </c>
      <c r="W450">
        <v>253.571460525834</v>
      </c>
      <c r="X450">
        <v>256.28293631374498</v>
      </c>
      <c r="Y450">
        <v>254.12740657106801</v>
      </c>
      <c r="Z450">
        <v>257.55556993277298</v>
      </c>
      <c r="AA450">
        <v>259.78371861888797</v>
      </c>
      <c r="AB450">
        <v>258.55863505926698</v>
      </c>
      <c r="AC450">
        <v>260.32721500426197</v>
      </c>
      <c r="AD450">
        <v>257.86931175736498</v>
      </c>
      <c r="AE450">
        <v>255.713368685755</v>
      </c>
      <c r="AF450">
        <v>259.28809416763698</v>
      </c>
      <c r="AG450">
        <v>261.09969863973799</v>
      </c>
      <c r="AH450">
        <v>269.98622862833702</v>
      </c>
      <c r="AI450">
        <v>268.91254445527198</v>
      </c>
      <c r="AJ450">
        <v>276.464407336325</v>
      </c>
      <c r="AK450">
        <v>290.16226519948799</v>
      </c>
      <c r="AL450">
        <v>403.330108251909</v>
      </c>
      <c r="AM450">
        <v>1104.1223099926401</v>
      </c>
      <c r="AN450">
        <v>757.246874206043</v>
      </c>
      <c r="AO450">
        <v>349.028083711607</v>
      </c>
      <c r="AP450">
        <v>700.37109678159902</v>
      </c>
      <c r="AQ450">
        <v>425.957146780519</v>
      </c>
      <c r="AR450">
        <v>350.63363470096999</v>
      </c>
      <c r="AS450">
        <v>619.74323556571005</v>
      </c>
      <c r="AT450">
        <v>297.81950076992501</v>
      </c>
      <c r="AU450">
        <v>280.79370104982399</v>
      </c>
      <c r="AV450">
        <v>275.87699102795</v>
      </c>
      <c r="AW450">
        <v>281.61989993537901</v>
      </c>
      <c r="AX450">
        <v>272.30906324199702</v>
      </c>
      <c r="AY450">
        <v>268.73659931493398</v>
      </c>
      <c r="AZ450">
        <v>272.82627108452101</v>
      </c>
      <c r="BA450">
        <v>268.03306296486397</v>
      </c>
      <c r="BB450">
        <v>268.875824161124</v>
      </c>
      <c r="BC450">
        <v>263.30811659188902</v>
      </c>
      <c r="BD450">
        <v>258.398944835257</v>
      </c>
      <c r="BE450">
        <v>260.98986286571898</v>
      </c>
      <c r="BF450">
        <v>256.61408295320399</v>
      </c>
      <c r="BG450">
        <v>259.55955538765301</v>
      </c>
      <c r="BH450">
        <v>258.85818547166099</v>
      </c>
      <c r="BI450">
        <v>256.94040544451298</v>
      </c>
      <c r="BJ450">
        <v>253.869273239742</v>
      </c>
      <c r="BK450">
        <v>258.27220267530299</v>
      </c>
      <c r="BL450">
        <v>258.47490289044703</v>
      </c>
      <c r="BM450">
        <v>256.41787129541302</v>
      </c>
      <c r="BN450">
        <v>254.08481969520301</v>
      </c>
      <c r="BO450">
        <v>251.414320408159</v>
      </c>
      <c r="BP450">
        <v>255.599297274034</v>
      </c>
      <c r="BQ450">
        <v>256.48491053527101</v>
      </c>
      <c r="BR450">
        <v>255.47728974115699</v>
      </c>
      <c r="BS450">
        <v>257.67882079885499</v>
      </c>
      <c r="BT450">
        <v>256.64547496271001</v>
      </c>
      <c r="BU450">
        <v>258.33946084480402</v>
      </c>
      <c r="BV450">
        <v>255.11337870239299</v>
      </c>
      <c r="BW450">
        <v>258.71125669154497</v>
      </c>
      <c r="BX450">
        <v>256.39767500197701</v>
      </c>
      <c r="BY450">
        <v>257.01218559591098</v>
      </c>
      <c r="BZ450">
        <v>257.87190219400298</v>
      </c>
      <c r="CA450">
        <v>270.50048756055799</v>
      </c>
      <c r="CB450">
        <v>269.89632066880802</v>
      </c>
      <c r="CC450">
        <v>259.94482375220701</v>
      </c>
      <c r="CD450">
        <v>256.174973039181</v>
      </c>
    </row>
    <row r="451" spans="1:82" x14ac:dyDescent="0.25">
      <c r="A451">
        <v>107.831887925283</v>
      </c>
      <c r="B451">
        <v>257.40851105866898</v>
      </c>
      <c r="C451">
        <v>262.19211631424599</v>
      </c>
      <c r="D451">
        <v>256.949728069689</v>
      </c>
      <c r="E451">
        <v>257.738792048287</v>
      </c>
      <c r="F451">
        <v>258.44984153162397</v>
      </c>
      <c r="G451">
        <v>255.25708756703901</v>
      </c>
      <c r="H451">
        <v>255.754326694024</v>
      </c>
      <c r="I451">
        <v>258.02004290114297</v>
      </c>
      <c r="J451">
        <v>255.801948254515</v>
      </c>
      <c r="K451">
        <v>256.96506109979498</v>
      </c>
      <c r="L451">
        <v>255.59435506652</v>
      </c>
      <c r="M451">
        <v>258.78268006743502</v>
      </c>
      <c r="N451">
        <v>256.897544687665</v>
      </c>
      <c r="O451">
        <v>256.77420094626899</v>
      </c>
      <c r="P451">
        <v>253.828169576817</v>
      </c>
      <c r="Q451">
        <v>254.684247018333</v>
      </c>
      <c r="R451">
        <v>255.88680430718301</v>
      </c>
      <c r="S451">
        <v>256.12298798810099</v>
      </c>
      <c r="T451">
        <v>255.76142810745</v>
      </c>
      <c r="U451">
        <v>260.00777046570499</v>
      </c>
      <c r="V451">
        <v>258.354071238389</v>
      </c>
      <c r="W451">
        <v>251.70641788070699</v>
      </c>
      <c r="X451">
        <v>254.84440907778401</v>
      </c>
      <c r="Y451">
        <v>255.116133838259</v>
      </c>
      <c r="Z451">
        <v>258.06287379500299</v>
      </c>
      <c r="AA451">
        <v>258.848110999688</v>
      </c>
      <c r="AB451">
        <v>258.45614029867602</v>
      </c>
      <c r="AC451">
        <v>261.12986311425499</v>
      </c>
      <c r="AD451">
        <v>259.69881825504399</v>
      </c>
      <c r="AE451">
        <v>256.101468889979</v>
      </c>
      <c r="AF451">
        <v>260.27362261333599</v>
      </c>
      <c r="AG451">
        <v>262.70560548537799</v>
      </c>
      <c r="AH451">
        <v>270.34136091601198</v>
      </c>
      <c r="AI451">
        <v>269.38153883592599</v>
      </c>
      <c r="AJ451">
        <v>276.60561114518202</v>
      </c>
      <c r="AK451">
        <v>292.22234073209898</v>
      </c>
      <c r="AL451">
        <v>406.00204938543999</v>
      </c>
      <c r="AM451">
        <v>1103.2761085598499</v>
      </c>
      <c r="AN451">
        <v>754.29703256274297</v>
      </c>
      <c r="AO451">
        <v>346.20123579739698</v>
      </c>
      <c r="AP451">
        <v>728.78263987933894</v>
      </c>
      <c r="AQ451">
        <v>441.48727993159298</v>
      </c>
      <c r="AR451">
        <v>351.41606026207199</v>
      </c>
      <c r="AS451">
        <v>625.59916273296005</v>
      </c>
      <c r="AT451">
        <v>295.955110932244</v>
      </c>
      <c r="AU451">
        <v>279.27979677503498</v>
      </c>
      <c r="AV451">
        <v>274.66750028434802</v>
      </c>
      <c r="AW451">
        <v>276.10288664447103</v>
      </c>
      <c r="AX451">
        <v>271.94151435916399</v>
      </c>
      <c r="AY451">
        <v>270.33020516390701</v>
      </c>
      <c r="AZ451">
        <v>272.50715306363202</v>
      </c>
      <c r="BA451">
        <v>268.12770124904603</v>
      </c>
      <c r="BB451">
        <v>269.72489398992002</v>
      </c>
      <c r="BC451">
        <v>262.13163105159299</v>
      </c>
      <c r="BD451">
        <v>259.28931490143901</v>
      </c>
      <c r="BE451">
        <v>260.478811548007</v>
      </c>
      <c r="BF451">
        <v>255.766269933318</v>
      </c>
      <c r="BG451">
        <v>258.26906121515401</v>
      </c>
      <c r="BH451">
        <v>260.60883693226799</v>
      </c>
      <c r="BI451">
        <v>253.59600427557999</v>
      </c>
      <c r="BJ451">
        <v>254.16238643930001</v>
      </c>
      <c r="BK451">
        <v>258.71652515354702</v>
      </c>
      <c r="BL451">
        <v>255.864391706779</v>
      </c>
      <c r="BM451">
        <v>256.30475628311399</v>
      </c>
      <c r="BN451">
        <v>256.52369591551002</v>
      </c>
      <c r="BO451">
        <v>251.97638230107799</v>
      </c>
      <c r="BP451">
        <v>255.68444974469799</v>
      </c>
      <c r="BQ451">
        <v>254.24735826168001</v>
      </c>
      <c r="BR451">
        <v>256.64377536066797</v>
      </c>
      <c r="BS451">
        <v>256.39409803306199</v>
      </c>
      <c r="BT451">
        <v>255.13330625429899</v>
      </c>
      <c r="BU451">
        <v>254.84705134464701</v>
      </c>
      <c r="BV451">
        <v>256.28726550576698</v>
      </c>
      <c r="BW451">
        <v>256.396284276296</v>
      </c>
      <c r="BX451">
        <v>255.357297655107</v>
      </c>
      <c r="BY451">
        <v>255.02089654180901</v>
      </c>
      <c r="BZ451">
        <v>258.93762387461402</v>
      </c>
      <c r="CA451">
        <v>270.18025341529801</v>
      </c>
      <c r="CB451">
        <v>272.69941620237103</v>
      </c>
      <c r="CC451">
        <v>262.085755432567</v>
      </c>
      <c r="CD451">
        <v>255.88322123353299</v>
      </c>
    </row>
    <row r="452" spans="1:82" x14ac:dyDescent="0.25">
      <c r="A452">
        <v>108.072048032021</v>
      </c>
      <c r="B452">
        <v>256.87905529827498</v>
      </c>
      <c r="C452">
        <v>262.87451264424601</v>
      </c>
      <c r="D452">
        <v>257.90777834353003</v>
      </c>
      <c r="E452">
        <v>258.49991274767501</v>
      </c>
      <c r="F452">
        <v>256.73306474150399</v>
      </c>
      <c r="G452">
        <v>254.61175064283401</v>
      </c>
      <c r="H452">
        <v>253.26938160454901</v>
      </c>
      <c r="I452">
        <v>258.43577910891599</v>
      </c>
      <c r="J452">
        <v>256.40233213379003</v>
      </c>
      <c r="K452">
        <v>255.854207623539</v>
      </c>
      <c r="L452">
        <v>256.226092947648</v>
      </c>
      <c r="M452">
        <v>259.03887425481201</v>
      </c>
      <c r="N452">
        <v>255.30457737337699</v>
      </c>
      <c r="O452">
        <v>259.30788450638101</v>
      </c>
      <c r="P452">
        <v>254.662646910246</v>
      </c>
      <c r="Q452">
        <v>257.58120491852799</v>
      </c>
      <c r="R452">
        <v>256.09448964541002</v>
      </c>
      <c r="S452">
        <v>257.74388722152202</v>
      </c>
      <c r="T452">
        <v>255.072597737221</v>
      </c>
      <c r="U452">
        <v>262.46942230647699</v>
      </c>
      <c r="V452">
        <v>260.49140205587202</v>
      </c>
      <c r="W452">
        <v>252.34885884766899</v>
      </c>
      <c r="X452">
        <v>255.94739020092501</v>
      </c>
      <c r="Y452">
        <v>255.34423845767901</v>
      </c>
      <c r="Z452">
        <v>260.64833269998701</v>
      </c>
      <c r="AA452">
        <v>263.15459736103702</v>
      </c>
      <c r="AB452">
        <v>259.87226320681998</v>
      </c>
      <c r="AC452">
        <v>258.884217119016</v>
      </c>
      <c r="AD452">
        <v>258.56059490760998</v>
      </c>
      <c r="AE452">
        <v>258.24010139024801</v>
      </c>
      <c r="AF452">
        <v>258.62910419608602</v>
      </c>
      <c r="AG452">
        <v>264.43110933398299</v>
      </c>
      <c r="AH452">
        <v>270.69909147068802</v>
      </c>
      <c r="AI452">
        <v>269.61575998110101</v>
      </c>
      <c r="AJ452">
        <v>273.966437504049</v>
      </c>
      <c r="AK452">
        <v>290.99946767256102</v>
      </c>
      <c r="AL452">
        <v>389.76527011678598</v>
      </c>
      <c r="AM452">
        <v>1018.33982330985</v>
      </c>
      <c r="AN452">
        <v>743.87711624056999</v>
      </c>
      <c r="AO452">
        <v>348.286875546175</v>
      </c>
      <c r="AP452">
        <v>707.50061511629201</v>
      </c>
      <c r="AQ452">
        <v>446.87627232355101</v>
      </c>
      <c r="AR452">
        <v>346.805544361746</v>
      </c>
      <c r="AS452">
        <v>631.81374045613097</v>
      </c>
      <c r="AT452">
        <v>297.07890205207099</v>
      </c>
      <c r="AU452">
        <v>276.976829966374</v>
      </c>
      <c r="AV452">
        <v>271.91351089329601</v>
      </c>
      <c r="AW452">
        <v>275.62700413803299</v>
      </c>
      <c r="AX452">
        <v>270.94324785950801</v>
      </c>
      <c r="AY452">
        <v>272.45817974118302</v>
      </c>
      <c r="AZ452">
        <v>269.47639364649899</v>
      </c>
      <c r="BA452">
        <v>265.88089029345701</v>
      </c>
      <c r="BB452">
        <v>273.65095613718501</v>
      </c>
      <c r="BC452">
        <v>262.192320964445</v>
      </c>
      <c r="BD452">
        <v>261.30427439353201</v>
      </c>
      <c r="BE452">
        <v>260.335374846646</v>
      </c>
      <c r="BF452">
        <v>255.80796973953201</v>
      </c>
      <c r="BG452">
        <v>256.61655316824601</v>
      </c>
      <c r="BH452">
        <v>258.84447855008699</v>
      </c>
      <c r="BI452">
        <v>255.41354401163201</v>
      </c>
      <c r="BJ452">
        <v>255.74966751098799</v>
      </c>
      <c r="BK452">
        <v>256.88114812936402</v>
      </c>
      <c r="BL452">
        <v>256.361747137885</v>
      </c>
      <c r="BM452">
        <v>258.848029086547</v>
      </c>
      <c r="BN452">
        <v>257.79199477010701</v>
      </c>
      <c r="BO452">
        <v>254.55017813036699</v>
      </c>
      <c r="BP452">
        <v>253.95530773852099</v>
      </c>
      <c r="BQ452">
        <v>252.482280069415</v>
      </c>
      <c r="BR452">
        <v>256.09411680369698</v>
      </c>
      <c r="BS452">
        <v>257.80234598400602</v>
      </c>
      <c r="BT452">
        <v>255.854590765349</v>
      </c>
      <c r="BU452">
        <v>255.29345612023201</v>
      </c>
      <c r="BV452">
        <v>257.17852567567598</v>
      </c>
      <c r="BW452">
        <v>256.38841039148002</v>
      </c>
      <c r="BX452">
        <v>255.611939529897</v>
      </c>
      <c r="BY452">
        <v>254.34772707566401</v>
      </c>
      <c r="BZ452">
        <v>260.31858171540603</v>
      </c>
      <c r="CA452">
        <v>269.693053919438</v>
      </c>
      <c r="CB452">
        <v>272.56752468159999</v>
      </c>
      <c r="CC452">
        <v>258.57902873081002</v>
      </c>
      <c r="CD452">
        <v>254.694877163054</v>
      </c>
    </row>
    <row r="453" spans="1:82" x14ac:dyDescent="0.25">
      <c r="A453">
        <v>108.312208138759</v>
      </c>
      <c r="B453">
        <v>258.67912485105302</v>
      </c>
      <c r="C453">
        <v>262.55041572838002</v>
      </c>
      <c r="D453">
        <v>259.10517381485897</v>
      </c>
      <c r="E453">
        <v>256.82526132595098</v>
      </c>
      <c r="F453">
        <v>253.81007819555501</v>
      </c>
      <c r="G453">
        <v>257.02707827839401</v>
      </c>
      <c r="H453">
        <v>254.905675951733</v>
      </c>
      <c r="I453">
        <v>256.92003984301999</v>
      </c>
      <c r="J453">
        <v>258.41918768392998</v>
      </c>
      <c r="K453">
        <v>254.21332454621</v>
      </c>
      <c r="L453">
        <v>255.29066959877699</v>
      </c>
      <c r="M453">
        <v>256.067551922576</v>
      </c>
      <c r="N453">
        <v>254.84252199046099</v>
      </c>
      <c r="O453">
        <v>258.03694569597002</v>
      </c>
      <c r="P453">
        <v>257.04904665103999</v>
      </c>
      <c r="Q453">
        <v>260.00460172898801</v>
      </c>
      <c r="R453">
        <v>258.83299625457698</v>
      </c>
      <c r="S453">
        <v>260.10433688783098</v>
      </c>
      <c r="T453">
        <v>258.35310756998803</v>
      </c>
      <c r="U453">
        <v>260.77789469067</v>
      </c>
      <c r="V453">
        <v>260.89636481626002</v>
      </c>
      <c r="W453">
        <v>253.70662295534399</v>
      </c>
      <c r="X453">
        <v>256.74745460491499</v>
      </c>
      <c r="Y453">
        <v>255.295310530737</v>
      </c>
      <c r="Z453">
        <v>256.790792436478</v>
      </c>
      <c r="AA453">
        <v>262.879145801861</v>
      </c>
      <c r="AB453">
        <v>260.18683623382498</v>
      </c>
      <c r="AC453">
        <v>258.42013428983898</v>
      </c>
      <c r="AD453">
        <v>255.96366902387501</v>
      </c>
      <c r="AE453">
        <v>256.13413539235898</v>
      </c>
      <c r="AF453">
        <v>259.349123970449</v>
      </c>
      <c r="AG453">
        <v>267.38764530658398</v>
      </c>
      <c r="AH453">
        <v>266.71495234860299</v>
      </c>
      <c r="AI453">
        <v>270.77739014899498</v>
      </c>
      <c r="AJ453">
        <v>269.56313923892702</v>
      </c>
      <c r="AK453">
        <v>288.45068302952501</v>
      </c>
      <c r="AL453">
        <v>365.52398459313702</v>
      </c>
      <c r="AM453">
        <v>900.51791589227196</v>
      </c>
      <c r="AN453">
        <v>641.39093269863804</v>
      </c>
      <c r="AO453">
        <v>335.482334016626</v>
      </c>
      <c r="AP453">
        <v>668.27708209416505</v>
      </c>
      <c r="AQ453">
        <v>428.448552888915</v>
      </c>
      <c r="AR453">
        <v>340.671570883946</v>
      </c>
      <c r="AS453">
        <v>629.09046955398901</v>
      </c>
      <c r="AT453">
        <v>297.25815410182202</v>
      </c>
      <c r="AU453">
        <v>277.69004096802502</v>
      </c>
      <c r="AV453">
        <v>270.50614927004199</v>
      </c>
      <c r="AW453">
        <v>281.25376460654502</v>
      </c>
      <c r="AX453">
        <v>273.18097415321898</v>
      </c>
      <c r="AY453">
        <v>266.34302066140998</v>
      </c>
      <c r="AZ453">
        <v>264.17890503631901</v>
      </c>
      <c r="BA453">
        <v>262.83565253330102</v>
      </c>
      <c r="BB453">
        <v>271.125161943649</v>
      </c>
      <c r="BC453">
        <v>263.38059025591298</v>
      </c>
      <c r="BD453">
        <v>261.58875111786301</v>
      </c>
      <c r="BE453">
        <v>260.00228509798598</v>
      </c>
      <c r="BF453">
        <v>257.73727604585599</v>
      </c>
      <c r="BG453">
        <v>256.49791751215298</v>
      </c>
      <c r="BH453">
        <v>257.10963727394</v>
      </c>
      <c r="BI453">
        <v>258.36949254045101</v>
      </c>
      <c r="BJ453">
        <v>256.30476297160902</v>
      </c>
      <c r="BK453">
        <v>255.056336000345</v>
      </c>
      <c r="BL453">
        <v>258.21968809789701</v>
      </c>
      <c r="BM453">
        <v>257.09980867310497</v>
      </c>
      <c r="BN453">
        <v>255.73289848595101</v>
      </c>
      <c r="BO453">
        <v>252.58740651993199</v>
      </c>
      <c r="BP453">
        <v>251.706920855909</v>
      </c>
      <c r="BQ453">
        <v>256.36405685133798</v>
      </c>
      <c r="BR453">
        <v>254.81827845946799</v>
      </c>
      <c r="BS453">
        <v>258.41036671121998</v>
      </c>
      <c r="BT453">
        <v>257.78519106055597</v>
      </c>
      <c r="BU453">
        <v>256.54608790801899</v>
      </c>
      <c r="BV453">
        <v>255.589082554306</v>
      </c>
      <c r="BW453">
        <v>258.61940910406798</v>
      </c>
      <c r="BX453">
        <v>256.495553746479</v>
      </c>
      <c r="BY453">
        <v>256.11018012098202</v>
      </c>
      <c r="BZ453">
        <v>259.30581563190401</v>
      </c>
      <c r="CA453">
        <v>266.135819615348</v>
      </c>
      <c r="CB453">
        <v>270.89385687213201</v>
      </c>
      <c r="CC453">
        <v>257.77327619974801</v>
      </c>
      <c r="CD453">
        <v>254.268729667088</v>
      </c>
    </row>
    <row r="454" spans="1:82" x14ac:dyDescent="0.25">
      <c r="A454">
        <v>108.55236824549699</v>
      </c>
      <c r="B454">
        <v>260.17017388650498</v>
      </c>
      <c r="C454">
        <v>259.76227935928398</v>
      </c>
      <c r="D454">
        <v>259.03632638059202</v>
      </c>
      <c r="E454">
        <v>258.34316784326501</v>
      </c>
      <c r="F454">
        <v>254.91944212201199</v>
      </c>
      <c r="G454">
        <v>258.83459583632902</v>
      </c>
      <c r="H454">
        <v>256.47617601546301</v>
      </c>
      <c r="I454">
        <v>254.73324717492699</v>
      </c>
      <c r="J454">
        <v>257.62103537912702</v>
      </c>
      <c r="K454">
        <v>254.60661542403801</v>
      </c>
      <c r="L454">
        <v>255.696251970357</v>
      </c>
      <c r="M454">
        <v>252.154857895313</v>
      </c>
      <c r="N454">
        <v>255.68005822351299</v>
      </c>
      <c r="O454">
        <v>257.05609402707103</v>
      </c>
      <c r="P454">
        <v>259.65098528805498</v>
      </c>
      <c r="Q454">
        <v>258.37455251639398</v>
      </c>
      <c r="R454">
        <v>258.90357084577101</v>
      </c>
      <c r="S454">
        <v>259.04545127621901</v>
      </c>
      <c r="T454">
        <v>260.73118785793997</v>
      </c>
      <c r="U454">
        <v>256.38929416400902</v>
      </c>
      <c r="V454">
        <v>260.57715443947501</v>
      </c>
      <c r="W454">
        <v>255.854856927349</v>
      </c>
      <c r="X454">
        <v>258.31323906749299</v>
      </c>
      <c r="Y454">
        <v>255.19421478002999</v>
      </c>
      <c r="Z454">
        <v>255.45520143817501</v>
      </c>
      <c r="AA454">
        <v>262.18584465723001</v>
      </c>
      <c r="AB454">
        <v>258.64351494423897</v>
      </c>
      <c r="AC454">
        <v>259.523023929923</v>
      </c>
      <c r="AD454">
        <v>256.652448319249</v>
      </c>
      <c r="AE454">
        <v>254.92036039847201</v>
      </c>
      <c r="AF454">
        <v>261.28268010367401</v>
      </c>
      <c r="AG454">
        <v>267.53677351408902</v>
      </c>
      <c r="AH454">
        <v>262.93202550853402</v>
      </c>
      <c r="AI454">
        <v>271.29993583286802</v>
      </c>
      <c r="AJ454">
        <v>270.02530304109303</v>
      </c>
      <c r="AK454">
        <v>287.97001950932003</v>
      </c>
      <c r="AL454">
        <v>371.93826246961299</v>
      </c>
      <c r="AM454">
        <v>919.26391149036499</v>
      </c>
      <c r="AN454">
        <v>641.34317054585404</v>
      </c>
      <c r="AO454">
        <v>338.407045284128</v>
      </c>
      <c r="AP454">
        <v>664.66052148120605</v>
      </c>
      <c r="AQ454">
        <v>421.97084896000001</v>
      </c>
      <c r="AR454">
        <v>342.00393896604101</v>
      </c>
      <c r="AS454">
        <v>623.06989539750396</v>
      </c>
      <c r="AT454">
        <v>297.82522212117698</v>
      </c>
      <c r="AU454">
        <v>279.826262063748</v>
      </c>
      <c r="AV454">
        <v>273.71625882469903</v>
      </c>
      <c r="AW454">
        <v>278.67216154552602</v>
      </c>
      <c r="AX454">
        <v>274.444592169673</v>
      </c>
      <c r="AY454">
        <v>264.61956609028101</v>
      </c>
      <c r="AZ454">
        <v>262.79928564740101</v>
      </c>
      <c r="BA454">
        <v>262.862320833186</v>
      </c>
      <c r="BB454">
        <v>269.71694022188001</v>
      </c>
      <c r="BC454">
        <v>263.13395487108897</v>
      </c>
      <c r="BD454">
        <v>257.95906853061501</v>
      </c>
      <c r="BE454">
        <v>259.33058849273999</v>
      </c>
      <c r="BF454">
        <v>256.54280003327</v>
      </c>
      <c r="BG454">
        <v>259.29409000077101</v>
      </c>
      <c r="BH454">
        <v>255.07021214719799</v>
      </c>
      <c r="BI454">
        <v>258.01344736225798</v>
      </c>
      <c r="BJ454">
        <v>257.09349947127498</v>
      </c>
      <c r="BK454">
        <v>254.54402945869799</v>
      </c>
      <c r="BL454">
        <v>258.54278595857801</v>
      </c>
      <c r="BM454">
        <v>256.91416164984901</v>
      </c>
      <c r="BN454">
        <v>254.22499639013299</v>
      </c>
      <c r="BO454">
        <v>251.83273891322199</v>
      </c>
      <c r="BP454">
        <v>250.855100446899</v>
      </c>
      <c r="BQ454">
        <v>262.56749179529697</v>
      </c>
      <c r="BR454">
        <v>253.85446574595599</v>
      </c>
      <c r="BS454">
        <v>256.60608617725302</v>
      </c>
      <c r="BT454">
        <v>256.63074962853</v>
      </c>
      <c r="BU454">
        <v>254.817587347581</v>
      </c>
      <c r="BV454">
        <v>251.2065892558</v>
      </c>
      <c r="BW454">
        <v>259.44340183985503</v>
      </c>
      <c r="BX454">
        <v>256.305593304144</v>
      </c>
      <c r="BY454">
        <v>257.58810091445099</v>
      </c>
      <c r="BZ454">
        <v>259.57571353377199</v>
      </c>
      <c r="CA454">
        <v>264.1900514047</v>
      </c>
      <c r="CB454">
        <v>271.36336705020199</v>
      </c>
      <c r="CC454">
        <v>259.23089487202901</v>
      </c>
      <c r="CD454">
        <v>255.96680766079601</v>
      </c>
    </row>
    <row r="455" spans="1:82" x14ac:dyDescent="0.25">
      <c r="A455">
        <v>108.792528352234</v>
      </c>
      <c r="B455">
        <v>261.059759973832</v>
      </c>
      <c r="C455">
        <v>259.39824989303497</v>
      </c>
      <c r="D455">
        <v>260.33836783752997</v>
      </c>
      <c r="E455">
        <v>259.33927462133499</v>
      </c>
      <c r="F455">
        <v>254.93656070921699</v>
      </c>
      <c r="G455">
        <v>258.20766788618698</v>
      </c>
      <c r="H455">
        <v>253.91047118919701</v>
      </c>
      <c r="I455">
        <v>254.56296027212201</v>
      </c>
      <c r="J455">
        <v>256.406125221411</v>
      </c>
      <c r="K455">
        <v>254.484270834391</v>
      </c>
      <c r="L455">
        <v>254.29960232150501</v>
      </c>
      <c r="M455">
        <v>253.157991181444</v>
      </c>
      <c r="N455">
        <v>258.54645217042099</v>
      </c>
      <c r="O455">
        <v>257.90093979349803</v>
      </c>
      <c r="P455">
        <v>258.06442233116701</v>
      </c>
      <c r="Q455">
        <v>258.55203871963101</v>
      </c>
      <c r="R455">
        <v>259.54142972831198</v>
      </c>
      <c r="S455">
        <v>256.47220503204898</v>
      </c>
      <c r="T455">
        <v>260.04556312182501</v>
      </c>
      <c r="U455">
        <v>253.804483525861</v>
      </c>
      <c r="V455">
        <v>258.592315808943</v>
      </c>
      <c r="W455">
        <v>258.13913941829298</v>
      </c>
      <c r="X455">
        <v>260.237869500746</v>
      </c>
      <c r="Y455">
        <v>251.800003704734</v>
      </c>
      <c r="Z455">
        <v>256.20836205552098</v>
      </c>
      <c r="AA455">
        <v>260.00473539358501</v>
      </c>
      <c r="AB455">
        <v>259.07444674581399</v>
      </c>
      <c r="AC455">
        <v>257.94138679814898</v>
      </c>
      <c r="AD455">
        <v>257.11747279088502</v>
      </c>
      <c r="AE455">
        <v>256.214016240928</v>
      </c>
      <c r="AF455">
        <v>259.98313253772801</v>
      </c>
      <c r="AG455">
        <v>264.09078658774598</v>
      </c>
      <c r="AH455">
        <v>263.563913420463</v>
      </c>
      <c r="AI455">
        <v>269.67499636842598</v>
      </c>
      <c r="AJ455">
        <v>271.03305088851602</v>
      </c>
      <c r="AK455">
        <v>286.63678283758202</v>
      </c>
      <c r="AL455">
        <v>365.303426647413</v>
      </c>
      <c r="AM455">
        <v>926.75481528911598</v>
      </c>
      <c r="AN455">
        <v>601.309315333879</v>
      </c>
      <c r="AO455">
        <v>333.13120617816202</v>
      </c>
      <c r="AP455">
        <v>640.99318676228802</v>
      </c>
      <c r="AQ455">
        <v>416.15659163384601</v>
      </c>
      <c r="AR455">
        <v>348.80432083026602</v>
      </c>
      <c r="AS455">
        <v>622.82838430332197</v>
      </c>
      <c r="AT455">
        <v>295.54294199569603</v>
      </c>
      <c r="AU455">
        <v>278.00214820415601</v>
      </c>
      <c r="AV455">
        <v>274.075834564628</v>
      </c>
      <c r="AW455">
        <v>279.652376383991</v>
      </c>
      <c r="AX455">
        <v>272.58129103231897</v>
      </c>
      <c r="AY455">
        <v>264.22380755262998</v>
      </c>
      <c r="AZ455">
        <v>263.12081070296898</v>
      </c>
      <c r="BA455">
        <v>261.73653032509799</v>
      </c>
      <c r="BB455">
        <v>265.27680861250099</v>
      </c>
      <c r="BC455">
        <v>259.45732576583998</v>
      </c>
      <c r="BD455">
        <v>253.123584199699</v>
      </c>
      <c r="BE455">
        <v>257.53016732124502</v>
      </c>
      <c r="BF455">
        <v>257.33502945561298</v>
      </c>
      <c r="BG455">
        <v>260.75238052866001</v>
      </c>
      <c r="BH455">
        <v>252.08379098011301</v>
      </c>
      <c r="BI455">
        <v>256.34768804486799</v>
      </c>
      <c r="BJ455">
        <v>255.806470668</v>
      </c>
      <c r="BK455">
        <v>254.71259248714</v>
      </c>
      <c r="BL455">
        <v>258.46819406144499</v>
      </c>
      <c r="BM455">
        <v>254.12607249158799</v>
      </c>
      <c r="BN455">
        <v>254.69985764575</v>
      </c>
      <c r="BO455">
        <v>254.46427233135699</v>
      </c>
      <c r="BP455">
        <v>250.7803705112</v>
      </c>
      <c r="BQ455">
        <v>259.21089347451999</v>
      </c>
      <c r="BR455">
        <v>254.13977170830199</v>
      </c>
      <c r="BS455">
        <v>254.66086922007099</v>
      </c>
      <c r="BT455">
        <v>254.00251135016001</v>
      </c>
      <c r="BU455">
        <v>254.730776543253</v>
      </c>
      <c r="BV455">
        <v>251.59295776108499</v>
      </c>
      <c r="BW455">
        <v>256.44322312543301</v>
      </c>
      <c r="BX455">
        <v>257.64523805897801</v>
      </c>
      <c r="BY455">
        <v>257.15159795835598</v>
      </c>
      <c r="BZ455">
        <v>259.79600271604801</v>
      </c>
      <c r="CA455">
        <v>265.14184612866501</v>
      </c>
      <c r="CB455">
        <v>269.95787112529598</v>
      </c>
      <c r="CC455">
        <v>257.325925618599</v>
      </c>
      <c r="CD455">
        <v>254.746361289173</v>
      </c>
    </row>
    <row r="456" spans="1:82" x14ac:dyDescent="0.25">
      <c r="A456">
        <v>109.032688458972</v>
      </c>
      <c r="B456">
        <v>259.34689827799298</v>
      </c>
      <c r="C456">
        <v>260.40588995586398</v>
      </c>
      <c r="D456">
        <v>258.28445221159001</v>
      </c>
      <c r="E456">
        <v>259.48719324054002</v>
      </c>
      <c r="F456">
        <v>255.21142583596</v>
      </c>
      <c r="G456">
        <v>255.929358703746</v>
      </c>
      <c r="H456">
        <v>254.735091017191</v>
      </c>
      <c r="I456">
        <v>255.709342183703</v>
      </c>
      <c r="J456">
        <v>255.69809580960401</v>
      </c>
      <c r="K456">
        <v>252.970660165499</v>
      </c>
      <c r="L456">
        <v>255.89229650521801</v>
      </c>
      <c r="M456">
        <v>256.79892789801102</v>
      </c>
      <c r="N456">
        <v>257.46794768097499</v>
      </c>
      <c r="O456">
        <v>256.45492901736901</v>
      </c>
      <c r="P456">
        <v>256.672784239718</v>
      </c>
      <c r="Q456">
        <v>258.56954532914102</v>
      </c>
      <c r="R456">
        <v>260.286513633548</v>
      </c>
      <c r="S456">
        <v>257.21214217596099</v>
      </c>
      <c r="T456">
        <v>257.27963375095601</v>
      </c>
      <c r="U456">
        <v>253.584114879715</v>
      </c>
      <c r="V456">
        <v>258.90947227023798</v>
      </c>
      <c r="W456">
        <v>262.19994018673998</v>
      </c>
      <c r="X456">
        <v>261.84847925149802</v>
      </c>
      <c r="Y456">
        <v>250.71128028801601</v>
      </c>
      <c r="Z456">
        <v>256.08569069434498</v>
      </c>
      <c r="AA456">
        <v>259.74319525559002</v>
      </c>
      <c r="AB456">
        <v>261.94957101672401</v>
      </c>
      <c r="AC456">
        <v>256.812527814578</v>
      </c>
      <c r="AD456">
        <v>257.78177095077501</v>
      </c>
      <c r="AE456">
        <v>256.47379698459901</v>
      </c>
      <c r="AF456">
        <v>260.40275348843102</v>
      </c>
      <c r="AG456">
        <v>264.20135245652801</v>
      </c>
      <c r="AH456">
        <v>267.98026599468699</v>
      </c>
      <c r="AI456">
        <v>268.446523814518</v>
      </c>
      <c r="AJ456">
        <v>269.855860174707</v>
      </c>
      <c r="AK456">
        <v>284.78995236619801</v>
      </c>
      <c r="AL456">
        <v>356.10633240658802</v>
      </c>
      <c r="AM456">
        <v>869.612904645566</v>
      </c>
      <c r="AN456">
        <v>511.56051358577798</v>
      </c>
      <c r="AO456">
        <v>320.84146855278999</v>
      </c>
      <c r="AP456">
        <v>621.13897056046005</v>
      </c>
      <c r="AQ456">
        <v>402.70842253988798</v>
      </c>
      <c r="AR456">
        <v>355.74892031420001</v>
      </c>
      <c r="AS456">
        <v>606.96894921946296</v>
      </c>
      <c r="AT456">
        <v>296.22645190164502</v>
      </c>
      <c r="AU456">
        <v>279.96649789508899</v>
      </c>
      <c r="AV456">
        <v>273.39918052632902</v>
      </c>
      <c r="AW456">
        <v>281.03144329620602</v>
      </c>
      <c r="AX456">
        <v>269.53087357409999</v>
      </c>
      <c r="AY456">
        <v>266.46321245820502</v>
      </c>
      <c r="AZ456">
        <v>262.364764084108</v>
      </c>
      <c r="BA456">
        <v>263.02677989474103</v>
      </c>
      <c r="BB456">
        <v>264.73051432953099</v>
      </c>
      <c r="BC456">
        <v>256.88366045951301</v>
      </c>
      <c r="BD456">
        <v>253.30387024528099</v>
      </c>
      <c r="BE456">
        <v>257.71691249822698</v>
      </c>
      <c r="BF456">
        <v>256.95813888616198</v>
      </c>
      <c r="BG456">
        <v>257.635344925526</v>
      </c>
      <c r="BH456">
        <v>251.79528202305099</v>
      </c>
      <c r="BI456">
        <v>255.37461468441199</v>
      </c>
      <c r="BJ456">
        <v>252.101990090942</v>
      </c>
      <c r="BK456">
        <v>254.80629144497101</v>
      </c>
      <c r="BL456">
        <v>260.077862673722</v>
      </c>
      <c r="BM456">
        <v>252.92742116744901</v>
      </c>
      <c r="BN456">
        <v>254.71608190258999</v>
      </c>
      <c r="BO456">
        <v>255.642502965213</v>
      </c>
      <c r="BP456">
        <v>255.83452926131699</v>
      </c>
      <c r="BQ456">
        <v>256.468026988134</v>
      </c>
      <c r="BR456">
        <v>255.82884066759499</v>
      </c>
      <c r="BS456">
        <v>254.447468467645</v>
      </c>
      <c r="BT456">
        <v>254.28622016614901</v>
      </c>
      <c r="BU456">
        <v>256.12798035445297</v>
      </c>
      <c r="BV456">
        <v>254.05800797138201</v>
      </c>
      <c r="BW456">
        <v>255.00205775096501</v>
      </c>
      <c r="BX456">
        <v>257.89331454540002</v>
      </c>
      <c r="BY456">
        <v>256.51011723080302</v>
      </c>
      <c r="BZ456">
        <v>260.02570767097598</v>
      </c>
      <c r="CA456">
        <v>267.68146063900298</v>
      </c>
      <c r="CB456">
        <v>270.09379196315098</v>
      </c>
      <c r="CC456">
        <v>256.71002265277099</v>
      </c>
      <c r="CD456">
        <v>255.148993014578</v>
      </c>
    </row>
    <row r="457" spans="1:82" x14ac:dyDescent="0.25">
      <c r="A457">
        <v>109.27284856571001</v>
      </c>
      <c r="B457">
        <v>259.78180204087698</v>
      </c>
      <c r="C457">
        <v>262.51841466495398</v>
      </c>
      <c r="D457">
        <v>255.287815269791</v>
      </c>
      <c r="E457">
        <v>256.83454958818101</v>
      </c>
      <c r="F457">
        <v>255.68074820769499</v>
      </c>
      <c r="G457">
        <v>254.140258781618</v>
      </c>
      <c r="H457">
        <v>257.61598859365</v>
      </c>
      <c r="I457">
        <v>255.98677251390799</v>
      </c>
      <c r="J457">
        <v>254.413912586382</v>
      </c>
      <c r="K457">
        <v>253.28256656282599</v>
      </c>
      <c r="L457">
        <v>260.31428072235701</v>
      </c>
      <c r="M457">
        <v>260.939842626538</v>
      </c>
      <c r="N457">
        <v>256.41155959160602</v>
      </c>
      <c r="O457">
        <v>257.84312356358998</v>
      </c>
      <c r="P457">
        <v>255.54395571435501</v>
      </c>
      <c r="Q457">
        <v>257.48018556548499</v>
      </c>
      <c r="R457">
        <v>260.71176189749599</v>
      </c>
      <c r="S457">
        <v>261.58957919580803</v>
      </c>
      <c r="T457">
        <v>258.26374866018801</v>
      </c>
      <c r="U457">
        <v>256.405795844735</v>
      </c>
      <c r="V457">
        <v>259.32265487756899</v>
      </c>
      <c r="W457">
        <v>262.89681439205901</v>
      </c>
      <c r="X457">
        <v>262.79965039134999</v>
      </c>
      <c r="Y457">
        <v>250.60262106979101</v>
      </c>
      <c r="Z457">
        <v>255.75818698826501</v>
      </c>
      <c r="AA457">
        <v>257.86132770494999</v>
      </c>
      <c r="AB457">
        <v>260.872316197055</v>
      </c>
      <c r="AC457">
        <v>254.73129883459299</v>
      </c>
      <c r="AD457">
        <v>260.70585127519797</v>
      </c>
      <c r="AE457">
        <v>257.39124404815999</v>
      </c>
      <c r="AF457">
        <v>260.02222540455301</v>
      </c>
      <c r="AG457">
        <v>266.67912939606202</v>
      </c>
      <c r="AH457">
        <v>268.78245436313301</v>
      </c>
      <c r="AI457">
        <v>268.53098169151201</v>
      </c>
      <c r="AJ457">
        <v>273.287845136751</v>
      </c>
      <c r="AK457">
        <v>287.03811256606798</v>
      </c>
      <c r="AL457">
        <v>360.73018200461701</v>
      </c>
      <c r="AM457">
        <v>854.88366018767795</v>
      </c>
      <c r="AN457">
        <v>518.01601576704604</v>
      </c>
      <c r="AO457">
        <v>323.193323558006</v>
      </c>
      <c r="AP457">
        <v>637.58561973687301</v>
      </c>
      <c r="AQ457">
        <v>407.07277555755599</v>
      </c>
      <c r="AR457">
        <v>352.32509810391201</v>
      </c>
      <c r="AS457">
        <v>613.31350192060495</v>
      </c>
      <c r="AT457">
        <v>297.07922758095799</v>
      </c>
      <c r="AU457">
        <v>279.95598120012397</v>
      </c>
      <c r="AV457">
        <v>271.49151359042401</v>
      </c>
      <c r="AW457">
        <v>281.46890208676803</v>
      </c>
      <c r="AX457">
        <v>270.96297495720802</v>
      </c>
      <c r="AY457">
        <v>265.53797291489798</v>
      </c>
      <c r="AZ457">
        <v>263.82033652304801</v>
      </c>
      <c r="BA457">
        <v>263.30236836256</v>
      </c>
      <c r="BB457">
        <v>265.44732239858598</v>
      </c>
      <c r="BC457">
        <v>256.68280855284098</v>
      </c>
      <c r="BD457">
        <v>255.58611479660499</v>
      </c>
      <c r="BE457">
        <v>258.74181618437302</v>
      </c>
      <c r="BF457">
        <v>253.33202979977401</v>
      </c>
      <c r="BG457">
        <v>255.626218135926</v>
      </c>
      <c r="BH457">
        <v>254.95018967183401</v>
      </c>
      <c r="BI457">
        <v>256.16655586487701</v>
      </c>
      <c r="BJ457">
        <v>252.513080326113</v>
      </c>
      <c r="BK457">
        <v>252.42655354918699</v>
      </c>
      <c r="BL457">
        <v>260.11459655285898</v>
      </c>
      <c r="BM457">
        <v>254.42932979203499</v>
      </c>
      <c r="BN457">
        <v>253.61244530061899</v>
      </c>
      <c r="BO457">
        <v>254.46498997680101</v>
      </c>
      <c r="BP457">
        <v>258.01975934336701</v>
      </c>
      <c r="BQ457">
        <v>255.283200343526</v>
      </c>
      <c r="BR457">
        <v>259.20245719598199</v>
      </c>
      <c r="BS457">
        <v>258.43913190847201</v>
      </c>
      <c r="BT457">
        <v>256.501284297155</v>
      </c>
      <c r="BU457">
        <v>257.55660088826198</v>
      </c>
      <c r="BV457">
        <v>257.452922861405</v>
      </c>
      <c r="BW457">
        <v>255.880466168418</v>
      </c>
      <c r="BX457">
        <v>255.78840086496299</v>
      </c>
      <c r="BY457">
        <v>255.41522030808599</v>
      </c>
      <c r="BZ457">
        <v>258.35079651017099</v>
      </c>
      <c r="CA457">
        <v>268.519787946223</v>
      </c>
      <c r="CB457">
        <v>269.052337581617</v>
      </c>
      <c r="CC457">
        <v>255.56315086804099</v>
      </c>
      <c r="CD457">
        <v>257.15991013282002</v>
      </c>
    </row>
    <row r="458" spans="1:82" x14ac:dyDescent="0.25">
      <c r="A458">
        <v>109.513008672448</v>
      </c>
      <c r="B458">
        <v>258.61525275986901</v>
      </c>
      <c r="C458">
        <v>262.351934613136</v>
      </c>
      <c r="D458">
        <v>255.11823861777299</v>
      </c>
      <c r="E458">
        <v>254.87224601533001</v>
      </c>
      <c r="F458">
        <v>256.60866197190398</v>
      </c>
      <c r="G458">
        <v>253.507712641209</v>
      </c>
      <c r="H458">
        <v>258.70875960954299</v>
      </c>
      <c r="I458">
        <v>255.181052870537</v>
      </c>
      <c r="J458">
        <v>254.922458703828</v>
      </c>
      <c r="K458">
        <v>254.856527731169</v>
      </c>
      <c r="L458">
        <v>260.20281402996801</v>
      </c>
      <c r="M458">
        <v>261.00792776787603</v>
      </c>
      <c r="N458">
        <v>257.09348496757798</v>
      </c>
      <c r="O458">
        <v>257.44227593242101</v>
      </c>
      <c r="P458">
        <v>255.718368627648</v>
      </c>
      <c r="Q458">
        <v>256.33649237732902</v>
      </c>
      <c r="R458">
        <v>261.767623729153</v>
      </c>
      <c r="S458">
        <v>260.13158188094701</v>
      </c>
      <c r="T458">
        <v>258.00320030505799</v>
      </c>
      <c r="U458">
        <v>256.77470472358902</v>
      </c>
      <c r="V458">
        <v>256.01554897799798</v>
      </c>
      <c r="W458">
        <v>259.927132952237</v>
      </c>
      <c r="X458">
        <v>259.86934270859001</v>
      </c>
      <c r="Y458">
        <v>252.82845890540801</v>
      </c>
      <c r="Z458">
        <v>256.587466973917</v>
      </c>
      <c r="AA458">
        <v>256.54627092575799</v>
      </c>
      <c r="AB458">
        <v>259.91006656832798</v>
      </c>
      <c r="AC458">
        <v>254.82144206414401</v>
      </c>
      <c r="AD458">
        <v>260.78498714130501</v>
      </c>
      <c r="AE458">
        <v>260.32808536533901</v>
      </c>
      <c r="AF458">
        <v>258.08064196935999</v>
      </c>
      <c r="AG458">
        <v>267.53067181067598</v>
      </c>
      <c r="AH458">
        <v>267.70303562192402</v>
      </c>
      <c r="AI458">
        <v>268.99933846557599</v>
      </c>
      <c r="AJ458">
        <v>275.88099242083302</v>
      </c>
      <c r="AK458">
        <v>287.43541104879898</v>
      </c>
      <c r="AL458">
        <v>357.77809739079697</v>
      </c>
      <c r="AM458">
        <v>815.34859708495696</v>
      </c>
      <c r="AN458">
        <v>497.69756816786997</v>
      </c>
      <c r="AO458">
        <v>324.19318363676899</v>
      </c>
      <c r="AP458">
        <v>641.60438163579397</v>
      </c>
      <c r="AQ458">
        <v>418.60817791290401</v>
      </c>
      <c r="AR458">
        <v>349.36076462601301</v>
      </c>
      <c r="AS458">
        <v>612.03045002665397</v>
      </c>
      <c r="AT458">
        <v>296.473712286916</v>
      </c>
      <c r="AU458">
        <v>281.05616327180701</v>
      </c>
      <c r="AV458">
        <v>270.41632926865799</v>
      </c>
      <c r="AW458">
        <v>278.956137266295</v>
      </c>
      <c r="AX458">
        <v>272.04786082384999</v>
      </c>
      <c r="AY458">
        <v>265.09688206527602</v>
      </c>
      <c r="AZ458">
        <v>266.46496553013901</v>
      </c>
      <c r="BA458">
        <v>263.95565637704499</v>
      </c>
      <c r="BB458">
        <v>262.85276458406599</v>
      </c>
      <c r="BC458">
        <v>257.59116409018202</v>
      </c>
      <c r="BD458">
        <v>255.98715766178699</v>
      </c>
      <c r="BE458">
        <v>259.45674898592898</v>
      </c>
      <c r="BF458">
        <v>253.343770329661</v>
      </c>
      <c r="BG458">
        <v>256.683879930746</v>
      </c>
      <c r="BH458">
        <v>255.26476407396001</v>
      </c>
      <c r="BI458">
        <v>254.12104423335401</v>
      </c>
      <c r="BJ458">
        <v>255.00366573074899</v>
      </c>
      <c r="BK458">
        <v>252.56359389625399</v>
      </c>
      <c r="BL458">
        <v>259.43241015421597</v>
      </c>
      <c r="BM458">
        <v>255.67828967317701</v>
      </c>
      <c r="BN458">
        <v>253.66470983117699</v>
      </c>
      <c r="BO458">
        <v>253.75719776378099</v>
      </c>
      <c r="BP458">
        <v>253.61500705107699</v>
      </c>
      <c r="BQ458">
        <v>254.945015715398</v>
      </c>
      <c r="BR458">
        <v>257.48968045277599</v>
      </c>
      <c r="BS458">
        <v>260.56193704067999</v>
      </c>
      <c r="BT458">
        <v>257.99267650872901</v>
      </c>
      <c r="BU458">
        <v>255.68057092516699</v>
      </c>
      <c r="BV458">
        <v>257.042145252892</v>
      </c>
      <c r="BW458">
        <v>259.00111115535401</v>
      </c>
      <c r="BX458">
        <v>255.062432501236</v>
      </c>
      <c r="BY458">
        <v>254.27902455534499</v>
      </c>
      <c r="BZ458">
        <v>257.08439247804603</v>
      </c>
      <c r="CA458">
        <v>267.30676352100602</v>
      </c>
      <c r="CB458">
        <v>269.988624325736</v>
      </c>
      <c r="CC458">
        <v>256.21021979350502</v>
      </c>
      <c r="CD458">
        <v>255.89034391163901</v>
      </c>
    </row>
    <row r="459" spans="1:82" x14ac:dyDescent="0.25">
      <c r="A459">
        <v>109.753168779186</v>
      </c>
      <c r="B459">
        <v>258.441699481858</v>
      </c>
      <c r="C459">
        <v>261.55771742130702</v>
      </c>
      <c r="D459">
        <v>255.49983181284401</v>
      </c>
      <c r="E459">
        <v>255.21213088808801</v>
      </c>
      <c r="F459">
        <v>254.75924068344401</v>
      </c>
      <c r="G459">
        <v>252.106401644187</v>
      </c>
      <c r="H459">
        <v>255.573867524733</v>
      </c>
      <c r="I459">
        <v>254.38010666887001</v>
      </c>
      <c r="J459">
        <v>256.60778620800102</v>
      </c>
      <c r="K459">
        <v>256.91040185543397</v>
      </c>
      <c r="L459">
        <v>256.75371128878197</v>
      </c>
      <c r="M459">
        <v>256.587901910894</v>
      </c>
      <c r="N459">
        <v>255.759260873145</v>
      </c>
      <c r="O459">
        <v>256.26550553549498</v>
      </c>
      <c r="P459">
        <v>259.48050381264602</v>
      </c>
      <c r="Q459">
        <v>257.158880119542</v>
      </c>
      <c r="R459">
        <v>259.489962025696</v>
      </c>
      <c r="S459">
        <v>256.86139523014901</v>
      </c>
      <c r="T459">
        <v>254.921878149788</v>
      </c>
      <c r="U459">
        <v>257.79519189784702</v>
      </c>
      <c r="V459">
        <v>255.30099142137701</v>
      </c>
      <c r="W459">
        <v>257.61760361044003</v>
      </c>
      <c r="X459">
        <v>255.63334788002601</v>
      </c>
      <c r="Y459">
        <v>254.309219366495</v>
      </c>
      <c r="Z459">
        <v>257.19311600863301</v>
      </c>
      <c r="AA459">
        <v>258.59636797591202</v>
      </c>
      <c r="AB459">
        <v>259.29549559014998</v>
      </c>
      <c r="AC459">
        <v>255.68924930451701</v>
      </c>
      <c r="AD459">
        <v>257.87903086168399</v>
      </c>
      <c r="AE459">
        <v>258.11705004879701</v>
      </c>
      <c r="AF459">
        <v>255.18796521623199</v>
      </c>
      <c r="AG459">
        <v>265.08279287695001</v>
      </c>
      <c r="AH459">
        <v>268.035365449197</v>
      </c>
      <c r="AI459">
        <v>267.395028191211</v>
      </c>
      <c r="AJ459">
        <v>275.44599597983199</v>
      </c>
      <c r="AK459">
        <v>284.47104915855198</v>
      </c>
      <c r="AL459">
        <v>345.91417111205402</v>
      </c>
      <c r="AM459">
        <v>737.45337566801004</v>
      </c>
      <c r="AN459">
        <v>449.74899467620099</v>
      </c>
      <c r="AO459">
        <v>322.13557844378198</v>
      </c>
      <c r="AP459">
        <v>610.42137355202999</v>
      </c>
      <c r="AQ459">
        <v>411.35614802751002</v>
      </c>
      <c r="AR459">
        <v>351.57828860896399</v>
      </c>
      <c r="AS459">
        <v>588.51095503720398</v>
      </c>
      <c r="AT459">
        <v>293.60096057123798</v>
      </c>
      <c r="AU459">
        <v>279.80268802010499</v>
      </c>
      <c r="AV459">
        <v>270.52976586244102</v>
      </c>
      <c r="AW459">
        <v>274.71770181932999</v>
      </c>
      <c r="AX459">
        <v>271.70218416337502</v>
      </c>
      <c r="AY459">
        <v>264.05463690609702</v>
      </c>
      <c r="AZ459">
        <v>266.342003668769</v>
      </c>
      <c r="BA459">
        <v>262.12488520089403</v>
      </c>
      <c r="BB459">
        <v>262.64023553899602</v>
      </c>
      <c r="BC459">
        <v>257.34419200766803</v>
      </c>
      <c r="BD459">
        <v>256.24875482150702</v>
      </c>
      <c r="BE459">
        <v>256.16176865416298</v>
      </c>
      <c r="BF459">
        <v>255.269593820306</v>
      </c>
      <c r="BG459">
        <v>256.60217495191699</v>
      </c>
      <c r="BH459">
        <v>253.840323777538</v>
      </c>
      <c r="BI459">
        <v>254.24579767055599</v>
      </c>
      <c r="BJ459">
        <v>256.93297277932402</v>
      </c>
      <c r="BK459">
        <v>254.372855096287</v>
      </c>
      <c r="BL459">
        <v>255.48211635969801</v>
      </c>
      <c r="BM459">
        <v>255.20434108800001</v>
      </c>
      <c r="BN459">
        <v>254.887082985284</v>
      </c>
      <c r="BO459">
        <v>254.873223089747</v>
      </c>
      <c r="BP459">
        <v>249.48707500846299</v>
      </c>
      <c r="BQ459">
        <v>254.65115659997801</v>
      </c>
      <c r="BR459">
        <v>253.61200395770399</v>
      </c>
      <c r="BS459">
        <v>257.298774263864</v>
      </c>
      <c r="BT459">
        <v>255.281323791224</v>
      </c>
      <c r="BU459">
        <v>256.066229038036</v>
      </c>
      <c r="BV459">
        <v>256.66981321075502</v>
      </c>
      <c r="BW459">
        <v>259.56805271175398</v>
      </c>
      <c r="BX459">
        <v>255.282204242229</v>
      </c>
      <c r="BY459">
        <v>253.532008343949</v>
      </c>
      <c r="BZ459">
        <v>257.68753686232299</v>
      </c>
      <c r="CA459">
        <v>263.679099414652</v>
      </c>
      <c r="CB459">
        <v>270.76858728383201</v>
      </c>
      <c r="CC459">
        <v>256.37731281448799</v>
      </c>
      <c r="CD459">
        <v>253.27522533458199</v>
      </c>
    </row>
    <row r="460" spans="1:82" x14ac:dyDescent="0.25">
      <c r="A460">
        <v>109.99332888592301</v>
      </c>
      <c r="B460">
        <v>258.21403336363602</v>
      </c>
      <c r="C460">
        <v>260.83203410656398</v>
      </c>
      <c r="D460">
        <v>256.04225116548099</v>
      </c>
      <c r="E460">
        <v>255.29482551522301</v>
      </c>
      <c r="F460">
        <v>253.352490905997</v>
      </c>
      <c r="G460">
        <v>252.96957454829001</v>
      </c>
      <c r="H460">
        <v>253.98136221574799</v>
      </c>
      <c r="I460">
        <v>254.03952058449701</v>
      </c>
      <c r="J460">
        <v>255.43846006625299</v>
      </c>
      <c r="K460">
        <v>257.47132881395601</v>
      </c>
      <c r="L460">
        <v>254.70974250186799</v>
      </c>
      <c r="M460">
        <v>254.660950462063</v>
      </c>
      <c r="N460">
        <v>253.99906410940801</v>
      </c>
      <c r="O460">
        <v>255.73801886513201</v>
      </c>
      <c r="P460">
        <v>261.58684908747699</v>
      </c>
      <c r="Q460">
        <v>257.55534263378701</v>
      </c>
      <c r="R460">
        <v>257.93022481702099</v>
      </c>
      <c r="S460">
        <v>256.23228430645003</v>
      </c>
      <c r="T460">
        <v>254.83564328272399</v>
      </c>
      <c r="U460">
        <v>258.60646806803999</v>
      </c>
      <c r="V460">
        <v>259.552621334256</v>
      </c>
      <c r="W460">
        <v>257.63994157762801</v>
      </c>
      <c r="X460">
        <v>255.60183818931699</v>
      </c>
      <c r="Y460">
        <v>255.92170618350201</v>
      </c>
      <c r="Z460">
        <v>256.90504966546399</v>
      </c>
      <c r="AA460">
        <v>259.28404664517899</v>
      </c>
      <c r="AB460">
        <v>257.29312152221502</v>
      </c>
      <c r="AC460">
        <v>256.28496696881598</v>
      </c>
      <c r="AD460">
        <v>258.67700501775801</v>
      </c>
      <c r="AE460">
        <v>256.679324872743</v>
      </c>
      <c r="AF460">
        <v>254.39619081145901</v>
      </c>
      <c r="AG460">
        <v>264.72485969246702</v>
      </c>
      <c r="AH460">
        <v>267.70765851697502</v>
      </c>
      <c r="AI460">
        <v>270.26668106619098</v>
      </c>
      <c r="AJ460">
        <v>276.228337370215</v>
      </c>
      <c r="AK460">
        <v>283.04636520491198</v>
      </c>
      <c r="AL460">
        <v>346.95256443647401</v>
      </c>
      <c r="AM460">
        <v>731.68793432839095</v>
      </c>
      <c r="AN460">
        <v>452.60807330425098</v>
      </c>
      <c r="AO460">
        <v>328.56009312808402</v>
      </c>
      <c r="AP460">
        <v>610.01817369467904</v>
      </c>
      <c r="AQ460">
        <v>404.561656933302</v>
      </c>
      <c r="AR460">
        <v>359.02532473251301</v>
      </c>
      <c r="AS460">
        <v>595.27488716318305</v>
      </c>
      <c r="AT460">
        <v>289.92422987470098</v>
      </c>
      <c r="AU460">
        <v>278.18070674920199</v>
      </c>
      <c r="AV460">
        <v>273.68667465681</v>
      </c>
      <c r="AW460">
        <v>272.85692675698499</v>
      </c>
      <c r="AX460">
        <v>272.412505190339</v>
      </c>
      <c r="AY460">
        <v>266.85708899032898</v>
      </c>
      <c r="AZ460">
        <v>265.66082475978999</v>
      </c>
      <c r="BA460">
        <v>262.58746576696501</v>
      </c>
      <c r="BB460">
        <v>264.704708123204</v>
      </c>
      <c r="BC460">
        <v>257.63706851123698</v>
      </c>
      <c r="BD460">
        <v>256.46104692999899</v>
      </c>
      <c r="BE460">
        <v>254.31577770256399</v>
      </c>
      <c r="BF460">
        <v>256.65066603070602</v>
      </c>
      <c r="BG460">
        <v>256.04580619956698</v>
      </c>
      <c r="BH460">
        <v>254.07314870419501</v>
      </c>
      <c r="BI460">
        <v>257.58088410794699</v>
      </c>
      <c r="BJ460">
        <v>254.98227052872599</v>
      </c>
      <c r="BK460">
        <v>254.62217329735699</v>
      </c>
      <c r="BL460">
        <v>252.991785944085</v>
      </c>
      <c r="BM460">
        <v>255.00043050541601</v>
      </c>
      <c r="BN460">
        <v>254.509366350438</v>
      </c>
      <c r="BO460">
        <v>254.29728759744</v>
      </c>
      <c r="BP460">
        <v>251.341325494903</v>
      </c>
      <c r="BQ460">
        <v>256.35844964074403</v>
      </c>
      <c r="BR460">
        <v>252.898608771829</v>
      </c>
      <c r="BS460">
        <v>256.74396425965</v>
      </c>
      <c r="BT460">
        <v>254.41395786940299</v>
      </c>
      <c r="BU460">
        <v>258.32439464668602</v>
      </c>
      <c r="BV460">
        <v>257.51663378575</v>
      </c>
      <c r="BW460">
        <v>258.78911660238703</v>
      </c>
      <c r="BX460">
        <v>254.96263787587199</v>
      </c>
      <c r="BY460">
        <v>257.159484883441</v>
      </c>
      <c r="BZ460">
        <v>259.297122986994</v>
      </c>
      <c r="CA460">
        <v>263.71757181752997</v>
      </c>
      <c r="CB460">
        <v>267.69302981938301</v>
      </c>
      <c r="CC460">
        <v>255.56253219962699</v>
      </c>
      <c r="CD460">
        <v>254.67502311900799</v>
      </c>
    </row>
    <row r="461" spans="1:82" x14ac:dyDescent="0.25">
      <c r="A461">
        <v>110.23348899266099</v>
      </c>
      <c r="B461">
        <v>254.774892288404</v>
      </c>
      <c r="C461">
        <v>261.97438035097503</v>
      </c>
      <c r="D461">
        <v>256.45636306190301</v>
      </c>
      <c r="E461">
        <v>255.46497200136599</v>
      </c>
      <c r="F461">
        <v>256.400109065979</v>
      </c>
      <c r="G461">
        <v>254.515485410791</v>
      </c>
      <c r="H461">
        <v>254.67755468343</v>
      </c>
      <c r="I461">
        <v>253.29114742768701</v>
      </c>
      <c r="J461">
        <v>253.232429559227</v>
      </c>
      <c r="K461">
        <v>258.01678206414198</v>
      </c>
      <c r="L461">
        <v>255.899535977271</v>
      </c>
      <c r="M461">
        <v>253.886365709394</v>
      </c>
      <c r="N461">
        <v>252.63798966472899</v>
      </c>
      <c r="O461">
        <v>255.31740873893099</v>
      </c>
      <c r="P461">
        <v>259.82202378685702</v>
      </c>
      <c r="Q461">
        <v>258.342259271449</v>
      </c>
      <c r="R461">
        <v>257.11909137402802</v>
      </c>
      <c r="S461">
        <v>257.04143499516698</v>
      </c>
      <c r="T461">
        <v>253.966863673738</v>
      </c>
      <c r="U461">
        <v>258.811092772606</v>
      </c>
      <c r="V461">
        <v>258.72749135118499</v>
      </c>
      <c r="W461">
        <v>258.34412449041503</v>
      </c>
      <c r="X461">
        <v>256.599043712754</v>
      </c>
      <c r="Y461">
        <v>254.87461730697001</v>
      </c>
      <c r="Z461">
        <v>258.27791262807301</v>
      </c>
      <c r="AA461">
        <v>259.61104823400399</v>
      </c>
      <c r="AB461">
        <v>258.26120358661097</v>
      </c>
      <c r="AC461">
        <v>255.744838496802</v>
      </c>
      <c r="AD461">
        <v>257.64193567069702</v>
      </c>
      <c r="AE461">
        <v>258.00714472913802</v>
      </c>
      <c r="AF461">
        <v>255.13536524311999</v>
      </c>
      <c r="AG461">
        <v>262.03362976336501</v>
      </c>
      <c r="AH461">
        <v>267.52409444320699</v>
      </c>
      <c r="AI461">
        <v>272.48083441525102</v>
      </c>
      <c r="AJ461">
        <v>276.70880464814098</v>
      </c>
      <c r="AK461">
        <v>282.99406025991402</v>
      </c>
      <c r="AL461">
        <v>345.34819068874702</v>
      </c>
      <c r="AM461">
        <v>715.13553080352006</v>
      </c>
      <c r="AN461">
        <v>427.00605548769602</v>
      </c>
      <c r="AO461">
        <v>324.638026704987</v>
      </c>
      <c r="AP461">
        <v>616.49897844684097</v>
      </c>
      <c r="AQ461">
        <v>398.22403474249501</v>
      </c>
      <c r="AR461">
        <v>366.89588248738301</v>
      </c>
      <c r="AS461">
        <v>604.85760270758306</v>
      </c>
      <c r="AT461">
        <v>289.812890071504</v>
      </c>
      <c r="AU461">
        <v>278.86241205887399</v>
      </c>
      <c r="AV461">
        <v>274.32942620490797</v>
      </c>
      <c r="AW461">
        <v>272.98215925565501</v>
      </c>
      <c r="AX461">
        <v>273.97302883799398</v>
      </c>
      <c r="AY461">
        <v>271.04094334502298</v>
      </c>
      <c r="AZ461">
        <v>265.525370877417</v>
      </c>
      <c r="BA461">
        <v>262.11300713514902</v>
      </c>
      <c r="BB461">
        <v>265.14883491732797</v>
      </c>
      <c r="BC461">
        <v>258.40726754069902</v>
      </c>
      <c r="BD461">
        <v>255.16256310782401</v>
      </c>
      <c r="BE461">
        <v>255.426106060802</v>
      </c>
      <c r="BF461">
        <v>255.19968411439299</v>
      </c>
      <c r="BG461">
        <v>257.94352593293303</v>
      </c>
      <c r="BH461">
        <v>255.52546832889001</v>
      </c>
      <c r="BI461">
        <v>259.15313963280897</v>
      </c>
      <c r="BJ461">
        <v>256.00346853144703</v>
      </c>
      <c r="BK461">
        <v>253.86912351132599</v>
      </c>
      <c r="BL461">
        <v>253.703206928383</v>
      </c>
      <c r="BM461">
        <v>257.10406013128801</v>
      </c>
      <c r="BN461">
        <v>254.29615378895599</v>
      </c>
      <c r="BO461">
        <v>252.372609938583</v>
      </c>
      <c r="BP461">
        <v>252.557161964827</v>
      </c>
      <c r="BQ461">
        <v>259.297261290466</v>
      </c>
      <c r="BR461">
        <v>254.77360660284899</v>
      </c>
      <c r="BS461">
        <v>257.83697933516697</v>
      </c>
      <c r="BT461">
        <v>253.85111520013001</v>
      </c>
      <c r="BU461">
        <v>259.85760533421302</v>
      </c>
      <c r="BV461">
        <v>257.41994159089199</v>
      </c>
      <c r="BW461">
        <v>258.25650318088799</v>
      </c>
      <c r="BX461">
        <v>252.93503917332899</v>
      </c>
      <c r="BY461">
        <v>260.280810467724</v>
      </c>
      <c r="BZ461">
        <v>258.74016453946803</v>
      </c>
      <c r="CA461">
        <v>265.09880803249098</v>
      </c>
      <c r="CB461">
        <v>265.150570663221</v>
      </c>
      <c r="CC461">
        <v>256.68381001174703</v>
      </c>
      <c r="CD461">
        <v>258.02011305530698</v>
      </c>
    </row>
    <row r="462" spans="1:82" x14ac:dyDescent="0.25">
      <c r="A462">
        <v>110.473649099399</v>
      </c>
      <c r="B462">
        <v>253.98861006948701</v>
      </c>
      <c r="C462">
        <v>261.21617822432</v>
      </c>
      <c r="D462">
        <v>256.11433305785403</v>
      </c>
      <c r="E462">
        <v>257.810037434234</v>
      </c>
      <c r="F462">
        <v>258.33732824910697</v>
      </c>
      <c r="G462">
        <v>254.90142706638699</v>
      </c>
      <c r="H462">
        <v>256.92677722911299</v>
      </c>
      <c r="I462">
        <v>253.974150112225</v>
      </c>
      <c r="J462">
        <v>251.61316153502199</v>
      </c>
      <c r="K462">
        <v>258.908571111534</v>
      </c>
      <c r="L462">
        <v>253.974283525755</v>
      </c>
      <c r="M462">
        <v>253.80886761316901</v>
      </c>
      <c r="N462">
        <v>252.91146704083801</v>
      </c>
      <c r="O462">
        <v>254.73014638696799</v>
      </c>
      <c r="P462">
        <v>257.60825608221302</v>
      </c>
      <c r="Q462">
        <v>258.22228516663898</v>
      </c>
      <c r="R462">
        <v>257.067281955336</v>
      </c>
      <c r="S462">
        <v>258.10293739603901</v>
      </c>
      <c r="T462">
        <v>255.52871104944501</v>
      </c>
      <c r="U462">
        <v>259.80526614726</v>
      </c>
      <c r="V462">
        <v>255.81621638487499</v>
      </c>
      <c r="W462">
        <v>257.149947381473</v>
      </c>
      <c r="X462">
        <v>257.915717246371</v>
      </c>
      <c r="Y462">
        <v>254.82522771664301</v>
      </c>
      <c r="Z462">
        <v>257.63868515169298</v>
      </c>
      <c r="AA462">
        <v>260.73251534840898</v>
      </c>
      <c r="AB462">
        <v>259.57623511281599</v>
      </c>
      <c r="AC462">
        <v>255.348837484429</v>
      </c>
      <c r="AD462">
        <v>257.468557162232</v>
      </c>
      <c r="AE462">
        <v>256.06113943364198</v>
      </c>
      <c r="AF462">
        <v>256.185905982343</v>
      </c>
      <c r="AG462">
        <v>260.020765236854</v>
      </c>
      <c r="AH462">
        <v>266.49353206226698</v>
      </c>
      <c r="AI462">
        <v>273.25617354035103</v>
      </c>
      <c r="AJ462">
        <v>276.08024112171802</v>
      </c>
      <c r="AK462">
        <v>286.42200213567497</v>
      </c>
      <c r="AL462">
        <v>339.12074903289499</v>
      </c>
      <c r="AM462">
        <v>665.82298101472395</v>
      </c>
      <c r="AN462">
        <v>402.40978461285403</v>
      </c>
      <c r="AO462">
        <v>319.98522443309798</v>
      </c>
      <c r="AP462">
        <v>594.92749844514503</v>
      </c>
      <c r="AQ462">
        <v>391.080299215536</v>
      </c>
      <c r="AR462">
        <v>367.33472997956801</v>
      </c>
      <c r="AS462">
        <v>579.21694024568706</v>
      </c>
      <c r="AT462">
        <v>290.69733333408902</v>
      </c>
      <c r="AU462">
        <v>275.08483008460502</v>
      </c>
      <c r="AV462">
        <v>274.64858000423101</v>
      </c>
      <c r="AW462">
        <v>275.32521746669403</v>
      </c>
      <c r="AX462">
        <v>278.11043876200699</v>
      </c>
      <c r="AY462">
        <v>267.41231399730299</v>
      </c>
      <c r="AZ462">
        <v>264.12989829172</v>
      </c>
      <c r="BA462">
        <v>264.31869970842803</v>
      </c>
      <c r="BB462">
        <v>262.05746259315799</v>
      </c>
      <c r="BC462">
        <v>257.76423043540802</v>
      </c>
      <c r="BD462">
        <v>254.866558692377</v>
      </c>
      <c r="BE462">
        <v>255.32738934823499</v>
      </c>
      <c r="BF462">
        <v>252.06437993051301</v>
      </c>
      <c r="BG462">
        <v>256.67024191381898</v>
      </c>
      <c r="BH462">
        <v>258.01695524171498</v>
      </c>
      <c r="BI462">
        <v>258.15903073041801</v>
      </c>
      <c r="BJ462">
        <v>256.69322653344602</v>
      </c>
      <c r="BK462">
        <v>255.912699357809</v>
      </c>
      <c r="BL462">
        <v>255.11108320374299</v>
      </c>
      <c r="BM462">
        <v>259.40480549972898</v>
      </c>
      <c r="BN462">
        <v>253.438120049426</v>
      </c>
      <c r="BO462">
        <v>251.67624193711299</v>
      </c>
      <c r="BP462">
        <v>249.25739335583501</v>
      </c>
      <c r="BQ462">
        <v>258.86431156456302</v>
      </c>
      <c r="BR462">
        <v>255.17405960071599</v>
      </c>
      <c r="BS462">
        <v>255.16555493426199</v>
      </c>
      <c r="BT462">
        <v>256.57998098583101</v>
      </c>
      <c r="BU462">
        <v>259.33958550260201</v>
      </c>
      <c r="BV462">
        <v>254.26212048940201</v>
      </c>
      <c r="BW462">
        <v>256.413809100528</v>
      </c>
      <c r="BX462">
        <v>254.710584316119</v>
      </c>
      <c r="BY462">
        <v>258.740795340104</v>
      </c>
      <c r="BZ462">
        <v>256.04535807021898</v>
      </c>
      <c r="CA462">
        <v>266.06815143924399</v>
      </c>
      <c r="CB462">
        <v>265.59336382322499</v>
      </c>
      <c r="CC462">
        <v>259.64428274198599</v>
      </c>
      <c r="CD462">
        <v>257.53048294544197</v>
      </c>
    </row>
    <row r="463" spans="1:82" x14ac:dyDescent="0.25">
      <c r="A463">
        <v>110.713809206137</v>
      </c>
      <c r="B463">
        <v>256.00674767864598</v>
      </c>
      <c r="C463">
        <v>261.762941930615</v>
      </c>
      <c r="D463">
        <v>256.07186495303102</v>
      </c>
      <c r="E463">
        <v>257.74383542393201</v>
      </c>
      <c r="F463">
        <v>255.18950245923301</v>
      </c>
      <c r="G463">
        <v>256.62822909790299</v>
      </c>
      <c r="H463">
        <v>256.73806666747998</v>
      </c>
      <c r="I463">
        <v>255.39455126493499</v>
      </c>
      <c r="J463">
        <v>252.38895577827799</v>
      </c>
      <c r="K463">
        <v>255.78092992824901</v>
      </c>
      <c r="L463">
        <v>251.148007201929</v>
      </c>
      <c r="M463">
        <v>254.384138271675</v>
      </c>
      <c r="N463">
        <v>255.102730763023</v>
      </c>
      <c r="O463">
        <v>255.624850370536</v>
      </c>
      <c r="P463">
        <v>254.84630353650601</v>
      </c>
      <c r="Q463">
        <v>256.83218023312901</v>
      </c>
      <c r="R463">
        <v>257.19200177473698</v>
      </c>
      <c r="S463">
        <v>257.66203812763399</v>
      </c>
      <c r="T463">
        <v>258.62417662594203</v>
      </c>
      <c r="U463">
        <v>258.88115591501997</v>
      </c>
      <c r="V463">
        <v>256.566593565245</v>
      </c>
      <c r="W463">
        <v>257.07237409457298</v>
      </c>
      <c r="X463">
        <v>258.38338566268902</v>
      </c>
      <c r="Y463">
        <v>256.505821686091</v>
      </c>
      <c r="Z463">
        <v>257.96683546746198</v>
      </c>
      <c r="AA463">
        <v>259.96143277515398</v>
      </c>
      <c r="AB463">
        <v>260.12016173389799</v>
      </c>
      <c r="AC463">
        <v>257.55814893933501</v>
      </c>
      <c r="AD463">
        <v>260.88589561234801</v>
      </c>
      <c r="AE463">
        <v>253.73792716923001</v>
      </c>
      <c r="AF463">
        <v>255.54123159808699</v>
      </c>
      <c r="AG463">
        <v>259.84601956438502</v>
      </c>
      <c r="AH463">
        <v>264.97905928772502</v>
      </c>
      <c r="AI463">
        <v>275.44939850147</v>
      </c>
      <c r="AJ463">
        <v>275.925845943512</v>
      </c>
      <c r="AK463">
        <v>287.41298205042398</v>
      </c>
      <c r="AL463">
        <v>333.55933603124299</v>
      </c>
      <c r="AM463">
        <v>669.00905325641997</v>
      </c>
      <c r="AN463">
        <v>405.76121941858901</v>
      </c>
      <c r="AO463">
        <v>314.77051131710198</v>
      </c>
      <c r="AP463">
        <v>595.45481700673599</v>
      </c>
      <c r="AQ463">
        <v>394.10052392168302</v>
      </c>
      <c r="AR463">
        <v>366.489397550842</v>
      </c>
      <c r="AS463">
        <v>588.73802743507895</v>
      </c>
      <c r="AT463">
        <v>292.49774207158902</v>
      </c>
      <c r="AU463">
        <v>276.505169871627</v>
      </c>
      <c r="AV463">
        <v>275.16711283345802</v>
      </c>
      <c r="AW463">
        <v>276.48736783024401</v>
      </c>
      <c r="AX463">
        <v>274.23144065523201</v>
      </c>
      <c r="AY463">
        <v>263.08316816647101</v>
      </c>
      <c r="AZ463">
        <v>265.16670660931601</v>
      </c>
      <c r="BA463">
        <v>266.982634945602</v>
      </c>
      <c r="BB463">
        <v>263.208952047759</v>
      </c>
      <c r="BC463">
        <v>258.65227183818899</v>
      </c>
      <c r="BD463">
        <v>255.075342859899</v>
      </c>
      <c r="BE463">
        <v>256.59927020319202</v>
      </c>
      <c r="BF463">
        <v>254.263894453462</v>
      </c>
      <c r="BG463">
        <v>256.07203373727498</v>
      </c>
      <c r="BH463">
        <v>261.22127869723897</v>
      </c>
      <c r="BI463">
        <v>256.45394645724002</v>
      </c>
      <c r="BJ463">
        <v>255.43339188157699</v>
      </c>
      <c r="BK463">
        <v>257.28890138341802</v>
      </c>
      <c r="BL463">
        <v>255.661566262317</v>
      </c>
      <c r="BM463">
        <v>258.567170971439</v>
      </c>
      <c r="BN463">
        <v>255.173179848616</v>
      </c>
      <c r="BO463">
        <v>253.71595307355099</v>
      </c>
      <c r="BP463">
        <v>250.028052519113</v>
      </c>
      <c r="BQ463">
        <v>257.88615949160601</v>
      </c>
      <c r="BR463">
        <v>254.63793663071201</v>
      </c>
      <c r="BS463">
        <v>253.60225547756701</v>
      </c>
      <c r="BT463">
        <v>258.39828986892201</v>
      </c>
      <c r="BU463">
        <v>254.61008492853199</v>
      </c>
      <c r="BV463">
        <v>255.01385453394801</v>
      </c>
      <c r="BW463">
        <v>255.94892729827399</v>
      </c>
      <c r="BX463">
        <v>253.688618495257</v>
      </c>
      <c r="BY463">
        <v>258.11620260406102</v>
      </c>
      <c r="BZ463">
        <v>255.872786680085</v>
      </c>
      <c r="CA463">
        <v>268.73604579715499</v>
      </c>
      <c r="CB463">
        <v>267.24760520081401</v>
      </c>
      <c r="CC463">
        <v>259.06403607954798</v>
      </c>
      <c r="CD463">
        <v>257.28164220034</v>
      </c>
    </row>
    <row r="464" spans="1:82" x14ac:dyDescent="0.25">
      <c r="A464">
        <v>110.953969312875</v>
      </c>
      <c r="B464">
        <v>257.878705248085</v>
      </c>
      <c r="C464">
        <v>261.77687351482899</v>
      </c>
      <c r="D464">
        <v>256.41839970303198</v>
      </c>
      <c r="E464">
        <v>258.07442927731898</v>
      </c>
      <c r="F464">
        <v>253.84538206340901</v>
      </c>
      <c r="G464">
        <v>255.246024845303</v>
      </c>
      <c r="H464">
        <v>254.367867859162</v>
      </c>
      <c r="I464">
        <v>255.13407660621999</v>
      </c>
      <c r="J464">
        <v>251.74176868675599</v>
      </c>
      <c r="K464">
        <v>254.86299431345401</v>
      </c>
      <c r="L464">
        <v>252.34111674017799</v>
      </c>
      <c r="M464">
        <v>257.39588726137401</v>
      </c>
      <c r="N464">
        <v>256.391597510167</v>
      </c>
      <c r="O464">
        <v>256.00649674015</v>
      </c>
      <c r="P464">
        <v>254.75678285288799</v>
      </c>
      <c r="Q464">
        <v>256.03724943030198</v>
      </c>
      <c r="R464">
        <v>253.99662490091899</v>
      </c>
      <c r="S464">
        <v>257.33142998635799</v>
      </c>
      <c r="T464">
        <v>257.89996072868598</v>
      </c>
      <c r="U464">
        <v>261.20735508782002</v>
      </c>
      <c r="V464">
        <v>253.15472122167401</v>
      </c>
      <c r="W464">
        <v>258.16857288686703</v>
      </c>
      <c r="X464">
        <v>257.39806033729297</v>
      </c>
      <c r="Y464">
        <v>257.07246298949798</v>
      </c>
      <c r="Z464">
        <v>258.60219068747699</v>
      </c>
      <c r="AA464">
        <v>258.88457858734898</v>
      </c>
      <c r="AB464">
        <v>257.37398989216302</v>
      </c>
      <c r="AC464">
        <v>258.57730010201198</v>
      </c>
      <c r="AD464">
        <v>260.64859621516302</v>
      </c>
      <c r="AE464">
        <v>254.30813648819799</v>
      </c>
      <c r="AF464">
        <v>256.97927223507497</v>
      </c>
      <c r="AG464">
        <v>261.63173579911597</v>
      </c>
      <c r="AH464">
        <v>265.97718932313097</v>
      </c>
      <c r="AI464">
        <v>275.45292943383703</v>
      </c>
      <c r="AJ464">
        <v>274.90969934737399</v>
      </c>
      <c r="AK464">
        <v>287.75746139634998</v>
      </c>
      <c r="AL464">
        <v>325.48582347621999</v>
      </c>
      <c r="AM464">
        <v>614.47261758164404</v>
      </c>
      <c r="AN464">
        <v>372.602586254644</v>
      </c>
      <c r="AO464">
        <v>309.41064192929201</v>
      </c>
      <c r="AP464">
        <v>566.18714371226599</v>
      </c>
      <c r="AQ464">
        <v>390.61248261360402</v>
      </c>
      <c r="AR464">
        <v>364.28217372927998</v>
      </c>
      <c r="AS464">
        <v>583.78518123295999</v>
      </c>
      <c r="AT464">
        <v>291.57011598212802</v>
      </c>
      <c r="AU464">
        <v>282.274958730278</v>
      </c>
      <c r="AV464">
        <v>274.28604438941102</v>
      </c>
      <c r="AW464">
        <v>276.72498803856502</v>
      </c>
      <c r="AX464">
        <v>270.24558414013899</v>
      </c>
      <c r="AY464">
        <v>260.37950301332899</v>
      </c>
      <c r="AZ464">
        <v>266.57863628950599</v>
      </c>
      <c r="BA464">
        <v>268.67558207336202</v>
      </c>
      <c r="BB464">
        <v>267.04896727678499</v>
      </c>
      <c r="BC464">
        <v>260.08498434179597</v>
      </c>
      <c r="BD464">
        <v>254.43575141734601</v>
      </c>
      <c r="BE464">
        <v>257.30347928792298</v>
      </c>
      <c r="BF464">
        <v>257.90544620061797</v>
      </c>
      <c r="BG464">
        <v>255.89170866104001</v>
      </c>
      <c r="BH464">
        <v>258.70501851052899</v>
      </c>
      <c r="BI464">
        <v>256.46801609593501</v>
      </c>
      <c r="BJ464">
        <v>254.589623056254</v>
      </c>
      <c r="BK464">
        <v>257.59096181433</v>
      </c>
      <c r="BL464">
        <v>256.07469143229798</v>
      </c>
      <c r="BM464">
        <v>255.88539891421999</v>
      </c>
      <c r="BN464">
        <v>257.89674253776502</v>
      </c>
      <c r="BO464">
        <v>253.494739846773</v>
      </c>
      <c r="BP464">
        <v>252.53533696064301</v>
      </c>
      <c r="BQ464">
        <v>256.03317453584401</v>
      </c>
      <c r="BR464">
        <v>255.07858918091901</v>
      </c>
      <c r="BS464">
        <v>253.95594701231701</v>
      </c>
      <c r="BT464">
        <v>257.93977575217502</v>
      </c>
      <c r="BU464">
        <v>252.46451267655701</v>
      </c>
      <c r="BV464">
        <v>256.03164194807903</v>
      </c>
      <c r="BW464">
        <v>256.46013344811303</v>
      </c>
      <c r="BX464">
        <v>255.014320177755</v>
      </c>
      <c r="BY464">
        <v>258.70446171161899</v>
      </c>
      <c r="BZ464">
        <v>255.45740953864001</v>
      </c>
      <c r="CA464">
        <v>268.421267279022</v>
      </c>
      <c r="CB464">
        <v>265.25709932816699</v>
      </c>
      <c r="CC464">
        <v>257.24327240980898</v>
      </c>
      <c r="CD464">
        <v>259.47992999861498</v>
      </c>
    </row>
    <row r="465" spans="1:82" x14ac:dyDescent="0.25">
      <c r="A465">
        <v>111.19412941961301</v>
      </c>
      <c r="B465">
        <v>254.92387027263899</v>
      </c>
      <c r="C465">
        <v>260.69147935025302</v>
      </c>
      <c r="D465">
        <v>255.02564101699301</v>
      </c>
      <c r="E465">
        <v>256.47072948473902</v>
      </c>
      <c r="F465">
        <v>254.24112792515101</v>
      </c>
      <c r="G465">
        <v>253.30982432877201</v>
      </c>
      <c r="H465">
        <v>254.31439886313001</v>
      </c>
      <c r="I465">
        <v>253.96859420050899</v>
      </c>
      <c r="J465">
        <v>253.152210564218</v>
      </c>
      <c r="K465">
        <v>254.93636804279399</v>
      </c>
      <c r="L465">
        <v>252.81723836032799</v>
      </c>
      <c r="M465">
        <v>258.70215709994102</v>
      </c>
      <c r="N465">
        <v>254.809325343696</v>
      </c>
      <c r="O465">
        <v>253.92426491385399</v>
      </c>
      <c r="P465">
        <v>255.71650493139899</v>
      </c>
      <c r="Q465">
        <v>257.00659350422097</v>
      </c>
      <c r="R465">
        <v>256.01739223951603</v>
      </c>
      <c r="S465">
        <v>257.37722381090902</v>
      </c>
      <c r="T465">
        <v>256.01257750412498</v>
      </c>
      <c r="U465">
        <v>262.70063859895998</v>
      </c>
      <c r="V465">
        <v>252.94567719149299</v>
      </c>
      <c r="W465">
        <v>257.97628033352999</v>
      </c>
      <c r="X465">
        <v>256.21553855852699</v>
      </c>
      <c r="Y465">
        <v>255.25835403009199</v>
      </c>
      <c r="Z465">
        <v>255.14586947470499</v>
      </c>
      <c r="AA465">
        <v>260.62445235853602</v>
      </c>
      <c r="AB465">
        <v>252.05264540719</v>
      </c>
      <c r="AC465">
        <v>256.80119139531701</v>
      </c>
      <c r="AD465">
        <v>256.49424995029602</v>
      </c>
      <c r="AE465">
        <v>253.63265154254901</v>
      </c>
      <c r="AF465">
        <v>259.300117347737</v>
      </c>
      <c r="AG465">
        <v>263.60583106857899</v>
      </c>
      <c r="AH465">
        <v>266.03803563003999</v>
      </c>
      <c r="AI465">
        <v>273.271439528955</v>
      </c>
      <c r="AJ465">
        <v>272.52733676293599</v>
      </c>
      <c r="AK465">
        <v>291.41734402206998</v>
      </c>
      <c r="AL465">
        <v>322.68981941867702</v>
      </c>
      <c r="AM465">
        <v>603.88219449870201</v>
      </c>
      <c r="AN465">
        <v>361.31063909906999</v>
      </c>
      <c r="AO465">
        <v>309.27634616526501</v>
      </c>
      <c r="AP465">
        <v>566.38214340309798</v>
      </c>
      <c r="AQ465">
        <v>391.335614306075</v>
      </c>
      <c r="AR465">
        <v>362.33249725226801</v>
      </c>
      <c r="AS465">
        <v>580.15725272740701</v>
      </c>
      <c r="AT465">
        <v>286.55905705061798</v>
      </c>
      <c r="AU465">
        <v>281.60471754230502</v>
      </c>
      <c r="AV465">
        <v>275.50525153482101</v>
      </c>
      <c r="AW465">
        <v>276.222531375681</v>
      </c>
      <c r="AX465">
        <v>269.85904034520598</v>
      </c>
      <c r="AY465">
        <v>262.03232036614298</v>
      </c>
      <c r="AZ465">
        <v>266.72814060106299</v>
      </c>
      <c r="BA465">
        <v>265.09071100004201</v>
      </c>
      <c r="BB465">
        <v>267.09851959216797</v>
      </c>
      <c r="BC465">
        <v>260.82741676203102</v>
      </c>
      <c r="BD465">
        <v>254.91372152908701</v>
      </c>
      <c r="BE465">
        <v>258.950660690679</v>
      </c>
      <c r="BF465">
        <v>257.34880517348398</v>
      </c>
      <c r="BG465">
        <v>257.18383262080198</v>
      </c>
      <c r="BH465">
        <v>254.85460742624099</v>
      </c>
      <c r="BI465">
        <v>257.34067775808001</v>
      </c>
      <c r="BJ465">
        <v>253.41736774077199</v>
      </c>
      <c r="BK465">
        <v>258.31071456792</v>
      </c>
      <c r="BL465">
        <v>255.71501600080401</v>
      </c>
      <c r="BM465">
        <v>254.60502996446101</v>
      </c>
      <c r="BN465">
        <v>257.09943735549098</v>
      </c>
      <c r="BO465">
        <v>250.41180518613601</v>
      </c>
      <c r="BP465">
        <v>252.47614915693799</v>
      </c>
      <c r="BQ465">
        <v>256.54467707069898</v>
      </c>
      <c r="BR465">
        <v>254.70608424880899</v>
      </c>
      <c r="BS465">
        <v>254.269308761659</v>
      </c>
      <c r="BT465">
        <v>256.545392219635</v>
      </c>
      <c r="BU465">
        <v>251.962928026783</v>
      </c>
      <c r="BV465">
        <v>254.21529669487199</v>
      </c>
      <c r="BW465">
        <v>255.97029320649199</v>
      </c>
      <c r="BX465">
        <v>256.793296827532</v>
      </c>
      <c r="BY465">
        <v>257.27158698590603</v>
      </c>
      <c r="BZ465">
        <v>254.27766815545101</v>
      </c>
      <c r="CA465">
        <v>266.621302511127</v>
      </c>
      <c r="CB465">
        <v>265.49892099061998</v>
      </c>
      <c r="CC465">
        <v>255.269191027006</v>
      </c>
      <c r="CD465">
        <v>259.11742536310402</v>
      </c>
    </row>
    <row r="466" spans="1:82" x14ac:dyDescent="0.25">
      <c r="A466">
        <v>111.43428952635</v>
      </c>
      <c r="B466">
        <v>254.99418176072399</v>
      </c>
      <c r="C466">
        <v>260.26425745073402</v>
      </c>
      <c r="D466">
        <v>254.49361475498901</v>
      </c>
      <c r="E466">
        <v>253.76324580303401</v>
      </c>
      <c r="F466">
        <v>253.530291553258</v>
      </c>
      <c r="G466">
        <v>254.06280316842901</v>
      </c>
      <c r="H466">
        <v>254.438721008741</v>
      </c>
      <c r="I466">
        <v>255.332388113619</v>
      </c>
      <c r="J466">
        <v>253.35018874272299</v>
      </c>
      <c r="K466">
        <v>254.33502670971399</v>
      </c>
      <c r="L466">
        <v>251.967433622718</v>
      </c>
      <c r="M466">
        <v>255.412118611182</v>
      </c>
      <c r="N466">
        <v>253.95166220809099</v>
      </c>
      <c r="O466">
        <v>252.28247774690701</v>
      </c>
      <c r="P466">
        <v>252.45369238907901</v>
      </c>
      <c r="Q466">
        <v>258.11121436534501</v>
      </c>
      <c r="R466">
        <v>255.736456066149</v>
      </c>
      <c r="S466">
        <v>255.19893439411999</v>
      </c>
      <c r="T466">
        <v>253.79659966160301</v>
      </c>
      <c r="U466">
        <v>260.47136946872399</v>
      </c>
      <c r="V466">
        <v>255.52833367877199</v>
      </c>
      <c r="W466">
        <v>256.35675147584402</v>
      </c>
      <c r="X466">
        <v>255.43722484115901</v>
      </c>
      <c r="Y466">
        <v>254.613027250925</v>
      </c>
      <c r="Z466">
        <v>253.815672438734</v>
      </c>
      <c r="AA466">
        <v>258.89286107882799</v>
      </c>
      <c r="AB466">
        <v>250.84940903572399</v>
      </c>
      <c r="AC466">
        <v>256.70693345740602</v>
      </c>
      <c r="AD466">
        <v>253.878386225931</v>
      </c>
      <c r="AE466">
        <v>252.87888688819601</v>
      </c>
      <c r="AF466">
        <v>262.24648882238398</v>
      </c>
      <c r="AG466">
        <v>265.50139284245398</v>
      </c>
      <c r="AH466">
        <v>265.04490635385901</v>
      </c>
      <c r="AI466">
        <v>272.19816130270198</v>
      </c>
      <c r="AJ466">
        <v>275.60135201675701</v>
      </c>
      <c r="AK466">
        <v>291.03337230526398</v>
      </c>
      <c r="AL466">
        <v>324.91663765816799</v>
      </c>
      <c r="AM466">
        <v>601.83157202144901</v>
      </c>
      <c r="AN466">
        <v>354.23265478036598</v>
      </c>
      <c r="AO466">
        <v>310.71639477101797</v>
      </c>
      <c r="AP466">
        <v>585.48150158701196</v>
      </c>
      <c r="AQ466">
        <v>396.36812594923902</v>
      </c>
      <c r="AR466">
        <v>369.316508123392</v>
      </c>
      <c r="AS466">
        <v>601.58193267942704</v>
      </c>
      <c r="AT466">
        <v>285.39317276671198</v>
      </c>
      <c r="AU466">
        <v>278.92228885159602</v>
      </c>
      <c r="AV466">
        <v>275.74600233818802</v>
      </c>
      <c r="AW466">
        <v>275.92790201340699</v>
      </c>
      <c r="AX466">
        <v>272.20101347730099</v>
      </c>
      <c r="AY466">
        <v>262.70320155476497</v>
      </c>
      <c r="AZ466">
        <v>265.47158571943902</v>
      </c>
      <c r="BA466">
        <v>263.79899448489402</v>
      </c>
      <c r="BB466">
        <v>263.49417329000698</v>
      </c>
      <c r="BC466">
        <v>259.78677825784803</v>
      </c>
      <c r="BD466">
        <v>258.43889443514399</v>
      </c>
      <c r="BE466">
        <v>257.80940496278498</v>
      </c>
      <c r="BF466">
        <v>256.78961369379499</v>
      </c>
      <c r="BG466">
        <v>257.03615510156999</v>
      </c>
      <c r="BH466">
        <v>254.21932354686999</v>
      </c>
      <c r="BI466">
        <v>254.20988609131501</v>
      </c>
      <c r="BJ466">
        <v>253.062212862476</v>
      </c>
      <c r="BK466">
        <v>257.05382770278101</v>
      </c>
      <c r="BL466">
        <v>255.17999473083901</v>
      </c>
      <c r="BM466">
        <v>254.82000149469101</v>
      </c>
      <c r="BN466">
        <v>256.33205222152901</v>
      </c>
      <c r="BO466">
        <v>249.19674788973899</v>
      </c>
      <c r="BP466">
        <v>251.01398694414399</v>
      </c>
      <c r="BQ466">
        <v>258.04807038449599</v>
      </c>
      <c r="BR466">
        <v>254.28253582062001</v>
      </c>
      <c r="BS466">
        <v>255.53845941876699</v>
      </c>
      <c r="BT466">
        <v>255.95486219415201</v>
      </c>
      <c r="BU466">
        <v>253.88000676581899</v>
      </c>
      <c r="BV466">
        <v>252.91298382309799</v>
      </c>
      <c r="BW466">
        <v>255.842657513376</v>
      </c>
      <c r="BX466">
        <v>257.90425983351503</v>
      </c>
      <c r="BY466">
        <v>256.443144313527</v>
      </c>
      <c r="BZ466">
        <v>255.847412230793</v>
      </c>
      <c r="CA466">
        <v>267.553388479322</v>
      </c>
      <c r="CB466">
        <v>264.00199010661299</v>
      </c>
      <c r="CC466">
        <v>254.540029345357</v>
      </c>
      <c r="CD466">
        <v>258.72667319211098</v>
      </c>
    </row>
    <row r="467" spans="1:82" x14ac:dyDescent="0.25">
      <c r="A467">
        <v>111.674449633088</v>
      </c>
      <c r="B467">
        <v>260.36144334568598</v>
      </c>
      <c r="C467">
        <v>260.25786616820199</v>
      </c>
      <c r="D467">
        <v>255.713371026587</v>
      </c>
      <c r="E467">
        <v>256.42136257378297</v>
      </c>
      <c r="F467">
        <v>256.00302124300401</v>
      </c>
      <c r="G467">
        <v>256.27038098705498</v>
      </c>
      <c r="H467">
        <v>254.46108405721699</v>
      </c>
      <c r="I467">
        <v>253.409899523414</v>
      </c>
      <c r="J467">
        <v>254.84087922058001</v>
      </c>
      <c r="K467">
        <v>251.26028382656901</v>
      </c>
      <c r="L467">
        <v>253.97743014332701</v>
      </c>
      <c r="M467">
        <v>252.52604660929299</v>
      </c>
      <c r="N467">
        <v>254.79822457686299</v>
      </c>
      <c r="O467">
        <v>253.03355018787201</v>
      </c>
      <c r="P467">
        <v>253.27543453338799</v>
      </c>
      <c r="Q467">
        <v>259.47153689540198</v>
      </c>
      <c r="R467">
        <v>255.87481642660501</v>
      </c>
      <c r="S467">
        <v>253.391857159469</v>
      </c>
      <c r="T467">
        <v>251.92642643018101</v>
      </c>
      <c r="U467">
        <v>257.08755092066502</v>
      </c>
      <c r="V467">
        <v>256.27382219656698</v>
      </c>
      <c r="W467">
        <v>254.31005166557199</v>
      </c>
      <c r="X467">
        <v>254.10911496971599</v>
      </c>
      <c r="Y467">
        <v>255.371671615579</v>
      </c>
      <c r="Z467">
        <v>255.957260957665</v>
      </c>
      <c r="AA467">
        <v>257.67874325777501</v>
      </c>
      <c r="AB467">
        <v>255.52966192676899</v>
      </c>
      <c r="AC467">
        <v>257.976581560868</v>
      </c>
      <c r="AD467">
        <v>254.62959525697701</v>
      </c>
      <c r="AE467">
        <v>254.269822422846</v>
      </c>
      <c r="AF467">
        <v>258.75086652373398</v>
      </c>
      <c r="AG467">
        <v>270.720617077653</v>
      </c>
      <c r="AH467">
        <v>266.44206764465503</v>
      </c>
      <c r="AI467">
        <v>274.55325284774199</v>
      </c>
      <c r="AJ467">
        <v>279.95617150709398</v>
      </c>
      <c r="AK467">
        <v>295.25834203938501</v>
      </c>
      <c r="AL467">
        <v>325.49331676060098</v>
      </c>
      <c r="AM467">
        <v>566.45567518817802</v>
      </c>
      <c r="AN467">
        <v>341.30317119855698</v>
      </c>
      <c r="AO467">
        <v>309.74656213260999</v>
      </c>
      <c r="AP467">
        <v>574.44090117466897</v>
      </c>
      <c r="AQ467">
        <v>391.95955346602898</v>
      </c>
      <c r="AR467">
        <v>376.13521157539702</v>
      </c>
      <c r="AS467">
        <v>575.26180989849695</v>
      </c>
      <c r="AT467">
        <v>281.17295314885803</v>
      </c>
      <c r="AU467">
        <v>282.73683403361201</v>
      </c>
      <c r="AV467">
        <v>277.77178385472803</v>
      </c>
      <c r="AW467">
        <v>274.89170482874999</v>
      </c>
      <c r="AX467">
        <v>272.89595359269202</v>
      </c>
      <c r="AY467">
        <v>265.04497408107198</v>
      </c>
      <c r="AZ467">
        <v>265.035980038714</v>
      </c>
      <c r="BA467">
        <v>263.182972021311</v>
      </c>
      <c r="BB467">
        <v>262.34582001283701</v>
      </c>
      <c r="BC467">
        <v>259.77595652004101</v>
      </c>
      <c r="BD467">
        <v>260.57341723556499</v>
      </c>
      <c r="BE467">
        <v>258.047721968514</v>
      </c>
      <c r="BF467">
        <v>257.81495640302097</v>
      </c>
      <c r="BG467">
        <v>254.99074046781399</v>
      </c>
      <c r="BH467">
        <v>253.58065463135301</v>
      </c>
      <c r="BI467">
        <v>254.16771686977799</v>
      </c>
      <c r="BJ467">
        <v>253.54369075628699</v>
      </c>
      <c r="BK467">
        <v>255.79924655843701</v>
      </c>
      <c r="BL467">
        <v>254.091172863742</v>
      </c>
      <c r="BM467">
        <v>256.80773783031998</v>
      </c>
      <c r="BN467">
        <v>255.16362307468501</v>
      </c>
      <c r="BO467">
        <v>250.73959812778801</v>
      </c>
      <c r="BP467">
        <v>251.46070067436901</v>
      </c>
      <c r="BQ467">
        <v>256.20193005640903</v>
      </c>
      <c r="BR467">
        <v>255.339421818072</v>
      </c>
      <c r="BS467">
        <v>255.825551116279</v>
      </c>
      <c r="BT467">
        <v>256.800954334278</v>
      </c>
      <c r="BU467">
        <v>257.371273213292</v>
      </c>
      <c r="BV467">
        <v>253.612593663849</v>
      </c>
      <c r="BW467">
        <v>256.58818092022898</v>
      </c>
      <c r="BX467">
        <v>258.59991071524797</v>
      </c>
      <c r="BY467">
        <v>259.17103036460901</v>
      </c>
      <c r="BZ467">
        <v>257.71231789758798</v>
      </c>
      <c r="CA467">
        <v>266.40265367065098</v>
      </c>
      <c r="CB467">
        <v>264.64219579059602</v>
      </c>
      <c r="CC467">
        <v>256.20394790082997</v>
      </c>
      <c r="CD467">
        <v>258.59399446846697</v>
      </c>
    </row>
    <row r="468" spans="1:82" x14ac:dyDescent="0.25">
      <c r="A468">
        <v>111.91460973982601</v>
      </c>
      <c r="B468">
        <v>260.99794246413097</v>
      </c>
      <c r="C468">
        <v>261.94446761499597</v>
      </c>
      <c r="D468">
        <v>254.97297275218099</v>
      </c>
      <c r="E468">
        <v>259.47037724340697</v>
      </c>
      <c r="F468">
        <v>255.93034222532901</v>
      </c>
      <c r="G468">
        <v>256.98448712902098</v>
      </c>
      <c r="H468">
        <v>256.496154951194</v>
      </c>
      <c r="I468">
        <v>252.727789471091</v>
      </c>
      <c r="J468">
        <v>255.845693499954</v>
      </c>
      <c r="K468">
        <v>253.03273553708101</v>
      </c>
      <c r="L468">
        <v>251.82037582193101</v>
      </c>
      <c r="M468">
        <v>251.477267982239</v>
      </c>
      <c r="N468">
        <v>255.934574985561</v>
      </c>
      <c r="O468">
        <v>254.23010219922699</v>
      </c>
      <c r="P468">
        <v>255.44225403955599</v>
      </c>
      <c r="Q468">
        <v>257.27929281252102</v>
      </c>
      <c r="R468">
        <v>254.99148774560001</v>
      </c>
      <c r="S468">
        <v>252.76957113732999</v>
      </c>
      <c r="T468">
        <v>254.167708343128</v>
      </c>
      <c r="U468">
        <v>252.77369741745599</v>
      </c>
      <c r="V468">
        <v>256.08669416820999</v>
      </c>
      <c r="W468">
        <v>254.54567859652701</v>
      </c>
      <c r="X468">
        <v>253.39992836327599</v>
      </c>
      <c r="Y468">
        <v>255.66303126772101</v>
      </c>
      <c r="Z468">
        <v>257.46609778566602</v>
      </c>
      <c r="AA468">
        <v>256.64443203860799</v>
      </c>
      <c r="AB468">
        <v>255.50748939087899</v>
      </c>
      <c r="AC468">
        <v>254.184137567064</v>
      </c>
      <c r="AD468">
        <v>253.82696685543399</v>
      </c>
      <c r="AE468">
        <v>254.00113874323699</v>
      </c>
      <c r="AF468">
        <v>253.95301469064299</v>
      </c>
      <c r="AG468">
        <v>271.00822491543602</v>
      </c>
      <c r="AH468">
        <v>263.52637035358401</v>
      </c>
      <c r="AI468">
        <v>274.75493153554902</v>
      </c>
      <c r="AJ468">
        <v>279.00633925669302</v>
      </c>
      <c r="AK468">
        <v>296.28964794701199</v>
      </c>
      <c r="AL468">
        <v>324.77474790215899</v>
      </c>
      <c r="AM468">
        <v>527.50922770556303</v>
      </c>
      <c r="AN468">
        <v>329.41981415341201</v>
      </c>
      <c r="AO468">
        <v>304.552336396074</v>
      </c>
      <c r="AP468">
        <v>542.27431197849501</v>
      </c>
      <c r="AQ468">
        <v>385.763637535854</v>
      </c>
      <c r="AR468">
        <v>378.59080748972298</v>
      </c>
      <c r="AS468">
        <v>558.36962378640101</v>
      </c>
      <c r="AT468">
        <v>276.556761859917</v>
      </c>
      <c r="AU468">
        <v>287.42750300494498</v>
      </c>
      <c r="AV468">
        <v>277.58035323282098</v>
      </c>
      <c r="AW468">
        <v>276.06193845672499</v>
      </c>
      <c r="AX468">
        <v>275.33646468779801</v>
      </c>
      <c r="AY468">
        <v>266.50969329815501</v>
      </c>
      <c r="AZ468">
        <v>266.793795898447</v>
      </c>
      <c r="BA468">
        <v>263.25686975291097</v>
      </c>
      <c r="BB468">
        <v>260.36662870677401</v>
      </c>
      <c r="BC468">
        <v>257.95142856135197</v>
      </c>
      <c r="BD468">
        <v>260.952545331453</v>
      </c>
      <c r="BE468">
        <v>258.08793454045298</v>
      </c>
      <c r="BF468">
        <v>255.864551930717</v>
      </c>
      <c r="BG468">
        <v>254.56181317362601</v>
      </c>
      <c r="BH468">
        <v>252.122765826353</v>
      </c>
      <c r="BI468">
        <v>255.78830826245101</v>
      </c>
      <c r="BJ468">
        <v>254.23281839772301</v>
      </c>
      <c r="BK468">
        <v>254.55908838718599</v>
      </c>
      <c r="BL468">
        <v>253.93046042221201</v>
      </c>
      <c r="BM468">
        <v>254.50954474258401</v>
      </c>
      <c r="BN468">
        <v>255.81799860879099</v>
      </c>
      <c r="BO468">
        <v>252.66845287467001</v>
      </c>
      <c r="BP468">
        <v>252.202567173597</v>
      </c>
      <c r="BQ468">
        <v>254.354298622964</v>
      </c>
      <c r="BR468">
        <v>254.488204181718</v>
      </c>
      <c r="BS468">
        <v>255.11653601024199</v>
      </c>
      <c r="BT468">
        <v>255.29319921214</v>
      </c>
      <c r="BU468">
        <v>259.38844092451501</v>
      </c>
      <c r="BV468">
        <v>253.542603052587</v>
      </c>
      <c r="BW468">
        <v>254.45957012591799</v>
      </c>
      <c r="BX468">
        <v>257.63340586478199</v>
      </c>
      <c r="BY468">
        <v>258.620930693427</v>
      </c>
      <c r="BZ468">
        <v>257.19890087318299</v>
      </c>
      <c r="CA468">
        <v>264.37746202827702</v>
      </c>
      <c r="CB468">
        <v>263.45125304368997</v>
      </c>
      <c r="CC468">
        <v>256.14984065969298</v>
      </c>
      <c r="CD468">
        <v>257.97837025295797</v>
      </c>
    </row>
    <row r="469" spans="1:82" x14ac:dyDescent="0.25">
      <c r="A469">
        <v>112.15476984656399</v>
      </c>
      <c r="B469">
        <v>259.777793984867</v>
      </c>
      <c r="C469">
        <v>263.64423551823199</v>
      </c>
      <c r="D469">
        <v>254.13458822384101</v>
      </c>
      <c r="E469">
        <v>259.94807762371101</v>
      </c>
      <c r="F469">
        <v>254.396277286816</v>
      </c>
      <c r="G469">
        <v>257.265008243708</v>
      </c>
      <c r="H469">
        <v>258.22311244337601</v>
      </c>
      <c r="I469">
        <v>252.13907057648501</v>
      </c>
      <c r="J469">
        <v>255.204303100278</v>
      </c>
      <c r="K469">
        <v>256.05052355105897</v>
      </c>
      <c r="L469">
        <v>251.621516792981</v>
      </c>
      <c r="M469">
        <v>250.85732829315299</v>
      </c>
      <c r="N469">
        <v>255.15380799120899</v>
      </c>
      <c r="O469">
        <v>256.00709647596898</v>
      </c>
      <c r="P469">
        <v>258.62552258991599</v>
      </c>
      <c r="Q469">
        <v>256.97789991221902</v>
      </c>
      <c r="R469">
        <v>255.04751729473901</v>
      </c>
      <c r="S469">
        <v>253.710274227083</v>
      </c>
      <c r="T469">
        <v>257.04815150313402</v>
      </c>
      <c r="U469">
        <v>252.40508877454101</v>
      </c>
      <c r="V469">
        <v>256.376565776804</v>
      </c>
      <c r="W469">
        <v>256.43321868523998</v>
      </c>
      <c r="X469">
        <v>255.13358482379999</v>
      </c>
      <c r="Y469">
        <v>256.81747341292998</v>
      </c>
      <c r="Z469">
        <v>254.26767848442401</v>
      </c>
      <c r="AA469">
        <v>257.16055657724502</v>
      </c>
      <c r="AB469">
        <v>254.72393947575301</v>
      </c>
      <c r="AC469">
        <v>252.77239440625101</v>
      </c>
      <c r="AD469">
        <v>254.49458352637501</v>
      </c>
      <c r="AE469">
        <v>254.615569991456</v>
      </c>
      <c r="AF469">
        <v>254.762935059147</v>
      </c>
      <c r="AG469">
        <v>266.78753679906299</v>
      </c>
      <c r="AH469">
        <v>261.89466190912498</v>
      </c>
      <c r="AI469">
        <v>276.95342131386798</v>
      </c>
      <c r="AJ469">
        <v>276.56267705872301</v>
      </c>
      <c r="AK469">
        <v>296.622535266162</v>
      </c>
      <c r="AL469">
        <v>326.49792937835099</v>
      </c>
      <c r="AM469">
        <v>519.83536960806498</v>
      </c>
      <c r="AN469">
        <v>322.22027078870099</v>
      </c>
      <c r="AO469">
        <v>300.35476498296998</v>
      </c>
      <c r="AP469">
        <v>546.03153398666495</v>
      </c>
      <c r="AQ469">
        <v>381.44422714659299</v>
      </c>
      <c r="AR469">
        <v>370.42344352531302</v>
      </c>
      <c r="AS469">
        <v>544.96349243865097</v>
      </c>
      <c r="AT469">
        <v>275.92418209740401</v>
      </c>
      <c r="AU469">
        <v>288.13757346308699</v>
      </c>
      <c r="AV469">
        <v>277.08363384596402</v>
      </c>
      <c r="AW469">
        <v>275.33738162953301</v>
      </c>
      <c r="AX469">
        <v>275.04914755022497</v>
      </c>
      <c r="AY469">
        <v>267.07434849984497</v>
      </c>
      <c r="AZ469">
        <v>264.839706505783</v>
      </c>
      <c r="BA469">
        <v>263.34479065053398</v>
      </c>
      <c r="BB469">
        <v>262.45552488739901</v>
      </c>
      <c r="BC469">
        <v>258.609475739407</v>
      </c>
      <c r="BD469">
        <v>255.959640155306</v>
      </c>
      <c r="BE469">
        <v>254.94969399104201</v>
      </c>
      <c r="BF469">
        <v>253.551796135334</v>
      </c>
      <c r="BG469">
        <v>255.525518423276</v>
      </c>
      <c r="BH469">
        <v>253.41383743371901</v>
      </c>
      <c r="BI469">
        <v>253.323301515368</v>
      </c>
      <c r="BJ469">
        <v>253.65273314311301</v>
      </c>
      <c r="BK469">
        <v>254.94495516902001</v>
      </c>
      <c r="BL469">
        <v>254.183260562275</v>
      </c>
      <c r="BM469">
        <v>253.70374543870301</v>
      </c>
      <c r="BN469">
        <v>255.408915441256</v>
      </c>
      <c r="BO469">
        <v>252.64460622476599</v>
      </c>
      <c r="BP469">
        <v>249.58530312566799</v>
      </c>
      <c r="BQ469">
        <v>253.65006350631899</v>
      </c>
      <c r="BR469">
        <v>254.38034026087999</v>
      </c>
      <c r="BS469">
        <v>254.37956624062701</v>
      </c>
      <c r="BT469">
        <v>255.31708590160201</v>
      </c>
      <c r="BU469">
        <v>257.90219550400298</v>
      </c>
      <c r="BV469">
        <v>253.31619096111501</v>
      </c>
      <c r="BW469">
        <v>251.982796896515</v>
      </c>
      <c r="BX469">
        <v>257.58009071860602</v>
      </c>
      <c r="BY469">
        <v>258.16339485769203</v>
      </c>
      <c r="BZ469">
        <v>257.78908359719497</v>
      </c>
      <c r="CA469">
        <v>264.19877937916198</v>
      </c>
      <c r="CB469">
        <v>264.37970317662501</v>
      </c>
      <c r="CC469">
        <v>255.34455162974601</v>
      </c>
      <c r="CD469">
        <v>256.66418013869497</v>
      </c>
    </row>
    <row r="470" spans="1:82" x14ac:dyDescent="0.25">
      <c r="A470">
        <v>112.394929953302</v>
      </c>
      <c r="B470">
        <v>258.85987624331898</v>
      </c>
      <c r="C470">
        <v>261.63075572648398</v>
      </c>
      <c r="D470">
        <v>253.29936248715299</v>
      </c>
      <c r="E470">
        <v>257.31765646495103</v>
      </c>
      <c r="F470">
        <v>254.49251044822199</v>
      </c>
      <c r="G470">
        <v>258.76272525731099</v>
      </c>
      <c r="H470">
        <v>256.44003617081398</v>
      </c>
      <c r="I470">
        <v>253.27502760158899</v>
      </c>
      <c r="J470">
        <v>252.579110653947</v>
      </c>
      <c r="K470">
        <v>257.38155230589001</v>
      </c>
      <c r="L470">
        <v>253.88674440933301</v>
      </c>
      <c r="M470">
        <v>253.39179268439901</v>
      </c>
      <c r="N470">
        <v>253.31045819732799</v>
      </c>
      <c r="O470">
        <v>253.46105409948899</v>
      </c>
      <c r="P470">
        <v>257.84313143126798</v>
      </c>
      <c r="Q470">
        <v>258.48801947191299</v>
      </c>
      <c r="R470">
        <v>253.69523621519701</v>
      </c>
      <c r="S470">
        <v>255.89489607911199</v>
      </c>
      <c r="T470">
        <v>255.84909994498599</v>
      </c>
      <c r="U470">
        <v>253.98995085088001</v>
      </c>
      <c r="V470">
        <v>256.433923309004</v>
      </c>
      <c r="W470">
        <v>257.585549820501</v>
      </c>
      <c r="X470">
        <v>257.502174690532</v>
      </c>
      <c r="Y470">
        <v>257.65125473073999</v>
      </c>
      <c r="Z470">
        <v>253.02733932912</v>
      </c>
      <c r="AA470">
        <v>258.00769721534101</v>
      </c>
      <c r="AB470">
        <v>257.07919291383098</v>
      </c>
      <c r="AC470">
        <v>254.118584060968</v>
      </c>
      <c r="AD470">
        <v>256.65278003837602</v>
      </c>
      <c r="AE470">
        <v>253.42854719850899</v>
      </c>
      <c r="AF470">
        <v>257.22401541400302</v>
      </c>
      <c r="AG470">
        <v>263.39790301876099</v>
      </c>
      <c r="AH470">
        <v>267.17042099923998</v>
      </c>
      <c r="AI470">
        <v>278.8771397882</v>
      </c>
      <c r="AJ470">
        <v>277.150513687113</v>
      </c>
      <c r="AK470">
        <v>295.74920276785599</v>
      </c>
      <c r="AL470">
        <v>328.337296732043</v>
      </c>
      <c r="AM470">
        <v>524.145501469387</v>
      </c>
      <c r="AN470">
        <v>321.86108560856098</v>
      </c>
      <c r="AO470">
        <v>298.74368186932401</v>
      </c>
      <c r="AP470">
        <v>573.56516826156701</v>
      </c>
      <c r="AQ470">
        <v>377.09805510710902</v>
      </c>
      <c r="AR470">
        <v>369.81836919724299</v>
      </c>
      <c r="AS470">
        <v>543.13127057653298</v>
      </c>
      <c r="AT470">
        <v>281.15257133498199</v>
      </c>
      <c r="AU470">
        <v>287.34738962571902</v>
      </c>
      <c r="AV470">
        <v>272.529803705304</v>
      </c>
      <c r="AW470">
        <v>273.69281328451098</v>
      </c>
      <c r="AX470">
        <v>270.06315583211898</v>
      </c>
      <c r="AY470">
        <v>270.13964427313601</v>
      </c>
      <c r="AZ470">
        <v>263.44941546751897</v>
      </c>
      <c r="BA470">
        <v>265.03077814353298</v>
      </c>
      <c r="BB470">
        <v>264.877994605266</v>
      </c>
      <c r="BC470">
        <v>257.68455752341902</v>
      </c>
      <c r="BD470">
        <v>254.20559433614201</v>
      </c>
      <c r="BE470">
        <v>254.73637835545301</v>
      </c>
      <c r="BF470">
        <v>254.074610203784</v>
      </c>
      <c r="BG470">
        <v>255.73086647141301</v>
      </c>
      <c r="BH470">
        <v>252.19790721382</v>
      </c>
      <c r="BI470">
        <v>252.17604005429001</v>
      </c>
      <c r="BJ470">
        <v>254.224379656325</v>
      </c>
      <c r="BK470">
        <v>252.79401520379301</v>
      </c>
      <c r="BL470">
        <v>252.67606123009301</v>
      </c>
      <c r="BM470">
        <v>255.88423031673699</v>
      </c>
      <c r="BN470">
        <v>255.14383378078799</v>
      </c>
      <c r="BO470">
        <v>252.08919361773999</v>
      </c>
      <c r="BP470">
        <v>248.92181708841201</v>
      </c>
      <c r="BQ470">
        <v>253.063115483324</v>
      </c>
      <c r="BR470">
        <v>254.17505671696799</v>
      </c>
      <c r="BS470">
        <v>254.059479263745</v>
      </c>
      <c r="BT470">
        <v>253.433493880453</v>
      </c>
      <c r="BU470">
        <v>255.70460180857799</v>
      </c>
      <c r="BV470">
        <v>252.620271390776</v>
      </c>
      <c r="BW470">
        <v>250.360972225246</v>
      </c>
      <c r="BX470">
        <v>256.42242901636399</v>
      </c>
      <c r="BY470">
        <v>256.874113398774</v>
      </c>
      <c r="BZ470">
        <v>258.19741732763299</v>
      </c>
      <c r="CA470">
        <v>263.86597629767101</v>
      </c>
      <c r="CB470">
        <v>267.47335028920799</v>
      </c>
      <c r="CC470">
        <v>258.851737134301</v>
      </c>
      <c r="CD470">
        <v>256.95187053094998</v>
      </c>
    </row>
    <row r="471" spans="1:82" x14ac:dyDescent="0.25">
      <c r="A471">
        <v>112.63509006004</v>
      </c>
      <c r="B471">
        <v>257.46291609539901</v>
      </c>
      <c r="C471">
        <v>259.34296140975999</v>
      </c>
      <c r="D471">
        <v>253.951176372795</v>
      </c>
      <c r="E471">
        <v>254.25495735906</v>
      </c>
      <c r="F471">
        <v>256.12186845166599</v>
      </c>
      <c r="G471">
        <v>258.89854351222499</v>
      </c>
      <c r="H471">
        <v>256.78930403006899</v>
      </c>
      <c r="I471">
        <v>253.20515394555599</v>
      </c>
      <c r="J471">
        <v>251.22621967545601</v>
      </c>
      <c r="K471">
        <v>255.09421318281201</v>
      </c>
      <c r="L471">
        <v>256.5414736335</v>
      </c>
      <c r="M471">
        <v>254.902988885817</v>
      </c>
      <c r="N471">
        <v>252.87354123969101</v>
      </c>
      <c r="O471">
        <v>252.647766463305</v>
      </c>
      <c r="P471">
        <v>256.58134170227601</v>
      </c>
      <c r="Q471">
        <v>256.80773166113897</v>
      </c>
      <c r="R471">
        <v>251.65776465084599</v>
      </c>
      <c r="S471">
        <v>256.88284158788701</v>
      </c>
      <c r="T471">
        <v>255.37036341886301</v>
      </c>
      <c r="U471">
        <v>256.10567894476901</v>
      </c>
      <c r="V471">
        <v>257.12996659107301</v>
      </c>
      <c r="W471">
        <v>257.66012773841101</v>
      </c>
      <c r="X471">
        <v>257.741332290885</v>
      </c>
      <c r="Y471">
        <v>255.910134422939</v>
      </c>
      <c r="Z471">
        <v>252.38906193662299</v>
      </c>
      <c r="AA471">
        <v>256.56490013436502</v>
      </c>
      <c r="AB471">
        <v>255.77169347552601</v>
      </c>
      <c r="AC471">
        <v>256.04960659826003</v>
      </c>
      <c r="AD471">
        <v>257.477917333302</v>
      </c>
      <c r="AE471">
        <v>253.050988520158</v>
      </c>
      <c r="AF471">
        <v>258.31198059559699</v>
      </c>
      <c r="AG471">
        <v>263.36023710500501</v>
      </c>
      <c r="AH471">
        <v>273.33570012155099</v>
      </c>
      <c r="AI471">
        <v>279.77218314503801</v>
      </c>
      <c r="AJ471">
        <v>279.95873239779098</v>
      </c>
      <c r="AK471">
        <v>295.42870520364198</v>
      </c>
      <c r="AL471">
        <v>323.61663026512002</v>
      </c>
      <c r="AM471">
        <v>480.64135123263497</v>
      </c>
      <c r="AN471">
        <v>312.602866644237</v>
      </c>
      <c r="AO471">
        <v>294.80976807357598</v>
      </c>
      <c r="AP471">
        <v>565.17699048438101</v>
      </c>
      <c r="AQ471">
        <v>367.68974010826003</v>
      </c>
      <c r="AR471">
        <v>375.38234555029698</v>
      </c>
      <c r="AS471">
        <v>536.17796358353303</v>
      </c>
      <c r="AT471">
        <v>285.13381449529697</v>
      </c>
      <c r="AU471">
        <v>290.09698969781101</v>
      </c>
      <c r="AV471">
        <v>269.43140667103899</v>
      </c>
      <c r="AW471">
        <v>274.72219525852501</v>
      </c>
      <c r="AX471">
        <v>271.74962075355501</v>
      </c>
      <c r="AY471">
        <v>267.68421610818598</v>
      </c>
      <c r="AZ471">
        <v>265.88465381757698</v>
      </c>
      <c r="BA471">
        <v>263.78491011480497</v>
      </c>
      <c r="BB471">
        <v>265.28329550185202</v>
      </c>
      <c r="BC471">
        <v>256.22129976195203</v>
      </c>
      <c r="BD471">
        <v>254.62669455136299</v>
      </c>
      <c r="BE471">
        <v>253.14575257986701</v>
      </c>
      <c r="BF471">
        <v>254.58563742616499</v>
      </c>
      <c r="BG471">
        <v>252.12033587535899</v>
      </c>
      <c r="BH471">
        <v>252.65860324339499</v>
      </c>
      <c r="BI471">
        <v>253.52404915834799</v>
      </c>
      <c r="BJ471">
        <v>252.96169221533901</v>
      </c>
      <c r="BK471">
        <v>252.34619463943201</v>
      </c>
      <c r="BL471">
        <v>250.81364251924199</v>
      </c>
      <c r="BM471">
        <v>255.79731377618</v>
      </c>
      <c r="BN471">
        <v>257.10961496414399</v>
      </c>
      <c r="BO471">
        <v>252.03341085659099</v>
      </c>
      <c r="BP471">
        <v>250.003943036576</v>
      </c>
      <c r="BQ471">
        <v>255.69235255089899</v>
      </c>
      <c r="BR471">
        <v>253.142661028661</v>
      </c>
      <c r="BS471">
        <v>254.756968025285</v>
      </c>
      <c r="BT471">
        <v>254.12079568454899</v>
      </c>
      <c r="BU471">
        <v>254.62052154471499</v>
      </c>
      <c r="BV471">
        <v>255.19185355312101</v>
      </c>
      <c r="BW471">
        <v>252.46169732087</v>
      </c>
      <c r="BX471">
        <v>252.451050735574</v>
      </c>
      <c r="BY471">
        <v>256.16436060773998</v>
      </c>
      <c r="BZ471">
        <v>258.22839435821498</v>
      </c>
      <c r="CA471">
        <v>262.46993901058198</v>
      </c>
      <c r="CB471">
        <v>266.363091943933</v>
      </c>
      <c r="CC471">
        <v>261.25371255476801</v>
      </c>
      <c r="CD471">
        <v>258.43773578536297</v>
      </c>
    </row>
    <row r="472" spans="1:82" x14ac:dyDescent="0.25">
      <c r="A472">
        <v>112.87525016677699</v>
      </c>
      <c r="B472">
        <v>255.762908523834</v>
      </c>
      <c r="C472">
        <v>259.899793023764</v>
      </c>
      <c r="D472">
        <v>254.34976134402501</v>
      </c>
      <c r="E472">
        <v>253.20853631494299</v>
      </c>
      <c r="F472">
        <v>255.22578943422801</v>
      </c>
      <c r="G472">
        <v>256.27253565311202</v>
      </c>
      <c r="H472">
        <v>256.06689194998802</v>
      </c>
      <c r="I472">
        <v>253.87681770043</v>
      </c>
      <c r="J472">
        <v>251.943174239992</v>
      </c>
      <c r="K472">
        <v>252.277972200915</v>
      </c>
      <c r="L472">
        <v>256.89027502859699</v>
      </c>
      <c r="M472">
        <v>254.49511268741799</v>
      </c>
      <c r="N472">
        <v>254.595374634862</v>
      </c>
      <c r="O472">
        <v>255.85814157996799</v>
      </c>
      <c r="P472">
        <v>256.469368522428</v>
      </c>
      <c r="Q472">
        <v>254.719753861008</v>
      </c>
      <c r="R472">
        <v>251.43210454638</v>
      </c>
      <c r="S472">
        <v>257.02576284854501</v>
      </c>
      <c r="T472">
        <v>255.701548992813</v>
      </c>
      <c r="U472">
        <v>253.82780156648801</v>
      </c>
      <c r="V472">
        <v>256.41827946815903</v>
      </c>
      <c r="W472">
        <v>257.03063336332298</v>
      </c>
      <c r="X472">
        <v>254.1347786135</v>
      </c>
      <c r="Y472">
        <v>255.04641660710499</v>
      </c>
      <c r="Z472">
        <v>253.20888266756199</v>
      </c>
      <c r="AA472">
        <v>254.92884803954999</v>
      </c>
      <c r="AB472">
        <v>253.73378887242501</v>
      </c>
      <c r="AC472">
        <v>257.19195643111902</v>
      </c>
      <c r="AD472">
        <v>254.39601938250101</v>
      </c>
      <c r="AE472">
        <v>252.787921479739</v>
      </c>
      <c r="AF472">
        <v>257.512680499113</v>
      </c>
      <c r="AG472">
        <v>265.29272258764701</v>
      </c>
      <c r="AH472">
        <v>273.74128788219298</v>
      </c>
      <c r="AI472">
        <v>275.34417457083998</v>
      </c>
      <c r="AJ472">
        <v>281.72762047289302</v>
      </c>
      <c r="AK472">
        <v>297.44869351011698</v>
      </c>
      <c r="AL472">
        <v>320.28392044621199</v>
      </c>
      <c r="AM472">
        <v>473.46954399235102</v>
      </c>
      <c r="AN472">
        <v>304.53955030805099</v>
      </c>
      <c r="AO472">
        <v>296.65650890655002</v>
      </c>
      <c r="AP472">
        <v>532.28208114846302</v>
      </c>
      <c r="AQ472">
        <v>368.726319555685</v>
      </c>
      <c r="AR472">
        <v>377.47767248213802</v>
      </c>
      <c r="AS472">
        <v>543.050677870355</v>
      </c>
      <c r="AT472">
        <v>283.20465032775701</v>
      </c>
      <c r="AU472">
        <v>295.19023548318802</v>
      </c>
      <c r="AV472">
        <v>272.67110533084298</v>
      </c>
      <c r="AW472">
        <v>276.184473487101</v>
      </c>
      <c r="AX472">
        <v>275.02171389494799</v>
      </c>
      <c r="AY472">
        <v>262.58380698619698</v>
      </c>
      <c r="AZ472">
        <v>265.99428336612402</v>
      </c>
      <c r="BA472">
        <v>262.174740257959</v>
      </c>
      <c r="BB472">
        <v>266.986236493749</v>
      </c>
      <c r="BC472">
        <v>257.37248036673299</v>
      </c>
      <c r="BD472">
        <v>254.60112378721001</v>
      </c>
      <c r="BE472">
        <v>252.488238883696</v>
      </c>
      <c r="BF472">
        <v>253.98300064691</v>
      </c>
      <c r="BG472">
        <v>253.40000449256701</v>
      </c>
      <c r="BH472">
        <v>256.82399694477999</v>
      </c>
      <c r="BI472">
        <v>252.27608274804001</v>
      </c>
      <c r="BJ472">
        <v>249.74694517930101</v>
      </c>
      <c r="BK472">
        <v>254.14458511484301</v>
      </c>
      <c r="BL472">
        <v>250.31163277293601</v>
      </c>
      <c r="BM472">
        <v>255.81174563964601</v>
      </c>
      <c r="BN472">
        <v>255.570244517682</v>
      </c>
      <c r="BO472">
        <v>252.32995672077001</v>
      </c>
      <c r="BP472">
        <v>250.795880983308</v>
      </c>
      <c r="BQ472">
        <v>257.78947342215901</v>
      </c>
      <c r="BR472">
        <v>252.35238318257601</v>
      </c>
      <c r="BS472">
        <v>254.23493477861399</v>
      </c>
      <c r="BT472">
        <v>252.36316677636401</v>
      </c>
      <c r="BU472">
        <v>253.52095261782699</v>
      </c>
      <c r="BV472">
        <v>254.998558844298</v>
      </c>
      <c r="BW472">
        <v>252.92050921328899</v>
      </c>
      <c r="BX472">
        <v>249.953272557643</v>
      </c>
      <c r="BY472">
        <v>254.27303986658401</v>
      </c>
      <c r="BZ472">
        <v>256.62099069305202</v>
      </c>
      <c r="CA472">
        <v>263.72941908489503</v>
      </c>
      <c r="CB472">
        <v>263.27282256300498</v>
      </c>
      <c r="CC472">
        <v>260.30614880499502</v>
      </c>
      <c r="CD472">
        <v>259.03683939548603</v>
      </c>
    </row>
    <row r="473" spans="1:82" x14ac:dyDescent="0.25">
      <c r="A473">
        <v>113.115410273515</v>
      </c>
      <c r="B473">
        <v>254.27758455564501</v>
      </c>
      <c r="C473">
        <v>258.80364776785001</v>
      </c>
      <c r="D473">
        <v>254.173845285087</v>
      </c>
      <c r="E473">
        <v>253.473014759352</v>
      </c>
      <c r="F473">
        <v>253.93545463870501</v>
      </c>
      <c r="G473">
        <v>254.66710692347499</v>
      </c>
      <c r="H473">
        <v>254.98991392562201</v>
      </c>
      <c r="I473">
        <v>251.60031439388399</v>
      </c>
      <c r="J473">
        <v>253.09805133460401</v>
      </c>
      <c r="K473">
        <v>252.38851365650899</v>
      </c>
      <c r="L473">
        <v>254.628526677195</v>
      </c>
      <c r="M473">
        <v>254.760325588554</v>
      </c>
      <c r="N473">
        <v>252.979785576398</v>
      </c>
      <c r="O473">
        <v>255.590121082162</v>
      </c>
      <c r="P473">
        <v>255.143486001582</v>
      </c>
      <c r="Q473">
        <v>252.56591280771801</v>
      </c>
      <c r="R473">
        <v>254.253177849541</v>
      </c>
      <c r="S473">
        <v>259.52476669587202</v>
      </c>
      <c r="T473">
        <v>253.37277121885199</v>
      </c>
      <c r="U473">
        <v>253.303004916135</v>
      </c>
      <c r="V473">
        <v>255.69763044661801</v>
      </c>
      <c r="W473">
        <v>259.09230673534699</v>
      </c>
      <c r="X473">
        <v>255.39350592100101</v>
      </c>
      <c r="Y473">
        <v>256.31151857110302</v>
      </c>
      <c r="Z473">
        <v>254.66275361806399</v>
      </c>
      <c r="AA473">
        <v>256.45672281688098</v>
      </c>
      <c r="AB473">
        <v>253.48160511659299</v>
      </c>
      <c r="AC473">
        <v>256.937086379253</v>
      </c>
      <c r="AD473">
        <v>251.690566657993</v>
      </c>
      <c r="AE473">
        <v>254.50604892818799</v>
      </c>
      <c r="AF473">
        <v>257.57871520849199</v>
      </c>
      <c r="AG473">
        <v>267.18244788085599</v>
      </c>
      <c r="AH473">
        <v>271.247835448594</v>
      </c>
      <c r="AI473">
        <v>276.68558897073302</v>
      </c>
      <c r="AJ473">
        <v>281.89133352238002</v>
      </c>
      <c r="AK473">
        <v>301.119814057197</v>
      </c>
      <c r="AL473">
        <v>312.86012739025898</v>
      </c>
      <c r="AM473">
        <v>460.71907095473603</v>
      </c>
      <c r="AN473">
        <v>299.09153205269303</v>
      </c>
      <c r="AO473">
        <v>302.61520488596398</v>
      </c>
      <c r="AP473">
        <v>516.05641876387006</v>
      </c>
      <c r="AQ473">
        <v>372.53291716837401</v>
      </c>
      <c r="AR473">
        <v>378.26428768559703</v>
      </c>
      <c r="AS473">
        <v>533.50157301955903</v>
      </c>
      <c r="AT473">
        <v>284.09591484126298</v>
      </c>
      <c r="AU473">
        <v>296.68299242084697</v>
      </c>
      <c r="AV473">
        <v>277.95004165310098</v>
      </c>
      <c r="AW473">
        <v>275.65164441566401</v>
      </c>
      <c r="AX473">
        <v>270.76810274116502</v>
      </c>
      <c r="AY473">
        <v>263.52140218205801</v>
      </c>
      <c r="AZ473">
        <v>263.03349574676997</v>
      </c>
      <c r="BA473">
        <v>263.21965237954703</v>
      </c>
      <c r="BB473">
        <v>271.12138790649198</v>
      </c>
      <c r="BC473">
        <v>258.16411466175299</v>
      </c>
      <c r="BD473">
        <v>254.14123101845101</v>
      </c>
      <c r="BE473">
        <v>254.22962323454701</v>
      </c>
      <c r="BF473">
        <v>254.22567110296799</v>
      </c>
      <c r="BG473">
        <v>253.66459594371</v>
      </c>
      <c r="BH473">
        <v>256.35516475822499</v>
      </c>
      <c r="BI473">
        <v>251.17858926752001</v>
      </c>
      <c r="BJ473">
        <v>249.93004052575199</v>
      </c>
      <c r="BK473">
        <v>256.21508781767699</v>
      </c>
      <c r="BL473">
        <v>253.014359748998</v>
      </c>
      <c r="BM473">
        <v>254.16886408582101</v>
      </c>
      <c r="BN473">
        <v>254.16235508495899</v>
      </c>
      <c r="BO473">
        <v>252.26327659297201</v>
      </c>
      <c r="BP473">
        <v>250.76385518895501</v>
      </c>
      <c r="BQ473">
        <v>257.198315853922</v>
      </c>
      <c r="BR473">
        <v>252.44078694444099</v>
      </c>
      <c r="BS473">
        <v>254.61490310767499</v>
      </c>
      <c r="BT473">
        <v>250.401268765124</v>
      </c>
      <c r="BU473">
        <v>253.34066940635799</v>
      </c>
      <c r="BV473">
        <v>253.54989647922901</v>
      </c>
      <c r="BW473">
        <v>254.88549557611699</v>
      </c>
      <c r="BX473">
        <v>252.65336739264001</v>
      </c>
      <c r="BY473">
        <v>252.46651988791601</v>
      </c>
      <c r="BZ473">
        <v>254.68247653473099</v>
      </c>
      <c r="CA473">
        <v>263.19440886965998</v>
      </c>
      <c r="CB473">
        <v>261.88327691903203</v>
      </c>
      <c r="CC473">
        <v>260.43002716657702</v>
      </c>
      <c r="CD473">
        <v>259.338764801357</v>
      </c>
    </row>
    <row r="474" spans="1:82" x14ac:dyDescent="0.25">
      <c r="A474">
        <v>113.355570380253</v>
      </c>
      <c r="B474">
        <v>256.87749841648503</v>
      </c>
      <c r="C474">
        <v>259.662050972842</v>
      </c>
      <c r="D474">
        <v>256.134253267541</v>
      </c>
      <c r="E474">
        <v>254.154336029315</v>
      </c>
      <c r="F474">
        <v>254.30360128819299</v>
      </c>
      <c r="G474">
        <v>254.81747921723499</v>
      </c>
      <c r="H474">
        <v>255.34261992198699</v>
      </c>
      <c r="I474">
        <v>252.21561816772399</v>
      </c>
      <c r="J474">
        <v>253.86609910999599</v>
      </c>
      <c r="K474">
        <v>252.12156049468399</v>
      </c>
      <c r="L474">
        <v>255.97145791965201</v>
      </c>
      <c r="M474">
        <v>253.33286576981399</v>
      </c>
      <c r="N474">
        <v>253.35118772578801</v>
      </c>
      <c r="O474">
        <v>254.03025684760701</v>
      </c>
      <c r="P474">
        <v>254.370547783098</v>
      </c>
      <c r="Q474">
        <v>253.64835055289299</v>
      </c>
      <c r="R474">
        <v>254.80397185466899</v>
      </c>
      <c r="S474">
        <v>260.86337369008299</v>
      </c>
      <c r="T474">
        <v>254.85457552985201</v>
      </c>
      <c r="U474">
        <v>255.02299431279999</v>
      </c>
      <c r="V474">
        <v>256.27333532799298</v>
      </c>
      <c r="W474">
        <v>259.526891983052</v>
      </c>
      <c r="X474">
        <v>256.28987598913</v>
      </c>
      <c r="Y474">
        <v>256.108133717969</v>
      </c>
      <c r="Z474">
        <v>256.71419464256297</v>
      </c>
      <c r="AA474">
        <v>256.47691121820498</v>
      </c>
      <c r="AB474">
        <v>254.13947941332401</v>
      </c>
      <c r="AC474">
        <v>256.97629819681202</v>
      </c>
      <c r="AD474">
        <v>252.39226366279999</v>
      </c>
      <c r="AE474">
        <v>257.204395370518</v>
      </c>
      <c r="AF474">
        <v>257.634493047391</v>
      </c>
      <c r="AG474">
        <v>269.97711870157002</v>
      </c>
      <c r="AH474">
        <v>270.09658111960903</v>
      </c>
      <c r="AI474">
        <v>283.513777652763</v>
      </c>
      <c r="AJ474">
        <v>282.39085973924301</v>
      </c>
      <c r="AK474">
        <v>305.41808555722503</v>
      </c>
      <c r="AL474">
        <v>316.23973268052998</v>
      </c>
      <c r="AM474">
        <v>451.71743172460901</v>
      </c>
      <c r="AN474">
        <v>298.46647887407602</v>
      </c>
      <c r="AO474">
        <v>305.71639509872301</v>
      </c>
      <c r="AP474">
        <v>516.28353086366303</v>
      </c>
      <c r="AQ474">
        <v>374.34816113764498</v>
      </c>
      <c r="AR474">
        <v>377.53921006421399</v>
      </c>
      <c r="AS474">
        <v>525.06348955029603</v>
      </c>
      <c r="AT474">
        <v>286.96198008329702</v>
      </c>
      <c r="AU474">
        <v>293.34694414195502</v>
      </c>
      <c r="AV474">
        <v>279.87577459971999</v>
      </c>
      <c r="AW474">
        <v>274.35332970200301</v>
      </c>
      <c r="AX474">
        <v>269.794790009395</v>
      </c>
      <c r="AY474">
        <v>266.32938564</v>
      </c>
      <c r="AZ474">
        <v>260.99563954914902</v>
      </c>
      <c r="BA474">
        <v>263.880187009613</v>
      </c>
      <c r="BB474">
        <v>271.22714784233</v>
      </c>
      <c r="BC474">
        <v>256.60473719586901</v>
      </c>
      <c r="BD474">
        <v>254.82191536412401</v>
      </c>
      <c r="BE474">
        <v>254.60799202731801</v>
      </c>
      <c r="BF474">
        <v>254.85209134052701</v>
      </c>
      <c r="BG474">
        <v>255.78308418454299</v>
      </c>
      <c r="BH474">
        <v>256.37977350566803</v>
      </c>
      <c r="BI474">
        <v>253.606935566809</v>
      </c>
      <c r="BJ474">
        <v>251.501263321735</v>
      </c>
      <c r="BK474">
        <v>258.98282630034402</v>
      </c>
      <c r="BL474">
        <v>253.98613502842699</v>
      </c>
      <c r="BM474">
        <v>254.36425613014501</v>
      </c>
      <c r="BN474">
        <v>252.62298317029499</v>
      </c>
      <c r="BO474">
        <v>253.265141458996</v>
      </c>
      <c r="BP474">
        <v>250.89407304594801</v>
      </c>
      <c r="BQ474">
        <v>255.61582392531199</v>
      </c>
      <c r="BR474">
        <v>253.00781944897801</v>
      </c>
      <c r="BS474">
        <v>253.58410711287701</v>
      </c>
      <c r="BT474">
        <v>250.619136559661</v>
      </c>
      <c r="BU474">
        <v>255.528686558402</v>
      </c>
      <c r="BV474">
        <v>254.261590773346</v>
      </c>
      <c r="BW474">
        <v>254.048331178159</v>
      </c>
      <c r="BX474">
        <v>255.850053174865</v>
      </c>
      <c r="BY474">
        <v>253.00964054967301</v>
      </c>
      <c r="BZ474">
        <v>253.13427260070199</v>
      </c>
      <c r="CA474">
        <v>263.33347872297998</v>
      </c>
      <c r="CB474">
        <v>263.81641827446799</v>
      </c>
      <c r="CC474">
        <v>260.01286503156803</v>
      </c>
      <c r="CD474">
        <v>259.57342956614599</v>
      </c>
    </row>
    <row r="475" spans="1:82" x14ac:dyDescent="0.25">
      <c r="A475">
        <v>113.595730486991</v>
      </c>
      <c r="B475">
        <v>259.75990408229001</v>
      </c>
      <c r="C475">
        <v>258.688822868096</v>
      </c>
      <c r="D475">
        <v>256.82398908974102</v>
      </c>
      <c r="E475">
        <v>254.46359827997401</v>
      </c>
      <c r="F475">
        <v>255.57059716652299</v>
      </c>
      <c r="G475">
        <v>253.85960688680399</v>
      </c>
      <c r="H475">
        <v>255.776320503797</v>
      </c>
      <c r="I475">
        <v>253.04142131055099</v>
      </c>
      <c r="J475">
        <v>251.74202561414299</v>
      </c>
      <c r="K475">
        <v>252.027098730338</v>
      </c>
      <c r="L475">
        <v>258.28428058055903</v>
      </c>
      <c r="M475">
        <v>252.08668188752199</v>
      </c>
      <c r="N475">
        <v>252.34097834539099</v>
      </c>
      <c r="O475">
        <v>256.31005159924399</v>
      </c>
      <c r="P475">
        <v>253.52274957782501</v>
      </c>
      <c r="Q475">
        <v>255.80455875714901</v>
      </c>
      <c r="R475">
        <v>255.07282170723701</v>
      </c>
      <c r="S475">
        <v>255.63608540059101</v>
      </c>
      <c r="T475">
        <v>255.65552664526999</v>
      </c>
      <c r="U475">
        <v>254.79486554558201</v>
      </c>
      <c r="V475">
        <v>256.97520428442903</v>
      </c>
      <c r="W475">
        <v>258.87340299454598</v>
      </c>
      <c r="X475">
        <v>255.35463482499901</v>
      </c>
      <c r="Y475">
        <v>254.95088756935499</v>
      </c>
      <c r="Z475">
        <v>256.83077429938902</v>
      </c>
      <c r="AA475">
        <v>258.41781342669998</v>
      </c>
      <c r="AB475">
        <v>257.07480738432002</v>
      </c>
      <c r="AC475">
        <v>256.06904263716802</v>
      </c>
      <c r="AD475">
        <v>252.95773376692799</v>
      </c>
      <c r="AE475">
        <v>258.667696200747</v>
      </c>
      <c r="AF475">
        <v>257.81802814371002</v>
      </c>
      <c r="AG475">
        <v>267.68959813706698</v>
      </c>
      <c r="AH475">
        <v>272.16480964726901</v>
      </c>
      <c r="AI475">
        <v>285.94746869065602</v>
      </c>
      <c r="AJ475">
        <v>281.60882561489399</v>
      </c>
      <c r="AK475">
        <v>305.05399967152698</v>
      </c>
      <c r="AL475">
        <v>314.620808971207</v>
      </c>
      <c r="AM475">
        <v>416.686473025157</v>
      </c>
      <c r="AN475">
        <v>297.31929075944799</v>
      </c>
      <c r="AO475">
        <v>296.55932923281301</v>
      </c>
      <c r="AP475">
        <v>502.60965463561001</v>
      </c>
      <c r="AQ475">
        <v>370.12629468874502</v>
      </c>
      <c r="AR475">
        <v>363.04364271292502</v>
      </c>
      <c r="AS475">
        <v>513.41981302747399</v>
      </c>
      <c r="AT475">
        <v>286.60703920074201</v>
      </c>
      <c r="AU475">
        <v>286.36303238172701</v>
      </c>
      <c r="AV475">
        <v>278.44575897150497</v>
      </c>
      <c r="AW475">
        <v>273.89180972967</v>
      </c>
      <c r="AX475">
        <v>272.15264734202901</v>
      </c>
      <c r="AY475">
        <v>266.79009558334701</v>
      </c>
      <c r="AZ475">
        <v>261.21091110623502</v>
      </c>
      <c r="BA475">
        <v>265.28396018536</v>
      </c>
      <c r="BB475">
        <v>266.40273210330997</v>
      </c>
      <c r="BC475">
        <v>256.54649593297501</v>
      </c>
      <c r="BD475">
        <v>253.621444452508</v>
      </c>
      <c r="BE475">
        <v>253.22128702353899</v>
      </c>
      <c r="BF475">
        <v>257.62004394894097</v>
      </c>
      <c r="BG475">
        <v>257.999390615729</v>
      </c>
      <c r="BH475">
        <v>257.96382989701601</v>
      </c>
      <c r="BI475">
        <v>255.007585172966</v>
      </c>
      <c r="BJ475">
        <v>252.007609985258</v>
      </c>
      <c r="BK475">
        <v>257.32657122609601</v>
      </c>
      <c r="BL475">
        <v>252.31901013733901</v>
      </c>
      <c r="BM475">
        <v>254.46273772893801</v>
      </c>
      <c r="BN475">
        <v>252.74684271168101</v>
      </c>
      <c r="BO475">
        <v>254.385304285042</v>
      </c>
      <c r="BP475">
        <v>251.877905601664</v>
      </c>
      <c r="BQ475">
        <v>255.18661708998701</v>
      </c>
      <c r="BR475">
        <v>253.14630867711</v>
      </c>
      <c r="BS475">
        <v>254.03560874139799</v>
      </c>
      <c r="BT475">
        <v>252.32209722395299</v>
      </c>
      <c r="BU475">
        <v>256.94659089543302</v>
      </c>
      <c r="BV475">
        <v>257.63264283464298</v>
      </c>
      <c r="BW475">
        <v>254.86898966879099</v>
      </c>
      <c r="BX475">
        <v>255.76167349386</v>
      </c>
      <c r="BY475">
        <v>253.05805152905299</v>
      </c>
      <c r="BZ475">
        <v>254.57501198842201</v>
      </c>
      <c r="CA475">
        <v>260.95422554560798</v>
      </c>
      <c r="CB475">
        <v>265.005236388583</v>
      </c>
      <c r="CC475">
        <v>259.00327644032899</v>
      </c>
      <c r="CD475">
        <v>258.800054212813</v>
      </c>
    </row>
    <row r="476" spans="1:82" x14ac:dyDescent="0.25">
      <c r="A476">
        <v>113.835890593729</v>
      </c>
      <c r="B476">
        <v>257.52475884453099</v>
      </c>
      <c r="C476">
        <v>258.18252112379002</v>
      </c>
      <c r="D476">
        <v>255.13731010184901</v>
      </c>
      <c r="E476">
        <v>255.71520288506099</v>
      </c>
      <c r="F476">
        <v>254.42492720996</v>
      </c>
      <c r="G476">
        <v>252.415566459064</v>
      </c>
      <c r="H476">
        <v>254.05286917768601</v>
      </c>
      <c r="I476">
        <v>253.08930024939701</v>
      </c>
      <c r="J476">
        <v>250.733097111235</v>
      </c>
      <c r="K476">
        <v>254.52167408425501</v>
      </c>
      <c r="L476">
        <v>258.12855210880599</v>
      </c>
      <c r="M476">
        <v>253.248388306442</v>
      </c>
      <c r="N476">
        <v>252.89320173201301</v>
      </c>
      <c r="O476">
        <v>257.772192258622</v>
      </c>
      <c r="P476">
        <v>253.50792627072201</v>
      </c>
      <c r="Q476">
        <v>255.428660741393</v>
      </c>
      <c r="R476">
        <v>256.018208483482</v>
      </c>
      <c r="S476">
        <v>252.48307631313801</v>
      </c>
      <c r="T476">
        <v>257.74655105384301</v>
      </c>
      <c r="U476">
        <v>255.67872388176801</v>
      </c>
      <c r="V476">
        <v>257.95059000288302</v>
      </c>
      <c r="W476">
        <v>256.43846443408302</v>
      </c>
      <c r="X476">
        <v>254.029654597421</v>
      </c>
      <c r="Y476">
        <v>252.30129156923101</v>
      </c>
      <c r="Z476">
        <v>256.81511846875401</v>
      </c>
      <c r="AA476">
        <v>259.57243516915599</v>
      </c>
      <c r="AB476">
        <v>257.287523805143</v>
      </c>
      <c r="AC476">
        <v>253.56742965922399</v>
      </c>
      <c r="AD476">
        <v>250.9398491085</v>
      </c>
      <c r="AE476">
        <v>259.66403637653002</v>
      </c>
      <c r="AF476">
        <v>259.31713715847297</v>
      </c>
      <c r="AG476">
        <v>270.58156640933203</v>
      </c>
      <c r="AH476">
        <v>275.95410239993402</v>
      </c>
      <c r="AI476">
        <v>288.02356892908</v>
      </c>
      <c r="AJ476">
        <v>284.580033579499</v>
      </c>
      <c r="AK476">
        <v>304.69001149266501</v>
      </c>
      <c r="AL476">
        <v>311.68938159484298</v>
      </c>
      <c r="AM476">
        <v>379.46175186522498</v>
      </c>
      <c r="AN476">
        <v>292.67219029457198</v>
      </c>
      <c r="AO476">
        <v>291.35676519403</v>
      </c>
      <c r="AP476">
        <v>487.63344615302799</v>
      </c>
      <c r="AQ476">
        <v>369.42851857044798</v>
      </c>
      <c r="AR476">
        <v>371.99748366980299</v>
      </c>
      <c r="AS476">
        <v>488.49088165518401</v>
      </c>
      <c r="AT476">
        <v>286.04798924609099</v>
      </c>
      <c r="AU476">
        <v>300.05961467762103</v>
      </c>
      <c r="AV476">
        <v>281.67990192327801</v>
      </c>
      <c r="AW476">
        <v>279.32310591112901</v>
      </c>
      <c r="AX476">
        <v>271.74185852174298</v>
      </c>
      <c r="AY476">
        <v>268.42921267677201</v>
      </c>
      <c r="AZ476">
        <v>261.49591187891201</v>
      </c>
      <c r="BA476">
        <v>265.029223444526</v>
      </c>
      <c r="BB476">
        <v>265.50783418007001</v>
      </c>
      <c r="BC476">
        <v>255.49576539977301</v>
      </c>
      <c r="BD476">
        <v>251.18630434017399</v>
      </c>
      <c r="BE476">
        <v>252.39050021441699</v>
      </c>
      <c r="BF476">
        <v>257.93514159441901</v>
      </c>
      <c r="BG476">
        <v>254.28432969306999</v>
      </c>
      <c r="BH476">
        <v>257.99852110670099</v>
      </c>
      <c r="BI476">
        <v>254.49405480104599</v>
      </c>
      <c r="BJ476">
        <v>253.56953460185301</v>
      </c>
      <c r="BK476">
        <v>255.638054585769</v>
      </c>
      <c r="BL476">
        <v>250.42751861491399</v>
      </c>
      <c r="BM476">
        <v>254.053223832052</v>
      </c>
      <c r="BN476">
        <v>253.03962475431601</v>
      </c>
      <c r="BO476">
        <v>252.93648986754499</v>
      </c>
      <c r="BP476">
        <v>254.262781768205</v>
      </c>
      <c r="BQ476">
        <v>254.40675036273899</v>
      </c>
      <c r="BR476">
        <v>254.34026160477799</v>
      </c>
      <c r="BS476">
        <v>254.110471446112</v>
      </c>
      <c r="BT476">
        <v>255.56241230336701</v>
      </c>
      <c r="BU476">
        <v>256.570353458684</v>
      </c>
      <c r="BV476">
        <v>258.44990577198803</v>
      </c>
      <c r="BW476">
        <v>254.685574446175</v>
      </c>
      <c r="BX476">
        <v>253.59043706331201</v>
      </c>
      <c r="BY476">
        <v>251.97409166347799</v>
      </c>
      <c r="BZ476">
        <v>256.13823825716997</v>
      </c>
      <c r="CA476">
        <v>260.32133269224698</v>
      </c>
      <c r="CB476">
        <v>263.89463213410698</v>
      </c>
      <c r="CC476">
        <v>257.30260277984598</v>
      </c>
      <c r="CD476">
        <v>257.77566602320701</v>
      </c>
    </row>
    <row r="477" spans="1:82" x14ac:dyDescent="0.25">
      <c r="A477">
        <v>114.076050700466</v>
      </c>
      <c r="B477">
        <v>257.521630872213</v>
      </c>
      <c r="C477">
        <v>258.74169287111602</v>
      </c>
      <c r="D477">
        <v>254.07153639372501</v>
      </c>
      <c r="E477">
        <v>256.08932567219301</v>
      </c>
      <c r="F477">
        <v>253.38327825830399</v>
      </c>
      <c r="G477">
        <v>253.19483070531101</v>
      </c>
      <c r="H477">
        <v>254.012309275212</v>
      </c>
      <c r="I477">
        <v>254.42370940741401</v>
      </c>
      <c r="J477">
        <v>251.38319583584601</v>
      </c>
      <c r="K477">
        <v>256.46121848644202</v>
      </c>
      <c r="L477">
        <v>254.848131540097</v>
      </c>
      <c r="M477">
        <v>252.82865957221301</v>
      </c>
      <c r="N477">
        <v>253.65843101813701</v>
      </c>
      <c r="O477">
        <v>255.01913609601601</v>
      </c>
      <c r="P477">
        <v>254.63972035790201</v>
      </c>
      <c r="Q477">
        <v>253.64883131300701</v>
      </c>
      <c r="R477">
        <v>256.69012861109002</v>
      </c>
      <c r="S477">
        <v>252.656185025204</v>
      </c>
      <c r="T477">
        <v>261.09806186851898</v>
      </c>
      <c r="U477">
        <v>256.324403626444</v>
      </c>
      <c r="V477">
        <v>256.67699879626298</v>
      </c>
      <c r="W477">
        <v>254.04744215315699</v>
      </c>
      <c r="X477">
        <v>253.46691585143799</v>
      </c>
      <c r="Y477">
        <v>250.96796882604599</v>
      </c>
      <c r="Z477">
        <v>256.809885986876</v>
      </c>
      <c r="AA477">
        <v>260.06036383476999</v>
      </c>
      <c r="AB477">
        <v>257.895308391328</v>
      </c>
      <c r="AC477">
        <v>254.480692733111</v>
      </c>
      <c r="AD477">
        <v>249.987740831813</v>
      </c>
      <c r="AE477">
        <v>258.21174526584201</v>
      </c>
      <c r="AF477">
        <v>258.94483492298298</v>
      </c>
      <c r="AG477">
        <v>271.551355488252</v>
      </c>
      <c r="AH477">
        <v>277.32718044188101</v>
      </c>
      <c r="AI477">
        <v>288.34788741545498</v>
      </c>
      <c r="AJ477">
        <v>289.067191604774</v>
      </c>
      <c r="AK477">
        <v>303.73627391527401</v>
      </c>
      <c r="AL477">
        <v>312.47274547021402</v>
      </c>
      <c r="AM477">
        <v>380.62367326805497</v>
      </c>
      <c r="AN477">
        <v>287.71945920426901</v>
      </c>
      <c r="AO477">
        <v>291.89592034645102</v>
      </c>
      <c r="AP477">
        <v>486.408590623424</v>
      </c>
      <c r="AQ477">
        <v>378.12251752005898</v>
      </c>
      <c r="AR477">
        <v>375.554628775092</v>
      </c>
      <c r="AS477">
        <v>492.90373191115498</v>
      </c>
      <c r="AT477">
        <v>282.27653745317599</v>
      </c>
      <c r="AU477">
        <v>314.06178500547401</v>
      </c>
      <c r="AV477">
        <v>282.76378620781099</v>
      </c>
      <c r="AW477">
        <v>280.51482388779198</v>
      </c>
      <c r="AX477">
        <v>272.47447784885497</v>
      </c>
      <c r="AY477">
        <v>268.83742414283398</v>
      </c>
      <c r="AZ477">
        <v>262.89269838648403</v>
      </c>
      <c r="BA477">
        <v>263.49716042670599</v>
      </c>
      <c r="BB477">
        <v>265.60728725930602</v>
      </c>
      <c r="BC477">
        <v>256.89484680069</v>
      </c>
      <c r="BD477">
        <v>252.56106857557501</v>
      </c>
      <c r="BE477">
        <v>253.47561491756301</v>
      </c>
      <c r="BF477">
        <v>256.35574510045598</v>
      </c>
      <c r="BG477">
        <v>253.299679131918</v>
      </c>
      <c r="BH477">
        <v>256.749027874467</v>
      </c>
      <c r="BI477">
        <v>254.701720254896</v>
      </c>
      <c r="BJ477">
        <v>252.32956413900499</v>
      </c>
      <c r="BK477">
        <v>255.860716236976</v>
      </c>
      <c r="BL477">
        <v>249.78361137311401</v>
      </c>
      <c r="BM477">
        <v>251.71771823942899</v>
      </c>
      <c r="BN477">
        <v>255.17947928621399</v>
      </c>
      <c r="BO477">
        <v>249.99218996226901</v>
      </c>
      <c r="BP477">
        <v>253.11203955492601</v>
      </c>
      <c r="BQ477">
        <v>254.80790089854099</v>
      </c>
      <c r="BR477">
        <v>255.87785439634601</v>
      </c>
      <c r="BS477">
        <v>253.94009429814</v>
      </c>
      <c r="BT477">
        <v>255.03617943754799</v>
      </c>
      <c r="BU477">
        <v>255.65960245318101</v>
      </c>
      <c r="BV477">
        <v>256.017193516801</v>
      </c>
      <c r="BW477">
        <v>255.577628468189</v>
      </c>
      <c r="BX477">
        <v>252.074925756526</v>
      </c>
      <c r="BY477">
        <v>252.35822092039101</v>
      </c>
      <c r="BZ477">
        <v>254.515001077671</v>
      </c>
      <c r="CA477">
        <v>263.024935047783</v>
      </c>
      <c r="CB477">
        <v>263.15380100875899</v>
      </c>
      <c r="CC477">
        <v>258.033399002127</v>
      </c>
      <c r="CD477">
        <v>256.62477539290302</v>
      </c>
    </row>
    <row r="478" spans="1:82" x14ac:dyDescent="0.25">
      <c r="A478">
        <v>114.316210807204</v>
      </c>
      <c r="B478">
        <v>257.89801698882098</v>
      </c>
      <c r="C478">
        <v>259.71160370149101</v>
      </c>
      <c r="D478">
        <v>253.55823030811601</v>
      </c>
      <c r="E478">
        <v>256.01476860418899</v>
      </c>
      <c r="F478">
        <v>252.66567654158001</v>
      </c>
      <c r="G478">
        <v>253.94153383371</v>
      </c>
      <c r="H478">
        <v>253.39444106621499</v>
      </c>
      <c r="I478">
        <v>254.27144140543999</v>
      </c>
      <c r="J478">
        <v>253.08126915180901</v>
      </c>
      <c r="K478">
        <v>256.68905373642201</v>
      </c>
      <c r="L478">
        <v>253.80493294115701</v>
      </c>
      <c r="M478">
        <v>253.40779740085</v>
      </c>
      <c r="N478">
        <v>253.777971361863</v>
      </c>
      <c r="O478">
        <v>252.56722155009899</v>
      </c>
      <c r="P478">
        <v>253.77841008936099</v>
      </c>
      <c r="Q478">
        <v>252.360770534718</v>
      </c>
      <c r="R478">
        <v>257.71836675336903</v>
      </c>
      <c r="S478">
        <v>254.20578266213801</v>
      </c>
      <c r="T478">
        <v>261.43495012860001</v>
      </c>
      <c r="U478">
        <v>257.30166429603599</v>
      </c>
      <c r="V478">
        <v>254.83302258911399</v>
      </c>
      <c r="W478">
        <v>252.20410000838299</v>
      </c>
      <c r="X478">
        <v>254.28954249364401</v>
      </c>
      <c r="Y478">
        <v>251.826521365508</v>
      </c>
      <c r="Z478">
        <v>256.86351336135101</v>
      </c>
      <c r="AA478">
        <v>259.72893615637298</v>
      </c>
      <c r="AB478">
        <v>256.840415675683</v>
      </c>
      <c r="AC478">
        <v>256.95652412480803</v>
      </c>
      <c r="AD478">
        <v>250.98931100366599</v>
      </c>
      <c r="AE478">
        <v>257.24551841251201</v>
      </c>
      <c r="AF478">
        <v>260.13937244723297</v>
      </c>
      <c r="AG478">
        <v>269.74562747139498</v>
      </c>
      <c r="AH478">
        <v>278.69542143323002</v>
      </c>
      <c r="AI478">
        <v>289.74678952124498</v>
      </c>
      <c r="AJ478">
        <v>291.44235325481401</v>
      </c>
      <c r="AK478">
        <v>303.82924343096602</v>
      </c>
      <c r="AL478">
        <v>308.807977168202</v>
      </c>
      <c r="AM478">
        <v>379.24199578766599</v>
      </c>
      <c r="AN478">
        <v>284.79167150327902</v>
      </c>
      <c r="AO478">
        <v>290.52509820853101</v>
      </c>
      <c r="AP478">
        <v>483.20107895792</v>
      </c>
      <c r="AQ478">
        <v>373.90119585625098</v>
      </c>
      <c r="AR478">
        <v>370.79794095124203</v>
      </c>
      <c r="AS478">
        <v>495.24008554096002</v>
      </c>
      <c r="AT478">
        <v>284.11226600695397</v>
      </c>
      <c r="AU478">
        <v>309.85460641445002</v>
      </c>
      <c r="AV478">
        <v>283.456270537546</v>
      </c>
      <c r="AW478">
        <v>278.59517285075202</v>
      </c>
      <c r="AX478">
        <v>272.11639629609101</v>
      </c>
      <c r="AY478">
        <v>269.74629283386599</v>
      </c>
      <c r="AZ478">
        <v>261.10666340463001</v>
      </c>
      <c r="BA478">
        <v>261.18748107075697</v>
      </c>
      <c r="BB478">
        <v>267.54099510025998</v>
      </c>
      <c r="BC478">
        <v>259.50933392267098</v>
      </c>
      <c r="BD478">
        <v>252.95360495253399</v>
      </c>
      <c r="BE478">
        <v>254.23686380473299</v>
      </c>
      <c r="BF478">
        <v>253.924011820831</v>
      </c>
      <c r="BG478">
        <v>253.15541377364499</v>
      </c>
      <c r="BH478">
        <v>256.56599596367101</v>
      </c>
      <c r="BI478">
        <v>256.3546547359</v>
      </c>
      <c r="BJ478">
        <v>251.24007315127301</v>
      </c>
      <c r="BK478">
        <v>256.68506007441999</v>
      </c>
      <c r="BL478">
        <v>251.36918006661301</v>
      </c>
      <c r="BM478">
        <v>252.16271569098001</v>
      </c>
      <c r="BN478">
        <v>256.01148153740701</v>
      </c>
      <c r="BO478">
        <v>248.19430092200199</v>
      </c>
      <c r="BP478">
        <v>250.13652425839399</v>
      </c>
      <c r="BQ478">
        <v>255.446224560986</v>
      </c>
      <c r="BR478">
        <v>256.573040905303</v>
      </c>
      <c r="BS478">
        <v>253.48261630101501</v>
      </c>
      <c r="BT478">
        <v>254.950147469667</v>
      </c>
      <c r="BU478">
        <v>253.31160539046999</v>
      </c>
      <c r="BV478">
        <v>253.374667115216</v>
      </c>
      <c r="BW478">
        <v>255.12611470885699</v>
      </c>
      <c r="BX478">
        <v>253.703002580656</v>
      </c>
      <c r="BY478">
        <v>254.992387818738</v>
      </c>
      <c r="BZ478">
        <v>252.76157696552499</v>
      </c>
      <c r="CA478">
        <v>263.73528637166203</v>
      </c>
      <c r="CB478">
        <v>263.79432551348799</v>
      </c>
      <c r="CC478">
        <v>258.19043241449498</v>
      </c>
      <c r="CD478">
        <v>256.06759230301498</v>
      </c>
    </row>
    <row r="479" spans="1:82" x14ac:dyDescent="0.25">
      <c r="A479">
        <v>114.556370913942</v>
      </c>
      <c r="B479">
        <v>256.30651882696702</v>
      </c>
      <c r="C479">
        <v>255.94934946298</v>
      </c>
      <c r="D479">
        <v>254.01140197348099</v>
      </c>
      <c r="E479">
        <v>258.440432806714</v>
      </c>
      <c r="F479">
        <v>252.24125169515401</v>
      </c>
      <c r="G479">
        <v>255.42151777845001</v>
      </c>
      <c r="H479">
        <v>253.51638716602099</v>
      </c>
      <c r="I479">
        <v>254.924835965993</v>
      </c>
      <c r="J479">
        <v>253.62061253009199</v>
      </c>
      <c r="K479">
        <v>254.57172527765599</v>
      </c>
      <c r="L479">
        <v>253.090952584478</v>
      </c>
      <c r="M479">
        <v>251.24201045871101</v>
      </c>
      <c r="N479">
        <v>253.08397523353301</v>
      </c>
      <c r="O479">
        <v>250.559269409818</v>
      </c>
      <c r="P479">
        <v>254.09816713490099</v>
      </c>
      <c r="Q479">
        <v>252.477150045569</v>
      </c>
      <c r="R479">
        <v>255.80126300932201</v>
      </c>
      <c r="S479">
        <v>256.19221816652203</v>
      </c>
      <c r="T479">
        <v>258.40464482597901</v>
      </c>
      <c r="U479">
        <v>256.11307345861599</v>
      </c>
      <c r="V479">
        <v>255.86501554301901</v>
      </c>
      <c r="W479">
        <v>253.678761847863</v>
      </c>
      <c r="X479">
        <v>256.80603650227698</v>
      </c>
      <c r="Y479">
        <v>253.35246521563801</v>
      </c>
      <c r="Z479">
        <v>254.83507600171399</v>
      </c>
      <c r="AA479">
        <v>260.51056725830398</v>
      </c>
      <c r="AB479">
        <v>255.96198626301</v>
      </c>
      <c r="AC479">
        <v>254.92717958321501</v>
      </c>
      <c r="AD479">
        <v>253.93488242188701</v>
      </c>
      <c r="AE479">
        <v>254.403078353513</v>
      </c>
      <c r="AF479">
        <v>259.48587089655598</v>
      </c>
      <c r="AG479">
        <v>273.57770747852499</v>
      </c>
      <c r="AH479">
        <v>279.395884169743</v>
      </c>
      <c r="AI479">
        <v>289.60166763164602</v>
      </c>
      <c r="AJ479">
        <v>291.06565819869598</v>
      </c>
      <c r="AK479">
        <v>308.26149782244801</v>
      </c>
      <c r="AL479">
        <v>310.08678913521697</v>
      </c>
      <c r="AM479">
        <v>374.83234410316197</v>
      </c>
      <c r="AN479">
        <v>284.34512955034398</v>
      </c>
      <c r="AO479">
        <v>294.23726431922603</v>
      </c>
      <c r="AP479">
        <v>487.75662050465002</v>
      </c>
      <c r="AQ479">
        <v>363.88131308791401</v>
      </c>
      <c r="AR479">
        <v>374.20398462959503</v>
      </c>
      <c r="AS479">
        <v>488.73570896307899</v>
      </c>
      <c r="AT479">
        <v>285.02845173944797</v>
      </c>
      <c r="AU479">
        <v>309.17361225649802</v>
      </c>
      <c r="AV479">
        <v>285.22674194219599</v>
      </c>
      <c r="AW479">
        <v>276.86355289202999</v>
      </c>
      <c r="AX479">
        <v>270.63233596878899</v>
      </c>
      <c r="AY479">
        <v>268.90590053936899</v>
      </c>
      <c r="AZ479">
        <v>261.025042798595</v>
      </c>
      <c r="BA479">
        <v>260.255406624236</v>
      </c>
      <c r="BB479">
        <v>268.06764157462999</v>
      </c>
      <c r="BC479">
        <v>258.49790633012202</v>
      </c>
      <c r="BD479">
        <v>253.59171156456</v>
      </c>
      <c r="BE479">
        <v>255.84384335298</v>
      </c>
      <c r="BF479">
        <v>253.08220801408899</v>
      </c>
      <c r="BG479">
        <v>251.54067095209899</v>
      </c>
      <c r="BH479">
        <v>256.93478549898401</v>
      </c>
      <c r="BI479">
        <v>256.23456828607601</v>
      </c>
      <c r="BJ479">
        <v>252.15334192935501</v>
      </c>
      <c r="BK479">
        <v>254.401153323855</v>
      </c>
      <c r="BL479">
        <v>253.53867767614599</v>
      </c>
      <c r="BM479">
        <v>253.90589563066999</v>
      </c>
      <c r="BN479">
        <v>256.98792369959</v>
      </c>
      <c r="BO479">
        <v>249.297790271688</v>
      </c>
      <c r="BP479">
        <v>249.80815299955799</v>
      </c>
      <c r="BQ479">
        <v>254.887150333703</v>
      </c>
      <c r="BR479">
        <v>254.10267805933401</v>
      </c>
      <c r="BS479">
        <v>252.435361394588</v>
      </c>
      <c r="BT479">
        <v>253.22588286113501</v>
      </c>
      <c r="BU479">
        <v>252.701506313831</v>
      </c>
      <c r="BV479">
        <v>253.60697091595901</v>
      </c>
      <c r="BW479">
        <v>255.643720554189</v>
      </c>
      <c r="BX479">
        <v>256.24553449835997</v>
      </c>
      <c r="BY479">
        <v>255.67916730502</v>
      </c>
      <c r="BZ479">
        <v>252.336732162261</v>
      </c>
      <c r="CA479">
        <v>261.20023759460901</v>
      </c>
      <c r="CB479">
        <v>263.437710158892</v>
      </c>
      <c r="CC479">
        <v>256.313145684586</v>
      </c>
      <c r="CD479">
        <v>257.90549890663402</v>
      </c>
    </row>
    <row r="480" spans="1:82" x14ac:dyDescent="0.25">
      <c r="A480">
        <v>114.79653102068001</v>
      </c>
      <c r="B480">
        <v>253.65318336783201</v>
      </c>
      <c r="C480">
        <v>255.61743362252199</v>
      </c>
      <c r="D480">
        <v>252.739539429475</v>
      </c>
      <c r="E480">
        <v>258.99779510508603</v>
      </c>
      <c r="F480">
        <v>255.03458742443399</v>
      </c>
      <c r="G480">
        <v>254.99413164743299</v>
      </c>
      <c r="H480">
        <v>252.62608820607801</v>
      </c>
      <c r="I480">
        <v>254.50962189985901</v>
      </c>
      <c r="J480">
        <v>253.59455545709301</v>
      </c>
      <c r="K480">
        <v>253.106702647318</v>
      </c>
      <c r="L480">
        <v>252.30975738191199</v>
      </c>
      <c r="M480">
        <v>250.764076054181</v>
      </c>
      <c r="N480">
        <v>252.05824988540701</v>
      </c>
      <c r="O480">
        <v>249.21946554467101</v>
      </c>
      <c r="P480">
        <v>256.547726944879</v>
      </c>
      <c r="Q480">
        <v>253.600734670088</v>
      </c>
      <c r="R480">
        <v>257.105324159904</v>
      </c>
      <c r="S480">
        <v>256.54490481941201</v>
      </c>
      <c r="T480">
        <v>257.73726592963698</v>
      </c>
      <c r="U480">
        <v>254.414217926616</v>
      </c>
      <c r="V480">
        <v>256.95385585658101</v>
      </c>
      <c r="W480">
        <v>254.36412876607201</v>
      </c>
      <c r="X480">
        <v>255.96484846016</v>
      </c>
      <c r="Y480">
        <v>256.161704103837</v>
      </c>
      <c r="Z480">
        <v>255.71323219452501</v>
      </c>
      <c r="AA480">
        <v>257.79234657076302</v>
      </c>
      <c r="AB480">
        <v>254.19813907727399</v>
      </c>
      <c r="AC480">
        <v>255.441236884338</v>
      </c>
      <c r="AD480">
        <v>254.50273780705999</v>
      </c>
      <c r="AE480">
        <v>253.44661576509401</v>
      </c>
      <c r="AF480">
        <v>258.63427415782797</v>
      </c>
      <c r="AG480">
        <v>272.11054651560499</v>
      </c>
      <c r="AH480">
        <v>280.582360845773</v>
      </c>
      <c r="AI480">
        <v>288.88425383518398</v>
      </c>
      <c r="AJ480">
        <v>289.09778792194601</v>
      </c>
      <c r="AK480">
        <v>309.03492215606701</v>
      </c>
      <c r="AL480">
        <v>307.01483624499201</v>
      </c>
      <c r="AM480">
        <v>350.90887107634501</v>
      </c>
      <c r="AN480">
        <v>280.17505378567301</v>
      </c>
      <c r="AO480">
        <v>291.778475646294</v>
      </c>
      <c r="AP480">
        <v>467.46379884919003</v>
      </c>
      <c r="AQ480">
        <v>353.16318974384302</v>
      </c>
      <c r="AR480">
        <v>385.02265419450703</v>
      </c>
      <c r="AS480">
        <v>476.83240306465098</v>
      </c>
      <c r="AT480">
        <v>284.46537746328801</v>
      </c>
      <c r="AU480">
        <v>329.01331760951598</v>
      </c>
      <c r="AV480">
        <v>296.52869905281699</v>
      </c>
      <c r="AW480">
        <v>280.86180595635602</v>
      </c>
      <c r="AX480">
        <v>271.63483806265299</v>
      </c>
      <c r="AY480">
        <v>268.30750881591302</v>
      </c>
      <c r="AZ480">
        <v>260.83526129742899</v>
      </c>
      <c r="BA480">
        <v>261.531801747168</v>
      </c>
      <c r="BB480">
        <v>266.09013843635501</v>
      </c>
      <c r="BC480">
        <v>256.81050600150797</v>
      </c>
      <c r="BD480">
        <v>254.47083235483501</v>
      </c>
      <c r="BE480">
        <v>257.392035596271</v>
      </c>
      <c r="BF480">
        <v>256.372455437459</v>
      </c>
      <c r="BG480">
        <v>251.99261960227901</v>
      </c>
      <c r="BH480">
        <v>255.03585485068399</v>
      </c>
      <c r="BI480">
        <v>254.027080113652</v>
      </c>
      <c r="BJ480">
        <v>253.30323712009499</v>
      </c>
      <c r="BK480">
        <v>253.27427347417901</v>
      </c>
      <c r="BL480">
        <v>255.98575592626699</v>
      </c>
      <c r="BM480">
        <v>254.49741011801299</v>
      </c>
      <c r="BN480">
        <v>255.690323461291</v>
      </c>
      <c r="BO480">
        <v>251.637759806274</v>
      </c>
      <c r="BP480">
        <v>251.15030385547601</v>
      </c>
      <c r="BQ480">
        <v>253.66839211909601</v>
      </c>
      <c r="BR480">
        <v>253.36836890490699</v>
      </c>
      <c r="BS480">
        <v>252.63206459462199</v>
      </c>
      <c r="BT480">
        <v>252.51840346632099</v>
      </c>
      <c r="BU480">
        <v>252.76472484001499</v>
      </c>
      <c r="BV480">
        <v>254.06813190902199</v>
      </c>
      <c r="BW480">
        <v>253.501921212187</v>
      </c>
      <c r="BX480">
        <v>256.596438738019</v>
      </c>
      <c r="BY480">
        <v>250.50702382516201</v>
      </c>
      <c r="BZ480">
        <v>252.27434177631099</v>
      </c>
      <c r="CA480">
        <v>260.58870588317097</v>
      </c>
      <c r="CB480">
        <v>263.16830243218197</v>
      </c>
      <c r="CC480">
        <v>257.07619591319502</v>
      </c>
      <c r="CD480">
        <v>258.51244079535002</v>
      </c>
    </row>
    <row r="481" spans="1:82" x14ac:dyDescent="0.25">
      <c r="A481">
        <v>115.036691127418</v>
      </c>
      <c r="B481">
        <v>253.04447991920199</v>
      </c>
      <c r="C481">
        <v>257.451928557043</v>
      </c>
      <c r="D481">
        <v>254.90011478529601</v>
      </c>
      <c r="E481">
        <v>253.98229383883</v>
      </c>
      <c r="F481">
        <v>254.09288932402001</v>
      </c>
      <c r="G481">
        <v>252.68470040055101</v>
      </c>
      <c r="H481">
        <v>252.65689595248401</v>
      </c>
      <c r="I481">
        <v>253.430881081217</v>
      </c>
      <c r="J481">
        <v>254.18802736416899</v>
      </c>
      <c r="K481">
        <v>254.391654315137</v>
      </c>
      <c r="L481">
        <v>252.00388435393799</v>
      </c>
      <c r="M481">
        <v>251.79539841338001</v>
      </c>
      <c r="N481">
        <v>252.35942343958899</v>
      </c>
      <c r="O481">
        <v>250.03450132736799</v>
      </c>
      <c r="P481">
        <v>255.60345448491199</v>
      </c>
      <c r="Q481">
        <v>252.880535558687</v>
      </c>
      <c r="R481">
        <v>255.160596788954</v>
      </c>
      <c r="S481">
        <v>254.407113641461</v>
      </c>
      <c r="T481">
        <v>258.19353039506802</v>
      </c>
      <c r="U481">
        <v>252.97125732720599</v>
      </c>
      <c r="V481">
        <v>258.88167846792498</v>
      </c>
      <c r="W481">
        <v>255.03305178292001</v>
      </c>
      <c r="X481">
        <v>252.84494789037601</v>
      </c>
      <c r="Y481">
        <v>255.50260721288399</v>
      </c>
      <c r="Z481">
        <v>255.595335987965</v>
      </c>
      <c r="AA481">
        <v>255.79046569413401</v>
      </c>
      <c r="AB481">
        <v>254.76023474676001</v>
      </c>
      <c r="AC481">
        <v>259.58690637974502</v>
      </c>
      <c r="AD481">
        <v>254.46523527735701</v>
      </c>
      <c r="AE481">
        <v>253.06002054290701</v>
      </c>
      <c r="AF481">
        <v>257.85432758710903</v>
      </c>
      <c r="AG481">
        <v>268.60188680487101</v>
      </c>
      <c r="AH481">
        <v>283.16387603125099</v>
      </c>
      <c r="AI481">
        <v>291.53452289594901</v>
      </c>
      <c r="AJ481">
        <v>292.77005510818498</v>
      </c>
      <c r="AK481">
        <v>316.14246073956002</v>
      </c>
      <c r="AL481">
        <v>311.354695065241</v>
      </c>
      <c r="AM481">
        <v>347.77846068763699</v>
      </c>
      <c r="AN481">
        <v>279.03976218034001</v>
      </c>
      <c r="AO481">
        <v>287.81694308650299</v>
      </c>
      <c r="AP481">
        <v>461.594447725951</v>
      </c>
      <c r="AQ481">
        <v>350.48937504639798</v>
      </c>
      <c r="AR481">
        <v>388.99665068269701</v>
      </c>
      <c r="AS481">
        <v>477.99643595727701</v>
      </c>
      <c r="AT481">
        <v>283.25517067710302</v>
      </c>
      <c r="AU481">
        <v>335.97301101477501</v>
      </c>
      <c r="AV481">
        <v>302.641934207568</v>
      </c>
      <c r="AW481">
        <v>285.11351564344301</v>
      </c>
      <c r="AX481">
        <v>274.49652032316499</v>
      </c>
      <c r="AY481">
        <v>270.11981700753802</v>
      </c>
      <c r="AZ481">
        <v>261.75706169915702</v>
      </c>
      <c r="BA481">
        <v>263.196746738314</v>
      </c>
      <c r="BB481">
        <v>269.09756366313201</v>
      </c>
      <c r="BC481">
        <v>257.370833599322</v>
      </c>
      <c r="BD481">
        <v>255.996155965371</v>
      </c>
      <c r="BE481">
        <v>257.34514755368298</v>
      </c>
      <c r="BF481">
        <v>255.19177328080801</v>
      </c>
      <c r="BG481">
        <v>254.790425203848</v>
      </c>
      <c r="BH481">
        <v>252.633476946516</v>
      </c>
      <c r="BI481">
        <v>253.66028063113501</v>
      </c>
      <c r="BJ481">
        <v>254.987002388733</v>
      </c>
      <c r="BK481">
        <v>253.074489916142</v>
      </c>
      <c r="BL481">
        <v>257.01914701593898</v>
      </c>
      <c r="BM481">
        <v>253.46742463503799</v>
      </c>
      <c r="BN481">
        <v>255.19884686651</v>
      </c>
      <c r="BO481">
        <v>251.80898446229199</v>
      </c>
      <c r="BP481">
        <v>252.312515495029</v>
      </c>
      <c r="BQ481">
        <v>252.240518486382</v>
      </c>
      <c r="BR481">
        <v>253.65676768076401</v>
      </c>
      <c r="BS481">
        <v>252.62162955248399</v>
      </c>
      <c r="BT481">
        <v>254.65589751464799</v>
      </c>
      <c r="BU481">
        <v>253.82089863151501</v>
      </c>
      <c r="BV481">
        <v>255.85684696644799</v>
      </c>
      <c r="BW481">
        <v>252.52717233246</v>
      </c>
      <c r="BX481">
        <v>256.20864028811701</v>
      </c>
      <c r="BY481">
        <v>251.95167326968999</v>
      </c>
      <c r="BZ481">
        <v>251.55996016139201</v>
      </c>
      <c r="CA481">
        <v>263.23670830137502</v>
      </c>
      <c r="CB481">
        <v>263.77014511996703</v>
      </c>
      <c r="CC481">
        <v>256.80693797755401</v>
      </c>
      <c r="CD481">
        <v>256.31299213930703</v>
      </c>
    </row>
    <row r="482" spans="1:82" x14ac:dyDescent="0.25">
      <c r="A482">
        <v>115.276851234156</v>
      </c>
      <c r="B482">
        <v>254.87581752642299</v>
      </c>
      <c r="C482">
        <v>257.19553218139703</v>
      </c>
      <c r="D482">
        <v>256.26790765502699</v>
      </c>
      <c r="E482">
        <v>253.36060032481799</v>
      </c>
      <c r="F482">
        <v>253.83145451105699</v>
      </c>
      <c r="G482">
        <v>253.22119279250001</v>
      </c>
      <c r="H482">
        <v>253.05423718914599</v>
      </c>
      <c r="I482">
        <v>253.79583165406299</v>
      </c>
      <c r="J482">
        <v>253.23253895280499</v>
      </c>
      <c r="K482">
        <v>254.94381324685901</v>
      </c>
      <c r="L482">
        <v>251.25240012753301</v>
      </c>
      <c r="M482">
        <v>252.40845077642999</v>
      </c>
      <c r="N482">
        <v>253.272760049683</v>
      </c>
      <c r="O482">
        <v>251.125760846715</v>
      </c>
      <c r="P482">
        <v>252.965365370923</v>
      </c>
      <c r="Q482">
        <v>254.67664797548599</v>
      </c>
      <c r="R482">
        <v>252.93661640130099</v>
      </c>
      <c r="S482">
        <v>254.69093219621499</v>
      </c>
      <c r="T482">
        <v>256.402451408091</v>
      </c>
      <c r="U482">
        <v>254.389128646476</v>
      </c>
      <c r="V482">
        <v>257.79605091904699</v>
      </c>
      <c r="W482">
        <v>256.03052620769398</v>
      </c>
      <c r="X482">
        <v>250.96242245400799</v>
      </c>
      <c r="Y482">
        <v>253.866211076452</v>
      </c>
      <c r="Z482">
        <v>255.196095846557</v>
      </c>
      <c r="AA482">
        <v>256.26955049638502</v>
      </c>
      <c r="AB482">
        <v>255.546964133964</v>
      </c>
      <c r="AC482">
        <v>259.44223115099999</v>
      </c>
      <c r="AD482">
        <v>255.792874102902</v>
      </c>
      <c r="AE482">
        <v>253.521592613292</v>
      </c>
      <c r="AF482">
        <v>257.66490717460402</v>
      </c>
      <c r="AG482">
        <v>266.66765591269001</v>
      </c>
      <c r="AH482">
        <v>284.41331972071703</v>
      </c>
      <c r="AI482">
        <v>292.89130198046797</v>
      </c>
      <c r="AJ482">
        <v>295.391093790816</v>
      </c>
      <c r="AK482">
        <v>315.65776430533703</v>
      </c>
      <c r="AL482">
        <v>317.59725024609997</v>
      </c>
      <c r="AM482">
        <v>346.43650309777598</v>
      </c>
      <c r="AN482">
        <v>279.89785669036701</v>
      </c>
      <c r="AO482">
        <v>290.43072477815502</v>
      </c>
      <c r="AP482">
        <v>471.90363306196599</v>
      </c>
      <c r="AQ482">
        <v>349.36500596792803</v>
      </c>
      <c r="AR482">
        <v>385.680493817257</v>
      </c>
      <c r="AS482">
        <v>463.18785419455497</v>
      </c>
      <c r="AT482">
        <v>284.70309462458198</v>
      </c>
      <c r="AU482">
        <v>331.67888665704402</v>
      </c>
      <c r="AV482">
        <v>299.49939799248199</v>
      </c>
      <c r="AW482">
        <v>286.27460253903303</v>
      </c>
      <c r="AX482">
        <v>274.78176743102102</v>
      </c>
      <c r="AY482">
        <v>269.84206346362498</v>
      </c>
      <c r="AZ482">
        <v>263.61369390273398</v>
      </c>
      <c r="BA482">
        <v>263.27078001629201</v>
      </c>
      <c r="BB482">
        <v>272.28589908724803</v>
      </c>
      <c r="BC482">
        <v>257.89302655525103</v>
      </c>
      <c r="BD482">
        <v>256.56488764979599</v>
      </c>
      <c r="BE482">
        <v>255.21258974381999</v>
      </c>
      <c r="BF482">
        <v>254.9447161679</v>
      </c>
      <c r="BG482">
        <v>253.84572113132501</v>
      </c>
      <c r="BH482">
        <v>252.519738809442</v>
      </c>
      <c r="BI482">
        <v>254.82139954539599</v>
      </c>
      <c r="BJ482">
        <v>255.731483511644</v>
      </c>
      <c r="BK482">
        <v>251.505163847734</v>
      </c>
      <c r="BL482">
        <v>254.433439847947</v>
      </c>
      <c r="BM482">
        <v>254.36978912604499</v>
      </c>
      <c r="BN482">
        <v>255.371175609727</v>
      </c>
      <c r="BO482">
        <v>250.702219663107</v>
      </c>
      <c r="BP482">
        <v>251.633839562601</v>
      </c>
      <c r="BQ482">
        <v>251.286624770326</v>
      </c>
      <c r="BR482">
        <v>252.97565648828501</v>
      </c>
      <c r="BS482">
        <v>251.48293064112201</v>
      </c>
      <c r="BT482">
        <v>256.57116961480699</v>
      </c>
      <c r="BU482">
        <v>253.83744276067799</v>
      </c>
      <c r="BV482">
        <v>256.39943012656198</v>
      </c>
      <c r="BW482">
        <v>254.03544609106899</v>
      </c>
      <c r="BX482">
        <v>255.30747866724101</v>
      </c>
      <c r="BY482">
        <v>255.39315033209101</v>
      </c>
      <c r="BZ482">
        <v>252.63768444042901</v>
      </c>
      <c r="CA482">
        <v>264.39888580661602</v>
      </c>
      <c r="CB482">
        <v>264.95261104344098</v>
      </c>
      <c r="CC482">
        <v>256.27145410604999</v>
      </c>
      <c r="CD482">
        <v>255.26753251784399</v>
      </c>
    </row>
    <row r="483" spans="1:82" x14ac:dyDescent="0.25">
      <c r="A483">
        <v>115.51701134089301</v>
      </c>
      <c r="B483">
        <v>254.303645121253</v>
      </c>
      <c r="C483">
        <v>258.21271780451502</v>
      </c>
      <c r="D483">
        <v>255.65554492659399</v>
      </c>
      <c r="E483">
        <v>253.329464525947</v>
      </c>
      <c r="F483">
        <v>253.676071743151</v>
      </c>
      <c r="G483">
        <v>253.32109864067499</v>
      </c>
      <c r="H483">
        <v>253.399241468404</v>
      </c>
      <c r="I483">
        <v>254.11756096494301</v>
      </c>
      <c r="J483">
        <v>252.95968629925699</v>
      </c>
      <c r="K483">
        <v>254.603256550937</v>
      </c>
      <c r="L483">
        <v>252.17405901508101</v>
      </c>
      <c r="M483">
        <v>253.174847531316</v>
      </c>
      <c r="N483">
        <v>252.75180239412799</v>
      </c>
      <c r="O483">
        <v>251.25605006743899</v>
      </c>
      <c r="P483">
        <v>251.256477680996</v>
      </c>
      <c r="Q483">
        <v>255.97037611038201</v>
      </c>
      <c r="R483">
        <v>254.06441451201701</v>
      </c>
      <c r="S483">
        <v>253.66094123494699</v>
      </c>
      <c r="T483">
        <v>254.769530789068</v>
      </c>
      <c r="U483">
        <v>256.83168087858098</v>
      </c>
      <c r="V483">
        <v>255.486747707989</v>
      </c>
      <c r="W483">
        <v>256.88332855634201</v>
      </c>
      <c r="X483">
        <v>250.23035997825201</v>
      </c>
      <c r="Y483">
        <v>252.86555090541501</v>
      </c>
      <c r="Z483">
        <v>252.867423153445</v>
      </c>
      <c r="AA483">
        <v>256.49601913194698</v>
      </c>
      <c r="AB483">
        <v>254.82631599055799</v>
      </c>
      <c r="AC483">
        <v>257.28584612337801</v>
      </c>
      <c r="AD483">
        <v>255.40296751738401</v>
      </c>
      <c r="AE483">
        <v>254.66688300202901</v>
      </c>
      <c r="AF483">
        <v>255.80743588017501</v>
      </c>
      <c r="AG483">
        <v>267.16584097946998</v>
      </c>
      <c r="AH483">
        <v>283.41249294839599</v>
      </c>
      <c r="AI483">
        <v>294.73705649894299</v>
      </c>
      <c r="AJ483">
        <v>299.744525040871</v>
      </c>
      <c r="AK483">
        <v>310.85080055674899</v>
      </c>
      <c r="AL483">
        <v>319.572048987009</v>
      </c>
      <c r="AM483">
        <v>346.75672673223397</v>
      </c>
      <c r="AN483">
        <v>282.05969511410802</v>
      </c>
      <c r="AO483">
        <v>289.74462324646498</v>
      </c>
      <c r="AP483">
        <v>465.74664358646203</v>
      </c>
      <c r="AQ483">
        <v>348.49978536621302</v>
      </c>
      <c r="AR483">
        <v>381.13076339173398</v>
      </c>
      <c r="AS483">
        <v>445.65334095202701</v>
      </c>
      <c r="AT483">
        <v>283.79783821200402</v>
      </c>
      <c r="AU483">
        <v>328.19486350400598</v>
      </c>
      <c r="AV483">
        <v>296.511564807046</v>
      </c>
      <c r="AW483">
        <v>283.66929485579601</v>
      </c>
      <c r="AX483">
        <v>273.46627189121102</v>
      </c>
      <c r="AY483">
        <v>268.06779738224401</v>
      </c>
      <c r="AZ483">
        <v>265.22701956437697</v>
      </c>
      <c r="BA483">
        <v>261.27866046327802</v>
      </c>
      <c r="BB483">
        <v>272.99249458036201</v>
      </c>
      <c r="BC483">
        <v>257.14581705515599</v>
      </c>
      <c r="BD483">
        <v>254.03799398606699</v>
      </c>
      <c r="BE483">
        <v>253.79905164365701</v>
      </c>
      <c r="BF483">
        <v>255.248010507803</v>
      </c>
      <c r="BG483">
        <v>252.306153560295</v>
      </c>
      <c r="BH483">
        <v>252.38498479542301</v>
      </c>
      <c r="BI483">
        <v>255.61373970886001</v>
      </c>
      <c r="BJ483">
        <v>255.71622227025</v>
      </c>
      <c r="BK483">
        <v>252.03509600822801</v>
      </c>
      <c r="BL483">
        <v>250.810653488969</v>
      </c>
      <c r="BM483">
        <v>254.502771153759</v>
      </c>
      <c r="BN483">
        <v>253.02830416699101</v>
      </c>
      <c r="BO483">
        <v>249.260513123983</v>
      </c>
      <c r="BP483">
        <v>251.72262662713899</v>
      </c>
      <c r="BQ483">
        <v>251.27368236342701</v>
      </c>
      <c r="BR483">
        <v>255.38132487372201</v>
      </c>
      <c r="BS483">
        <v>250.86848103227399</v>
      </c>
      <c r="BT483">
        <v>256.46612364974601</v>
      </c>
      <c r="BU483">
        <v>253.52664963291599</v>
      </c>
      <c r="BV483">
        <v>255.374311443696</v>
      </c>
      <c r="BW483">
        <v>252.553636856781</v>
      </c>
      <c r="BX483">
        <v>253.436122401196</v>
      </c>
      <c r="BY483">
        <v>256.20077975107398</v>
      </c>
      <c r="BZ483">
        <v>253.088539664423</v>
      </c>
      <c r="CA483">
        <v>262.54600928579401</v>
      </c>
      <c r="CB483">
        <v>263.42556583491103</v>
      </c>
      <c r="CC483">
        <v>255.67603887825101</v>
      </c>
      <c r="CD483">
        <v>255.103515773265</v>
      </c>
    </row>
    <row r="484" spans="1:82" x14ac:dyDescent="0.25">
      <c r="A484">
        <v>115.75717144763099</v>
      </c>
      <c r="B484">
        <v>253.505860355344</v>
      </c>
      <c r="C484">
        <v>258.53504218467202</v>
      </c>
      <c r="D484">
        <v>257.68304015497</v>
      </c>
      <c r="E484">
        <v>251.72664652590899</v>
      </c>
      <c r="F484">
        <v>256.86460596536199</v>
      </c>
      <c r="G484">
        <v>254.765260984951</v>
      </c>
      <c r="H484">
        <v>251.801308250098</v>
      </c>
      <c r="I484">
        <v>251.59222843290399</v>
      </c>
      <c r="J484">
        <v>252.71779487618599</v>
      </c>
      <c r="K484">
        <v>254.82276226828199</v>
      </c>
      <c r="L484">
        <v>254.06463973896101</v>
      </c>
      <c r="M484">
        <v>252.956101855893</v>
      </c>
      <c r="N484">
        <v>251.836339853515</v>
      </c>
      <c r="O484">
        <v>251.349543542074</v>
      </c>
      <c r="P484">
        <v>251.14203440662601</v>
      </c>
      <c r="Q484">
        <v>257.34996697545699</v>
      </c>
      <c r="R484">
        <v>257.04676402579702</v>
      </c>
      <c r="S484">
        <v>253.27269360944999</v>
      </c>
      <c r="T484">
        <v>252.77658564668201</v>
      </c>
      <c r="U484">
        <v>256.068339425104</v>
      </c>
      <c r="V484">
        <v>253.616264510778</v>
      </c>
      <c r="W484">
        <v>257.407961688017</v>
      </c>
      <c r="X484">
        <v>250.54857912238799</v>
      </c>
      <c r="Y484">
        <v>253.939123396512</v>
      </c>
      <c r="Z484">
        <v>253.358527685246</v>
      </c>
      <c r="AA484">
        <v>254.913735205021</v>
      </c>
      <c r="AB484">
        <v>252.95549939654899</v>
      </c>
      <c r="AC484">
        <v>256.50222586609101</v>
      </c>
      <c r="AD484">
        <v>253.302052514199</v>
      </c>
      <c r="AE484">
        <v>254.612072191556</v>
      </c>
      <c r="AF484">
        <v>254.36837303141499</v>
      </c>
      <c r="AG484">
        <v>270.21115514969802</v>
      </c>
      <c r="AH484">
        <v>282.74717434668702</v>
      </c>
      <c r="AI484">
        <v>297.17630059224399</v>
      </c>
      <c r="AJ484">
        <v>299.51059368050397</v>
      </c>
      <c r="AK484">
        <v>312.29679709654602</v>
      </c>
      <c r="AL484">
        <v>316.86446760577701</v>
      </c>
      <c r="AM484">
        <v>326.98384663678002</v>
      </c>
      <c r="AN484">
        <v>278.72953258513797</v>
      </c>
      <c r="AO484">
        <v>290.98772483269101</v>
      </c>
      <c r="AP484">
        <v>434.82099658878298</v>
      </c>
      <c r="AQ484">
        <v>344.59893687572702</v>
      </c>
      <c r="AR484">
        <v>383.366393229805</v>
      </c>
      <c r="AS484">
        <v>427.41732762775001</v>
      </c>
      <c r="AT484">
        <v>285.74581181155901</v>
      </c>
      <c r="AU484">
        <v>360.17691684674202</v>
      </c>
      <c r="AV484">
        <v>308.35242394570201</v>
      </c>
      <c r="AW484">
        <v>282.90260580856699</v>
      </c>
      <c r="AX484">
        <v>273.27212988428198</v>
      </c>
      <c r="AY484">
        <v>269.86448678094899</v>
      </c>
      <c r="AZ484">
        <v>263.77825352249999</v>
      </c>
      <c r="BA484">
        <v>260.28604099867499</v>
      </c>
      <c r="BB484">
        <v>271.48723897651303</v>
      </c>
      <c r="BC484">
        <v>256.00037697173798</v>
      </c>
      <c r="BD484">
        <v>253.88186109880999</v>
      </c>
      <c r="BE484">
        <v>252.30417734005101</v>
      </c>
      <c r="BF484">
        <v>254.543074515065</v>
      </c>
      <c r="BG484">
        <v>252.73438706641599</v>
      </c>
      <c r="BH484">
        <v>252.93222976087</v>
      </c>
      <c r="BI484">
        <v>253.893658802609</v>
      </c>
      <c r="BJ484">
        <v>253.276627543974</v>
      </c>
      <c r="BK484">
        <v>253.21612385126201</v>
      </c>
      <c r="BL484">
        <v>252.556294781644</v>
      </c>
      <c r="BM484">
        <v>252.49567829678</v>
      </c>
      <c r="BN484">
        <v>250.29024486745399</v>
      </c>
      <c r="BO484">
        <v>250.972134530457</v>
      </c>
      <c r="BP484">
        <v>251.34423980957399</v>
      </c>
      <c r="BQ484">
        <v>251.11965205288601</v>
      </c>
      <c r="BR484">
        <v>254.72649963400301</v>
      </c>
      <c r="BS484">
        <v>252.311763787708</v>
      </c>
      <c r="BT484">
        <v>255.73921376619799</v>
      </c>
      <c r="BU484">
        <v>251.89791240396201</v>
      </c>
      <c r="BV484">
        <v>251.687154686794</v>
      </c>
      <c r="BW484">
        <v>250.76995513462199</v>
      </c>
      <c r="BX484">
        <v>253.52852553045</v>
      </c>
      <c r="BY484">
        <v>255.477759225261</v>
      </c>
      <c r="BZ484">
        <v>252.165308558866</v>
      </c>
      <c r="CA484">
        <v>262.42185632739699</v>
      </c>
      <c r="CB484">
        <v>261.44165990963302</v>
      </c>
      <c r="CC484">
        <v>256.720427491046</v>
      </c>
      <c r="CD484">
        <v>257.74671787403202</v>
      </c>
    </row>
    <row r="485" spans="1:82" x14ac:dyDescent="0.25">
      <c r="A485">
        <v>115.997331554369</v>
      </c>
      <c r="B485">
        <v>256.59980906108399</v>
      </c>
      <c r="C485">
        <v>258.189442439358</v>
      </c>
      <c r="D485">
        <v>257.11180778875303</v>
      </c>
      <c r="E485">
        <v>256.07749177141699</v>
      </c>
      <c r="F485">
        <v>255.95954578876001</v>
      </c>
      <c r="G485">
        <v>253.34925245163001</v>
      </c>
      <c r="H485">
        <v>251.42103598948299</v>
      </c>
      <c r="I485">
        <v>252.27688337363099</v>
      </c>
      <c r="J485">
        <v>252.75224968862</v>
      </c>
      <c r="K485">
        <v>253.633528048763</v>
      </c>
      <c r="L485">
        <v>255.53165993965399</v>
      </c>
      <c r="M485">
        <v>252.427134940429</v>
      </c>
      <c r="N485">
        <v>251.979253875442</v>
      </c>
      <c r="O485">
        <v>251.73208228384399</v>
      </c>
      <c r="P485">
        <v>250.72169893457101</v>
      </c>
      <c r="Q485">
        <v>259.26145837985399</v>
      </c>
      <c r="R485">
        <v>255.91717450956099</v>
      </c>
      <c r="S485">
        <v>255.59168875113599</v>
      </c>
      <c r="T485">
        <v>252.982516625226</v>
      </c>
      <c r="U485">
        <v>253.55810017936901</v>
      </c>
      <c r="V485">
        <v>254.08525307955301</v>
      </c>
      <c r="W485">
        <v>258.01359247742101</v>
      </c>
      <c r="X485">
        <v>250.98292154707201</v>
      </c>
      <c r="Y485">
        <v>253.80593521462799</v>
      </c>
      <c r="Z485">
        <v>253.89487924049601</v>
      </c>
      <c r="AA485">
        <v>254.21479070872601</v>
      </c>
      <c r="AB485">
        <v>252.03836755283001</v>
      </c>
      <c r="AC485">
        <v>252.30697244862699</v>
      </c>
      <c r="AD485">
        <v>252.586392669303</v>
      </c>
      <c r="AE485">
        <v>255.986357930623</v>
      </c>
      <c r="AF485">
        <v>253.990574052993</v>
      </c>
      <c r="AG485">
        <v>272.33926956843902</v>
      </c>
      <c r="AH485">
        <v>283.714765693407</v>
      </c>
      <c r="AI485">
        <v>298.19880678263598</v>
      </c>
      <c r="AJ485">
        <v>301.23762817221501</v>
      </c>
      <c r="AK485">
        <v>315.28678142719701</v>
      </c>
      <c r="AL485">
        <v>317.28613574660602</v>
      </c>
      <c r="AM485">
        <v>324.16649854396297</v>
      </c>
      <c r="AN485">
        <v>277.68912312713098</v>
      </c>
      <c r="AO485">
        <v>289.71340320607902</v>
      </c>
      <c r="AP485">
        <v>431.41136168582</v>
      </c>
      <c r="AQ485">
        <v>349.85049463103297</v>
      </c>
      <c r="AR485">
        <v>395.896982944971</v>
      </c>
      <c r="AS485">
        <v>427.06971584022398</v>
      </c>
      <c r="AT485">
        <v>285.08088543072603</v>
      </c>
      <c r="AU485">
        <v>374.88752270158199</v>
      </c>
      <c r="AV485">
        <v>316.177925704762</v>
      </c>
      <c r="AW485">
        <v>285.17951793870901</v>
      </c>
      <c r="AX485">
        <v>274.61943840994797</v>
      </c>
      <c r="AY485">
        <v>270.22058005157203</v>
      </c>
      <c r="AZ485">
        <v>260.48679034194902</v>
      </c>
      <c r="BA485">
        <v>261.736774102232</v>
      </c>
      <c r="BB485">
        <v>272.73237157709502</v>
      </c>
      <c r="BC485">
        <v>255.00524272195</v>
      </c>
      <c r="BD485">
        <v>255.25983692080101</v>
      </c>
      <c r="BE485">
        <v>254.217818861251</v>
      </c>
      <c r="BF485">
        <v>254.856234863617</v>
      </c>
      <c r="BG485">
        <v>255.96735648749399</v>
      </c>
      <c r="BH485">
        <v>253.490649725754</v>
      </c>
      <c r="BI485">
        <v>253.66356088187101</v>
      </c>
      <c r="BJ485">
        <v>250.597622837318</v>
      </c>
      <c r="BK485">
        <v>252.484305658262</v>
      </c>
      <c r="BL485">
        <v>255.86566073789999</v>
      </c>
      <c r="BM485">
        <v>251.99888204208901</v>
      </c>
      <c r="BN485">
        <v>250.68121741312399</v>
      </c>
      <c r="BO485">
        <v>252.48988099017001</v>
      </c>
      <c r="BP485">
        <v>250.838949023076</v>
      </c>
      <c r="BQ485">
        <v>252.53906422777499</v>
      </c>
      <c r="BR485">
        <v>253.49943600517801</v>
      </c>
      <c r="BS485">
        <v>254.225343906734</v>
      </c>
      <c r="BT485">
        <v>255.244021789588</v>
      </c>
      <c r="BU485">
        <v>253.39206615946799</v>
      </c>
      <c r="BV485">
        <v>249.90881163586999</v>
      </c>
      <c r="BW485">
        <v>252.228510733077</v>
      </c>
      <c r="BX485">
        <v>255.42088806980601</v>
      </c>
      <c r="BY485">
        <v>254.74857107790899</v>
      </c>
      <c r="BZ485">
        <v>253.23861197318399</v>
      </c>
      <c r="CA485">
        <v>263.215828099134</v>
      </c>
      <c r="CB485">
        <v>263.66731411697299</v>
      </c>
      <c r="CC485">
        <v>257.64732148748197</v>
      </c>
      <c r="CD485">
        <v>258.94676626539098</v>
      </c>
    </row>
    <row r="486" spans="1:82" x14ac:dyDescent="0.25">
      <c r="A486">
        <v>116.237491661107</v>
      </c>
      <c r="B486">
        <v>258.709321306307</v>
      </c>
      <c r="C486">
        <v>256.791668979034</v>
      </c>
      <c r="D486">
        <v>256.81340940419102</v>
      </c>
      <c r="E486">
        <v>256.44088093679397</v>
      </c>
      <c r="F486">
        <v>253.69238123692</v>
      </c>
      <c r="G486">
        <v>252.80653510965899</v>
      </c>
      <c r="H486">
        <v>252.120716976609</v>
      </c>
      <c r="I486">
        <v>251.899665777591</v>
      </c>
      <c r="J486">
        <v>253.693569663712</v>
      </c>
      <c r="K486">
        <v>253.54742886577199</v>
      </c>
      <c r="L486">
        <v>254.596440515696</v>
      </c>
      <c r="M486">
        <v>251.037852401881</v>
      </c>
      <c r="N486">
        <v>250.83487974743099</v>
      </c>
      <c r="O486">
        <v>252.956229929025</v>
      </c>
      <c r="P486">
        <v>251.44749510902599</v>
      </c>
      <c r="Q486">
        <v>257.046070285876</v>
      </c>
      <c r="R486">
        <v>254.94812335731501</v>
      </c>
      <c r="S486">
        <v>255.47046269923101</v>
      </c>
      <c r="T486">
        <v>253.98347746867501</v>
      </c>
      <c r="U486">
        <v>253.796664902342</v>
      </c>
      <c r="V486">
        <v>254.309385045977</v>
      </c>
      <c r="W486">
        <v>257.02336957268898</v>
      </c>
      <c r="X486">
        <v>252.37101449569499</v>
      </c>
      <c r="Y486">
        <v>251.70767977732001</v>
      </c>
      <c r="Z486">
        <v>254.80393484325401</v>
      </c>
      <c r="AA486">
        <v>255.16721357171801</v>
      </c>
      <c r="AB486">
        <v>251.412168753972</v>
      </c>
      <c r="AC486">
        <v>251.91391526801399</v>
      </c>
      <c r="AD486">
        <v>253.07051305116701</v>
      </c>
      <c r="AE486">
        <v>254.54893383145</v>
      </c>
      <c r="AF486">
        <v>254.73839307336601</v>
      </c>
      <c r="AG486">
        <v>271.71805965536203</v>
      </c>
      <c r="AH486">
        <v>292.22797519997602</v>
      </c>
      <c r="AI486">
        <v>302.65186863216297</v>
      </c>
      <c r="AJ486">
        <v>304.38385716041398</v>
      </c>
      <c r="AK486">
        <v>317.41644775425902</v>
      </c>
      <c r="AL486">
        <v>321.06907695629002</v>
      </c>
      <c r="AM486">
        <v>324.88390997311899</v>
      </c>
      <c r="AN486">
        <v>275.93594043732298</v>
      </c>
      <c r="AO486">
        <v>286.63642448880302</v>
      </c>
      <c r="AP486">
        <v>447.81976162585403</v>
      </c>
      <c r="AQ486">
        <v>354.74533458860998</v>
      </c>
      <c r="AR486">
        <v>394.450877257353</v>
      </c>
      <c r="AS486">
        <v>430.50054350971197</v>
      </c>
      <c r="AT486">
        <v>282.34647249914599</v>
      </c>
      <c r="AU486">
        <v>375.03064468663598</v>
      </c>
      <c r="AV486">
        <v>312.23775636990501</v>
      </c>
      <c r="AW486">
        <v>289.81157594808701</v>
      </c>
      <c r="AX486">
        <v>274.74309653554297</v>
      </c>
      <c r="AY486">
        <v>269.148033307704</v>
      </c>
      <c r="AZ486">
        <v>263.04478306765799</v>
      </c>
      <c r="BA486">
        <v>265.85779435775299</v>
      </c>
      <c r="BB486">
        <v>273.71045924521798</v>
      </c>
      <c r="BC486">
        <v>254.210801341604</v>
      </c>
      <c r="BD486">
        <v>254.85029822728501</v>
      </c>
      <c r="BE486">
        <v>254.040270174733</v>
      </c>
      <c r="BF486">
        <v>252.38208737232199</v>
      </c>
      <c r="BG486">
        <v>256.15601080154698</v>
      </c>
      <c r="BH486">
        <v>253.605382028511</v>
      </c>
      <c r="BI486">
        <v>253.79596018126301</v>
      </c>
      <c r="BJ486">
        <v>250.51199947237299</v>
      </c>
      <c r="BK486">
        <v>250.74007435432699</v>
      </c>
      <c r="BL486">
        <v>255.12815287913401</v>
      </c>
      <c r="BM486">
        <v>255.130857263639</v>
      </c>
      <c r="BN486">
        <v>250.38540343244199</v>
      </c>
      <c r="BO486">
        <v>253.92834204684601</v>
      </c>
      <c r="BP486">
        <v>250.896844716305</v>
      </c>
      <c r="BQ486">
        <v>253.560814312411</v>
      </c>
      <c r="BR486">
        <v>253.46639716573799</v>
      </c>
      <c r="BS486">
        <v>254.74700355001801</v>
      </c>
      <c r="BT486">
        <v>253.847971329487</v>
      </c>
      <c r="BU486">
        <v>256.34065450490698</v>
      </c>
      <c r="BV486">
        <v>249.69079230886899</v>
      </c>
      <c r="BW486">
        <v>255.26811242875101</v>
      </c>
      <c r="BX486">
        <v>256.49538145491402</v>
      </c>
      <c r="BY486">
        <v>254.75779845362899</v>
      </c>
      <c r="BZ486">
        <v>254.79048389114101</v>
      </c>
      <c r="CA486">
        <v>259.47525228876998</v>
      </c>
      <c r="CB486">
        <v>265.58186660436701</v>
      </c>
      <c r="CC486">
        <v>257.38618996218401</v>
      </c>
      <c r="CD486">
        <v>255.12756467381899</v>
      </c>
    </row>
    <row r="487" spans="1:82" x14ac:dyDescent="0.25">
      <c r="A487">
        <v>116.477651767845</v>
      </c>
      <c r="B487">
        <v>256.86137749004598</v>
      </c>
      <c r="C487">
        <v>254.37819729307</v>
      </c>
      <c r="D487">
        <v>257.32739617937898</v>
      </c>
      <c r="E487">
        <v>255.86177909847001</v>
      </c>
      <c r="F487">
        <v>253.19332688420801</v>
      </c>
      <c r="G487">
        <v>253.614343881</v>
      </c>
      <c r="H487">
        <v>252.17100098380001</v>
      </c>
      <c r="I487">
        <v>255.285506216686</v>
      </c>
      <c r="J487">
        <v>253.651007450093</v>
      </c>
      <c r="K487">
        <v>255.67909421535001</v>
      </c>
      <c r="L487">
        <v>252.68028493698699</v>
      </c>
      <c r="M487">
        <v>253.25231126293801</v>
      </c>
      <c r="N487">
        <v>251.48797552774201</v>
      </c>
      <c r="O487">
        <v>254.69085476490201</v>
      </c>
      <c r="P487">
        <v>250.71950989344899</v>
      </c>
      <c r="Q487">
        <v>255.33938308403199</v>
      </c>
      <c r="R487">
        <v>254.72358813623299</v>
      </c>
      <c r="S487">
        <v>254.96260009127701</v>
      </c>
      <c r="T487">
        <v>251.63020425331101</v>
      </c>
      <c r="U487">
        <v>254.885011404072</v>
      </c>
      <c r="V487">
        <v>253.36285994955099</v>
      </c>
      <c r="W487">
        <v>254.14673700435799</v>
      </c>
      <c r="X487">
        <v>255.43020401512899</v>
      </c>
      <c r="Y487">
        <v>250.43074848412101</v>
      </c>
      <c r="Z487">
        <v>251.76207397926601</v>
      </c>
      <c r="AA487">
        <v>256.576070132003</v>
      </c>
      <c r="AB487">
        <v>252.05578916337399</v>
      </c>
      <c r="AC487">
        <v>253.673980279445</v>
      </c>
      <c r="AD487">
        <v>253.69501483483799</v>
      </c>
      <c r="AE487">
        <v>254.24860554071401</v>
      </c>
      <c r="AF487">
        <v>252.231455428472</v>
      </c>
      <c r="AG487">
        <v>269.03152352740699</v>
      </c>
      <c r="AH487">
        <v>292.68523955325901</v>
      </c>
      <c r="AI487">
        <v>299.09144724098297</v>
      </c>
      <c r="AJ487">
        <v>306.03000548059498</v>
      </c>
      <c r="AK487">
        <v>315.53836319473902</v>
      </c>
      <c r="AL487">
        <v>313.685568833579</v>
      </c>
      <c r="AM487">
        <v>326.03034010755698</v>
      </c>
      <c r="AN487">
        <v>275.359909873454</v>
      </c>
      <c r="AO487">
        <v>285.27294424456397</v>
      </c>
      <c r="AP487">
        <v>457.913177433621</v>
      </c>
      <c r="AQ487">
        <v>349.10872645694599</v>
      </c>
      <c r="AR487">
        <v>389.263075721966</v>
      </c>
      <c r="AS487">
        <v>428.636634398551</v>
      </c>
      <c r="AT487">
        <v>280.02558685593601</v>
      </c>
      <c r="AU487">
        <v>377.26192888436998</v>
      </c>
      <c r="AV487">
        <v>314.14293138127402</v>
      </c>
      <c r="AW487">
        <v>290.84958603896501</v>
      </c>
      <c r="AX487">
        <v>277.52598483671301</v>
      </c>
      <c r="AY487">
        <v>267.260504516384</v>
      </c>
      <c r="AZ487">
        <v>263.197244500316</v>
      </c>
      <c r="BA487">
        <v>267.63112121492298</v>
      </c>
      <c r="BB487">
        <v>271.60323171463699</v>
      </c>
      <c r="BC487">
        <v>255.50606251007699</v>
      </c>
      <c r="BD487">
        <v>252.832342486757</v>
      </c>
      <c r="BE487">
        <v>253.69503067383201</v>
      </c>
      <c r="BF487">
        <v>251.095779137281</v>
      </c>
      <c r="BG487">
        <v>256.26500757446399</v>
      </c>
      <c r="BH487">
        <v>256.201069782969</v>
      </c>
      <c r="BI487">
        <v>254.31578267388701</v>
      </c>
      <c r="BJ487">
        <v>250.565644548649</v>
      </c>
      <c r="BK487">
        <v>251.61398829673601</v>
      </c>
      <c r="BL487">
        <v>254.671505811879</v>
      </c>
      <c r="BM487">
        <v>257.70617703977598</v>
      </c>
      <c r="BN487">
        <v>252.77221338944099</v>
      </c>
      <c r="BO487">
        <v>251.088290905836</v>
      </c>
      <c r="BP487">
        <v>252.662463945345</v>
      </c>
      <c r="BQ487">
        <v>254.78122721451001</v>
      </c>
      <c r="BR487">
        <v>250.71048520815401</v>
      </c>
      <c r="BS487">
        <v>254.35954094165001</v>
      </c>
      <c r="BT487">
        <v>252.25849250302201</v>
      </c>
      <c r="BU487">
        <v>257.64450637566102</v>
      </c>
      <c r="BV487">
        <v>249.217572821966</v>
      </c>
      <c r="BW487">
        <v>255.56109720774899</v>
      </c>
      <c r="BX487">
        <v>254.66655498659199</v>
      </c>
      <c r="BY487">
        <v>253.219079346282</v>
      </c>
      <c r="BZ487">
        <v>253.71024012681499</v>
      </c>
      <c r="CA487">
        <v>257.73809288986598</v>
      </c>
      <c r="CB487">
        <v>262.46186987938199</v>
      </c>
      <c r="CC487">
        <v>255.35545731311299</v>
      </c>
      <c r="CD487">
        <v>253.98725957001901</v>
      </c>
    </row>
    <row r="488" spans="1:82" x14ac:dyDescent="0.25">
      <c r="A488">
        <v>116.71781187458301</v>
      </c>
      <c r="B488">
        <v>255.06312226832901</v>
      </c>
      <c r="C488">
        <v>253.533797066316</v>
      </c>
      <c r="D488">
        <v>254.68177268875999</v>
      </c>
      <c r="E488">
        <v>253.20342788147499</v>
      </c>
      <c r="F488">
        <v>254.44267847966</v>
      </c>
      <c r="G488">
        <v>253.17172891710001</v>
      </c>
      <c r="H488">
        <v>250.17969535190599</v>
      </c>
      <c r="I488">
        <v>257.289523845894</v>
      </c>
      <c r="J488">
        <v>252.99433209300599</v>
      </c>
      <c r="K488">
        <v>251.466720998542</v>
      </c>
      <c r="L488">
        <v>251.60085897993201</v>
      </c>
      <c r="M488">
        <v>256.96373803127301</v>
      </c>
      <c r="N488">
        <v>252.58676288500601</v>
      </c>
      <c r="O488">
        <v>253.60076831997199</v>
      </c>
      <c r="P488">
        <v>250.96081931011301</v>
      </c>
      <c r="Q488">
        <v>253.47246792246401</v>
      </c>
      <c r="R488">
        <v>253.79319903072101</v>
      </c>
      <c r="S488">
        <v>256.67650222904803</v>
      </c>
      <c r="T488">
        <v>252.33244015219799</v>
      </c>
      <c r="U488">
        <v>254.51434140930601</v>
      </c>
      <c r="V488">
        <v>252.62752800626501</v>
      </c>
      <c r="W488">
        <v>254.50779031361299</v>
      </c>
      <c r="X488">
        <v>256.00199247789601</v>
      </c>
      <c r="Y488">
        <v>251.244506536259</v>
      </c>
      <c r="Z488">
        <v>251.03820390424701</v>
      </c>
      <c r="AA488">
        <v>255.82529824085401</v>
      </c>
      <c r="AB488">
        <v>251.089620776544</v>
      </c>
      <c r="AC488">
        <v>251.40797033543799</v>
      </c>
      <c r="AD488">
        <v>254.170356077398</v>
      </c>
      <c r="AE488">
        <v>253.20540157440399</v>
      </c>
      <c r="AF488">
        <v>250.129246646757</v>
      </c>
      <c r="AG488">
        <v>267.31447794693099</v>
      </c>
      <c r="AH488">
        <v>292.912500104451</v>
      </c>
      <c r="AI488">
        <v>303.005256766586</v>
      </c>
      <c r="AJ488">
        <v>316.636720013927</v>
      </c>
      <c r="AK488">
        <v>312.58256317998899</v>
      </c>
      <c r="AL488">
        <v>310.93523169562599</v>
      </c>
      <c r="AM488">
        <v>311.181573671889</v>
      </c>
      <c r="AN488">
        <v>271.09751683861202</v>
      </c>
      <c r="AO488">
        <v>288.32207731445197</v>
      </c>
      <c r="AP488">
        <v>438.52995209508703</v>
      </c>
      <c r="AQ488">
        <v>340.27329430734301</v>
      </c>
      <c r="AR488">
        <v>384.51879538084103</v>
      </c>
      <c r="AS488">
        <v>411.885557436255</v>
      </c>
      <c r="AT488">
        <v>277.73520330918899</v>
      </c>
      <c r="AU488">
        <v>411.62891555058798</v>
      </c>
      <c r="AV488">
        <v>329.85485674321001</v>
      </c>
      <c r="AW488">
        <v>297.031669975667</v>
      </c>
      <c r="AX488">
        <v>275.95235249310502</v>
      </c>
      <c r="AY488">
        <v>265.63607546838102</v>
      </c>
      <c r="AZ488">
        <v>263.47254334299299</v>
      </c>
      <c r="BA488">
        <v>265.18222974040702</v>
      </c>
      <c r="BB488">
        <v>271.99322280369603</v>
      </c>
      <c r="BC488">
        <v>255.05934339444201</v>
      </c>
      <c r="BD488">
        <v>249.46504868332801</v>
      </c>
      <c r="BE488">
        <v>252.037321495116</v>
      </c>
      <c r="BF488">
        <v>253.72445207000899</v>
      </c>
      <c r="BG488">
        <v>256.92416252139702</v>
      </c>
      <c r="BH488">
        <v>256.91158329728898</v>
      </c>
      <c r="BI488">
        <v>256.44962830293201</v>
      </c>
      <c r="BJ488">
        <v>250.88545138254</v>
      </c>
      <c r="BK488">
        <v>253.614048259848</v>
      </c>
      <c r="BL488">
        <v>253.63040154765901</v>
      </c>
      <c r="BM488">
        <v>255.15061652864199</v>
      </c>
      <c r="BN488">
        <v>254.324544621793</v>
      </c>
      <c r="BO488">
        <v>253.403211015643</v>
      </c>
      <c r="BP488">
        <v>250.358609658798</v>
      </c>
      <c r="BQ488">
        <v>254.182333612561</v>
      </c>
      <c r="BR488">
        <v>250.531629393451</v>
      </c>
      <c r="BS488">
        <v>256.75355930401201</v>
      </c>
      <c r="BT488">
        <v>254.01446126577201</v>
      </c>
      <c r="BU488">
        <v>255.36999770245001</v>
      </c>
      <c r="BV488">
        <v>252.455904197167</v>
      </c>
      <c r="BW488">
        <v>254.34130142229799</v>
      </c>
      <c r="BX488">
        <v>253.75464912427401</v>
      </c>
      <c r="BY488">
        <v>252.98653493399701</v>
      </c>
      <c r="BZ488">
        <v>254.447883934245</v>
      </c>
      <c r="CA488">
        <v>256.66509159333799</v>
      </c>
      <c r="CB488">
        <v>261.21080046751399</v>
      </c>
      <c r="CC488">
        <v>255.705973370176</v>
      </c>
      <c r="CD488">
        <v>254.68296171456799</v>
      </c>
    </row>
    <row r="489" spans="1:82" x14ac:dyDescent="0.25">
      <c r="A489">
        <v>116.95797198132</v>
      </c>
      <c r="B489">
        <v>254.720238972348</v>
      </c>
      <c r="C489">
        <v>253.25941554047299</v>
      </c>
      <c r="D489">
        <v>254.29178783584501</v>
      </c>
      <c r="E489">
        <v>252.978289064199</v>
      </c>
      <c r="F489">
        <v>256.23333428935001</v>
      </c>
      <c r="G489">
        <v>250.77618081807699</v>
      </c>
      <c r="H489">
        <v>249.653319895415</v>
      </c>
      <c r="I489">
        <v>256.65707603619302</v>
      </c>
      <c r="J489">
        <v>249.764622119655</v>
      </c>
      <c r="K489">
        <v>248.98274924081201</v>
      </c>
      <c r="L489">
        <v>251.90749829414401</v>
      </c>
      <c r="M489">
        <v>255.35195087887001</v>
      </c>
      <c r="N489">
        <v>251.67394098671201</v>
      </c>
      <c r="O489">
        <v>252.929385389727</v>
      </c>
      <c r="P489">
        <v>252.35583042590599</v>
      </c>
      <c r="Q489">
        <v>253.8723404415</v>
      </c>
      <c r="R489">
        <v>252.331529943492</v>
      </c>
      <c r="S489">
        <v>257.82808003448201</v>
      </c>
      <c r="T489">
        <v>254.1729898735</v>
      </c>
      <c r="U489">
        <v>254.00487976722499</v>
      </c>
      <c r="V489">
        <v>252.24177509961601</v>
      </c>
      <c r="W489">
        <v>252.96756426534</v>
      </c>
      <c r="X489">
        <v>254.41003182562301</v>
      </c>
      <c r="Y489">
        <v>251.142729042345</v>
      </c>
      <c r="Z489">
        <v>251.35768557288699</v>
      </c>
      <c r="AA489">
        <v>253.60018115568101</v>
      </c>
      <c r="AB489">
        <v>250.08510585763901</v>
      </c>
      <c r="AC489">
        <v>250.92762465127899</v>
      </c>
      <c r="AD489">
        <v>254.05039363323201</v>
      </c>
      <c r="AE489">
        <v>250.698865607485</v>
      </c>
      <c r="AF489">
        <v>252.049755861183</v>
      </c>
      <c r="AG489">
        <v>269.98223498767197</v>
      </c>
      <c r="AH489">
        <v>295.193279954312</v>
      </c>
      <c r="AI489">
        <v>303.53634395785099</v>
      </c>
      <c r="AJ489">
        <v>314.24442296096299</v>
      </c>
      <c r="AK489">
        <v>313.52471023930002</v>
      </c>
      <c r="AL489">
        <v>313.59024268482801</v>
      </c>
      <c r="AM489">
        <v>304.173040555542</v>
      </c>
      <c r="AN489">
        <v>266.87042339415399</v>
      </c>
      <c r="AO489">
        <v>290.24265157117998</v>
      </c>
      <c r="AP489">
        <v>428.917322629144</v>
      </c>
      <c r="AQ489">
        <v>345.30357581293799</v>
      </c>
      <c r="AR489">
        <v>388.33875206967701</v>
      </c>
      <c r="AS489">
        <v>400.52256677631902</v>
      </c>
      <c r="AT489">
        <v>277.77293489766998</v>
      </c>
      <c r="AU489">
        <v>427.01056401313599</v>
      </c>
      <c r="AV489">
        <v>333.81883099557302</v>
      </c>
      <c r="AW489">
        <v>293.686549808552</v>
      </c>
      <c r="AX489">
        <v>274.91676685912199</v>
      </c>
      <c r="AY489">
        <v>266.93062950719798</v>
      </c>
      <c r="AZ489">
        <v>262.96520838986498</v>
      </c>
      <c r="BA489">
        <v>265.77078380066303</v>
      </c>
      <c r="BB489">
        <v>275.36645656679201</v>
      </c>
      <c r="BC489">
        <v>253.74331813523801</v>
      </c>
      <c r="BD489">
        <v>252.41394078300499</v>
      </c>
      <c r="BE489">
        <v>251.66027441718899</v>
      </c>
      <c r="BF489">
        <v>257.21388839039702</v>
      </c>
      <c r="BG489">
        <v>257.57527275773498</v>
      </c>
      <c r="BH489">
        <v>256.51242966164602</v>
      </c>
      <c r="BI489">
        <v>256.78011468148998</v>
      </c>
      <c r="BJ489">
        <v>253.00306334084499</v>
      </c>
      <c r="BK489">
        <v>252.49022089684499</v>
      </c>
      <c r="BL489">
        <v>252.05598404876699</v>
      </c>
      <c r="BM489">
        <v>254.48761557653199</v>
      </c>
      <c r="BN489">
        <v>254.01146331355201</v>
      </c>
      <c r="BO489">
        <v>256.620240818139</v>
      </c>
      <c r="BP489">
        <v>249.38396430401701</v>
      </c>
      <c r="BQ489">
        <v>251.893058371937</v>
      </c>
      <c r="BR489">
        <v>250.84711599381899</v>
      </c>
      <c r="BS489">
        <v>255.17744812894199</v>
      </c>
      <c r="BT489">
        <v>252.88918103723699</v>
      </c>
      <c r="BU489">
        <v>254.08871664827899</v>
      </c>
      <c r="BV489">
        <v>254.131698409124</v>
      </c>
      <c r="BW489">
        <v>254.743014854031</v>
      </c>
      <c r="BX489">
        <v>254.18883697952</v>
      </c>
      <c r="BY489">
        <v>252.42280502461301</v>
      </c>
      <c r="BZ489">
        <v>253.87046883830601</v>
      </c>
      <c r="CA489">
        <v>258.13563414740901</v>
      </c>
      <c r="CB489">
        <v>261.67565102193601</v>
      </c>
      <c r="CC489">
        <v>256.86320603241899</v>
      </c>
      <c r="CD489">
        <v>256.70724190589902</v>
      </c>
    </row>
    <row r="490" spans="1:82" x14ac:dyDescent="0.25">
      <c r="A490">
        <v>117.198132088058</v>
      </c>
      <c r="B490">
        <v>255.13580696377301</v>
      </c>
      <c r="C490">
        <v>252.96295586507799</v>
      </c>
      <c r="D490">
        <v>257.02448271937499</v>
      </c>
      <c r="E490">
        <v>252.44401214018001</v>
      </c>
      <c r="F490">
        <v>255.026938837519</v>
      </c>
      <c r="G490">
        <v>249.087332753525</v>
      </c>
      <c r="H490">
        <v>251.87494027648401</v>
      </c>
      <c r="I490">
        <v>254.841594365567</v>
      </c>
      <c r="J490">
        <v>249.405390356129</v>
      </c>
      <c r="K490">
        <v>250.923470538061</v>
      </c>
      <c r="L490">
        <v>252.10537050742701</v>
      </c>
      <c r="M490">
        <v>252.284257352201</v>
      </c>
      <c r="N490">
        <v>252.42422242771801</v>
      </c>
      <c r="O490">
        <v>252.46802258740399</v>
      </c>
      <c r="P490">
        <v>253.43193470640799</v>
      </c>
      <c r="Q490">
        <v>257.69832895777301</v>
      </c>
      <c r="R490">
        <v>252.368914781933</v>
      </c>
      <c r="S490">
        <v>255.73012080969301</v>
      </c>
      <c r="T490">
        <v>254.27238407503501</v>
      </c>
      <c r="U490">
        <v>254.87503517622599</v>
      </c>
      <c r="V490">
        <v>251.90137750519</v>
      </c>
      <c r="W490">
        <v>252.05046707155299</v>
      </c>
      <c r="X490">
        <v>253.999391821941</v>
      </c>
      <c r="Y490">
        <v>251.77126823481899</v>
      </c>
      <c r="Z490">
        <v>253.09806256390101</v>
      </c>
      <c r="AA490">
        <v>253.37816025482101</v>
      </c>
      <c r="AB490">
        <v>249.52167303672999</v>
      </c>
      <c r="AC490">
        <v>250.555877437579</v>
      </c>
      <c r="AD490">
        <v>253.73336776071</v>
      </c>
      <c r="AE490">
        <v>249.729027969436</v>
      </c>
      <c r="AF490">
        <v>253.360884093208</v>
      </c>
      <c r="AG490">
        <v>272.93154595697399</v>
      </c>
      <c r="AH490">
        <v>299.64889454963401</v>
      </c>
      <c r="AI490">
        <v>306.20502278239201</v>
      </c>
      <c r="AJ490">
        <v>313.18826007940697</v>
      </c>
      <c r="AK490">
        <v>312.463398224895</v>
      </c>
      <c r="AL490">
        <v>319.57710290320199</v>
      </c>
      <c r="AM490">
        <v>301.40732286344502</v>
      </c>
      <c r="AN490">
        <v>267.62076013501701</v>
      </c>
      <c r="AO490">
        <v>292.31703580698701</v>
      </c>
      <c r="AP490">
        <v>420.69157549331197</v>
      </c>
      <c r="AQ490">
        <v>349.38909373818899</v>
      </c>
      <c r="AR490">
        <v>390.34400103070999</v>
      </c>
      <c r="AS490">
        <v>405.56314017375797</v>
      </c>
      <c r="AT490">
        <v>280.67540228386702</v>
      </c>
      <c r="AU490">
        <v>426.596196560257</v>
      </c>
      <c r="AV490">
        <v>341.32662373038602</v>
      </c>
      <c r="AW490">
        <v>290.922404157301</v>
      </c>
      <c r="AX490">
        <v>272.50650519668397</v>
      </c>
      <c r="AY490">
        <v>269.036905634373</v>
      </c>
      <c r="AZ490">
        <v>264.18712235427699</v>
      </c>
      <c r="BA490">
        <v>265.66510822860198</v>
      </c>
      <c r="BB490">
        <v>275.93553193684102</v>
      </c>
      <c r="BC490">
        <v>255.023343699512</v>
      </c>
      <c r="BD490">
        <v>255.03029315251601</v>
      </c>
      <c r="BE490">
        <v>251.56388707239199</v>
      </c>
      <c r="BF490">
        <v>256.04399142353901</v>
      </c>
      <c r="BG490">
        <v>258.532795445734</v>
      </c>
      <c r="BH490">
        <v>254.74538832969901</v>
      </c>
      <c r="BI490">
        <v>253.86581529115699</v>
      </c>
      <c r="BJ490">
        <v>256.829516373052</v>
      </c>
      <c r="BK490">
        <v>253.15243336084399</v>
      </c>
      <c r="BL490">
        <v>250.442850708234</v>
      </c>
      <c r="BM490">
        <v>254.39768642543601</v>
      </c>
      <c r="BN490">
        <v>252.118965026571</v>
      </c>
      <c r="BO490">
        <v>256.63004718115502</v>
      </c>
      <c r="BP490">
        <v>247.32713530850799</v>
      </c>
      <c r="BQ490">
        <v>253.476731574871</v>
      </c>
      <c r="BR490">
        <v>252.62180379522599</v>
      </c>
      <c r="BS490">
        <v>253.971188337428</v>
      </c>
      <c r="BT490">
        <v>251.33699308130201</v>
      </c>
      <c r="BU490">
        <v>252.79346822917299</v>
      </c>
      <c r="BV490">
        <v>253.68628240606199</v>
      </c>
      <c r="BW490">
        <v>254.710581028588</v>
      </c>
      <c r="BX490">
        <v>254.90772783188899</v>
      </c>
      <c r="BY490">
        <v>253.14688040141999</v>
      </c>
      <c r="BZ490">
        <v>251.84274394819801</v>
      </c>
      <c r="CA490">
        <v>259.84161424611801</v>
      </c>
      <c r="CB490">
        <v>264.86864704814201</v>
      </c>
      <c r="CC490">
        <v>259.572918165109</v>
      </c>
      <c r="CD490">
        <v>259.93099341367702</v>
      </c>
    </row>
    <row r="491" spans="1:82" x14ac:dyDescent="0.25">
      <c r="A491">
        <v>117.43829219479601</v>
      </c>
      <c r="B491">
        <v>257.83038727436798</v>
      </c>
      <c r="C491">
        <v>252.79436244127501</v>
      </c>
      <c r="D491">
        <v>256.60205618344003</v>
      </c>
      <c r="E491">
        <v>254.82448777512599</v>
      </c>
      <c r="F491">
        <v>252.82575009677601</v>
      </c>
      <c r="G491">
        <v>249.28210052525799</v>
      </c>
      <c r="H491">
        <v>253.00322924913999</v>
      </c>
      <c r="I491">
        <v>253.76824595971499</v>
      </c>
      <c r="J491">
        <v>251.057363411165</v>
      </c>
      <c r="K491">
        <v>252.85197833897499</v>
      </c>
      <c r="L491">
        <v>255.36645176972101</v>
      </c>
      <c r="M491">
        <v>252.28142959987301</v>
      </c>
      <c r="N491">
        <v>252.95606212586199</v>
      </c>
      <c r="O491">
        <v>254.15339693751699</v>
      </c>
      <c r="P491">
        <v>251.86542774221999</v>
      </c>
      <c r="Q491">
        <v>260.90724051260798</v>
      </c>
      <c r="R491">
        <v>253.63543076280601</v>
      </c>
      <c r="S491">
        <v>255.076450751095</v>
      </c>
      <c r="T491">
        <v>253.70329326518001</v>
      </c>
      <c r="U491">
        <v>254.24195057528701</v>
      </c>
      <c r="V491">
        <v>253.457887780785</v>
      </c>
      <c r="W491">
        <v>250.96812294368601</v>
      </c>
      <c r="X491">
        <v>252.82985027246301</v>
      </c>
      <c r="Y491">
        <v>254.959696524951</v>
      </c>
      <c r="Z491">
        <v>253.505523687823</v>
      </c>
      <c r="AA491">
        <v>254.97012482155401</v>
      </c>
      <c r="AB491">
        <v>252.71571517262399</v>
      </c>
      <c r="AC491">
        <v>250.89911097195099</v>
      </c>
      <c r="AD491">
        <v>253.74618120245299</v>
      </c>
      <c r="AE491">
        <v>250.658008351116</v>
      </c>
      <c r="AF491">
        <v>254.13239793398901</v>
      </c>
      <c r="AG491">
        <v>277.881372367437</v>
      </c>
      <c r="AH491">
        <v>295.51394622251399</v>
      </c>
      <c r="AI491">
        <v>311.15238115658798</v>
      </c>
      <c r="AJ491">
        <v>312.70717071250402</v>
      </c>
      <c r="AK491">
        <v>313.59613893080399</v>
      </c>
      <c r="AL491">
        <v>320.84700725072202</v>
      </c>
      <c r="AM491">
        <v>302.31280148683697</v>
      </c>
      <c r="AN491">
        <v>269.30295923997301</v>
      </c>
      <c r="AO491">
        <v>290.17328994581101</v>
      </c>
      <c r="AP491">
        <v>416.38972550103102</v>
      </c>
      <c r="AQ491">
        <v>349.84327236250601</v>
      </c>
      <c r="AR491">
        <v>386.88928541409399</v>
      </c>
      <c r="AS491">
        <v>409.54920205646198</v>
      </c>
      <c r="AT491">
        <v>282.44675799479398</v>
      </c>
      <c r="AU491">
        <v>430.044534856133</v>
      </c>
      <c r="AV491">
        <v>341.79834781754403</v>
      </c>
      <c r="AW491">
        <v>295.91731176124102</v>
      </c>
      <c r="AX491">
        <v>269.888105352666</v>
      </c>
      <c r="AY491">
        <v>268.96182901917399</v>
      </c>
      <c r="AZ491">
        <v>263.49521015459499</v>
      </c>
      <c r="BA491">
        <v>263.96727833518798</v>
      </c>
      <c r="BB491">
        <v>273.57239243469201</v>
      </c>
      <c r="BC491">
        <v>257.822105452279</v>
      </c>
      <c r="BD491">
        <v>255.41506838020601</v>
      </c>
      <c r="BE491">
        <v>251.76214342267201</v>
      </c>
      <c r="BF491">
        <v>252.678801742888</v>
      </c>
      <c r="BG491">
        <v>255.4766044639</v>
      </c>
      <c r="BH491">
        <v>255.29666961825899</v>
      </c>
      <c r="BI491">
        <v>252.280743385394</v>
      </c>
      <c r="BJ491">
        <v>252.66889783037399</v>
      </c>
      <c r="BK491">
        <v>254.50175353209301</v>
      </c>
      <c r="BL491">
        <v>249.818478221265</v>
      </c>
      <c r="BM491">
        <v>254.87288806531899</v>
      </c>
      <c r="BN491">
        <v>249.986581276024</v>
      </c>
      <c r="BO491">
        <v>251.583499253741</v>
      </c>
      <c r="BP491">
        <v>249.257285337192</v>
      </c>
      <c r="BQ491">
        <v>254.39634161530699</v>
      </c>
      <c r="BR491">
        <v>253.00233964978199</v>
      </c>
      <c r="BS491">
        <v>254.75760676012601</v>
      </c>
      <c r="BT491">
        <v>252.61136532184599</v>
      </c>
      <c r="BU491">
        <v>252.532131287569</v>
      </c>
      <c r="BV491">
        <v>252.813713131437</v>
      </c>
      <c r="BW491">
        <v>254.97479411042599</v>
      </c>
      <c r="BX491">
        <v>253.36578223420099</v>
      </c>
      <c r="BY491">
        <v>254.11594944639501</v>
      </c>
      <c r="BZ491">
        <v>253.372141359349</v>
      </c>
      <c r="CA491">
        <v>259.03011362064302</v>
      </c>
      <c r="CB491">
        <v>265.11708990642501</v>
      </c>
      <c r="CC491">
        <v>262.10492663938498</v>
      </c>
      <c r="CD491">
        <v>259.56907901089602</v>
      </c>
    </row>
    <row r="492" spans="1:82" x14ac:dyDescent="0.25">
      <c r="A492">
        <v>117.67845230153399</v>
      </c>
      <c r="B492">
        <v>259.64929193773401</v>
      </c>
      <c r="C492">
        <v>251.88755281988799</v>
      </c>
      <c r="D492">
        <v>255.56935460070301</v>
      </c>
      <c r="E492">
        <v>254.978559436045</v>
      </c>
      <c r="F492">
        <v>250.725905954334</v>
      </c>
      <c r="G492">
        <v>250.313552365433</v>
      </c>
      <c r="H492">
        <v>252.44605250716501</v>
      </c>
      <c r="I492">
        <v>254.494784738063</v>
      </c>
      <c r="J492">
        <v>251.61787899848201</v>
      </c>
      <c r="K492">
        <v>252.463668925777</v>
      </c>
      <c r="L492">
        <v>253.90999363042499</v>
      </c>
      <c r="M492">
        <v>252.96367842423101</v>
      </c>
      <c r="N492">
        <v>252.315391382304</v>
      </c>
      <c r="O492">
        <v>255.78638806572201</v>
      </c>
      <c r="P492">
        <v>251.04775078691199</v>
      </c>
      <c r="Q492">
        <v>258.37156722259198</v>
      </c>
      <c r="R492">
        <v>253.385274532197</v>
      </c>
      <c r="S492">
        <v>254.61818613307099</v>
      </c>
      <c r="T492">
        <v>254.50062917384801</v>
      </c>
      <c r="U492">
        <v>253.69803741219101</v>
      </c>
      <c r="V492">
        <v>255.97710136296999</v>
      </c>
      <c r="W492">
        <v>250.11979914742801</v>
      </c>
      <c r="X492">
        <v>253.372644805682</v>
      </c>
      <c r="Y492">
        <v>255.412840528169</v>
      </c>
      <c r="Z492">
        <v>252.57091928696499</v>
      </c>
      <c r="AA492">
        <v>256.51740896547398</v>
      </c>
      <c r="AB492">
        <v>255.11902732764199</v>
      </c>
      <c r="AC492">
        <v>253.65896572130899</v>
      </c>
      <c r="AD492">
        <v>255.437289362168</v>
      </c>
      <c r="AE492">
        <v>249.51549308519199</v>
      </c>
      <c r="AF492">
        <v>253.28768451108701</v>
      </c>
      <c r="AG492">
        <v>278.52632693528398</v>
      </c>
      <c r="AH492">
        <v>291.154542163141</v>
      </c>
      <c r="AI492">
        <v>313.65956351539597</v>
      </c>
      <c r="AJ492">
        <v>308.83102986687402</v>
      </c>
      <c r="AK492">
        <v>312.58243757910702</v>
      </c>
      <c r="AL492">
        <v>319.79450264151001</v>
      </c>
      <c r="AM492">
        <v>298.93564218713698</v>
      </c>
      <c r="AN492">
        <v>271.86247058667999</v>
      </c>
      <c r="AO492">
        <v>289.058373069872</v>
      </c>
      <c r="AP492">
        <v>405.82331144449802</v>
      </c>
      <c r="AQ492">
        <v>348.46591323356898</v>
      </c>
      <c r="AR492">
        <v>392.95565126947798</v>
      </c>
      <c r="AS492">
        <v>393.593782964068</v>
      </c>
      <c r="AT492">
        <v>282.99791445977701</v>
      </c>
      <c r="AU492">
        <v>484.118267196452</v>
      </c>
      <c r="AV492">
        <v>354.99661822536302</v>
      </c>
      <c r="AW492">
        <v>312.56061513856099</v>
      </c>
      <c r="AX492">
        <v>268.22534604705402</v>
      </c>
      <c r="AY492">
        <v>268.86759346202501</v>
      </c>
      <c r="AZ492">
        <v>264.84263167418499</v>
      </c>
      <c r="BA492">
        <v>263.18181457404899</v>
      </c>
      <c r="BB492">
        <v>275.32929180550298</v>
      </c>
      <c r="BC492">
        <v>255.110132162974</v>
      </c>
      <c r="BD492">
        <v>255.805609150311</v>
      </c>
      <c r="BE492">
        <v>253.43274034398701</v>
      </c>
      <c r="BF492">
        <v>252.085889033044</v>
      </c>
      <c r="BG492">
        <v>254.05841503803001</v>
      </c>
      <c r="BH492">
        <v>255.497847674864</v>
      </c>
      <c r="BI492">
        <v>250.762438638167</v>
      </c>
      <c r="BJ492">
        <v>250.42076467458099</v>
      </c>
      <c r="BK492">
        <v>254.179672175626</v>
      </c>
      <c r="BL492">
        <v>251.79620915048</v>
      </c>
      <c r="BM492">
        <v>253.36079813365501</v>
      </c>
      <c r="BN492">
        <v>250.471401201183</v>
      </c>
      <c r="BO492">
        <v>249.142013726253</v>
      </c>
      <c r="BP492">
        <v>249.48208466417901</v>
      </c>
      <c r="BQ492">
        <v>254.757021323777</v>
      </c>
      <c r="BR492">
        <v>251.910847915875</v>
      </c>
      <c r="BS492">
        <v>256.20844127572599</v>
      </c>
      <c r="BT492">
        <v>255.43523083701399</v>
      </c>
      <c r="BU492">
        <v>253.977823352526</v>
      </c>
      <c r="BV492">
        <v>251.44936520380401</v>
      </c>
      <c r="BW492">
        <v>253.77850290155601</v>
      </c>
      <c r="BX492">
        <v>251.01429306514899</v>
      </c>
      <c r="BY492">
        <v>253.78216733558</v>
      </c>
      <c r="BZ492">
        <v>254.99919990753801</v>
      </c>
      <c r="CA492">
        <v>258.35399540352302</v>
      </c>
      <c r="CB492">
        <v>263.98929788770602</v>
      </c>
      <c r="CC492">
        <v>260.63132583702497</v>
      </c>
      <c r="CD492">
        <v>256.15669120769098</v>
      </c>
    </row>
    <row r="493" spans="1:82" x14ac:dyDescent="0.25">
      <c r="A493">
        <v>117.918612408272</v>
      </c>
      <c r="B493">
        <v>256.18234111128299</v>
      </c>
      <c r="C493">
        <v>252.35597807510001</v>
      </c>
      <c r="D493">
        <v>254.41030061532501</v>
      </c>
      <c r="E493">
        <v>254.49995440847701</v>
      </c>
      <c r="F493">
        <v>251.49573384668599</v>
      </c>
      <c r="G493">
        <v>249.74323188838099</v>
      </c>
      <c r="H493">
        <v>254.90943195719501</v>
      </c>
      <c r="I493">
        <v>253.784162960109</v>
      </c>
      <c r="J493">
        <v>252.636463146377</v>
      </c>
      <c r="K493">
        <v>253.67768131161901</v>
      </c>
      <c r="L493">
        <v>250.831607153671</v>
      </c>
      <c r="M493">
        <v>253.83965009194</v>
      </c>
      <c r="N493">
        <v>251.90296306883101</v>
      </c>
      <c r="O493">
        <v>255.314870826701</v>
      </c>
      <c r="P493">
        <v>252.121372591332</v>
      </c>
      <c r="Q493">
        <v>253.31257301689499</v>
      </c>
      <c r="R493">
        <v>252.45231137677101</v>
      </c>
      <c r="S493">
        <v>254.79107339395199</v>
      </c>
      <c r="T493">
        <v>256.87257085607098</v>
      </c>
      <c r="U493">
        <v>255.04139960103001</v>
      </c>
      <c r="V493">
        <v>254.53848323456501</v>
      </c>
      <c r="W493">
        <v>251.75499268987701</v>
      </c>
      <c r="X493">
        <v>254.15838219188799</v>
      </c>
      <c r="Y493">
        <v>253.60734818341399</v>
      </c>
      <c r="Z493">
        <v>252.97069952145</v>
      </c>
      <c r="AA493">
        <v>257.63983125155102</v>
      </c>
      <c r="AB493">
        <v>254.90796071743</v>
      </c>
      <c r="AC493">
        <v>254.070371628825</v>
      </c>
      <c r="AD493">
        <v>256.64304264493001</v>
      </c>
      <c r="AE493">
        <v>248.89079040415299</v>
      </c>
      <c r="AF493">
        <v>254.05265618510899</v>
      </c>
      <c r="AG493">
        <v>279.52838957213902</v>
      </c>
      <c r="AH493">
        <v>299.133704060848</v>
      </c>
      <c r="AI493">
        <v>311.70818739813598</v>
      </c>
      <c r="AJ493">
        <v>310.40122669559599</v>
      </c>
      <c r="AK493">
        <v>305.66514638725101</v>
      </c>
      <c r="AL493">
        <v>319.08586749957698</v>
      </c>
      <c r="AM493">
        <v>292.86357060037898</v>
      </c>
      <c r="AN493">
        <v>270.587116524696</v>
      </c>
      <c r="AO493">
        <v>290.172755690972</v>
      </c>
      <c r="AP493">
        <v>395.66857959585201</v>
      </c>
      <c r="AQ493">
        <v>345.31885047425601</v>
      </c>
      <c r="AR493">
        <v>406.40036551972702</v>
      </c>
      <c r="AS493">
        <v>381.41227502860102</v>
      </c>
      <c r="AT493">
        <v>282.38226790356401</v>
      </c>
      <c r="AU493">
        <v>511.69092972945498</v>
      </c>
      <c r="AV493">
        <v>365.73517570097403</v>
      </c>
      <c r="AW493">
        <v>316.34678377596401</v>
      </c>
      <c r="AX493">
        <v>269.29441346642699</v>
      </c>
      <c r="AY493">
        <v>270.59628828340698</v>
      </c>
      <c r="AZ493">
        <v>268.30999546958799</v>
      </c>
      <c r="BA493">
        <v>265.51108438731899</v>
      </c>
      <c r="BB493">
        <v>276.95804760774303</v>
      </c>
      <c r="BC493">
        <v>255.527941361323</v>
      </c>
      <c r="BD493">
        <v>255.92695528167499</v>
      </c>
      <c r="BE493">
        <v>254.73330879258901</v>
      </c>
      <c r="BF493">
        <v>252.790929850699</v>
      </c>
      <c r="BG493">
        <v>255.46396295539401</v>
      </c>
      <c r="BH493">
        <v>255.13433788331699</v>
      </c>
      <c r="BI493">
        <v>251.394741632224</v>
      </c>
      <c r="BJ493">
        <v>252.30022234901099</v>
      </c>
      <c r="BK493">
        <v>253.85033946644199</v>
      </c>
      <c r="BL493">
        <v>253.67489646209401</v>
      </c>
      <c r="BM493">
        <v>253.640622749719</v>
      </c>
      <c r="BN493">
        <v>252.84458483849599</v>
      </c>
      <c r="BO493">
        <v>250.86452419790399</v>
      </c>
      <c r="BP493">
        <v>251.751125137423</v>
      </c>
      <c r="BQ493">
        <v>254.801482620927</v>
      </c>
      <c r="BR493">
        <v>251.407070074964</v>
      </c>
      <c r="BS493">
        <v>254.96945815946</v>
      </c>
      <c r="BT493">
        <v>254.86380196100501</v>
      </c>
      <c r="BU493">
        <v>254.975639431118</v>
      </c>
      <c r="BV493">
        <v>251.277000512771</v>
      </c>
      <c r="BW493">
        <v>251.52228126453801</v>
      </c>
      <c r="BX493">
        <v>250.92503205762</v>
      </c>
      <c r="BY493">
        <v>252.44347735034199</v>
      </c>
      <c r="BZ493">
        <v>255.50145258331801</v>
      </c>
      <c r="CA493">
        <v>258.29718367725502</v>
      </c>
      <c r="CB493">
        <v>261.82335275218298</v>
      </c>
      <c r="CC493">
        <v>256.29300098007002</v>
      </c>
      <c r="CD493">
        <v>254.99134196979301</v>
      </c>
    </row>
    <row r="494" spans="1:82" x14ac:dyDescent="0.25">
      <c r="A494">
        <v>118.15877251501</v>
      </c>
      <c r="B494">
        <v>255.808200316068</v>
      </c>
      <c r="C494">
        <v>252.78989989714799</v>
      </c>
      <c r="D494">
        <v>255.400303820483</v>
      </c>
      <c r="E494">
        <v>252.16080417234099</v>
      </c>
      <c r="F494">
        <v>250.43599928245601</v>
      </c>
      <c r="G494">
        <v>250.55345189313701</v>
      </c>
      <c r="H494">
        <v>254.63574908904201</v>
      </c>
      <c r="I494">
        <v>253.31888741437001</v>
      </c>
      <c r="J494">
        <v>252.782978714091</v>
      </c>
      <c r="K494">
        <v>254.05059157145701</v>
      </c>
      <c r="L494">
        <v>248.908731048264</v>
      </c>
      <c r="M494">
        <v>253.42344179713501</v>
      </c>
      <c r="N494">
        <v>252.624796492266</v>
      </c>
      <c r="O494">
        <v>253.82638279913701</v>
      </c>
      <c r="P494">
        <v>252.621233057057</v>
      </c>
      <c r="Q494">
        <v>252.31696296213099</v>
      </c>
      <c r="R494">
        <v>252.23294048438299</v>
      </c>
      <c r="S494">
        <v>254.36476560088201</v>
      </c>
      <c r="T494">
        <v>254.21437983969301</v>
      </c>
      <c r="U494">
        <v>255.11716823881599</v>
      </c>
      <c r="V494">
        <v>252.443159205565</v>
      </c>
      <c r="W494">
        <v>253.562395722833</v>
      </c>
      <c r="X494">
        <v>253.05683607578999</v>
      </c>
      <c r="Y494">
        <v>249.42790207811501</v>
      </c>
      <c r="Z494">
        <v>252.865673909648</v>
      </c>
      <c r="AA494">
        <v>256.53175433816898</v>
      </c>
      <c r="AB494">
        <v>251.63435060822701</v>
      </c>
      <c r="AC494">
        <v>252.677469043662</v>
      </c>
      <c r="AD494">
        <v>256.570114424444</v>
      </c>
      <c r="AE494">
        <v>250.57219460315901</v>
      </c>
      <c r="AF494">
        <v>255.704447388803</v>
      </c>
      <c r="AG494">
        <v>276.29968941974698</v>
      </c>
      <c r="AH494">
        <v>307.559267309353</v>
      </c>
      <c r="AI494">
        <v>312.53418360829102</v>
      </c>
      <c r="AJ494">
        <v>312.07019425124901</v>
      </c>
      <c r="AK494">
        <v>307.21430867182897</v>
      </c>
      <c r="AL494">
        <v>320.12018069241702</v>
      </c>
      <c r="AM494">
        <v>294.61039053942397</v>
      </c>
      <c r="AN494">
        <v>266.786665937301</v>
      </c>
      <c r="AO494">
        <v>290.911113253812</v>
      </c>
      <c r="AP494">
        <v>405.28473783359902</v>
      </c>
      <c r="AQ494">
        <v>344.052133951283</v>
      </c>
      <c r="AR494">
        <v>419.44811816701798</v>
      </c>
      <c r="AS494">
        <v>378.047382197839</v>
      </c>
      <c r="AT494">
        <v>283.16326748353498</v>
      </c>
      <c r="AU494">
        <v>502.31386050811</v>
      </c>
      <c r="AV494">
        <v>368.78814277910499</v>
      </c>
      <c r="AW494">
        <v>313.573940024276</v>
      </c>
      <c r="AX494">
        <v>270.37656764400498</v>
      </c>
      <c r="AY494">
        <v>270.16642111699502</v>
      </c>
      <c r="AZ494">
        <v>268.32285826582103</v>
      </c>
      <c r="BA494">
        <v>263.75615801380201</v>
      </c>
      <c r="BB494">
        <v>273.61452001045501</v>
      </c>
      <c r="BC494">
        <v>256.19636164502998</v>
      </c>
      <c r="BD494">
        <v>254.33155788566299</v>
      </c>
      <c r="BE494">
        <v>256.43442732859501</v>
      </c>
      <c r="BF494">
        <v>253.22259896637601</v>
      </c>
      <c r="BG494">
        <v>255.068544807986</v>
      </c>
      <c r="BH494">
        <v>252.91007254215401</v>
      </c>
      <c r="BI494">
        <v>252.37931936381599</v>
      </c>
      <c r="BJ494">
        <v>251.99189724607299</v>
      </c>
      <c r="BK494">
        <v>252.990926076524</v>
      </c>
      <c r="BL494">
        <v>252.15282978956901</v>
      </c>
      <c r="BM494">
        <v>255.12528840317299</v>
      </c>
      <c r="BN494">
        <v>255.43751789379701</v>
      </c>
      <c r="BO494">
        <v>250.490305401581</v>
      </c>
      <c r="BP494">
        <v>252.45913241849399</v>
      </c>
      <c r="BQ494">
        <v>253.392706917487</v>
      </c>
      <c r="BR494">
        <v>250.728788073039</v>
      </c>
      <c r="BS494">
        <v>250.454348447862</v>
      </c>
      <c r="BT494">
        <v>251.93565326818</v>
      </c>
      <c r="BU494">
        <v>254.23226320179299</v>
      </c>
      <c r="BV494">
        <v>250.14760868723999</v>
      </c>
      <c r="BW494">
        <v>251.83269174079899</v>
      </c>
      <c r="BX494">
        <v>250.59146881314899</v>
      </c>
      <c r="BY494">
        <v>252.32654491075999</v>
      </c>
      <c r="BZ494">
        <v>253.61621902550701</v>
      </c>
      <c r="CA494">
        <v>260.22110913967703</v>
      </c>
      <c r="CB494">
        <v>262.144073316559</v>
      </c>
      <c r="CC494">
        <v>256.31177558015298</v>
      </c>
      <c r="CD494">
        <v>255.491369324066</v>
      </c>
    </row>
    <row r="495" spans="1:82" x14ac:dyDescent="0.25">
      <c r="A495">
        <v>118.39893262174699</v>
      </c>
      <c r="B495">
        <v>255.66209303124</v>
      </c>
      <c r="C495">
        <v>254.89395804754901</v>
      </c>
      <c r="D495">
        <v>254.73949066766099</v>
      </c>
      <c r="E495">
        <v>253.02097540501899</v>
      </c>
      <c r="F495">
        <v>249.46944226655401</v>
      </c>
      <c r="G495">
        <v>250.36123593028699</v>
      </c>
      <c r="H495">
        <v>251.628294748477</v>
      </c>
      <c r="I495">
        <v>254.601664565166</v>
      </c>
      <c r="J495">
        <v>253.99475086646899</v>
      </c>
      <c r="K495">
        <v>253.59167799461099</v>
      </c>
      <c r="L495">
        <v>249.31363629799901</v>
      </c>
      <c r="M495">
        <v>253.543581417398</v>
      </c>
      <c r="N495">
        <v>251.78622571074999</v>
      </c>
      <c r="O495">
        <v>252.04572846355299</v>
      </c>
      <c r="P495">
        <v>252.13427349248701</v>
      </c>
      <c r="Q495">
        <v>252.83295074347399</v>
      </c>
      <c r="R495">
        <v>253.50462446744999</v>
      </c>
      <c r="S495">
        <v>252.17186197382301</v>
      </c>
      <c r="T495">
        <v>255.37579888532099</v>
      </c>
      <c r="U495">
        <v>254.46633342025299</v>
      </c>
      <c r="V495">
        <v>255.357630064972</v>
      </c>
      <c r="W495">
        <v>254.292228413972</v>
      </c>
      <c r="X495">
        <v>254.799897144461</v>
      </c>
      <c r="Y495">
        <v>248.80361674045099</v>
      </c>
      <c r="Z495">
        <v>254.67423182812399</v>
      </c>
      <c r="AA495">
        <v>256.790672349251</v>
      </c>
      <c r="AB495">
        <v>252.25943749869299</v>
      </c>
      <c r="AC495">
        <v>250.33733973340699</v>
      </c>
      <c r="AD495">
        <v>255.073223804321</v>
      </c>
      <c r="AE495">
        <v>253.33748632379101</v>
      </c>
      <c r="AF495">
        <v>257.99969755943602</v>
      </c>
      <c r="AG495">
        <v>274.38078785078602</v>
      </c>
      <c r="AH495">
        <v>305.49870015850399</v>
      </c>
      <c r="AI495">
        <v>314.80403841088702</v>
      </c>
      <c r="AJ495">
        <v>314.62398553140002</v>
      </c>
      <c r="AK495">
        <v>308.812902767438</v>
      </c>
      <c r="AL495">
        <v>322.649473229877</v>
      </c>
      <c r="AM495">
        <v>297.51908076383103</v>
      </c>
      <c r="AN495">
        <v>266.98165288621198</v>
      </c>
      <c r="AO495">
        <v>292.76541039928901</v>
      </c>
      <c r="AP495">
        <v>414.79365130331502</v>
      </c>
      <c r="AQ495">
        <v>342.61469252235702</v>
      </c>
      <c r="AR495">
        <v>419.14773913344499</v>
      </c>
      <c r="AS495">
        <v>381.79921069176697</v>
      </c>
      <c r="AT495">
        <v>285.22071686662099</v>
      </c>
      <c r="AU495">
        <v>509.604100372831</v>
      </c>
      <c r="AV495">
        <v>368.72119049205298</v>
      </c>
      <c r="AW495">
        <v>309.18372708451398</v>
      </c>
      <c r="AX495">
        <v>270.80569990365899</v>
      </c>
      <c r="AY495">
        <v>268.505426715581</v>
      </c>
      <c r="AZ495">
        <v>268.20575085346098</v>
      </c>
      <c r="BA495">
        <v>262.52063630356997</v>
      </c>
      <c r="BB495">
        <v>271.74565012821699</v>
      </c>
      <c r="BC495">
        <v>256.81599087864799</v>
      </c>
      <c r="BD495">
        <v>251.48982327197601</v>
      </c>
      <c r="BE495">
        <v>256.27308300033798</v>
      </c>
      <c r="BF495">
        <v>253.70728003116901</v>
      </c>
      <c r="BG495">
        <v>253.81896365642299</v>
      </c>
      <c r="BH495">
        <v>253.882782436349</v>
      </c>
      <c r="BI495">
        <v>254.77419291789201</v>
      </c>
      <c r="BJ495">
        <v>249.64656708775101</v>
      </c>
      <c r="BK495">
        <v>253.37573670942001</v>
      </c>
      <c r="BL495">
        <v>252.71865748464799</v>
      </c>
      <c r="BM495">
        <v>253.050319421636</v>
      </c>
      <c r="BN495">
        <v>254.55635739568299</v>
      </c>
      <c r="BO495">
        <v>249.52341952373499</v>
      </c>
      <c r="BP495">
        <v>253.161810587491</v>
      </c>
      <c r="BQ495">
        <v>251.239111989316</v>
      </c>
      <c r="BR495">
        <v>250.028516878359</v>
      </c>
      <c r="BS495">
        <v>250.17777864292401</v>
      </c>
      <c r="BT495">
        <v>251.53126953392601</v>
      </c>
      <c r="BU495">
        <v>254.538396660394</v>
      </c>
      <c r="BV495">
        <v>250.21542453588901</v>
      </c>
      <c r="BW495">
        <v>255.17831653271699</v>
      </c>
      <c r="BX495">
        <v>250.60833660277399</v>
      </c>
      <c r="BY495">
        <v>254.34613657425501</v>
      </c>
      <c r="BZ495">
        <v>251.898764721378</v>
      </c>
      <c r="CA495">
        <v>259.18711706959601</v>
      </c>
      <c r="CB495">
        <v>264.66892879237599</v>
      </c>
      <c r="CC495">
        <v>259.75558021116501</v>
      </c>
      <c r="CD495">
        <v>256.57203846275303</v>
      </c>
    </row>
    <row r="496" spans="1:82" x14ac:dyDescent="0.25">
      <c r="A496">
        <v>118.639092728485</v>
      </c>
      <c r="B496">
        <v>256.378034238076</v>
      </c>
      <c r="C496">
        <v>255.479573875379</v>
      </c>
      <c r="D496">
        <v>254.04411642171101</v>
      </c>
      <c r="E496">
        <v>254.12496248391</v>
      </c>
      <c r="F496">
        <v>251.112028856423</v>
      </c>
      <c r="G496">
        <v>251.84166708727301</v>
      </c>
      <c r="H496">
        <v>249.89882403679201</v>
      </c>
      <c r="I496">
        <v>254.752060852711</v>
      </c>
      <c r="J496">
        <v>255.902301826512</v>
      </c>
      <c r="K496">
        <v>251.94134252352501</v>
      </c>
      <c r="L496">
        <v>249.093604735334</v>
      </c>
      <c r="M496">
        <v>253.31545175087501</v>
      </c>
      <c r="N496">
        <v>251.56178702604601</v>
      </c>
      <c r="O496">
        <v>252.514072728114</v>
      </c>
      <c r="P496">
        <v>251.21147899946999</v>
      </c>
      <c r="Q496">
        <v>253.96750144936601</v>
      </c>
      <c r="R496">
        <v>254.71096619110301</v>
      </c>
      <c r="S496">
        <v>251.79420808987399</v>
      </c>
      <c r="T496">
        <v>257.104982576959</v>
      </c>
      <c r="U496">
        <v>252.91596894068601</v>
      </c>
      <c r="V496">
        <v>254.565115721918</v>
      </c>
      <c r="W496">
        <v>253.407915648412</v>
      </c>
      <c r="X496">
        <v>255.76205837646799</v>
      </c>
      <c r="Y496">
        <v>249.79978565289201</v>
      </c>
      <c r="Z496">
        <v>254.72933768399801</v>
      </c>
      <c r="AA496">
        <v>256.52170233638401</v>
      </c>
      <c r="AB496">
        <v>252.132318115218</v>
      </c>
      <c r="AC496">
        <v>250.27306367514001</v>
      </c>
      <c r="AD496">
        <v>255.57284306337201</v>
      </c>
      <c r="AE496">
        <v>255.86978452322199</v>
      </c>
      <c r="AF496">
        <v>259.404531059357</v>
      </c>
      <c r="AG496">
        <v>274.137779576556</v>
      </c>
      <c r="AH496">
        <v>298.66363243865698</v>
      </c>
      <c r="AI496">
        <v>315.78942530246297</v>
      </c>
      <c r="AJ496">
        <v>318.01324963446399</v>
      </c>
      <c r="AK496">
        <v>305.94191767420699</v>
      </c>
      <c r="AL496">
        <v>320.225388039883</v>
      </c>
      <c r="AM496">
        <v>297.72781480577601</v>
      </c>
      <c r="AN496">
        <v>270.815107151728</v>
      </c>
      <c r="AO496">
        <v>289.900465636658</v>
      </c>
      <c r="AP496">
        <v>404.75085354489698</v>
      </c>
      <c r="AQ496">
        <v>341.19155732448002</v>
      </c>
      <c r="AR496">
        <v>411.77549818581002</v>
      </c>
      <c r="AS496">
        <v>371.21024575719503</v>
      </c>
      <c r="AT496">
        <v>288.06778928761599</v>
      </c>
      <c r="AU496">
        <v>562.79905149376805</v>
      </c>
      <c r="AV496">
        <v>393.67168882348602</v>
      </c>
      <c r="AW496">
        <v>317.443879746135</v>
      </c>
      <c r="AX496">
        <v>269.96582819964499</v>
      </c>
      <c r="AY496">
        <v>269.09627722716903</v>
      </c>
      <c r="AZ496">
        <v>268.35851486995301</v>
      </c>
      <c r="BA496">
        <v>263.90931471739799</v>
      </c>
      <c r="BB496">
        <v>275.20879881759203</v>
      </c>
      <c r="BC496">
        <v>261.03217037483103</v>
      </c>
      <c r="BD496">
        <v>249.09657735268101</v>
      </c>
      <c r="BE496">
        <v>255.06533099277101</v>
      </c>
      <c r="BF496">
        <v>255.05170841828701</v>
      </c>
      <c r="BG496">
        <v>254.64294117721099</v>
      </c>
      <c r="BH496">
        <v>254.61290560536901</v>
      </c>
      <c r="BI496">
        <v>254.40615968833399</v>
      </c>
      <c r="BJ496">
        <v>250.079772588965</v>
      </c>
      <c r="BK496">
        <v>253.120309085081</v>
      </c>
      <c r="BL496">
        <v>252.689590168889</v>
      </c>
      <c r="BM496">
        <v>251.71693115228899</v>
      </c>
      <c r="BN496">
        <v>252.90132868534201</v>
      </c>
      <c r="BO496">
        <v>249.65849807216799</v>
      </c>
      <c r="BP496">
        <v>251.64497553612199</v>
      </c>
      <c r="BQ496">
        <v>251.14049351904899</v>
      </c>
      <c r="BR496">
        <v>249.26461938652201</v>
      </c>
      <c r="BS496">
        <v>252.014872657627</v>
      </c>
      <c r="BT496">
        <v>254.610736862457</v>
      </c>
      <c r="BU496">
        <v>253.83157520017801</v>
      </c>
      <c r="BV496">
        <v>251.049923410357</v>
      </c>
      <c r="BW496">
        <v>255.36488100119499</v>
      </c>
      <c r="BX496">
        <v>250.847847549373</v>
      </c>
      <c r="BY496">
        <v>256.214981921076</v>
      </c>
      <c r="BZ496">
        <v>251.75503207363499</v>
      </c>
      <c r="CA496">
        <v>257.01485186024502</v>
      </c>
      <c r="CB496">
        <v>266.308428482164</v>
      </c>
      <c r="CC496">
        <v>256.888713039496</v>
      </c>
      <c r="CD496">
        <v>255.43928048893801</v>
      </c>
    </row>
    <row r="497" spans="1:82" x14ac:dyDescent="0.25">
      <c r="A497">
        <v>118.879252835223</v>
      </c>
      <c r="B497">
        <v>255.88340380837701</v>
      </c>
      <c r="C497">
        <v>254.31700499535401</v>
      </c>
      <c r="D497">
        <v>255.06837663615801</v>
      </c>
      <c r="E497">
        <v>254.33138305377699</v>
      </c>
      <c r="F497">
        <v>252.56078000914101</v>
      </c>
      <c r="G497">
        <v>252.41095417246299</v>
      </c>
      <c r="H497">
        <v>250.71250642428001</v>
      </c>
      <c r="I497">
        <v>253.191601348256</v>
      </c>
      <c r="J497">
        <v>256.29743456932698</v>
      </c>
      <c r="K497">
        <v>252.008919285725</v>
      </c>
      <c r="L497">
        <v>250.02303394051799</v>
      </c>
      <c r="M497">
        <v>252.20763369463</v>
      </c>
      <c r="N497">
        <v>251.58309358949299</v>
      </c>
      <c r="O497">
        <v>252.653115124252</v>
      </c>
      <c r="P497">
        <v>252.58659505997599</v>
      </c>
      <c r="Q497">
        <v>252.81230033435099</v>
      </c>
      <c r="R497">
        <v>254.94556040582901</v>
      </c>
      <c r="S497">
        <v>253.66946290464699</v>
      </c>
      <c r="T497">
        <v>255.97468030076499</v>
      </c>
      <c r="U497">
        <v>251.216728722883</v>
      </c>
      <c r="V497">
        <v>254.50245994935099</v>
      </c>
      <c r="W497">
        <v>253.19496164035201</v>
      </c>
      <c r="X497">
        <v>255.75038169973001</v>
      </c>
      <c r="Y497">
        <v>250.791336854625</v>
      </c>
      <c r="Z497">
        <v>255.131247464045</v>
      </c>
      <c r="AA497">
        <v>255.84271218105201</v>
      </c>
      <c r="AB497">
        <v>251.36339416783599</v>
      </c>
      <c r="AC497">
        <v>250.81877706926599</v>
      </c>
      <c r="AD497">
        <v>253.55299899920399</v>
      </c>
      <c r="AE497">
        <v>257.35749437283499</v>
      </c>
      <c r="AF497">
        <v>259.39798271871899</v>
      </c>
      <c r="AG497">
        <v>273.32012993729001</v>
      </c>
      <c r="AH497">
        <v>294.31415437941899</v>
      </c>
      <c r="AI497">
        <v>316.39486186426399</v>
      </c>
      <c r="AJ497">
        <v>323.23794476010102</v>
      </c>
      <c r="AK497">
        <v>304.40326452611203</v>
      </c>
      <c r="AL497">
        <v>320.71615230470701</v>
      </c>
      <c r="AM497">
        <v>292.17544622723102</v>
      </c>
      <c r="AN497">
        <v>273.958603699131</v>
      </c>
      <c r="AO497">
        <v>285.95096651539802</v>
      </c>
      <c r="AP497">
        <v>388.98802909655001</v>
      </c>
      <c r="AQ497">
        <v>336.80611256512498</v>
      </c>
      <c r="AR497">
        <v>399.25110349789298</v>
      </c>
      <c r="AS497">
        <v>357.832199274517</v>
      </c>
      <c r="AT497">
        <v>286.86195929835702</v>
      </c>
      <c r="AU497">
        <v>578.39288455936799</v>
      </c>
      <c r="AV497">
        <v>412.04637571300998</v>
      </c>
      <c r="AW497">
        <v>319.240722409223</v>
      </c>
      <c r="AX497">
        <v>270.50298019301499</v>
      </c>
      <c r="AY497">
        <v>270.30265515935298</v>
      </c>
      <c r="AZ497">
        <v>263.30585990695499</v>
      </c>
      <c r="BA497">
        <v>264.86807370905302</v>
      </c>
      <c r="BB497">
        <v>278.59723225780903</v>
      </c>
      <c r="BC497">
        <v>260.32320435725501</v>
      </c>
      <c r="BD497">
        <v>249.496560548758</v>
      </c>
      <c r="BE497">
        <v>251.826724977303</v>
      </c>
      <c r="BF497">
        <v>252.164995050637</v>
      </c>
      <c r="BG497">
        <v>254.22180261272399</v>
      </c>
      <c r="BH497">
        <v>253.60190098941101</v>
      </c>
      <c r="BI497">
        <v>254.87502360147201</v>
      </c>
      <c r="BJ497">
        <v>251.47755870525299</v>
      </c>
      <c r="BK497">
        <v>254.80242352655901</v>
      </c>
      <c r="BL497">
        <v>252.64101538587499</v>
      </c>
      <c r="BM497">
        <v>251.135535761531</v>
      </c>
      <c r="BN497">
        <v>251.76965729663999</v>
      </c>
      <c r="BO497">
        <v>249.34449069829799</v>
      </c>
      <c r="BP497">
        <v>251.34848096859301</v>
      </c>
      <c r="BQ497">
        <v>251.17210836392101</v>
      </c>
      <c r="BR497">
        <v>249.91550409907401</v>
      </c>
      <c r="BS497">
        <v>252.99297854622</v>
      </c>
      <c r="BT497">
        <v>257.26364767485501</v>
      </c>
      <c r="BU497">
        <v>251.33209526678201</v>
      </c>
      <c r="BV497">
        <v>250.90548952306099</v>
      </c>
      <c r="BW497">
        <v>255.251961074778</v>
      </c>
      <c r="BX497">
        <v>249.576981632865</v>
      </c>
      <c r="BY497">
        <v>255.34493164693899</v>
      </c>
      <c r="BZ497">
        <v>251.48016279756499</v>
      </c>
      <c r="CA497">
        <v>256.65181419530199</v>
      </c>
      <c r="CB497">
        <v>263.77722928195499</v>
      </c>
      <c r="CC497">
        <v>255.89602186168801</v>
      </c>
      <c r="CD497">
        <v>256.28819116917799</v>
      </c>
    </row>
    <row r="498" spans="1:82" x14ac:dyDescent="0.25">
      <c r="A498">
        <v>119.119412941961</v>
      </c>
      <c r="B498">
        <v>257.21229737341901</v>
      </c>
      <c r="C498">
        <v>253.484427014381</v>
      </c>
      <c r="D498">
        <v>255.71695563077</v>
      </c>
      <c r="E498">
        <v>252.962128915363</v>
      </c>
      <c r="F498">
        <v>253.10564465742399</v>
      </c>
      <c r="G498">
        <v>252.070470049118</v>
      </c>
      <c r="H498">
        <v>249.95812273379801</v>
      </c>
      <c r="I498">
        <v>253.80703980899801</v>
      </c>
      <c r="J498">
        <v>254.68426443174999</v>
      </c>
      <c r="K498">
        <v>253.37774260256001</v>
      </c>
      <c r="L498">
        <v>253.86580162943599</v>
      </c>
      <c r="M498">
        <v>253.617134528001</v>
      </c>
      <c r="N498">
        <v>254.068792065906</v>
      </c>
      <c r="O498">
        <v>251.83741228874601</v>
      </c>
      <c r="P498">
        <v>253.51167401343099</v>
      </c>
      <c r="Q498">
        <v>252.13682646616101</v>
      </c>
      <c r="R498">
        <v>256.346910390473</v>
      </c>
      <c r="S498">
        <v>253.51987019695099</v>
      </c>
      <c r="T498">
        <v>254.31527068588201</v>
      </c>
      <c r="U498">
        <v>251.73269715122001</v>
      </c>
      <c r="V498">
        <v>254.69532506029699</v>
      </c>
      <c r="W498">
        <v>255.456041686894</v>
      </c>
      <c r="X498">
        <v>252.84615361874799</v>
      </c>
      <c r="Y498">
        <v>251.227509511221</v>
      </c>
      <c r="Z498">
        <v>255.316376360883</v>
      </c>
      <c r="AA498">
        <v>257.19013209714899</v>
      </c>
      <c r="AB498">
        <v>252.99206155335301</v>
      </c>
      <c r="AC498">
        <v>251.41543579783101</v>
      </c>
      <c r="AD498">
        <v>252.127309200284</v>
      </c>
      <c r="AE498">
        <v>256.08299370901398</v>
      </c>
      <c r="AF498">
        <v>259.92950737057799</v>
      </c>
      <c r="AG498">
        <v>275.257243444793</v>
      </c>
      <c r="AH498">
        <v>290.70119991911002</v>
      </c>
      <c r="AI498">
        <v>315.48997610553897</v>
      </c>
      <c r="AJ498">
        <v>324.63556632741302</v>
      </c>
      <c r="AK498">
        <v>304.18755439269103</v>
      </c>
      <c r="AL498">
        <v>321.358524313244</v>
      </c>
      <c r="AM498">
        <v>288.22319663313198</v>
      </c>
      <c r="AN498">
        <v>274.28777069598902</v>
      </c>
      <c r="AO498">
        <v>285.97047986764102</v>
      </c>
      <c r="AP498">
        <v>380.29075984295298</v>
      </c>
      <c r="AQ498">
        <v>339.604210376607</v>
      </c>
      <c r="AR498">
        <v>396.34730422997399</v>
      </c>
      <c r="AS498">
        <v>351.81179519526103</v>
      </c>
      <c r="AT498">
        <v>284.07514394638201</v>
      </c>
      <c r="AU498">
        <v>576.54787043860995</v>
      </c>
      <c r="AV498">
        <v>410.81161818632501</v>
      </c>
      <c r="AW498">
        <v>314.45758391539903</v>
      </c>
      <c r="AX498">
        <v>271.236921731302</v>
      </c>
      <c r="AY498">
        <v>268.98669562419599</v>
      </c>
      <c r="AZ498">
        <v>260.35420689944101</v>
      </c>
      <c r="BA498">
        <v>261.82081264970202</v>
      </c>
      <c r="BB498">
        <v>280.13331824082701</v>
      </c>
      <c r="BC498">
        <v>257.47369566436299</v>
      </c>
      <c r="BD498">
        <v>253.585140299454</v>
      </c>
      <c r="BE498">
        <v>250.089048119648</v>
      </c>
      <c r="BF498">
        <v>250.98754173166</v>
      </c>
      <c r="BG498">
        <v>252.66463766235699</v>
      </c>
      <c r="BH498">
        <v>253.27828464466</v>
      </c>
      <c r="BI498">
        <v>255.292059073156</v>
      </c>
      <c r="BJ498">
        <v>253.08296851035701</v>
      </c>
      <c r="BK498">
        <v>256.39666801828002</v>
      </c>
      <c r="BL498">
        <v>251.23509860994301</v>
      </c>
      <c r="BM498">
        <v>251.40151008991501</v>
      </c>
      <c r="BN498">
        <v>250.36844288761799</v>
      </c>
      <c r="BO498">
        <v>248.12665037886299</v>
      </c>
      <c r="BP498">
        <v>252.889246421005</v>
      </c>
      <c r="BQ498">
        <v>251.290895993833</v>
      </c>
      <c r="BR498">
        <v>252.08034790007801</v>
      </c>
      <c r="BS498">
        <v>253.35669331699401</v>
      </c>
      <c r="BT498">
        <v>255.30884782252099</v>
      </c>
      <c r="BU498">
        <v>251.274089751356</v>
      </c>
      <c r="BV498">
        <v>254.207561254513</v>
      </c>
      <c r="BW498">
        <v>255.20469680116801</v>
      </c>
      <c r="BX498">
        <v>250.868052361531</v>
      </c>
      <c r="BY498">
        <v>252.67361326490899</v>
      </c>
      <c r="BZ498">
        <v>251.238294042256</v>
      </c>
      <c r="CA498">
        <v>258.99187563857299</v>
      </c>
      <c r="CB498">
        <v>262.48886774501199</v>
      </c>
      <c r="CC498">
        <v>257.91973733044102</v>
      </c>
      <c r="CD498">
        <v>257.63279379519503</v>
      </c>
    </row>
    <row r="499" spans="1:82" x14ac:dyDescent="0.25">
      <c r="A499">
        <v>119.359573048699</v>
      </c>
      <c r="B499">
        <v>257.52243731892003</v>
      </c>
      <c r="C499">
        <v>254.53221772862599</v>
      </c>
      <c r="D499">
        <v>255.836495537395</v>
      </c>
      <c r="E499">
        <v>253.12896205816801</v>
      </c>
      <c r="F499">
        <v>253.33156939174901</v>
      </c>
      <c r="G499">
        <v>251.72545695672099</v>
      </c>
      <c r="H499">
        <v>250.63871774309999</v>
      </c>
      <c r="I499">
        <v>253.89042714054199</v>
      </c>
      <c r="J499">
        <v>252.14099995086599</v>
      </c>
      <c r="K499">
        <v>252.446925221188</v>
      </c>
      <c r="L499">
        <v>256.604709402504</v>
      </c>
      <c r="M499">
        <v>255.964222291986</v>
      </c>
      <c r="N499">
        <v>253.90019954674401</v>
      </c>
      <c r="O499">
        <v>250.08269079362199</v>
      </c>
      <c r="P499">
        <v>253.406455457428</v>
      </c>
      <c r="Q499">
        <v>252.28734094540999</v>
      </c>
      <c r="R499">
        <v>254.28959150045</v>
      </c>
      <c r="S499">
        <v>252.71575116088499</v>
      </c>
      <c r="T499">
        <v>251.38618663992401</v>
      </c>
      <c r="U499">
        <v>252.825276536243</v>
      </c>
      <c r="V499">
        <v>255.30794984623299</v>
      </c>
      <c r="W499">
        <v>257.53056759769299</v>
      </c>
      <c r="X499">
        <v>252.80757287184801</v>
      </c>
      <c r="Y499">
        <v>250.38469707544999</v>
      </c>
      <c r="Z499">
        <v>252.32969890826399</v>
      </c>
      <c r="AA499">
        <v>259.310967002898</v>
      </c>
      <c r="AB499">
        <v>252.59129572296999</v>
      </c>
      <c r="AC499">
        <v>252.04765847268899</v>
      </c>
      <c r="AD499">
        <v>252.448573355528</v>
      </c>
      <c r="AE499">
        <v>255.03836541568299</v>
      </c>
      <c r="AF499">
        <v>259.813735561545</v>
      </c>
      <c r="AG499">
        <v>276.371208409627</v>
      </c>
      <c r="AH499">
        <v>291.73937630191301</v>
      </c>
      <c r="AI499">
        <v>312.32967676499601</v>
      </c>
      <c r="AJ499">
        <v>320.12496814023399</v>
      </c>
      <c r="AK499">
        <v>299.668193028362</v>
      </c>
      <c r="AL499">
        <v>320.10105292940801</v>
      </c>
      <c r="AM499">
        <v>284.60394524454898</v>
      </c>
      <c r="AN499">
        <v>269.35126125788599</v>
      </c>
      <c r="AO499">
        <v>287.080356467532</v>
      </c>
      <c r="AP499">
        <v>379.32433445086599</v>
      </c>
      <c r="AQ499">
        <v>342.85698261099401</v>
      </c>
      <c r="AR499">
        <v>401.08262068521998</v>
      </c>
      <c r="AS499">
        <v>354.077624314118</v>
      </c>
      <c r="AT499">
        <v>282.26316700341698</v>
      </c>
      <c r="AU499">
        <v>590.20802445288803</v>
      </c>
      <c r="AV499">
        <v>406.61231193781902</v>
      </c>
      <c r="AW499">
        <v>317.46943112394803</v>
      </c>
      <c r="AX499">
        <v>270.96848785329098</v>
      </c>
      <c r="AY499">
        <v>266.14322289456101</v>
      </c>
      <c r="AZ499">
        <v>261.34810738416502</v>
      </c>
      <c r="BA499">
        <v>260.37205349747597</v>
      </c>
      <c r="BB499">
        <v>276.53556412603803</v>
      </c>
      <c r="BC499">
        <v>254.60297697904201</v>
      </c>
      <c r="BD499">
        <v>254.335839011556</v>
      </c>
      <c r="BE499">
        <v>251.87143918958799</v>
      </c>
      <c r="BF499">
        <v>251.87708200336499</v>
      </c>
      <c r="BG499">
        <v>251.316213724118</v>
      </c>
      <c r="BH499">
        <v>254.12121630201699</v>
      </c>
      <c r="BI499">
        <v>255.78203523667699</v>
      </c>
      <c r="BJ499">
        <v>252.394899996172</v>
      </c>
      <c r="BK499">
        <v>254.90346333180401</v>
      </c>
      <c r="BL499">
        <v>249.44235838116199</v>
      </c>
      <c r="BM499">
        <v>249.84314385404301</v>
      </c>
      <c r="BN499">
        <v>250.94883516314701</v>
      </c>
      <c r="BO499">
        <v>248.326128901185</v>
      </c>
      <c r="BP499">
        <v>253.73630921983701</v>
      </c>
      <c r="BQ499">
        <v>252.94155986319399</v>
      </c>
      <c r="BR499">
        <v>253.55608015569999</v>
      </c>
      <c r="BS499">
        <v>252.10222551691399</v>
      </c>
      <c r="BT499">
        <v>254.60409223836101</v>
      </c>
      <c r="BU499">
        <v>251.98850589235801</v>
      </c>
      <c r="BV499">
        <v>257.337461677894</v>
      </c>
      <c r="BW499">
        <v>253.911260013044</v>
      </c>
      <c r="BX499">
        <v>251.480303620744</v>
      </c>
      <c r="BY499">
        <v>252.08912282565501</v>
      </c>
      <c r="BZ499">
        <v>251.631421065589</v>
      </c>
      <c r="CA499">
        <v>261.478930760548</v>
      </c>
      <c r="CB499">
        <v>263.84239281791599</v>
      </c>
      <c r="CC499">
        <v>259.01349506497002</v>
      </c>
      <c r="CD499">
        <v>258.56958011777101</v>
      </c>
    </row>
    <row r="500" spans="1:82" x14ac:dyDescent="0.25">
      <c r="A500">
        <v>119.599733155436</v>
      </c>
      <c r="B500">
        <v>256.49659216505103</v>
      </c>
      <c r="C500">
        <v>255.44191613051501</v>
      </c>
      <c r="D500">
        <v>255.04230161642701</v>
      </c>
      <c r="E500">
        <v>253.463065132081</v>
      </c>
      <c r="F500">
        <v>254.57832855962599</v>
      </c>
      <c r="G500">
        <v>254.60001758076899</v>
      </c>
      <c r="H500">
        <v>254.502347098857</v>
      </c>
      <c r="I500">
        <v>253.93398502925001</v>
      </c>
      <c r="J500">
        <v>249.81908035491901</v>
      </c>
      <c r="K500">
        <v>252.15548829961301</v>
      </c>
      <c r="L500">
        <v>254.866623443496</v>
      </c>
      <c r="M500">
        <v>257.59757251324299</v>
      </c>
      <c r="N500">
        <v>255.204440572626</v>
      </c>
      <c r="O500">
        <v>251.136152843519</v>
      </c>
      <c r="P500">
        <v>252.96304880960699</v>
      </c>
      <c r="Q500">
        <v>252.86900605366</v>
      </c>
      <c r="R500">
        <v>254.33645217378501</v>
      </c>
      <c r="S500">
        <v>252.273681893439</v>
      </c>
      <c r="T500">
        <v>251.19412703490701</v>
      </c>
      <c r="U500">
        <v>256.76942594614502</v>
      </c>
      <c r="V500">
        <v>255.12830358172801</v>
      </c>
      <c r="W500">
        <v>256.28052357871502</v>
      </c>
      <c r="X500">
        <v>253.058612370215</v>
      </c>
      <c r="Y500">
        <v>251.887927690802</v>
      </c>
      <c r="Z500">
        <v>251.456767845385</v>
      </c>
      <c r="AA500">
        <v>256.51298159567</v>
      </c>
      <c r="AB500">
        <v>251.565131515807</v>
      </c>
      <c r="AC500">
        <v>252.46533689822701</v>
      </c>
      <c r="AD500">
        <v>253.16212609981599</v>
      </c>
      <c r="AE500">
        <v>255.81946914800301</v>
      </c>
      <c r="AF500">
        <v>256.181823560434</v>
      </c>
      <c r="AG500">
        <v>277.90693643236699</v>
      </c>
      <c r="AH500">
        <v>294.61955557472101</v>
      </c>
      <c r="AI500">
        <v>309.94838960350597</v>
      </c>
      <c r="AJ500">
        <v>316.58635271688098</v>
      </c>
      <c r="AK500">
        <v>297.40012273795998</v>
      </c>
      <c r="AL500">
        <v>317.16959565550502</v>
      </c>
      <c r="AM500">
        <v>283.34057705812597</v>
      </c>
      <c r="AN500">
        <v>266.75930290297703</v>
      </c>
      <c r="AO500">
        <v>287.55351106425798</v>
      </c>
      <c r="AP500">
        <v>383.24210526072301</v>
      </c>
      <c r="AQ500">
        <v>343.80663267154199</v>
      </c>
      <c r="AR500">
        <v>402.38142864437202</v>
      </c>
      <c r="AS500">
        <v>347.37667599261198</v>
      </c>
      <c r="AT500">
        <v>284.27437121882798</v>
      </c>
      <c r="AU500">
        <v>667.90190336143496</v>
      </c>
      <c r="AV500">
        <v>429.49728757918302</v>
      </c>
      <c r="AW500">
        <v>336.18671785776201</v>
      </c>
      <c r="AX500">
        <v>270.82940759498098</v>
      </c>
      <c r="AY500">
        <v>266.99997162247399</v>
      </c>
      <c r="AZ500">
        <v>264.48534520247102</v>
      </c>
      <c r="BA500">
        <v>261.51323697549702</v>
      </c>
      <c r="BB500">
        <v>275.48217275025502</v>
      </c>
      <c r="BC500">
        <v>255.12414947370499</v>
      </c>
      <c r="BD500">
        <v>254.57577063353099</v>
      </c>
      <c r="BE500">
        <v>252.92595060859301</v>
      </c>
      <c r="BF500">
        <v>254.97781430172199</v>
      </c>
      <c r="BG500">
        <v>252.409023880348</v>
      </c>
      <c r="BH500">
        <v>252.49732816809001</v>
      </c>
      <c r="BI500">
        <v>254.435929764257</v>
      </c>
      <c r="BJ500">
        <v>251.654750678927</v>
      </c>
      <c r="BK500">
        <v>253.76825625405399</v>
      </c>
      <c r="BL500">
        <v>249.11098708079399</v>
      </c>
      <c r="BM500">
        <v>248.88090701156301</v>
      </c>
      <c r="BN500">
        <v>250.94815594043001</v>
      </c>
      <c r="BO500">
        <v>250.30657104884401</v>
      </c>
      <c r="BP500">
        <v>253.32956610664601</v>
      </c>
      <c r="BQ500">
        <v>254.23065897185299</v>
      </c>
      <c r="BR500">
        <v>254.91225077038001</v>
      </c>
      <c r="BS500">
        <v>251.18757135078101</v>
      </c>
      <c r="BT500">
        <v>255.06007966699499</v>
      </c>
      <c r="BU500">
        <v>254.34230893145599</v>
      </c>
      <c r="BV500">
        <v>257.45215746907502</v>
      </c>
      <c r="BW500">
        <v>252.234034619645</v>
      </c>
      <c r="BX500">
        <v>252.43922051562399</v>
      </c>
      <c r="BY500">
        <v>253.39302545644199</v>
      </c>
      <c r="BZ500">
        <v>253.79041944383101</v>
      </c>
      <c r="CA500">
        <v>262.21263219538901</v>
      </c>
      <c r="CB500">
        <v>266.674310680666</v>
      </c>
      <c r="CC500">
        <v>259.594146409639</v>
      </c>
      <c r="CD500">
        <v>257.19408241797498</v>
      </c>
    </row>
    <row r="501" spans="1:82" x14ac:dyDescent="0.25">
      <c r="A501">
        <v>119.839893262174</v>
      </c>
      <c r="B501">
        <v>257.13307030724701</v>
      </c>
      <c r="C501">
        <v>256.63630157570299</v>
      </c>
      <c r="D501">
        <v>253.859429967685</v>
      </c>
      <c r="E501">
        <v>254.081980089339</v>
      </c>
      <c r="F501">
        <v>254.79640073816901</v>
      </c>
      <c r="G501">
        <v>255.903773792073</v>
      </c>
      <c r="H501">
        <v>256.39089094941698</v>
      </c>
      <c r="I501">
        <v>253.29322382489201</v>
      </c>
      <c r="J501">
        <v>249.60079799773499</v>
      </c>
      <c r="K501">
        <v>251.94658227941599</v>
      </c>
      <c r="L501">
        <v>254.96014434183101</v>
      </c>
      <c r="M501">
        <v>255.767908822626</v>
      </c>
      <c r="N501">
        <v>257.68315931615098</v>
      </c>
      <c r="O501">
        <v>251.165446158626</v>
      </c>
      <c r="P501">
        <v>252.94697664677</v>
      </c>
      <c r="Q501">
        <v>252.46444333669501</v>
      </c>
      <c r="R501">
        <v>253.95666041550601</v>
      </c>
      <c r="S501">
        <v>253.794630234209</v>
      </c>
      <c r="T501">
        <v>252.050628788952</v>
      </c>
      <c r="U501">
        <v>256.07559629194498</v>
      </c>
      <c r="V501">
        <v>255.29951850021999</v>
      </c>
      <c r="W501">
        <v>254.68984969863101</v>
      </c>
      <c r="X501">
        <v>252.694403910511</v>
      </c>
      <c r="Y501">
        <v>252.758972842292</v>
      </c>
      <c r="Z501">
        <v>253.82335526927201</v>
      </c>
      <c r="AA501">
        <v>255.67667545507101</v>
      </c>
      <c r="AB501">
        <v>251.45536271546899</v>
      </c>
      <c r="AC501">
        <v>253.446161707371</v>
      </c>
      <c r="AD501">
        <v>254.70205925972201</v>
      </c>
      <c r="AE501">
        <v>255.44267669614501</v>
      </c>
      <c r="AF501">
        <v>254.92356285371699</v>
      </c>
      <c r="AG501">
        <v>275.658023969515</v>
      </c>
      <c r="AH501">
        <v>291.15964465863601</v>
      </c>
      <c r="AI501">
        <v>308.92242900808998</v>
      </c>
      <c r="AJ501">
        <v>315.65309782723398</v>
      </c>
      <c r="AK501">
        <v>296.18293273578303</v>
      </c>
      <c r="AL501">
        <v>319.52112486898397</v>
      </c>
      <c r="AM501">
        <v>279.74540765591303</v>
      </c>
      <c r="AN501">
        <v>268.62653392342497</v>
      </c>
      <c r="AO501">
        <v>285.38831560153</v>
      </c>
      <c r="AP501">
        <v>374.58178423561998</v>
      </c>
      <c r="AQ501">
        <v>342.769393750608</v>
      </c>
      <c r="AR501">
        <v>412.217561155498</v>
      </c>
      <c r="AS501">
        <v>340.30419487644201</v>
      </c>
      <c r="AT501">
        <v>288.21849178777398</v>
      </c>
      <c r="AU501">
        <v>712.288803066882</v>
      </c>
      <c r="AV501">
        <v>452.85110037477398</v>
      </c>
      <c r="AW501">
        <v>343.26661739238301</v>
      </c>
      <c r="AX501">
        <v>269.58900225278802</v>
      </c>
      <c r="AY501">
        <v>267.81263076652198</v>
      </c>
      <c r="AZ501">
        <v>265.08606658367597</v>
      </c>
      <c r="BA501">
        <v>263.911999267498</v>
      </c>
      <c r="BB501">
        <v>279.83403076391397</v>
      </c>
      <c r="BC501">
        <v>255.348118797414</v>
      </c>
      <c r="BD501">
        <v>254.94705134632201</v>
      </c>
      <c r="BE501">
        <v>253.454629391644</v>
      </c>
      <c r="BF501">
        <v>256.73685794118097</v>
      </c>
      <c r="BG501">
        <v>253.305309326594</v>
      </c>
      <c r="BH501">
        <v>252.28384699300599</v>
      </c>
      <c r="BI501">
        <v>253.138054094502</v>
      </c>
      <c r="BJ501">
        <v>250.52316663953201</v>
      </c>
      <c r="BK501">
        <v>255.42474834900801</v>
      </c>
      <c r="BL501">
        <v>250.71657307292801</v>
      </c>
      <c r="BM501">
        <v>251.98931908946</v>
      </c>
      <c r="BN501">
        <v>254.263553336249</v>
      </c>
      <c r="BO501">
        <v>249.790301941861</v>
      </c>
      <c r="BP501">
        <v>251.765873667775</v>
      </c>
      <c r="BQ501">
        <v>256.20439289926099</v>
      </c>
      <c r="BR501">
        <v>255.66114548690899</v>
      </c>
      <c r="BS501">
        <v>250.764550265184</v>
      </c>
      <c r="BT501">
        <v>254.36174554865499</v>
      </c>
      <c r="BU501">
        <v>254.698211904895</v>
      </c>
      <c r="BV501">
        <v>258.49228766309301</v>
      </c>
      <c r="BW501">
        <v>252.95420038892999</v>
      </c>
      <c r="BX501">
        <v>252.748294031499</v>
      </c>
      <c r="BY501">
        <v>253.84998191199099</v>
      </c>
      <c r="BZ501">
        <v>257.75145464441403</v>
      </c>
      <c r="CA501">
        <v>259.39246249903198</v>
      </c>
      <c r="CB501">
        <v>263.01393455907402</v>
      </c>
      <c r="CC501">
        <v>258.21865174791799</v>
      </c>
      <c r="CD501">
        <v>256.393828427801</v>
      </c>
    </row>
    <row r="502" spans="1:82" x14ac:dyDescent="0.25">
      <c r="A502">
        <v>120.080053368912</v>
      </c>
      <c r="B502">
        <v>255.37630038362599</v>
      </c>
      <c r="C502">
        <v>254.510513014623</v>
      </c>
      <c r="D502">
        <v>252.35235249418099</v>
      </c>
      <c r="E502">
        <v>253.22733134025401</v>
      </c>
      <c r="F502">
        <v>252.450880932111</v>
      </c>
      <c r="G502">
        <v>254.91208596320399</v>
      </c>
      <c r="H502">
        <v>254.21939946053601</v>
      </c>
      <c r="I502">
        <v>252.36417486870499</v>
      </c>
      <c r="J502">
        <v>249.130530303071</v>
      </c>
      <c r="K502">
        <v>251.886964775933</v>
      </c>
      <c r="L502">
        <v>254.327367397991</v>
      </c>
      <c r="M502">
        <v>254.59393940711499</v>
      </c>
      <c r="N502">
        <v>257.44451160252697</v>
      </c>
      <c r="O502">
        <v>251.055413513302</v>
      </c>
      <c r="P502">
        <v>252.076423332834</v>
      </c>
      <c r="Q502">
        <v>250.548973310245</v>
      </c>
      <c r="R502">
        <v>252.46179116530999</v>
      </c>
      <c r="S502">
        <v>254.81101472174899</v>
      </c>
      <c r="T502">
        <v>251.15936032367401</v>
      </c>
      <c r="U502">
        <v>253.74355796436299</v>
      </c>
      <c r="V502">
        <v>253.288179011777</v>
      </c>
      <c r="W502">
        <v>253.26713885481001</v>
      </c>
      <c r="X502">
        <v>252.35134881019999</v>
      </c>
      <c r="Y502">
        <v>253.904355869363</v>
      </c>
      <c r="Z502">
        <v>254.90941559052899</v>
      </c>
      <c r="AA502">
        <v>254.98484692189101</v>
      </c>
      <c r="AB502">
        <v>251.40088735870501</v>
      </c>
      <c r="AC502">
        <v>253.06861415976499</v>
      </c>
      <c r="AD502">
        <v>253.42486191091501</v>
      </c>
      <c r="AE502">
        <v>252.77244082193801</v>
      </c>
      <c r="AF502">
        <v>255.956062161114</v>
      </c>
      <c r="AG502">
        <v>274.96797900122198</v>
      </c>
      <c r="AH502">
        <v>290.82095250378802</v>
      </c>
      <c r="AI502">
        <v>308.11747717429398</v>
      </c>
      <c r="AJ502">
        <v>314.03097783578301</v>
      </c>
      <c r="AK502">
        <v>295.76089628509999</v>
      </c>
      <c r="AL502">
        <v>317.26636830120401</v>
      </c>
      <c r="AM502">
        <v>281.22969488416902</v>
      </c>
      <c r="AN502">
        <v>267.959767587915</v>
      </c>
      <c r="AO502">
        <v>286.17546082278699</v>
      </c>
      <c r="AP502">
        <v>374.53199432512997</v>
      </c>
      <c r="AQ502">
        <v>347.71059300285401</v>
      </c>
      <c r="AR502">
        <v>419.83889445761901</v>
      </c>
      <c r="AS502">
        <v>344.27247836175502</v>
      </c>
      <c r="AT502">
        <v>286.65233120730602</v>
      </c>
      <c r="AU502">
        <v>717.43859211195104</v>
      </c>
      <c r="AV502">
        <v>459.53220620318899</v>
      </c>
      <c r="AW502">
        <v>343.160692885071</v>
      </c>
      <c r="AX502">
        <v>267.77984459699701</v>
      </c>
      <c r="AY502">
        <v>267.60997539402803</v>
      </c>
      <c r="AZ502">
        <v>263.187338526453</v>
      </c>
      <c r="BA502">
        <v>264.22107023447597</v>
      </c>
      <c r="BB502">
        <v>280.99278326792398</v>
      </c>
      <c r="BC502">
        <v>256.96816714541001</v>
      </c>
      <c r="BD502">
        <v>251.93234763682599</v>
      </c>
      <c r="BE502">
        <v>253.73852101250301</v>
      </c>
      <c r="BF502">
        <v>254.900840669274</v>
      </c>
      <c r="BG502">
        <v>253.52377143312401</v>
      </c>
      <c r="BH502">
        <v>253.15381514229199</v>
      </c>
      <c r="BI502">
        <v>250.70503792777001</v>
      </c>
      <c r="BJ502">
        <v>252.26391487779</v>
      </c>
      <c r="BK502">
        <v>256.17823987216099</v>
      </c>
      <c r="BL502">
        <v>251.830714231689</v>
      </c>
      <c r="BM502">
        <v>251.85225807497699</v>
      </c>
      <c r="BN502">
        <v>254.87486861500099</v>
      </c>
      <c r="BO502">
        <v>251.18165427713899</v>
      </c>
      <c r="BP502">
        <v>253.159746912901</v>
      </c>
      <c r="BQ502">
        <v>257.24741548159</v>
      </c>
      <c r="BR502">
        <v>253.89369778973901</v>
      </c>
      <c r="BS502">
        <v>250.092741653801</v>
      </c>
      <c r="BT502">
        <v>254.13834432625799</v>
      </c>
      <c r="BU502">
        <v>253.081431848238</v>
      </c>
      <c r="BV502">
        <v>256.85851006683998</v>
      </c>
      <c r="BW502">
        <v>254.503147895393</v>
      </c>
      <c r="BX502">
        <v>252.57983674170899</v>
      </c>
      <c r="BY502">
        <v>253.18628113685699</v>
      </c>
      <c r="BZ502">
        <v>259.53610502155499</v>
      </c>
      <c r="CA502">
        <v>257.77008615693097</v>
      </c>
      <c r="CB502">
        <v>260.50904467407997</v>
      </c>
      <c r="CC502">
        <v>256.46673850986298</v>
      </c>
      <c r="CD502">
        <v>256.22114191786602</v>
      </c>
    </row>
    <row r="503" spans="1:82" x14ac:dyDescent="0.25">
      <c r="A503">
        <v>120.32021347564999</v>
      </c>
      <c r="B503">
        <v>256.15270792235401</v>
      </c>
      <c r="C503">
        <v>254.094018338035</v>
      </c>
      <c r="D503">
        <v>253.047386125618</v>
      </c>
      <c r="E503">
        <v>252.83305152153801</v>
      </c>
      <c r="F503">
        <v>250.18584061558599</v>
      </c>
      <c r="G503">
        <v>252.487348731194</v>
      </c>
      <c r="H503">
        <v>252.54358243245099</v>
      </c>
      <c r="I503">
        <v>253.22149303013501</v>
      </c>
      <c r="J503">
        <v>249.73991945021399</v>
      </c>
      <c r="K503">
        <v>252.382247486708</v>
      </c>
      <c r="L503">
        <v>254.78960236905701</v>
      </c>
      <c r="M503">
        <v>253.03651288786699</v>
      </c>
      <c r="N503">
        <v>252.487267601577</v>
      </c>
      <c r="O503">
        <v>250.68627062825001</v>
      </c>
      <c r="P503">
        <v>252.46813369745999</v>
      </c>
      <c r="Q503">
        <v>250.43829945843001</v>
      </c>
      <c r="R503">
        <v>250.285383803326</v>
      </c>
      <c r="S503">
        <v>254.02808719280401</v>
      </c>
      <c r="T503">
        <v>252.144672245431</v>
      </c>
      <c r="U503">
        <v>252.85537900865199</v>
      </c>
      <c r="V503">
        <v>251.56388921820101</v>
      </c>
      <c r="W503">
        <v>254.41785319835799</v>
      </c>
      <c r="X503">
        <v>255.147292394717</v>
      </c>
      <c r="Y503">
        <v>255.59340916619101</v>
      </c>
      <c r="Z503">
        <v>255.080800303833</v>
      </c>
      <c r="AA503">
        <v>255.86956199687</v>
      </c>
      <c r="AB503">
        <v>252.146827277976</v>
      </c>
      <c r="AC503">
        <v>251.44319854730901</v>
      </c>
      <c r="AD503">
        <v>253.90044321499701</v>
      </c>
      <c r="AE503">
        <v>252.00181651165201</v>
      </c>
      <c r="AF503">
        <v>256.44524740698603</v>
      </c>
      <c r="AG503">
        <v>271.25156806294001</v>
      </c>
      <c r="AH503">
        <v>290.92690225620697</v>
      </c>
      <c r="AI503">
        <v>303.36627281172503</v>
      </c>
      <c r="AJ503">
        <v>308.53762946991202</v>
      </c>
      <c r="AK503">
        <v>297.86989782816499</v>
      </c>
      <c r="AL503">
        <v>315.17190591480602</v>
      </c>
      <c r="AM503">
        <v>282.71702798356898</v>
      </c>
      <c r="AN503">
        <v>267.34306272476499</v>
      </c>
      <c r="AO503">
        <v>291.48171860210999</v>
      </c>
      <c r="AP503">
        <v>373.38784034270702</v>
      </c>
      <c r="AQ503">
        <v>342.38238687119798</v>
      </c>
      <c r="AR503">
        <v>424.06393735560698</v>
      </c>
      <c r="AS503">
        <v>348.10170937364597</v>
      </c>
      <c r="AT503">
        <v>286.54609058259803</v>
      </c>
      <c r="AU503">
        <v>701.41028113617097</v>
      </c>
      <c r="AV503">
        <v>466.12520791518</v>
      </c>
      <c r="AW503">
        <v>342.187814722165</v>
      </c>
      <c r="AX503">
        <v>267.59936536869299</v>
      </c>
      <c r="AY503">
        <v>268.747908857254</v>
      </c>
      <c r="AZ503">
        <v>261.485514611795</v>
      </c>
      <c r="BA503">
        <v>263.86333454382702</v>
      </c>
      <c r="BB503">
        <v>277.99441429597402</v>
      </c>
      <c r="BC503">
        <v>256.96917494740302</v>
      </c>
      <c r="BD503">
        <v>252.10051023463399</v>
      </c>
      <c r="BE503">
        <v>253.97970915553901</v>
      </c>
      <c r="BF503">
        <v>253.74647220514501</v>
      </c>
      <c r="BG503">
        <v>251.84377155570201</v>
      </c>
      <c r="BH503">
        <v>252.19767239850401</v>
      </c>
      <c r="BI503">
        <v>248.68820852358201</v>
      </c>
      <c r="BJ503">
        <v>253.794609380396</v>
      </c>
      <c r="BK503">
        <v>253.943486200141</v>
      </c>
      <c r="BL503">
        <v>254.30829006843601</v>
      </c>
      <c r="BM503">
        <v>252.85638172765701</v>
      </c>
      <c r="BN503">
        <v>253.24545604959999</v>
      </c>
      <c r="BO503">
        <v>252.97705873810099</v>
      </c>
      <c r="BP503">
        <v>252.39586906317501</v>
      </c>
      <c r="BQ503">
        <v>254.33777975736999</v>
      </c>
      <c r="BR503">
        <v>252.976426209717</v>
      </c>
      <c r="BS503">
        <v>252.19361669802501</v>
      </c>
      <c r="BT503">
        <v>254.28822282726</v>
      </c>
      <c r="BU503">
        <v>252.688131223395</v>
      </c>
      <c r="BV503">
        <v>253.246854715604</v>
      </c>
      <c r="BW503">
        <v>255.98765670264001</v>
      </c>
      <c r="BX503">
        <v>252.90202132967201</v>
      </c>
      <c r="BY503">
        <v>254.647010775876</v>
      </c>
      <c r="BZ503">
        <v>257.76703123849398</v>
      </c>
      <c r="CA503">
        <v>258.547288343113</v>
      </c>
      <c r="CB503">
        <v>262.37502820401198</v>
      </c>
      <c r="CC503">
        <v>257.432310016862</v>
      </c>
      <c r="CD503">
        <v>256.45221814503299</v>
      </c>
    </row>
    <row r="504" spans="1:82" x14ac:dyDescent="0.25">
      <c r="A504">
        <v>120.560373582388</v>
      </c>
      <c r="B504">
        <v>257.56971364784602</v>
      </c>
      <c r="C504">
        <v>255.070910611095</v>
      </c>
      <c r="D504">
        <v>255.075740374801</v>
      </c>
      <c r="E504">
        <v>252.85415494303399</v>
      </c>
      <c r="F504">
        <v>251.733249237488</v>
      </c>
      <c r="G504">
        <v>252.244482226462</v>
      </c>
      <c r="H504">
        <v>253.74111029450501</v>
      </c>
      <c r="I504">
        <v>255.26752258512599</v>
      </c>
      <c r="J504">
        <v>252.86759679871301</v>
      </c>
      <c r="K504">
        <v>253.81995879393099</v>
      </c>
      <c r="L504">
        <v>255.20647849264799</v>
      </c>
      <c r="M504">
        <v>252.41338430396499</v>
      </c>
      <c r="N504">
        <v>250.97376540508901</v>
      </c>
      <c r="O504">
        <v>249.628704095177</v>
      </c>
      <c r="P504">
        <v>254.34642328855099</v>
      </c>
      <c r="Q504">
        <v>253.205664216971</v>
      </c>
      <c r="R504">
        <v>251.28948967898299</v>
      </c>
      <c r="S504">
        <v>253.94480464224199</v>
      </c>
      <c r="T504">
        <v>253.45948487222699</v>
      </c>
      <c r="U504">
        <v>252.293966715008</v>
      </c>
      <c r="V504">
        <v>252.44953907335901</v>
      </c>
      <c r="W504">
        <v>254.15522910717601</v>
      </c>
      <c r="X504">
        <v>257.42451065576603</v>
      </c>
      <c r="Y504">
        <v>256.217426547343</v>
      </c>
      <c r="Z504">
        <v>254.08162937891601</v>
      </c>
      <c r="AA504">
        <v>254.335163660598</v>
      </c>
      <c r="AB504">
        <v>253.980910335049</v>
      </c>
      <c r="AC504">
        <v>254.24976705499299</v>
      </c>
      <c r="AD504">
        <v>256.69557802688502</v>
      </c>
      <c r="AE504">
        <v>253.550661092166</v>
      </c>
      <c r="AF504">
        <v>255.932759914369</v>
      </c>
      <c r="AG504">
        <v>271.61230734045103</v>
      </c>
      <c r="AH504">
        <v>291.04851246485902</v>
      </c>
      <c r="AI504">
        <v>298.26806759050902</v>
      </c>
      <c r="AJ504">
        <v>308.69922089045502</v>
      </c>
      <c r="AK504">
        <v>296.20695775500099</v>
      </c>
      <c r="AL504">
        <v>315.71302440789901</v>
      </c>
      <c r="AM504">
        <v>284.748406340472</v>
      </c>
      <c r="AN504">
        <v>268.30886315814399</v>
      </c>
      <c r="AO504">
        <v>293.547870482733</v>
      </c>
      <c r="AP504">
        <v>379.93447884577802</v>
      </c>
      <c r="AQ504">
        <v>336.55577287262003</v>
      </c>
      <c r="AR504">
        <v>427.34832004293401</v>
      </c>
      <c r="AS504">
        <v>341.68171643146098</v>
      </c>
      <c r="AT504">
        <v>289.444900664702</v>
      </c>
      <c r="AU504">
        <v>722.34307062396897</v>
      </c>
      <c r="AV504">
        <v>485.73536102927898</v>
      </c>
      <c r="AW504">
        <v>347.92018169155</v>
      </c>
      <c r="AX504">
        <v>267.92850236538601</v>
      </c>
      <c r="AY504">
        <v>268.686131040438</v>
      </c>
      <c r="AZ504">
        <v>263.20252915281202</v>
      </c>
      <c r="BA504">
        <v>263.47424246603799</v>
      </c>
      <c r="BB504">
        <v>274.96987970749001</v>
      </c>
      <c r="BC504">
        <v>258.248637647517</v>
      </c>
      <c r="BD504">
        <v>252.17545176176199</v>
      </c>
      <c r="BE504">
        <v>254.289435605905</v>
      </c>
      <c r="BF504">
        <v>253.77905028224899</v>
      </c>
      <c r="BG504">
        <v>252.08409690903801</v>
      </c>
      <c r="BH504">
        <v>253.019537632012</v>
      </c>
      <c r="BI504">
        <v>250.27564406176401</v>
      </c>
      <c r="BJ504">
        <v>254.331780705542</v>
      </c>
      <c r="BK504">
        <v>252.71083415963801</v>
      </c>
      <c r="BL504">
        <v>254.62098314651701</v>
      </c>
      <c r="BM504">
        <v>251.245858760734</v>
      </c>
      <c r="BN504">
        <v>251.98896429525701</v>
      </c>
      <c r="BO504">
        <v>252.92127776906301</v>
      </c>
      <c r="BP504">
        <v>249.941655089091</v>
      </c>
      <c r="BQ504">
        <v>253.79288825432499</v>
      </c>
      <c r="BR504">
        <v>253.40775192765199</v>
      </c>
      <c r="BS504">
        <v>254.93021155925501</v>
      </c>
      <c r="BT504">
        <v>257.716298967721</v>
      </c>
      <c r="BU504">
        <v>253.94801127994799</v>
      </c>
      <c r="BV504">
        <v>253.07839288336299</v>
      </c>
      <c r="BW504">
        <v>256.65286275810399</v>
      </c>
      <c r="BX504">
        <v>252.82675928862901</v>
      </c>
      <c r="BY504">
        <v>254.39560987425</v>
      </c>
      <c r="BZ504">
        <v>256.56176750305002</v>
      </c>
      <c r="CA504">
        <v>260.02228377048903</v>
      </c>
      <c r="CB504">
        <v>264.73939852468698</v>
      </c>
      <c r="CC504">
        <v>258.461158916763</v>
      </c>
      <c r="CD504">
        <v>259.17943505304203</v>
      </c>
    </row>
    <row r="505" spans="1:82" x14ac:dyDescent="0.25">
      <c r="A505">
        <v>120.800533689126</v>
      </c>
      <c r="B505">
        <v>261.10603176365299</v>
      </c>
      <c r="C505">
        <v>257.26851959818299</v>
      </c>
      <c r="D505">
        <v>256.36659632361398</v>
      </c>
      <c r="E505">
        <v>252.951939554956</v>
      </c>
      <c r="F505">
        <v>251.01946078717199</v>
      </c>
      <c r="G505">
        <v>254.50504626481899</v>
      </c>
      <c r="H505">
        <v>256.27018479759698</v>
      </c>
      <c r="I505">
        <v>254.66189168074399</v>
      </c>
      <c r="J505">
        <v>252.57019646728099</v>
      </c>
      <c r="K505">
        <v>252.653153697542</v>
      </c>
      <c r="L505">
        <v>252.33757376318499</v>
      </c>
      <c r="M505">
        <v>252.30183755870999</v>
      </c>
      <c r="N505">
        <v>251.15692873537199</v>
      </c>
      <c r="O505">
        <v>251.412168375665</v>
      </c>
      <c r="P505">
        <v>255.42225970768899</v>
      </c>
      <c r="Q505">
        <v>255.68564121831801</v>
      </c>
      <c r="R505">
        <v>253.52053341862501</v>
      </c>
      <c r="S505">
        <v>253.68883707037401</v>
      </c>
      <c r="T505">
        <v>256.19943921884197</v>
      </c>
      <c r="U505">
        <v>252.031735259366</v>
      </c>
      <c r="V505">
        <v>252.506461767199</v>
      </c>
      <c r="W505">
        <v>252.089646297771</v>
      </c>
      <c r="X505">
        <v>255.49984942267599</v>
      </c>
      <c r="Y505">
        <v>256.19445333312302</v>
      </c>
      <c r="Z505">
        <v>254.51847760664899</v>
      </c>
      <c r="AA505">
        <v>253.4906929771</v>
      </c>
      <c r="AB505">
        <v>256.606942616168</v>
      </c>
      <c r="AC505">
        <v>255.431764616864</v>
      </c>
      <c r="AD505">
        <v>255.074050840995</v>
      </c>
      <c r="AE505">
        <v>251.54652860079199</v>
      </c>
      <c r="AF505">
        <v>257.13021341349599</v>
      </c>
      <c r="AG505">
        <v>275.49102217525899</v>
      </c>
      <c r="AH505">
        <v>287.73518805738303</v>
      </c>
      <c r="AI505">
        <v>294.10745076792</v>
      </c>
      <c r="AJ505">
        <v>310.18498012413801</v>
      </c>
      <c r="AK505">
        <v>291.30611901714599</v>
      </c>
      <c r="AL505">
        <v>313.18957353586501</v>
      </c>
      <c r="AM505">
        <v>283.50737593159499</v>
      </c>
      <c r="AN505">
        <v>270.83528877242401</v>
      </c>
      <c r="AO505">
        <v>290.53456311037797</v>
      </c>
      <c r="AP505">
        <v>378.38734152532197</v>
      </c>
      <c r="AQ505">
        <v>334.70062830881801</v>
      </c>
      <c r="AR505">
        <v>426.19796247715601</v>
      </c>
      <c r="AS505">
        <v>337.97794222698298</v>
      </c>
      <c r="AT505">
        <v>288.90154302784498</v>
      </c>
      <c r="AU505">
        <v>781.31237763333797</v>
      </c>
      <c r="AV505">
        <v>495.97643369604498</v>
      </c>
      <c r="AW505">
        <v>353.74068394802703</v>
      </c>
      <c r="AX505">
        <v>267.33856016478899</v>
      </c>
      <c r="AY505">
        <v>268.51487666491698</v>
      </c>
      <c r="AZ505">
        <v>265.67163506133397</v>
      </c>
      <c r="BA505">
        <v>262.18249068451001</v>
      </c>
      <c r="BB505">
        <v>273.73157009341497</v>
      </c>
      <c r="BC505">
        <v>256.07490364152801</v>
      </c>
      <c r="BD505">
        <v>254.21099300360501</v>
      </c>
      <c r="BE505">
        <v>254.84520043648899</v>
      </c>
      <c r="BF505">
        <v>253.61118881824299</v>
      </c>
      <c r="BG505">
        <v>253.35622231415601</v>
      </c>
      <c r="BH505">
        <v>252.37895175887701</v>
      </c>
      <c r="BI505">
        <v>251.04922429793501</v>
      </c>
      <c r="BJ505">
        <v>255.33453772787999</v>
      </c>
      <c r="BK505">
        <v>252.30882214322301</v>
      </c>
      <c r="BL505">
        <v>254.92983507505201</v>
      </c>
      <c r="BM505">
        <v>250.23578691762299</v>
      </c>
      <c r="BN505">
        <v>251.193368813528</v>
      </c>
      <c r="BO505">
        <v>250.80456927107801</v>
      </c>
      <c r="BP505">
        <v>249.21432170154</v>
      </c>
      <c r="BQ505">
        <v>253.081439014322</v>
      </c>
      <c r="BR505">
        <v>252.831387884934</v>
      </c>
      <c r="BS505">
        <v>254.930880374639</v>
      </c>
      <c r="BT505">
        <v>256.74398718891399</v>
      </c>
      <c r="BU505">
        <v>252.342685216159</v>
      </c>
      <c r="BV505">
        <v>256.26742460841501</v>
      </c>
      <c r="BW505">
        <v>256.609687326048</v>
      </c>
      <c r="BX505">
        <v>251.595870390779</v>
      </c>
      <c r="BY505">
        <v>253.347657746777</v>
      </c>
      <c r="BZ505">
        <v>254.929602541067</v>
      </c>
      <c r="CA505">
        <v>262.54887212936899</v>
      </c>
      <c r="CB505">
        <v>264.800328732232</v>
      </c>
      <c r="CC505">
        <v>258.356830067901</v>
      </c>
      <c r="CD505">
        <v>260.71695748980699</v>
      </c>
    </row>
    <row r="506" spans="1:82" x14ac:dyDescent="0.25">
      <c r="A506">
        <v>121.04069379586301</v>
      </c>
      <c r="B506">
        <v>260.83863966863203</v>
      </c>
      <c r="C506">
        <v>256.372221266363</v>
      </c>
      <c r="D506">
        <v>254.20780450960299</v>
      </c>
      <c r="E506">
        <v>253.112791526059</v>
      </c>
      <c r="F506">
        <v>248.83132511863201</v>
      </c>
      <c r="G506">
        <v>255.4161687463</v>
      </c>
      <c r="H506">
        <v>253.19368934616699</v>
      </c>
      <c r="I506">
        <v>251.59389625787401</v>
      </c>
      <c r="J506">
        <v>252.682275968894</v>
      </c>
      <c r="K506">
        <v>250.46154577868299</v>
      </c>
      <c r="L506">
        <v>249.76901345749201</v>
      </c>
      <c r="M506">
        <v>251.03087143520301</v>
      </c>
      <c r="N506">
        <v>251.976171481146</v>
      </c>
      <c r="O506">
        <v>253.16931550223401</v>
      </c>
      <c r="P506">
        <v>254.14505359868201</v>
      </c>
      <c r="Q506">
        <v>257.046063919392</v>
      </c>
      <c r="R506">
        <v>254.310581437948</v>
      </c>
      <c r="S506">
        <v>254.02465147864601</v>
      </c>
      <c r="T506">
        <v>257.81189785861801</v>
      </c>
      <c r="U506">
        <v>251.724701711526</v>
      </c>
      <c r="V506">
        <v>252.80618965412</v>
      </c>
      <c r="W506">
        <v>253.110397838675</v>
      </c>
      <c r="X506">
        <v>254.87096550136101</v>
      </c>
      <c r="Y506">
        <v>253.74907931218101</v>
      </c>
      <c r="Z506">
        <v>256.15041703886499</v>
      </c>
      <c r="AA506">
        <v>253.27109518306301</v>
      </c>
      <c r="AB506">
        <v>256.48946972990598</v>
      </c>
      <c r="AC506">
        <v>255.76487037328599</v>
      </c>
      <c r="AD506">
        <v>252.776744458232</v>
      </c>
      <c r="AE506">
        <v>251.015454203492</v>
      </c>
      <c r="AF506">
        <v>256.42619451084403</v>
      </c>
      <c r="AG506">
        <v>273.97715902614198</v>
      </c>
      <c r="AH506">
        <v>285.35134912247202</v>
      </c>
      <c r="AI506">
        <v>293.49926549417199</v>
      </c>
      <c r="AJ506">
        <v>308.824033084728</v>
      </c>
      <c r="AK506">
        <v>290.12637057216102</v>
      </c>
      <c r="AL506">
        <v>312.310758110373</v>
      </c>
      <c r="AM506">
        <v>279.51082171530999</v>
      </c>
      <c r="AN506">
        <v>271.15862597927998</v>
      </c>
      <c r="AO506">
        <v>286.97465745476001</v>
      </c>
      <c r="AP506">
        <v>367.05281280485201</v>
      </c>
      <c r="AQ506">
        <v>335.96695085034901</v>
      </c>
      <c r="AR506">
        <v>412.91204194771802</v>
      </c>
      <c r="AS506">
        <v>332.18150085498002</v>
      </c>
      <c r="AT506">
        <v>290.32618130640299</v>
      </c>
      <c r="AU506">
        <v>814.08348697173699</v>
      </c>
      <c r="AV506">
        <v>505.73822420326599</v>
      </c>
      <c r="AW506">
        <v>353.13063857227502</v>
      </c>
      <c r="AX506">
        <v>265.95520396195502</v>
      </c>
      <c r="AY506">
        <v>267.91468446750201</v>
      </c>
      <c r="AZ506">
        <v>267.49062902913198</v>
      </c>
      <c r="BA506">
        <v>262.61126324486003</v>
      </c>
      <c r="BB506">
        <v>273.43131827805701</v>
      </c>
      <c r="BC506">
        <v>256.21999669536802</v>
      </c>
      <c r="BD506">
        <v>255.528995174469</v>
      </c>
      <c r="BE506">
        <v>252.98344043012699</v>
      </c>
      <c r="BF506">
        <v>254.36799200360201</v>
      </c>
      <c r="BG506">
        <v>254.31700487325</v>
      </c>
      <c r="BH506">
        <v>253.186743238199</v>
      </c>
      <c r="BI506">
        <v>250.68031876334999</v>
      </c>
      <c r="BJ506">
        <v>254.50512228433399</v>
      </c>
      <c r="BK506">
        <v>253.70112211993899</v>
      </c>
      <c r="BL506">
        <v>253.79429939776099</v>
      </c>
      <c r="BM506">
        <v>251.18936224302601</v>
      </c>
      <c r="BN506">
        <v>252.26600724439899</v>
      </c>
      <c r="BO506">
        <v>250.46814024848001</v>
      </c>
      <c r="BP506">
        <v>248.44849290969699</v>
      </c>
      <c r="BQ506">
        <v>252.799467858349</v>
      </c>
      <c r="BR506">
        <v>254.072932556864</v>
      </c>
      <c r="BS506">
        <v>254.788356408205</v>
      </c>
      <c r="BT506">
        <v>255.32077471604401</v>
      </c>
      <c r="BU506">
        <v>251.461028245395</v>
      </c>
      <c r="BV506">
        <v>256.63401597366101</v>
      </c>
      <c r="BW506">
        <v>255.84208289238001</v>
      </c>
      <c r="BX506">
        <v>252.92552452856</v>
      </c>
      <c r="BY506">
        <v>253.603112813292</v>
      </c>
      <c r="BZ506">
        <v>253.59800806938401</v>
      </c>
      <c r="CA506">
        <v>259.570809624736</v>
      </c>
      <c r="CB506">
        <v>263.40585973071302</v>
      </c>
      <c r="CC506">
        <v>259.14580858643097</v>
      </c>
      <c r="CD506">
        <v>258.73679624861899</v>
      </c>
    </row>
    <row r="507" spans="1:82" x14ac:dyDescent="0.25">
      <c r="A507">
        <v>121.280853902601</v>
      </c>
      <c r="B507">
        <v>259.57012418672099</v>
      </c>
      <c r="C507">
        <v>254.90656824907001</v>
      </c>
      <c r="D507">
        <v>255.26395138219701</v>
      </c>
      <c r="E507">
        <v>252.03342594054601</v>
      </c>
      <c r="F507">
        <v>249.56257358883801</v>
      </c>
      <c r="G507">
        <v>254.83119005142601</v>
      </c>
      <c r="H507">
        <v>249.93612630783599</v>
      </c>
      <c r="I507">
        <v>252.05877374752399</v>
      </c>
      <c r="J507">
        <v>254.86790652517101</v>
      </c>
      <c r="K507">
        <v>253.99277650199599</v>
      </c>
      <c r="L507">
        <v>250.63235249662401</v>
      </c>
      <c r="M507">
        <v>250.745539606508</v>
      </c>
      <c r="N507">
        <v>251.116985841445</v>
      </c>
      <c r="O507">
        <v>253.53050677370999</v>
      </c>
      <c r="P507">
        <v>251.52736123619101</v>
      </c>
      <c r="Q507">
        <v>255.38326733623799</v>
      </c>
      <c r="R507">
        <v>252.41069060523</v>
      </c>
      <c r="S507">
        <v>255.37356297556801</v>
      </c>
      <c r="T507">
        <v>256.49539468670503</v>
      </c>
      <c r="U507">
        <v>252.945097226125</v>
      </c>
      <c r="V507">
        <v>252.793575885883</v>
      </c>
      <c r="W507">
        <v>255.42257931569301</v>
      </c>
      <c r="X507">
        <v>254.758154122088</v>
      </c>
      <c r="Y507">
        <v>253.45646981372099</v>
      </c>
      <c r="Z507">
        <v>255.60395116012401</v>
      </c>
      <c r="AA507">
        <v>253.13542339578399</v>
      </c>
      <c r="AB507">
        <v>255.84486730577501</v>
      </c>
      <c r="AC507">
        <v>253.86246692519001</v>
      </c>
      <c r="AD507">
        <v>253.05249986084499</v>
      </c>
      <c r="AE507">
        <v>252.41161230671</v>
      </c>
      <c r="AF507">
        <v>255.27478963251599</v>
      </c>
      <c r="AG507">
        <v>271.53724494381299</v>
      </c>
      <c r="AH507">
        <v>283.15519075693697</v>
      </c>
      <c r="AI507">
        <v>291.65893216695201</v>
      </c>
      <c r="AJ507">
        <v>303.319545167694</v>
      </c>
      <c r="AK507">
        <v>288.12631029038698</v>
      </c>
      <c r="AL507">
        <v>314.02318863685798</v>
      </c>
      <c r="AM507">
        <v>279.81700751565398</v>
      </c>
      <c r="AN507">
        <v>273.12915932355702</v>
      </c>
      <c r="AO507">
        <v>288.86876671024402</v>
      </c>
      <c r="AP507">
        <v>365.48952409134</v>
      </c>
      <c r="AQ507">
        <v>336.81198714440501</v>
      </c>
      <c r="AR507">
        <v>407.91065018809701</v>
      </c>
      <c r="AS507">
        <v>328.15111843158599</v>
      </c>
      <c r="AT507">
        <v>291.048558475942</v>
      </c>
      <c r="AU507">
        <v>819.43874486334698</v>
      </c>
      <c r="AV507">
        <v>521.30625169726704</v>
      </c>
      <c r="AW507">
        <v>355.32531117879898</v>
      </c>
      <c r="AX507">
        <v>266.86654407022399</v>
      </c>
      <c r="AY507">
        <v>269.57066314203701</v>
      </c>
      <c r="AZ507">
        <v>265.595987361467</v>
      </c>
      <c r="BA507">
        <v>264.52020648157702</v>
      </c>
      <c r="BB507">
        <v>272.11908626583801</v>
      </c>
      <c r="BC507">
        <v>254.83664384254601</v>
      </c>
      <c r="BD507">
        <v>256.89375905213097</v>
      </c>
      <c r="BE507">
        <v>251.23256795393499</v>
      </c>
      <c r="BF507">
        <v>254.468889156796</v>
      </c>
      <c r="BG507">
        <v>254.88736209707901</v>
      </c>
      <c r="BH507">
        <v>252.35404081112199</v>
      </c>
      <c r="BI507">
        <v>251.50582692393601</v>
      </c>
      <c r="BJ507">
        <v>252.880363709824</v>
      </c>
      <c r="BK507">
        <v>254.876588708029</v>
      </c>
      <c r="BL507">
        <v>253.86041976808701</v>
      </c>
      <c r="BM507">
        <v>254.128901995923</v>
      </c>
      <c r="BN507">
        <v>254.84010658229599</v>
      </c>
      <c r="BO507">
        <v>249.99007673203201</v>
      </c>
      <c r="BP507">
        <v>248.882735185027</v>
      </c>
      <c r="BQ507">
        <v>253.38045095047701</v>
      </c>
      <c r="BR507">
        <v>255.22053815153399</v>
      </c>
      <c r="BS507">
        <v>255.361819254794</v>
      </c>
      <c r="BT507">
        <v>254.33572868014201</v>
      </c>
      <c r="BU507">
        <v>253.231484896512</v>
      </c>
      <c r="BV507">
        <v>254.050217397289</v>
      </c>
      <c r="BW507">
        <v>255.29494134986101</v>
      </c>
      <c r="BX507">
        <v>253.668953070708</v>
      </c>
      <c r="BY507">
        <v>253.648389648196</v>
      </c>
      <c r="BZ507">
        <v>252.683385798666</v>
      </c>
      <c r="CA507">
        <v>258.157205725952</v>
      </c>
      <c r="CB507">
        <v>260.475318181521</v>
      </c>
      <c r="CC507">
        <v>259.14999997258298</v>
      </c>
      <c r="CD507">
        <v>258.73863121323899</v>
      </c>
    </row>
    <row r="508" spans="1:82" x14ac:dyDescent="0.25">
      <c r="A508">
        <v>121.521014009339</v>
      </c>
      <c r="B508">
        <v>257.94839062745399</v>
      </c>
      <c r="C508">
        <v>253.53177132542399</v>
      </c>
      <c r="D508">
        <v>257.41110950106599</v>
      </c>
      <c r="E508">
        <v>252.70204594169701</v>
      </c>
      <c r="F508">
        <v>250.40397854099399</v>
      </c>
      <c r="G508">
        <v>254.356518445929</v>
      </c>
      <c r="H508">
        <v>251.325879866772</v>
      </c>
      <c r="I508">
        <v>252.387917295938</v>
      </c>
      <c r="J508">
        <v>255.18763802209199</v>
      </c>
      <c r="K508">
        <v>254.74209842649699</v>
      </c>
      <c r="L508">
        <v>252.14357733529599</v>
      </c>
      <c r="M508">
        <v>251.95181909779001</v>
      </c>
      <c r="N508">
        <v>251.77277258956701</v>
      </c>
      <c r="O508">
        <v>253.85722708141199</v>
      </c>
      <c r="P508">
        <v>250.65612447107</v>
      </c>
      <c r="Q508">
        <v>255.66625137227999</v>
      </c>
      <c r="R508">
        <v>253.40266644105</v>
      </c>
      <c r="S508">
        <v>255.62302131580299</v>
      </c>
      <c r="T508">
        <v>256.12535311885301</v>
      </c>
      <c r="U508">
        <v>253.81293940434401</v>
      </c>
      <c r="V508">
        <v>252.954106848489</v>
      </c>
      <c r="W508">
        <v>254.916442044843</v>
      </c>
      <c r="X508">
        <v>257.06067711682198</v>
      </c>
      <c r="Y508">
        <v>252.29664898479999</v>
      </c>
      <c r="Z508">
        <v>254.40687967158101</v>
      </c>
      <c r="AA508">
        <v>254.371464546315</v>
      </c>
      <c r="AB508">
        <v>255.844884272385</v>
      </c>
      <c r="AC508">
        <v>252.846771337852</v>
      </c>
      <c r="AD508">
        <v>254.965506849023</v>
      </c>
      <c r="AE508">
        <v>252.20270176963601</v>
      </c>
      <c r="AF508">
        <v>256.68068944525402</v>
      </c>
      <c r="AG508">
        <v>271.19738199648702</v>
      </c>
      <c r="AH508">
        <v>280.29709653872499</v>
      </c>
      <c r="AI508">
        <v>284.426729508395</v>
      </c>
      <c r="AJ508">
        <v>295.746906795943</v>
      </c>
      <c r="AK508">
        <v>285.96452506940199</v>
      </c>
      <c r="AL508">
        <v>313.750265678414</v>
      </c>
      <c r="AM508">
        <v>282.56380544912702</v>
      </c>
      <c r="AN508">
        <v>272.23520150725898</v>
      </c>
      <c r="AO508">
        <v>296.57634985912301</v>
      </c>
      <c r="AP508">
        <v>371.20772581337701</v>
      </c>
      <c r="AQ508">
        <v>332.77216007342099</v>
      </c>
      <c r="AR508">
        <v>413.39500682319601</v>
      </c>
      <c r="AS508">
        <v>322.43779185016302</v>
      </c>
      <c r="AT508">
        <v>293.78124033770399</v>
      </c>
      <c r="AU508">
        <v>812.71751654918</v>
      </c>
      <c r="AV508">
        <v>523.08206194308605</v>
      </c>
      <c r="AW508">
        <v>366.34696291263401</v>
      </c>
      <c r="AX508">
        <v>265.38507898629899</v>
      </c>
      <c r="AY508">
        <v>271.26841088657898</v>
      </c>
      <c r="AZ508">
        <v>262.46800193533898</v>
      </c>
      <c r="BA508">
        <v>263.00182098158302</v>
      </c>
      <c r="BB508">
        <v>269.35670413882298</v>
      </c>
      <c r="BC508">
        <v>255.23240326830799</v>
      </c>
      <c r="BD508">
        <v>257.92884520280302</v>
      </c>
      <c r="BE508">
        <v>251.204791806608</v>
      </c>
      <c r="BF508">
        <v>254.03282513688001</v>
      </c>
      <c r="BG508">
        <v>253.33629878110099</v>
      </c>
      <c r="BH508">
        <v>251.44450723591001</v>
      </c>
      <c r="BI508">
        <v>251.369560032723</v>
      </c>
      <c r="BJ508">
        <v>254.06662677985301</v>
      </c>
      <c r="BK508">
        <v>254.920267107727</v>
      </c>
      <c r="BL508">
        <v>254.372096168219</v>
      </c>
      <c r="BM508">
        <v>255.33443157059199</v>
      </c>
      <c r="BN508">
        <v>255.84886860263501</v>
      </c>
      <c r="BO508">
        <v>248.73269146641499</v>
      </c>
      <c r="BP508">
        <v>249.482540994765</v>
      </c>
      <c r="BQ508">
        <v>253.858194115999</v>
      </c>
      <c r="BR508">
        <v>255.87108851482401</v>
      </c>
      <c r="BS508">
        <v>254.657884827202</v>
      </c>
      <c r="BT508">
        <v>254.90561854555099</v>
      </c>
      <c r="BU508">
        <v>254.11250564797999</v>
      </c>
      <c r="BV508">
        <v>252.25559099943101</v>
      </c>
      <c r="BW508">
        <v>254.95481887160801</v>
      </c>
      <c r="BX508">
        <v>255.75181628008099</v>
      </c>
      <c r="BY508">
        <v>252.9313842585</v>
      </c>
      <c r="BZ508">
        <v>251.90617578490799</v>
      </c>
      <c r="CA508">
        <v>258.432338719359</v>
      </c>
      <c r="CB508">
        <v>262.65174245655402</v>
      </c>
      <c r="CC508">
        <v>260.57677598946299</v>
      </c>
      <c r="CD508">
        <v>257.97238664103998</v>
      </c>
    </row>
    <row r="509" spans="1:82" x14ac:dyDescent="0.25">
      <c r="A509">
        <v>121.761174116077</v>
      </c>
      <c r="B509">
        <v>258.91614052716301</v>
      </c>
      <c r="C509">
        <v>253.376294693544</v>
      </c>
      <c r="D509">
        <v>257.55856037528099</v>
      </c>
      <c r="E509">
        <v>253.52963451552799</v>
      </c>
      <c r="F509">
        <v>252.123230056512</v>
      </c>
      <c r="G509">
        <v>252.091402860221</v>
      </c>
      <c r="H509">
        <v>254.96601457611899</v>
      </c>
      <c r="I509">
        <v>251.77470643725101</v>
      </c>
      <c r="J509">
        <v>254.901923307511</v>
      </c>
      <c r="K509">
        <v>252.76059185837201</v>
      </c>
      <c r="L509">
        <v>251.968800003891</v>
      </c>
      <c r="M509">
        <v>253.627055674698</v>
      </c>
      <c r="N509">
        <v>252.91810368950399</v>
      </c>
      <c r="O509">
        <v>253.229072153961</v>
      </c>
      <c r="P509">
        <v>252.016978162502</v>
      </c>
      <c r="Q509">
        <v>255.57326598302299</v>
      </c>
      <c r="R509">
        <v>256.01036871138803</v>
      </c>
      <c r="S509">
        <v>256.57510825265399</v>
      </c>
      <c r="T509">
        <v>255.13939326381799</v>
      </c>
      <c r="U509">
        <v>253.425067732142</v>
      </c>
      <c r="V509">
        <v>253.462800750242</v>
      </c>
      <c r="W509">
        <v>254.078891247878</v>
      </c>
      <c r="X509">
        <v>257.32190655870102</v>
      </c>
      <c r="Y509">
        <v>251.43493250698901</v>
      </c>
      <c r="Z509">
        <v>253.70668475533799</v>
      </c>
      <c r="AA509">
        <v>256.24961335879402</v>
      </c>
      <c r="AB509">
        <v>254.92548729152699</v>
      </c>
      <c r="AC509">
        <v>252.64077161515101</v>
      </c>
      <c r="AD509">
        <v>255.551245039973</v>
      </c>
      <c r="AE509">
        <v>250.584344657852</v>
      </c>
      <c r="AF509">
        <v>258.27815458767299</v>
      </c>
      <c r="AG509">
        <v>272.18210801110399</v>
      </c>
      <c r="AH509">
        <v>277.413964088189</v>
      </c>
      <c r="AI509">
        <v>285.86114966830303</v>
      </c>
      <c r="AJ509">
        <v>293.06239689584498</v>
      </c>
      <c r="AK509">
        <v>286.34628360814798</v>
      </c>
      <c r="AL509">
        <v>317.44018236691602</v>
      </c>
      <c r="AM509">
        <v>281.79173304660901</v>
      </c>
      <c r="AN509">
        <v>270.06851279882301</v>
      </c>
      <c r="AO509">
        <v>302.25257113651799</v>
      </c>
      <c r="AP509">
        <v>371.31728851613099</v>
      </c>
      <c r="AQ509">
        <v>336.70990958478399</v>
      </c>
      <c r="AR509">
        <v>423.84534945269201</v>
      </c>
      <c r="AS509">
        <v>318.81005010036802</v>
      </c>
      <c r="AT509">
        <v>293.63115042518302</v>
      </c>
      <c r="AU509">
        <v>821.78215315925502</v>
      </c>
      <c r="AV509">
        <v>543.28839209749299</v>
      </c>
      <c r="AW509">
        <v>383.37197505101398</v>
      </c>
      <c r="AX509">
        <v>266.02947035746803</v>
      </c>
      <c r="AY509">
        <v>270.90413485340599</v>
      </c>
      <c r="AZ509">
        <v>262.843590641037</v>
      </c>
      <c r="BA509">
        <v>261.96676855487698</v>
      </c>
      <c r="BB509">
        <v>270.66852812993</v>
      </c>
      <c r="BC509">
        <v>255.02188553152001</v>
      </c>
      <c r="BD509">
        <v>257.10778669168201</v>
      </c>
      <c r="BE509">
        <v>252.271959392849</v>
      </c>
      <c r="BF509">
        <v>254.09798352182699</v>
      </c>
      <c r="BG509">
        <v>252.61982786873401</v>
      </c>
      <c r="BH509">
        <v>251.415644799121</v>
      </c>
      <c r="BI509">
        <v>251.57191548147901</v>
      </c>
      <c r="BJ509">
        <v>255.572110900995</v>
      </c>
      <c r="BK509">
        <v>255.04794894850201</v>
      </c>
      <c r="BL509">
        <v>252.991323926381</v>
      </c>
      <c r="BM509">
        <v>257.09158262118899</v>
      </c>
      <c r="BN509">
        <v>255.80051903563199</v>
      </c>
      <c r="BO509">
        <v>248.95412537635701</v>
      </c>
      <c r="BP509">
        <v>249.536644455627</v>
      </c>
      <c r="BQ509">
        <v>255.62501192006201</v>
      </c>
      <c r="BR509">
        <v>256.18432460150098</v>
      </c>
      <c r="BS509">
        <v>253.61203173176</v>
      </c>
      <c r="BT509">
        <v>254.18319475262001</v>
      </c>
      <c r="BU509">
        <v>255.76903246987399</v>
      </c>
      <c r="BV509">
        <v>251.98558099353301</v>
      </c>
      <c r="BW509">
        <v>252.92909733292501</v>
      </c>
      <c r="BX509">
        <v>257.22842825203003</v>
      </c>
      <c r="BY509">
        <v>252.66921122736699</v>
      </c>
      <c r="BZ509">
        <v>250.25840528936899</v>
      </c>
      <c r="CA509">
        <v>259.03855879256798</v>
      </c>
      <c r="CB509">
        <v>264.34781427962798</v>
      </c>
      <c r="CC509">
        <v>261.67207470998699</v>
      </c>
      <c r="CD509">
        <v>256.34258227845697</v>
      </c>
    </row>
    <row r="510" spans="1:82" x14ac:dyDescent="0.25">
      <c r="A510">
        <v>122.001334222815</v>
      </c>
      <c r="B510">
        <v>258.75343921697402</v>
      </c>
      <c r="C510">
        <v>253.32610451752001</v>
      </c>
      <c r="D510">
        <v>256.46345833733801</v>
      </c>
      <c r="E510">
        <v>256.13298770652199</v>
      </c>
      <c r="F510">
        <v>252.32530703372001</v>
      </c>
      <c r="G510">
        <v>253.28445717697701</v>
      </c>
      <c r="H510">
        <v>255.686503293996</v>
      </c>
      <c r="I510">
        <v>252.680160271414</v>
      </c>
      <c r="J510">
        <v>254.97811549925899</v>
      </c>
      <c r="K510">
        <v>253.747972988237</v>
      </c>
      <c r="L510">
        <v>250.995647393289</v>
      </c>
      <c r="M510">
        <v>254.03839561644699</v>
      </c>
      <c r="N510">
        <v>254.41290342332999</v>
      </c>
      <c r="O510">
        <v>253.94275802585901</v>
      </c>
      <c r="P510">
        <v>254.338154198832</v>
      </c>
      <c r="Q510">
        <v>257.380441893186</v>
      </c>
      <c r="R510">
        <v>258.00697390549198</v>
      </c>
      <c r="S510">
        <v>258.26051059219799</v>
      </c>
      <c r="T510">
        <v>252.11125124168899</v>
      </c>
      <c r="U510">
        <v>252.28831093819599</v>
      </c>
      <c r="V510">
        <v>253.97309044150899</v>
      </c>
      <c r="W510">
        <v>255.66967553739499</v>
      </c>
      <c r="X510">
        <v>255.106388465176</v>
      </c>
      <c r="Y510">
        <v>252.00204955170801</v>
      </c>
      <c r="Z510">
        <v>252.98257448107199</v>
      </c>
      <c r="AA510">
        <v>257.23974932550499</v>
      </c>
      <c r="AB510">
        <v>255.54530365742599</v>
      </c>
      <c r="AC510">
        <v>251.754376801533</v>
      </c>
      <c r="AD510">
        <v>255.45894461937499</v>
      </c>
      <c r="AE510">
        <v>253.057209972321</v>
      </c>
      <c r="AF510">
        <v>256.74267289861399</v>
      </c>
      <c r="AG510">
        <v>270.76029040654203</v>
      </c>
      <c r="AH510">
        <v>276.27645853113103</v>
      </c>
      <c r="AI510">
        <v>288.39969460438101</v>
      </c>
      <c r="AJ510">
        <v>290.69730365343997</v>
      </c>
      <c r="AK510">
        <v>289.26247149649902</v>
      </c>
      <c r="AL510">
        <v>317.60076376018702</v>
      </c>
      <c r="AM510">
        <v>280.13797458042802</v>
      </c>
      <c r="AN510">
        <v>270.10075007878697</v>
      </c>
      <c r="AO510">
        <v>305.98629199578698</v>
      </c>
      <c r="AP510">
        <v>369.40187017755301</v>
      </c>
      <c r="AQ510">
        <v>341.60757286657503</v>
      </c>
      <c r="AR510">
        <v>425.555629974157</v>
      </c>
      <c r="AS510">
        <v>322.42250012216198</v>
      </c>
      <c r="AT510">
        <v>293.49117931399502</v>
      </c>
      <c r="AU510">
        <v>823.22754205026797</v>
      </c>
      <c r="AV510">
        <v>551.86242593375903</v>
      </c>
      <c r="AW510">
        <v>381.229673606603</v>
      </c>
      <c r="AX510">
        <v>265.78704168595101</v>
      </c>
      <c r="AY510">
        <v>269.73587666100002</v>
      </c>
      <c r="AZ510">
        <v>263.37614431033398</v>
      </c>
      <c r="BA510">
        <v>264.27664200136002</v>
      </c>
      <c r="BB510">
        <v>271.60813502929801</v>
      </c>
      <c r="BC510">
        <v>255.405509391175</v>
      </c>
      <c r="BD510">
        <v>256.27480270693701</v>
      </c>
      <c r="BE510">
        <v>252.66290219373599</v>
      </c>
      <c r="BF510">
        <v>257.02220932512699</v>
      </c>
      <c r="BG510">
        <v>252.61879363541999</v>
      </c>
      <c r="BH510">
        <v>253.19494633224599</v>
      </c>
      <c r="BI510">
        <v>252.471288247318</v>
      </c>
      <c r="BJ510">
        <v>255.16879042475699</v>
      </c>
      <c r="BK510">
        <v>255.48918631835599</v>
      </c>
      <c r="BL510">
        <v>254.40431353087999</v>
      </c>
      <c r="BM510">
        <v>256.05451069392802</v>
      </c>
      <c r="BN510">
        <v>257.90332110475799</v>
      </c>
      <c r="BO510">
        <v>250.94513373823099</v>
      </c>
      <c r="BP510">
        <v>248.65019033786601</v>
      </c>
      <c r="BQ510">
        <v>255.90989840105601</v>
      </c>
      <c r="BR510">
        <v>254.937419847732</v>
      </c>
      <c r="BS510">
        <v>253.974550696877</v>
      </c>
      <c r="BT510">
        <v>253.74495285059101</v>
      </c>
      <c r="BU510">
        <v>253.04310555368599</v>
      </c>
      <c r="BV510">
        <v>252.475574622051</v>
      </c>
      <c r="BW510">
        <v>253.53609418768201</v>
      </c>
      <c r="BX510">
        <v>258.31376705809203</v>
      </c>
      <c r="BY510">
        <v>253.72316256272799</v>
      </c>
      <c r="BZ510">
        <v>251.783390700908</v>
      </c>
      <c r="CA510">
        <v>259.26850241206699</v>
      </c>
      <c r="CB510">
        <v>266.04300694358</v>
      </c>
      <c r="CC510">
        <v>262.03108024257</v>
      </c>
      <c r="CD510">
        <v>256.36442915378001</v>
      </c>
    </row>
    <row r="511" spans="1:82" x14ac:dyDescent="0.25">
      <c r="A511">
        <v>122.24149432955301</v>
      </c>
      <c r="B511">
        <v>257.55812352765702</v>
      </c>
      <c r="C511">
        <v>253.594906268187</v>
      </c>
      <c r="D511">
        <v>256.23168298896701</v>
      </c>
      <c r="E511">
        <v>254.28110916285601</v>
      </c>
      <c r="F511">
        <v>254.24533488263199</v>
      </c>
      <c r="G511">
        <v>254.20746387498099</v>
      </c>
      <c r="H511">
        <v>257.21135003716699</v>
      </c>
      <c r="I511">
        <v>254.88212617923901</v>
      </c>
      <c r="J511">
        <v>254.57961063196399</v>
      </c>
      <c r="K511">
        <v>255.20036690965799</v>
      </c>
      <c r="L511">
        <v>250.40857039788801</v>
      </c>
      <c r="M511">
        <v>255.43987357938599</v>
      </c>
      <c r="N511">
        <v>255.30945710856801</v>
      </c>
      <c r="O511">
        <v>252.88104684610201</v>
      </c>
      <c r="P511">
        <v>256.08142416239298</v>
      </c>
      <c r="Q511">
        <v>255.02403956829801</v>
      </c>
      <c r="R511">
        <v>256.27608917279002</v>
      </c>
      <c r="S511">
        <v>258.78544118637097</v>
      </c>
      <c r="T511">
        <v>252.43766608166101</v>
      </c>
      <c r="U511">
        <v>252.823555485778</v>
      </c>
      <c r="V511">
        <v>253.60871680278501</v>
      </c>
      <c r="W511">
        <v>255.942222831561</v>
      </c>
      <c r="X511">
        <v>253.566394395055</v>
      </c>
      <c r="Y511">
        <v>252.40780084556599</v>
      </c>
      <c r="Z511">
        <v>252.90151606205001</v>
      </c>
      <c r="AA511">
        <v>257.90837930689202</v>
      </c>
      <c r="AB511">
        <v>255.237322482145</v>
      </c>
      <c r="AC511">
        <v>254.05909724471999</v>
      </c>
      <c r="AD511">
        <v>254.436568767659</v>
      </c>
      <c r="AE511">
        <v>256.687831708207</v>
      </c>
      <c r="AF511">
        <v>254.243388815158</v>
      </c>
      <c r="AG511">
        <v>268.50960325156899</v>
      </c>
      <c r="AH511">
        <v>274.68615433926499</v>
      </c>
      <c r="AI511">
        <v>287.99524646699598</v>
      </c>
      <c r="AJ511">
        <v>285.73419459706702</v>
      </c>
      <c r="AK511">
        <v>290.51570422844298</v>
      </c>
      <c r="AL511">
        <v>316.760032609495</v>
      </c>
      <c r="AM511">
        <v>278.62543735785499</v>
      </c>
      <c r="AN511">
        <v>271.93394368011099</v>
      </c>
      <c r="AO511">
        <v>308.39221285998298</v>
      </c>
      <c r="AP511">
        <v>368.54320091181597</v>
      </c>
      <c r="AQ511">
        <v>346.21765466397301</v>
      </c>
      <c r="AR511">
        <v>430.73413480297398</v>
      </c>
      <c r="AS511">
        <v>321.856095375184</v>
      </c>
      <c r="AT511">
        <v>297.74503760348603</v>
      </c>
      <c r="AU511">
        <v>824.24197407723796</v>
      </c>
      <c r="AV511">
        <v>562.78811106060596</v>
      </c>
      <c r="AW511">
        <v>378.711180485765</v>
      </c>
      <c r="AX511">
        <v>266.98234524414698</v>
      </c>
      <c r="AY511">
        <v>269.57837358911598</v>
      </c>
      <c r="AZ511">
        <v>262.97144178768701</v>
      </c>
      <c r="BA511">
        <v>265.46617188395101</v>
      </c>
      <c r="BB511">
        <v>268.97601283513802</v>
      </c>
      <c r="BC511">
        <v>257.36678461574797</v>
      </c>
      <c r="BD511">
        <v>257.80545443545998</v>
      </c>
      <c r="BE511">
        <v>252.74126617242999</v>
      </c>
      <c r="BF511">
        <v>257.61599703037501</v>
      </c>
      <c r="BG511">
        <v>253.10960077386099</v>
      </c>
      <c r="BH511">
        <v>253.62062633245</v>
      </c>
      <c r="BI511">
        <v>256.58725219325498</v>
      </c>
      <c r="BJ511">
        <v>255.070344503678</v>
      </c>
      <c r="BK511">
        <v>253.06101898355999</v>
      </c>
      <c r="BL511">
        <v>253.63133806371201</v>
      </c>
      <c r="BM511">
        <v>252.83422413576699</v>
      </c>
      <c r="BN511">
        <v>259.45606169651899</v>
      </c>
      <c r="BO511">
        <v>249.240859794378</v>
      </c>
      <c r="BP511">
        <v>248.81146587764499</v>
      </c>
      <c r="BQ511">
        <v>254.01873211023801</v>
      </c>
      <c r="BR511">
        <v>254.07434543500401</v>
      </c>
      <c r="BS511">
        <v>254.463372221594</v>
      </c>
      <c r="BT511">
        <v>253.687842132367</v>
      </c>
      <c r="BU511">
        <v>252.180004436205</v>
      </c>
      <c r="BV511">
        <v>253.86055552666099</v>
      </c>
      <c r="BW511">
        <v>254.973826240324</v>
      </c>
      <c r="BX511">
        <v>258.216510781171</v>
      </c>
      <c r="BY511">
        <v>253.844363080025</v>
      </c>
      <c r="BZ511">
        <v>255.62541041182999</v>
      </c>
      <c r="CA511">
        <v>259.89662056811</v>
      </c>
      <c r="CB511">
        <v>264.51332409907798</v>
      </c>
      <c r="CC511">
        <v>260.54779046444901</v>
      </c>
      <c r="CD511">
        <v>256.911304307644</v>
      </c>
    </row>
    <row r="512" spans="1:82" x14ac:dyDescent="0.25">
      <c r="A512">
        <v>122.48165443629</v>
      </c>
      <c r="B512">
        <v>259.46487195345702</v>
      </c>
      <c r="C512">
        <v>254.867401042501</v>
      </c>
      <c r="D512">
        <v>257.403785402545</v>
      </c>
      <c r="E512">
        <v>254.704317629851</v>
      </c>
      <c r="F512">
        <v>255.26390063503399</v>
      </c>
      <c r="G512">
        <v>255.26642355531601</v>
      </c>
      <c r="H512">
        <v>258.11850483307899</v>
      </c>
      <c r="I512">
        <v>255.99955803697699</v>
      </c>
      <c r="J512">
        <v>253.00001101042301</v>
      </c>
      <c r="K512">
        <v>254.937776456167</v>
      </c>
      <c r="L512">
        <v>252.37391743929001</v>
      </c>
      <c r="M512">
        <v>255.91971729244301</v>
      </c>
      <c r="N512">
        <v>257.15658667912902</v>
      </c>
      <c r="O512">
        <v>252.68761864649201</v>
      </c>
      <c r="P512">
        <v>256.95631263839999</v>
      </c>
      <c r="Q512">
        <v>253.494319597752</v>
      </c>
      <c r="R512">
        <v>254.92933399022499</v>
      </c>
      <c r="S512">
        <v>256.64428565788899</v>
      </c>
      <c r="T512">
        <v>254.098459793687</v>
      </c>
      <c r="U512">
        <v>253.6655528922</v>
      </c>
      <c r="V512">
        <v>253.20952929861201</v>
      </c>
      <c r="W512">
        <v>255.54560917357799</v>
      </c>
      <c r="X512">
        <v>253.204422731612</v>
      </c>
      <c r="Y512">
        <v>252.928390521073</v>
      </c>
      <c r="Z512">
        <v>254.13326880370599</v>
      </c>
      <c r="AA512">
        <v>259.46316273736699</v>
      </c>
      <c r="AB512">
        <v>255.94143014039199</v>
      </c>
      <c r="AC512">
        <v>254.89737419025801</v>
      </c>
      <c r="AD512">
        <v>252.613812518966</v>
      </c>
      <c r="AE512">
        <v>256.30610232203998</v>
      </c>
      <c r="AF512">
        <v>253.96287672645201</v>
      </c>
      <c r="AG512">
        <v>269.28542877685902</v>
      </c>
      <c r="AH512">
        <v>274.413239644258</v>
      </c>
      <c r="AI512">
        <v>284.734690897414</v>
      </c>
      <c r="AJ512">
        <v>285.03583073660502</v>
      </c>
      <c r="AK512">
        <v>290.379975412786</v>
      </c>
      <c r="AL512">
        <v>312.45735654556597</v>
      </c>
      <c r="AM512">
        <v>281.40374104383397</v>
      </c>
      <c r="AN512">
        <v>272.60780498563702</v>
      </c>
      <c r="AO512">
        <v>311.35820908273098</v>
      </c>
      <c r="AP512">
        <v>366.32318781072098</v>
      </c>
      <c r="AQ512">
        <v>349.62047282905797</v>
      </c>
      <c r="AR512">
        <v>436.76946965018499</v>
      </c>
      <c r="AS512">
        <v>310.98938600380598</v>
      </c>
      <c r="AT512">
        <v>302.54038970437199</v>
      </c>
      <c r="AU512">
        <v>861.13649132572698</v>
      </c>
      <c r="AV512">
        <v>598.03476867904499</v>
      </c>
      <c r="AW512">
        <v>389.41763419025801</v>
      </c>
      <c r="AX512">
        <v>268.28295955219301</v>
      </c>
      <c r="AY512">
        <v>268.02806736804098</v>
      </c>
      <c r="AZ512">
        <v>263.31657133352797</v>
      </c>
      <c r="BA512">
        <v>263.77726564136401</v>
      </c>
      <c r="BB512">
        <v>269.26418342142802</v>
      </c>
      <c r="BC512">
        <v>259.43015592570902</v>
      </c>
      <c r="BD512">
        <v>256.78045092440499</v>
      </c>
      <c r="BE512">
        <v>253.985556481749</v>
      </c>
      <c r="BF512">
        <v>257.873534778715</v>
      </c>
      <c r="BG512">
        <v>252.195818360787</v>
      </c>
      <c r="BH512">
        <v>253.73313512038399</v>
      </c>
      <c r="BI512">
        <v>259.80671228172901</v>
      </c>
      <c r="BJ512">
        <v>254.69317862186699</v>
      </c>
      <c r="BK512">
        <v>253.24724907806001</v>
      </c>
      <c r="BL512">
        <v>253.289267779521</v>
      </c>
      <c r="BM512">
        <v>250.77362571923001</v>
      </c>
      <c r="BN512">
        <v>256.28796091855298</v>
      </c>
      <c r="BO512">
        <v>248.736430556458</v>
      </c>
      <c r="BP512">
        <v>248.615493674014</v>
      </c>
      <c r="BQ512">
        <v>254.61863453017199</v>
      </c>
      <c r="BR512">
        <v>255.51352962898301</v>
      </c>
      <c r="BS512">
        <v>253.48498538159001</v>
      </c>
      <c r="BT512">
        <v>254.450140114183</v>
      </c>
      <c r="BU512">
        <v>252.54173008070299</v>
      </c>
      <c r="BV512">
        <v>255.370563285478</v>
      </c>
      <c r="BW512">
        <v>256.54209050556</v>
      </c>
      <c r="BX512">
        <v>257.34459399739302</v>
      </c>
      <c r="BY512">
        <v>254.69611845439101</v>
      </c>
      <c r="BZ512">
        <v>257.38460306352403</v>
      </c>
      <c r="CA512">
        <v>260.03070801145799</v>
      </c>
      <c r="CB512">
        <v>265.85683064775998</v>
      </c>
      <c r="CC512">
        <v>259.81303035748499</v>
      </c>
      <c r="CD512">
        <v>259.46340433816198</v>
      </c>
    </row>
    <row r="513" spans="1:82" x14ac:dyDescent="0.25">
      <c r="A513">
        <v>122.721814543028</v>
      </c>
      <c r="B513">
        <v>258.53793677033298</v>
      </c>
      <c r="C513">
        <v>257.48697219548899</v>
      </c>
      <c r="D513">
        <v>257.28128400889301</v>
      </c>
      <c r="E513">
        <v>255.262216196357</v>
      </c>
      <c r="F513">
        <v>255.02453572279299</v>
      </c>
      <c r="G513">
        <v>254.63179372410701</v>
      </c>
      <c r="H513">
        <v>257.007887332015</v>
      </c>
      <c r="I513">
        <v>254.77267993347101</v>
      </c>
      <c r="J513">
        <v>252.242445840926</v>
      </c>
      <c r="K513">
        <v>255.087940141621</v>
      </c>
      <c r="L513">
        <v>256.31409059516898</v>
      </c>
      <c r="M513">
        <v>257.42045360274199</v>
      </c>
      <c r="N513">
        <v>258.65803947163698</v>
      </c>
      <c r="O513">
        <v>255.56670828159901</v>
      </c>
      <c r="P513">
        <v>256.92949289353498</v>
      </c>
      <c r="Q513">
        <v>254.35204556466101</v>
      </c>
      <c r="R513">
        <v>254.40490636569501</v>
      </c>
      <c r="S513">
        <v>255.138627082288</v>
      </c>
      <c r="T513">
        <v>257.40412162552201</v>
      </c>
      <c r="U513">
        <v>254.34224259446901</v>
      </c>
      <c r="V513">
        <v>254.08140072860101</v>
      </c>
      <c r="W513">
        <v>253.612284089089</v>
      </c>
      <c r="X513">
        <v>254.122131069131</v>
      </c>
      <c r="Y513">
        <v>251.07484315937</v>
      </c>
      <c r="Z513">
        <v>255.492808991007</v>
      </c>
      <c r="AA513">
        <v>257.86969380369999</v>
      </c>
      <c r="AB513">
        <v>256.98178833299198</v>
      </c>
      <c r="AC513">
        <v>253.387878468824</v>
      </c>
      <c r="AD513">
        <v>253.37132950183101</v>
      </c>
      <c r="AE513">
        <v>254.566298710946</v>
      </c>
      <c r="AF513">
        <v>254.62754838399101</v>
      </c>
      <c r="AG513">
        <v>269.79440706027401</v>
      </c>
      <c r="AH513">
        <v>273.30852370450901</v>
      </c>
      <c r="AI513">
        <v>282.191769045331</v>
      </c>
      <c r="AJ513">
        <v>286.09092649613501</v>
      </c>
      <c r="AK513">
        <v>290.27721174277298</v>
      </c>
      <c r="AL513">
        <v>307.24846219855101</v>
      </c>
      <c r="AM513">
        <v>285.61303661065801</v>
      </c>
      <c r="AN513">
        <v>273.65481966398397</v>
      </c>
      <c r="AO513">
        <v>309.21828542612701</v>
      </c>
      <c r="AP513">
        <v>365.96787497779002</v>
      </c>
      <c r="AQ513">
        <v>342.41771369154299</v>
      </c>
      <c r="AR513">
        <v>435.434713243045</v>
      </c>
      <c r="AS513">
        <v>308.78528874077398</v>
      </c>
      <c r="AT513">
        <v>302.551220640829</v>
      </c>
      <c r="AU513">
        <v>869.63484691007204</v>
      </c>
      <c r="AV513">
        <v>591.20544559654502</v>
      </c>
      <c r="AW513">
        <v>396.94719800073301</v>
      </c>
      <c r="AX513">
        <v>269.037155791705</v>
      </c>
      <c r="AY513">
        <v>267.21518089569997</v>
      </c>
      <c r="AZ513">
        <v>264.282982032446</v>
      </c>
      <c r="BA513">
        <v>262.03659168377601</v>
      </c>
      <c r="BB513">
        <v>271.26159720926</v>
      </c>
      <c r="BC513">
        <v>259.16160192528298</v>
      </c>
      <c r="BD513">
        <v>257.05920747711599</v>
      </c>
      <c r="BE513">
        <v>254.84062667536099</v>
      </c>
      <c r="BF513">
        <v>256.14681344829597</v>
      </c>
      <c r="BG513">
        <v>254.15731600234801</v>
      </c>
      <c r="BH513">
        <v>254.62804969897999</v>
      </c>
      <c r="BI513">
        <v>257.02257045716999</v>
      </c>
      <c r="BJ513">
        <v>254.408063688493</v>
      </c>
      <c r="BK513">
        <v>253.017116781336</v>
      </c>
      <c r="BL513">
        <v>252.95979758496901</v>
      </c>
      <c r="BM513">
        <v>253.13763391417999</v>
      </c>
      <c r="BN513">
        <v>254.77803160020599</v>
      </c>
      <c r="BO513">
        <v>250.69672740963</v>
      </c>
      <c r="BP513">
        <v>248.19856301350799</v>
      </c>
      <c r="BQ513">
        <v>258.70842291875999</v>
      </c>
      <c r="BR513">
        <v>255.599180065881</v>
      </c>
      <c r="BS513">
        <v>253.85581846183999</v>
      </c>
      <c r="BT513">
        <v>256.86203597448201</v>
      </c>
      <c r="BU513">
        <v>252.40887734635299</v>
      </c>
      <c r="BV513">
        <v>256.41774639604699</v>
      </c>
      <c r="BW513">
        <v>257.22394908479299</v>
      </c>
      <c r="BX513">
        <v>257.227929873319</v>
      </c>
      <c r="BY513">
        <v>256.90516053170001</v>
      </c>
      <c r="BZ513">
        <v>255.65026275453101</v>
      </c>
      <c r="CA513">
        <v>261.051799805244</v>
      </c>
      <c r="CB513">
        <v>266.43426259578399</v>
      </c>
      <c r="CC513">
        <v>262.49914402085</v>
      </c>
      <c r="CD513">
        <v>259.192140851212</v>
      </c>
    </row>
    <row r="514" spans="1:82" x14ac:dyDescent="0.25">
      <c r="A514">
        <v>122.96197464976601</v>
      </c>
      <c r="B514">
        <v>259.03936388926098</v>
      </c>
      <c r="C514">
        <v>257.30157281126702</v>
      </c>
      <c r="D514">
        <v>256.64519497971099</v>
      </c>
      <c r="E514">
        <v>255.848168253327</v>
      </c>
      <c r="F514">
        <v>255.04066276226899</v>
      </c>
      <c r="G514">
        <v>254.74287837895</v>
      </c>
      <c r="H514">
        <v>255.58687868876899</v>
      </c>
      <c r="I514">
        <v>253.30999346530999</v>
      </c>
      <c r="J514">
        <v>252.49803224215</v>
      </c>
      <c r="K514">
        <v>253.785716627196</v>
      </c>
      <c r="L514">
        <v>253.94113956593799</v>
      </c>
      <c r="M514">
        <v>257.66377762539298</v>
      </c>
      <c r="N514">
        <v>258.75286082973298</v>
      </c>
      <c r="O514">
        <v>257.68096378128598</v>
      </c>
      <c r="P514">
        <v>257.76645230497297</v>
      </c>
      <c r="Q514">
        <v>256.099654815684</v>
      </c>
      <c r="R514">
        <v>252.91110031720299</v>
      </c>
      <c r="S514">
        <v>254.658147336035</v>
      </c>
      <c r="T514">
        <v>257.72624473360298</v>
      </c>
      <c r="U514">
        <v>254.18461838534799</v>
      </c>
      <c r="V514">
        <v>254.26350989421999</v>
      </c>
      <c r="W514">
        <v>253.90777715400699</v>
      </c>
      <c r="X514">
        <v>252.38968413304801</v>
      </c>
      <c r="Y514">
        <v>250.294265785178</v>
      </c>
      <c r="Z514">
        <v>256.67850015058099</v>
      </c>
      <c r="AA514">
        <v>259.34895172623499</v>
      </c>
      <c r="AB514">
        <v>255.173010556023</v>
      </c>
      <c r="AC514">
        <v>252.58786263426001</v>
      </c>
      <c r="AD514">
        <v>253.23718789157601</v>
      </c>
      <c r="AE514">
        <v>255.107204603555</v>
      </c>
      <c r="AF514">
        <v>255.14323627807099</v>
      </c>
      <c r="AG514">
        <v>268.25941589207298</v>
      </c>
      <c r="AH514">
        <v>271.19668201760697</v>
      </c>
      <c r="AI514">
        <v>278.66228480457301</v>
      </c>
      <c r="AJ514">
        <v>286.44339010885898</v>
      </c>
      <c r="AK514">
        <v>285.93557701070102</v>
      </c>
      <c r="AL514">
        <v>302.212783488404</v>
      </c>
      <c r="AM514">
        <v>287.342119038026</v>
      </c>
      <c r="AN514">
        <v>273.06941686261598</v>
      </c>
      <c r="AO514">
        <v>311.076942127596</v>
      </c>
      <c r="AP514">
        <v>368.56124340875402</v>
      </c>
      <c r="AQ514">
        <v>336.67443040527797</v>
      </c>
      <c r="AR514">
        <v>443.75214562419302</v>
      </c>
      <c r="AS514">
        <v>304.79896306634299</v>
      </c>
      <c r="AT514">
        <v>304.90334907995901</v>
      </c>
      <c r="AU514">
        <v>860.22521962584301</v>
      </c>
      <c r="AV514">
        <v>585.55137320252697</v>
      </c>
      <c r="AW514">
        <v>400.83067199981599</v>
      </c>
      <c r="AX514">
        <v>269.58693547451901</v>
      </c>
      <c r="AY514">
        <v>264.70561375578501</v>
      </c>
      <c r="AZ514">
        <v>265.49462503516401</v>
      </c>
      <c r="BA514">
        <v>259.91086640793299</v>
      </c>
      <c r="BB514">
        <v>267.54604233887801</v>
      </c>
      <c r="BC514">
        <v>259.592891157606</v>
      </c>
      <c r="BD514">
        <v>257.91480768180099</v>
      </c>
      <c r="BE514">
        <v>255.91902184004499</v>
      </c>
      <c r="BF514">
        <v>255.84442881773401</v>
      </c>
      <c r="BG514">
        <v>255.92510576416001</v>
      </c>
      <c r="BH514">
        <v>254.50859679982599</v>
      </c>
      <c r="BI514">
        <v>253.04447033008799</v>
      </c>
      <c r="BJ514">
        <v>252.663632925531</v>
      </c>
      <c r="BK514">
        <v>250.84760699243</v>
      </c>
      <c r="BL514">
        <v>253.42889589206101</v>
      </c>
      <c r="BM514">
        <v>253.94333903285499</v>
      </c>
      <c r="BN514">
        <v>253.56115836088799</v>
      </c>
      <c r="BO514">
        <v>253.410998252826</v>
      </c>
      <c r="BP514">
        <v>247.67467695261701</v>
      </c>
      <c r="BQ514">
        <v>259.20273350731497</v>
      </c>
      <c r="BR514">
        <v>253.48410213666</v>
      </c>
      <c r="BS514">
        <v>255.828688087475</v>
      </c>
      <c r="BT514">
        <v>259.01971303221001</v>
      </c>
      <c r="BU514">
        <v>252.662510119502</v>
      </c>
      <c r="BV514">
        <v>254.63982166436099</v>
      </c>
      <c r="BW514">
        <v>256.54125867871102</v>
      </c>
      <c r="BX514">
        <v>259.03109248528102</v>
      </c>
      <c r="BY514">
        <v>255.80591867048099</v>
      </c>
      <c r="BZ514">
        <v>255.328148104691</v>
      </c>
      <c r="CA514">
        <v>262.54054639645199</v>
      </c>
      <c r="CB514">
        <v>265.57817410913799</v>
      </c>
      <c r="CC514">
        <v>263.46765412280899</v>
      </c>
      <c r="CD514">
        <v>260.46164137528001</v>
      </c>
    </row>
    <row r="515" spans="1:82" x14ac:dyDescent="0.25">
      <c r="A515">
        <v>123.20213475650399</v>
      </c>
      <c r="B515">
        <v>259.644226641942</v>
      </c>
      <c r="C515">
        <v>258.00279492915001</v>
      </c>
      <c r="D515">
        <v>253.81113201665201</v>
      </c>
      <c r="E515">
        <v>256.077549829134</v>
      </c>
      <c r="F515">
        <v>254.57538687277099</v>
      </c>
      <c r="G515">
        <v>255.49785672169199</v>
      </c>
      <c r="H515">
        <v>257.20100812726901</v>
      </c>
      <c r="I515">
        <v>254.24284718503401</v>
      </c>
      <c r="J515">
        <v>253.91079209196101</v>
      </c>
      <c r="K515">
        <v>252.65660997697901</v>
      </c>
      <c r="L515">
        <v>252.63175725745299</v>
      </c>
      <c r="M515">
        <v>254.85019047207899</v>
      </c>
      <c r="N515">
        <v>258.18774958437302</v>
      </c>
      <c r="O515">
        <v>258.87854963912099</v>
      </c>
      <c r="P515">
        <v>258.07892976230897</v>
      </c>
      <c r="Q515">
        <v>256.48653894218597</v>
      </c>
      <c r="R515">
        <v>253.277427637957</v>
      </c>
      <c r="S515">
        <v>256.34869783573498</v>
      </c>
      <c r="T515">
        <v>254.50427557401201</v>
      </c>
      <c r="U515">
        <v>254.02594739711901</v>
      </c>
      <c r="V515">
        <v>255.364665961214</v>
      </c>
      <c r="W515">
        <v>254.56240386788599</v>
      </c>
      <c r="X515">
        <v>251.305321003095</v>
      </c>
      <c r="Y515">
        <v>251.87897466237399</v>
      </c>
      <c r="Z515">
        <v>257.15116728456098</v>
      </c>
      <c r="AA515">
        <v>257.21830327719601</v>
      </c>
      <c r="AB515">
        <v>254.27913858945999</v>
      </c>
      <c r="AC515">
        <v>255.03264198786101</v>
      </c>
      <c r="AD515">
        <v>254.05760278406001</v>
      </c>
      <c r="AE515">
        <v>256.58038847358102</v>
      </c>
      <c r="AF515">
        <v>256.17655355270603</v>
      </c>
      <c r="AG515">
        <v>268.76671858391097</v>
      </c>
      <c r="AH515">
        <v>272.41916866425299</v>
      </c>
      <c r="AI515">
        <v>276.086574527278</v>
      </c>
      <c r="AJ515">
        <v>284.27049881801503</v>
      </c>
      <c r="AK515">
        <v>286.75124549995098</v>
      </c>
      <c r="AL515">
        <v>301.45442471145901</v>
      </c>
      <c r="AM515">
        <v>288.60690641491999</v>
      </c>
      <c r="AN515">
        <v>273.21023628161902</v>
      </c>
      <c r="AO515">
        <v>311.62106715673099</v>
      </c>
      <c r="AP515">
        <v>367.70513179454201</v>
      </c>
      <c r="AQ515">
        <v>335.49085442259798</v>
      </c>
      <c r="AR515">
        <v>442.96304655537602</v>
      </c>
      <c r="AS515">
        <v>308.00140599265598</v>
      </c>
      <c r="AT515">
        <v>304.979237191908</v>
      </c>
      <c r="AU515">
        <v>855.90426551205303</v>
      </c>
      <c r="AV515">
        <v>593.42100950962401</v>
      </c>
      <c r="AW515">
        <v>406.53125393413097</v>
      </c>
      <c r="AX515">
        <v>272.70861335658202</v>
      </c>
      <c r="AY515">
        <v>263.53387901239</v>
      </c>
      <c r="AZ515">
        <v>265.82061459932601</v>
      </c>
      <c r="BA515">
        <v>259.93804697941698</v>
      </c>
      <c r="BB515">
        <v>266.198020353522</v>
      </c>
      <c r="BC515">
        <v>258.47843896806802</v>
      </c>
      <c r="BD515">
        <v>256.353428989713</v>
      </c>
      <c r="BE515">
        <v>256.14762661607102</v>
      </c>
      <c r="BF515">
        <v>255.283130994657</v>
      </c>
      <c r="BG515">
        <v>256.08303771128698</v>
      </c>
      <c r="BH515">
        <v>254.55108619152</v>
      </c>
      <c r="BI515">
        <v>252.815331081376</v>
      </c>
      <c r="BJ515">
        <v>252.40640409737401</v>
      </c>
      <c r="BK515">
        <v>252.86500090693201</v>
      </c>
      <c r="BL515">
        <v>254.223802671188</v>
      </c>
      <c r="BM515">
        <v>254.894492722401</v>
      </c>
      <c r="BN515">
        <v>253.24690848411001</v>
      </c>
      <c r="BO515">
        <v>253.64245211385301</v>
      </c>
      <c r="BP515">
        <v>247.265986072549</v>
      </c>
      <c r="BQ515">
        <v>259.414808878278</v>
      </c>
      <c r="BR515">
        <v>255.49738271421899</v>
      </c>
      <c r="BS515">
        <v>256.30552487634901</v>
      </c>
      <c r="BT515">
        <v>256.31244661948102</v>
      </c>
      <c r="BU515">
        <v>253.781255420653</v>
      </c>
      <c r="BV515">
        <v>254.15197502056</v>
      </c>
      <c r="BW515">
        <v>257.14303055370402</v>
      </c>
      <c r="BX515">
        <v>258.31708774401898</v>
      </c>
      <c r="BY515">
        <v>254.71016062900699</v>
      </c>
      <c r="BZ515">
        <v>255.787331504664</v>
      </c>
      <c r="CA515">
        <v>263.78783147005902</v>
      </c>
      <c r="CB515">
        <v>267.14277269907501</v>
      </c>
      <c r="CC515">
        <v>262.17025410223698</v>
      </c>
      <c r="CD515">
        <v>262.10970163821003</v>
      </c>
    </row>
    <row r="516" spans="1:82" x14ac:dyDescent="0.25">
      <c r="A516">
        <v>123.442294863242</v>
      </c>
      <c r="B516">
        <v>259.53299610507599</v>
      </c>
      <c r="C516">
        <v>261.186847492102</v>
      </c>
      <c r="D516">
        <v>253.82720089500199</v>
      </c>
      <c r="E516">
        <v>257.24574831267199</v>
      </c>
      <c r="F516">
        <v>256.53155598638898</v>
      </c>
      <c r="G516">
        <v>256.20523320180899</v>
      </c>
      <c r="H516">
        <v>257.77641510967499</v>
      </c>
      <c r="I516">
        <v>254.95478239598299</v>
      </c>
      <c r="J516">
        <v>254.007987848666</v>
      </c>
      <c r="K516">
        <v>253.298913098768</v>
      </c>
      <c r="L516">
        <v>254.80597193015601</v>
      </c>
      <c r="M516">
        <v>253.63966959959899</v>
      </c>
      <c r="N516">
        <v>256.54895781976597</v>
      </c>
      <c r="O516">
        <v>259.57111959991602</v>
      </c>
      <c r="P516">
        <v>258.18880943152698</v>
      </c>
      <c r="Q516">
        <v>254.74334215597099</v>
      </c>
      <c r="R516">
        <v>253.775447638934</v>
      </c>
      <c r="S516">
        <v>258.40837146613302</v>
      </c>
      <c r="T516">
        <v>253.89787144307601</v>
      </c>
      <c r="U516">
        <v>254.03022857827801</v>
      </c>
      <c r="V516">
        <v>255.55194566868499</v>
      </c>
      <c r="W516">
        <v>256.34284230550099</v>
      </c>
      <c r="X516">
        <v>251.39613568808099</v>
      </c>
      <c r="Y516">
        <v>254.90076919944701</v>
      </c>
      <c r="Z516">
        <v>257.25889980665499</v>
      </c>
      <c r="AA516">
        <v>255.06255667248701</v>
      </c>
      <c r="AB516">
        <v>254.02830649485301</v>
      </c>
      <c r="AC516">
        <v>254.41013526429199</v>
      </c>
      <c r="AD516">
        <v>256.14219475761098</v>
      </c>
      <c r="AE516">
        <v>256.18494969389701</v>
      </c>
      <c r="AF516">
        <v>257.25029382479499</v>
      </c>
      <c r="AG516">
        <v>270.49683930730299</v>
      </c>
      <c r="AH516">
        <v>271.440157523153</v>
      </c>
      <c r="AI516">
        <v>279.53124614632497</v>
      </c>
      <c r="AJ516">
        <v>283.767466320442</v>
      </c>
      <c r="AK516">
        <v>287.25044766923901</v>
      </c>
      <c r="AL516">
        <v>301.73113519162098</v>
      </c>
      <c r="AM516">
        <v>288.34025907274201</v>
      </c>
      <c r="AN516">
        <v>272.68405890563599</v>
      </c>
      <c r="AO516">
        <v>311.90874049464799</v>
      </c>
      <c r="AP516">
        <v>368.45802460043399</v>
      </c>
      <c r="AQ516">
        <v>340.59453098115398</v>
      </c>
      <c r="AR516">
        <v>447.82744189003103</v>
      </c>
      <c r="AS516">
        <v>311.32028913683598</v>
      </c>
      <c r="AT516">
        <v>308.29269409416901</v>
      </c>
      <c r="AU516">
        <v>865.76291854798205</v>
      </c>
      <c r="AV516">
        <v>619.15947045688097</v>
      </c>
      <c r="AW516">
        <v>400.85243565794798</v>
      </c>
      <c r="AX516">
        <v>272.87059308388802</v>
      </c>
      <c r="AY516">
        <v>265.85054282335102</v>
      </c>
      <c r="AZ516">
        <v>264.89275221849101</v>
      </c>
      <c r="BA516">
        <v>259.75263798989801</v>
      </c>
      <c r="BB516">
        <v>266.46638821401501</v>
      </c>
      <c r="BC516">
        <v>257.79309246192901</v>
      </c>
      <c r="BD516">
        <v>255.786843753086</v>
      </c>
      <c r="BE516">
        <v>255.517259937565</v>
      </c>
      <c r="BF516">
        <v>254.011872437839</v>
      </c>
      <c r="BG516">
        <v>254.95187877573099</v>
      </c>
      <c r="BH516">
        <v>254.85651458414401</v>
      </c>
      <c r="BI516">
        <v>253.677563109239</v>
      </c>
      <c r="BJ516">
        <v>250.768817356781</v>
      </c>
      <c r="BK516">
        <v>255.56428411250101</v>
      </c>
      <c r="BL516">
        <v>256.49892019404803</v>
      </c>
      <c r="BM516">
        <v>254.559947163049</v>
      </c>
      <c r="BN516">
        <v>253.47633979899001</v>
      </c>
      <c r="BO516">
        <v>251.05079322436001</v>
      </c>
      <c r="BP516">
        <v>248.75386943860701</v>
      </c>
      <c r="BQ516">
        <v>257.54758404208098</v>
      </c>
      <c r="BR516">
        <v>258.001472069209</v>
      </c>
      <c r="BS516">
        <v>254.99630846377499</v>
      </c>
      <c r="BT516">
        <v>254.837361590981</v>
      </c>
      <c r="BU516">
        <v>254.94171807299799</v>
      </c>
      <c r="BV516">
        <v>253.939558540923</v>
      </c>
      <c r="BW516">
        <v>256.12603380336299</v>
      </c>
      <c r="BX516">
        <v>257.94836757907001</v>
      </c>
      <c r="BY516">
        <v>253.82035895377501</v>
      </c>
      <c r="BZ516">
        <v>257.42805026140701</v>
      </c>
      <c r="CA516">
        <v>262.82361341426201</v>
      </c>
      <c r="CB516">
        <v>268.91288554688902</v>
      </c>
      <c r="CC516">
        <v>262.60936242510297</v>
      </c>
      <c r="CD516">
        <v>260.59270285562798</v>
      </c>
    </row>
    <row r="517" spans="1:82" x14ac:dyDescent="0.25">
      <c r="A517">
        <v>123.68245496997901</v>
      </c>
      <c r="B517">
        <v>260.55754725708101</v>
      </c>
      <c r="C517">
        <v>261.46679183332401</v>
      </c>
      <c r="D517">
        <v>255.201572118907</v>
      </c>
      <c r="E517">
        <v>255.73039447884901</v>
      </c>
      <c r="F517">
        <v>257.492861006054</v>
      </c>
      <c r="G517">
        <v>256.80382425612402</v>
      </c>
      <c r="H517">
        <v>256.36468745050598</v>
      </c>
      <c r="I517">
        <v>257.007231731243</v>
      </c>
      <c r="J517">
        <v>254.27621991640899</v>
      </c>
      <c r="K517">
        <v>254.39396973044501</v>
      </c>
      <c r="L517">
        <v>257.964077159456</v>
      </c>
      <c r="M517">
        <v>253.47406708407499</v>
      </c>
      <c r="N517">
        <v>256.036564198912</v>
      </c>
      <c r="O517">
        <v>258.81975449945202</v>
      </c>
      <c r="P517">
        <v>256.63152280471201</v>
      </c>
      <c r="Q517">
        <v>254.267815887838</v>
      </c>
      <c r="R517">
        <v>256.53951493233802</v>
      </c>
      <c r="S517">
        <v>256.98584333336902</v>
      </c>
      <c r="T517">
        <v>255.64548438250799</v>
      </c>
      <c r="U517">
        <v>256.13029958069802</v>
      </c>
      <c r="V517">
        <v>256.66086130340602</v>
      </c>
      <c r="W517">
        <v>255.48350062779701</v>
      </c>
      <c r="X517">
        <v>253.72517953946701</v>
      </c>
      <c r="Y517">
        <v>254.708711827402</v>
      </c>
      <c r="Z517">
        <v>254.87241321481801</v>
      </c>
      <c r="AA517">
        <v>255.400732799568</v>
      </c>
      <c r="AB517">
        <v>254.24161558075801</v>
      </c>
      <c r="AC517">
        <v>255.84458526860399</v>
      </c>
      <c r="AD517">
        <v>256.00941814780901</v>
      </c>
      <c r="AE517">
        <v>253.820902664393</v>
      </c>
      <c r="AF517">
        <v>258.40181564736099</v>
      </c>
      <c r="AG517">
        <v>271.03358372509803</v>
      </c>
      <c r="AH517">
        <v>270.56194507939</v>
      </c>
      <c r="AI517">
        <v>280.39690575121602</v>
      </c>
      <c r="AJ517">
        <v>284.637029255583</v>
      </c>
      <c r="AK517">
        <v>284.63697600809297</v>
      </c>
      <c r="AL517">
        <v>303.52964744104497</v>
      </c>
      <c r="AM517">
        <v>290.52442688640599</v>
      </c>
      <c r="AN517">
        <v>276.82612817504298</v>
      </c>
      <c r="AO517">
        <v>317.47437683093</v>
      </c>
      <c r="AP517">
        <v>362.454650939403</v>
      </c>
      <c r="AQ517">
        <v>340.67357042718498</v>
      </c>
      <c r="AR517">
        <v>462.68094588954801</v>
      </c>
      <c r="AS517">
        <v>307.56476709844998</v>
      </c>
      <c r="AT517">
        <v>310.90273889747499</v>
      </c>
      <c r="AU517">
        <v>840.19683332422301</v>
      </c>
      <c r="AV517">
        <v>638.701169757873</v>
      </c>
      <c r="AW517">
        <v>403.57472923955601</v>
      </c>
      <c r="AX517">
        <v>272.14505100920502</v>
      </c>
      <c r="AY517">
        <v>267.89871644701202</v>
      </c>
      <c r="AZ517">
        <v>265.58133689520599</v>
      </c>
      <c r="BA517">
        <v>259.90357065381102</v>
      </c>
      <c r="BB517">
        <v>267.30301419725299</v>
      </c>
      <c r="BC517">
        <v>256.27172523221702</v>
      </c>
      <c r="BD517">
        <v>255.05086736408199</v>
      </c>
      <c r="BE517">
        <v>255.159145056998</v>
      </c>
      <c r="BF517">
        <v>253.894761866674</v>
      </c>
      <c r="BG517">
        <v>252.825738187214</v>
      </c>
      <c r="BH517">
        <v>254.49143938054999</v>
      </c>
      <c r="BI517">
        <v>254.98446926951701</v>
      </c>
      <c r="BJ517">
        <v>251.94601152244999</v>
      </c>
      <c r="BK517">
        <v>257.66506903832601</v>
      </c>
      <c r="BL517">
        <v>256.21281049562299</v>
      </c>
      <c r="BM517">
        <v>253.038024698767</v>
      </c>
      <c r="BN517">
        <v>254.679161541936</v>
      </c>
      <c r="BO517">
        <v>250.94465471359501</v>
      </c>
      <c r="BP517">
        <v>247.97877328180201</v>
      </c>
      <c r="BQ517">
        <v>257.57409130591702</v>
      </c>
      <c r="BR517">
        <v>259.493649427609</v>
      </c>
      <c r="BS517">
        <v>254.62661835282299</v>
      </c>
      <c r="BT517">
        <v>255.43272726101</v>
      </c>
      <c r="BU517">
        <v>256.37763258261202</v>
      </c>
      <c r="BV517">
        <v>255.00700785007501</v>
      </c>
      <c r="BW517">
        <v>253.80220171764</v>
      </c>
      <c r="BX517">
        <v>257.16031257769203</v>
      </c>
      <c r="BY517">
        <v>254.96795618492399</v>
      </c>
      <c r="BZ517">
        <v>256.07416841620898</v>
      </c>
      <c r="CA517">
        <v>262.39263127632103</v>
      </c>
      <c r="CB517">
        <v>269.33810464506303</v>
      </c>
      <c r="CC517">
        <v>262.464117188778</v>
      </c>
      <c r="CD517">
        <v>259.61417432447502</v>
      </c>
    </row>
    <row r="518" spans="1:82" x14ac:dyDescent="0.25">
      <c r="A518">
        <v>123.92261507671699</v>
      </c>
      <c r="B518">
        <v>259.77743856923399</v>
      </c>
      <c r="C518">
        <v>259.88261990921302</v>
      </c>
      <c r="D518">
        <v>257.05236837593401</v>
      </c>
      <c r="E518">
        <v>256.69993674529701</v>
      </c>
      <c r="F518">
        <v>259.641383997162</v>
      </c>
      <c r="G518">
        <v>255.96041979750399</v>
      </c>
      <c r="H518">
        <v>253.40706412195499</v>
      </c>
      <c r="I518">
        <v>256.09284056988201</v>
      </c>
      <c r="J518">
        <v>254.74787679284699</v>
      </c>
      <c r="K518">
        <v>254.529981659382</v>
      </c>
      <c r="L518">
        <v>259.109451521079</v>
      </c>
      <c r="M518">
        <v>254.14339351393801</v>
      </c>
      <c r="N518">
        <v>257.09553823154903</v>
      </c>
      <c r="O518">
        <v>255.17326396327499</v>
      </c>
      <c r="P518">
        <v>257.06720949045399</v>
      </c>
      <c r="Q518">
        <v>254.71417586660499</v>
      </c>
      <c r="R518">
        <v>257.80726410289799</v>
      </c>
      <c r="S518">
        <v>255.889142158943</v>
      </c>
      <c r="T518">
        <v>256.99877416722899</v>
      </c>
      <c r="U518">
        <v>258.36004975972497</v>
      </c>
      <c r="V518">
        <v>256.45347120137899</v>
      </c>
      <c r="W518">
        <v>253.46511546368799</v>
      </c>
      <c r="X518">
        <v>257.57612731860399</v>
      </c>
      <c r="Y518">
        <v>254.45909807432699</v>
      </c>
      <c r="Z518">
        <v>254.24235598356501</v>
      </c>
      <c r="AA518">
        <v>256.91826063316699</v>
      </c>
      <c r="AB518">
        <v>254.57245258744001</v>
      </c>
      <c r="AC518">
        <v>256.534150779296</v>
      </c>
      <c r="AD518">
        <v>255.92149135601099</v>
      </c>
      <c r="AE518">
        <v>255.482635845933</v>
      </c>
      <c r="AF518">
        <v>259.441548123654</v>
      </c>
      <c r="AG518">
        <v>269.52410090551598</v>
      </c>
      <c r="AH518">
        <v>270.16573593155198</v>
      </c>
      <c r="AI518">
        <v>278.710752821168</v>
      </c>
      <c r="AJ518">
        <v>283.89009411805301</v>
      </c>
      <c r="AK518">
        <v>283.99690430937801</v>
      </c>
      <c r="AL518">
        <v>306.29250748120802</v>
      </c>
      <c r="AM518">
        <v>291.37486624317398</v>
      </c>
      <c r="AN518">
        <v>280.34805026491301</v>
      </c>
      <c r="AO518">
        <v>323.73466845237698</v>
      </c>
      <c r="AP518">
        <v>371.63079647156599</v>
      </c>
      <c r="AQ518">
        <v>340.89402281749699</v>
      </c>
      <c r="AR518">
        <v>469.71069839846899</v>
      </c>
      <c r="AS518">
        <v>302.85100377233903</v>
      </c>
      <c r="AT518">
        <v>309.38393817283901</v>
      </c>
      <c r="AU518">
        <v>833.86584654077501</v>
      </c>
      <c r="AV518">
        <v>622.05259873995794</v>
      </c>
      <c r="AW518">
        <v>407.95730572719202</v>
      </c>
      <c r="AX518">
        <v>270.20134231944797</v>
      </c>
      <c r="AY518">
        <v>267.64531759037499</v>
      </c>
      <c r="AZ518">
        <v>267.10494604509699</v>
      </c>
      <c r="BA518">
        <v>261.62061993281202</v>
      </c>
      <c r="BB518">
        <v>266.09599771001598</v>
      </c>
      <c r="BC518">
        <v>255.46929248369099</v>
      </c>
      <c r="BD518">
        <v>256.16425516930798</v>
      </c>
      <c r="BE518">
        <v>257.54145994786001</v>
      </c>
      <c r="BF518">
        <v>254.453442749082</v>
      </c>
      <c r="BG518">
        <v>253.246291336403</v>
      </c>
      <c r="BH518">
        <v>254.945313017892</v>
      </c>
      <c r="BI518">
        <v>256.000326484038</v>
      </c>
      <c r="BJ518">
        <v>252.86632763976499</v>
      </c>
      <c r="BK518">
        <v>256.75368007985003</v>
      </c>
      <c r="BL518">
        <v>256.857908272028</v>
      </c>
      <c r="BM518">
        <v>253.10547507670799</v>
      </c>
      <c r="BN518">
        <v>256.66679803351099</v>
      </c>
      <c r="BO518">
        <v>251.71131962717999</v>
      </c>
      <c r="BP518">
        <v>246.49583522331599</v>
      </c>
      <c r="BQ518">
        <v>254.78119309789599</v>
      </c>
      <c r="BR518">
        <v>256.67607455086699</v>
      </c>
      <c r="BS518">
        <v>256.12142975221599</v>
      </c>
      <c r="BT518">
        <v>256.53918945288302</v>
      </c>
      <c r="BU518">
        <v>254.56251900108899</v>
      </c>
      <c r="BV518">
        <v>257.355180160712</v>
      </c>
      <c r="BW518">
        <v>252.14496784636</v>
      </c>
      <c r="BX518">
        <v>258.55907822599198</v>
      </c>
      <c r="BY518">
        <v>255.64519582419899</v>
      </c>
      <c r="BZ518">
        <v>256.01783498970599</v>
      </c>
      <c r="CA518">
        <v>262.632665605238</v>
      </c>
      <c r="CB518">
        <v>266.47393335725201</v>
      </c>
      <c r="CC518">
        <v>262.95310661722903</v>
      </c>
      <c r="CD518">
        <v>260.95411457857898</v>
      </c>
    </row>
    <row r="519" spans="1:82" x14ac:dyDescent="0.25">
      <c r="A519">
        <v>124.162775183455</v>
      </c>
      <c r="B519">
        <v>261.035766342714</v>
      </c>
      <c r="C519">
        <v>259.495171715271</v>
      </c>
      <c r="D519">
        <v>255.91913971953599</v>
      </c>
      <c r="E519">
        <v>257.47447252336798</v>
      </c>
      <c r="F519">
        <v>259.76760899637901</v>
      </c>
      <c r="G519">
        <v>255.71423267800199</v>
      </c>
      <c r="H519">
        <v>254.12312515565</v>
      </c>
      <c r="I519">
        <v>255.31416144125299</v>
      </c>
      <c r="J519">
        <v>255.808541270359</v>
      </c>
      <c r="K519">
        <v>253.446524373057</v>
      </c>
      <c r="L519">
        <v>259.64822317619502</v>
      </c>
      <c r="M519">
        <v>255.57039730783299</v>
      </c>
      <c r="N519">
        <v>258.11374650318402</v>
      </c>
      <c r="O519">
        <v>251.79959311842001</v>
      </c>
      <c r="P519">
        <v>257.39773409956598</v>
      </c>
      <c r="Q519">
        <v>255.43000036137201</v>
      </c>
      <c r="R519">
        <v>257.10634531884699</v>
      </c>
      <c r="S519">
        <v>255.971756688733</v>
      </c>
      <c r="T519">
        <v>256.36214761772999</v>
      </c>
      <c r="U519">
        <v>259.33452011460503</v>
      </c>
      <c r="V519">
        <v>256.35208144677</v>
      </c>
      <c r="W519">
        <v>254.26549778849099</v>
      </c>
      <c r="X519">
        <v>259.19846562793998</v>
      </c>
      <c r="Y519">
        <v>253.98205870557399</v>
      </c>
      <c r="Z519">
        <v>255.42325766182401</v>
      </c>
      <c r="AA519">
        <v>258.99061017883798</v>
      </c>
      <c r="AB519">
        <v>256.31412424863601</v>
      </c>
      <c r="AC519">
        <v>257.08644481104102</v>
      </c>
      <c r="AD519">
        <v>258.025460237385</v>
      </c>
      <c r="AE519">
        <v>258.58987332510901</v>
      </c>
      <c r="AF519">
        <v>260.20760971510902</v>
      </c>
      <c r="AG519">
        <v>267.19669034978602</v>
      </c>
      <c r="AH519">
        <v>268.81095820798799</v>
      </c>
      <c r="AI519">
        <v>274.550321696889</v>
      </c>
      <c r="AJ519">
        <v>280.75310776198802</v>
      </c>
      <c r="AK519">
        <v>285.69039549418699</v>
      </c>
      <c r="AL519">
        <v>304.19070173240902</v>
      </c>
      <c r="AM519">
        <v>291.15907716472299</v>
      </c>
      <c r="AN519">
        <v>279.11104997952498</v>
      </c>
      <c r="AO519">
        <v>322.59915975379403</v>
      </c>
      <c r="AP519">
        <v>379.50687090263398</v>
      </c>
      <c r="AQ519">
        <v>342.16982540599201</v>
      </c>
      <c r="AR519">
        <v>477.347925540669</v>
      </c>
      <c r="AS519">
        <v>299.33674109349499</v>
      </c>
      <c r="AT519">
        <v>310.27430651794299</v>
      </c>
      <c r="AU519">
        <v>813.37131602634304</v>
      </c>
      <c r="AV519">
        <v>612.69164410422502</v>
      </c>
      <c r="AW519">
        <v>423.681065152602</v>
      </c>
      <c r="AX519">
        <v>272.40474903929601</v>
      </c>
      <c r="AY519">
        <v>266.93099209334798</v>
      </c>
      <c r="AZ519">
        <v>267.21598451611698</v>
      </c>
      <c r="BA519">
        <v>262.10972350798897</v>
      </c>
      <c r="BB519">
        <v>266.62688540332499</v>
      </c>
      <c r="BC519">
        <v>257.80420748894301</v>
      </c>
      <c r="BD519">
        <v>255.438651332349</v>
      </c>
      <c r="BE519">
        <v>257.14410029905798</v>
      </c>
      <c r="BF519">
        <v>254.79591426748101</v>
      </c>
      <c r="BG519">
        <v>254.775350455009</v>
      </c>
      <c r="BH519">
        <v>255.03031004589701</v>
      </c>
      <c r="BI519">
        <v>256.55769592104798</v>
      </c>
      <c r="BJ519">
        <v>252.321033892315</v>
      </c>
      <c r="BK519">
        <v>257.18357154839799</v>
      </c>
      <c r="BL519">
        <v>255.63428850986099</v>
      </c>
      <c r="BM519">
        <v>253.51475258600601</v>
      </c>
      <c r="BN519">
        <v>256.53504336899601</v>
      </c>
      <c r="BO519">
        <v>253.40481959272199</v>
      </c>
      <c r="BP519">
        <v>249.869645693374</v>
      </c>
      <c r="BQ519">
        <v>254.443476414922</v>
      </c>
      <c r="BR519">
        <v>256.23620223715398</v>
      </c>
      <c r="BS519">
        <v>257.64928547197002</v>
      </c>
      <c r="BT519">
        <v>256.84727073228601</v>
      </c>
      <c r="BU519">
        <v>253.96875267369799</v>
      </c>
      <c r="BV519">
        <v>259.86108017087503</v>
      </c>
      <c r="BW519">
        <v>254.29583130140699</v>
      </c>
      <c r="BX519">
        <v>259.64198833384398</v>
      </c>
      <c r="BY519">
        <v>256.13373516528799</v>
      </c>
      <c r="BZ519">
        <v>256.91313278652302</v>
      </c>
      <c r="CA519">
        <v>260.23393893261101</v>
      </c>
      <c r="CB519">
        <v>264.66625964753302</v>
      </c>
      <c r="CC519">
        <v>263.66401425330798</v>
      </c>
      <c r="CD519">
        <v>260.41614253841698</v>
      </c>
    </row>
    <row r="520" spans="1:82" x14ac:dyDescent="0.25">
      <c r="A520">
        <v>124.402935290193</v>
      </c>
      <c r="B520">
        <v>262.92534092849598</v>
      </c>
      <c r="C520">
        <v>260.24089572096602</v>
      </c>
      <c r="D520">
        <v>255.74224539771501</v>
      </c>
      <c r="E520">
        <v>256.907359632409</v>
      </c>
      <c r="F520">
        <v>258.48767367705301</v>
      </c>
      <c r="G520">
        <v>255.591089906756</v>
      </c>
      <c r="H520">
        <v>255.56363210272701</v>
      </c>
      <c r="I520">
        <v>255.00847277000901</v>
      </c>
      <c r="J520">
        <v>255.11857913156399</v>
      </c>
      <c r="K520">
        <v>254.12613117659299</v>
      </c>
      <c r="L520">
        <v>258.27191437184399</v>
      </c>
      <c r="M520">
        <v>257.017654487615</v>
      </c>
      <c r="N520">
        <v>256.71863763910301</v>
      </c>
      <c r="O520">
        <v>253.159629177569</v>
      </c>
      <c r="P520">
        <v>257.164412091016</v>
      </c>
      <c r="Q520">
        <v>256.56736827276001</v>
      </c>
      <c r="R520">
        <v>257.22317357431803</v>
      </c>
      <c r="S520">
        <v>258.04043940289802</v>
      </c>
      <c r="T520">
        <v>255.97245103919201</v>
      </c>
      <c r="U520">
        <v>259.77707607051298</v>
      </c>
      <c r="V520">
        <v>254.707269819592</v>
      </c>
      <c r="W520">
        <v>256.68033254733001</v>
      </c>
      <c r="X520">
        <v>256.65582614278901</v>
      </c>
      <c r="Y520">
        <v>256.25805790734</v>
      </c>
      <c r="Z520">
        <v>257.29749502588299</v>
      </c>
      <c r="AA520">
        <v>257.71084597430502</v>
      </c>
      <c r="AB520">
        <v>256.31547461086302</v>
      </c>
      <c r="AC520">
        <v>257.39592573422999</v>
      </c>
      <c r="AD520">
        <v>259.48331628308</v>
      </c>
      <c r="AE520">
        <v>259.35729550310799</v>
      </c>
      <c r="AF520">
        <v>258.58291546302598</v>
      </c>
      <c r="AG520">
        <v>266.20820020035097</v>
      </c>
      <c r="AH520">
        <v>266.48221222730598</v>
      </c>
      <c r="AI520">
        <v>274.67185415845597</v>
      </c>
      <c r="AJ520">
        <v>277.762475642445</v>
      </c>
      <c r="AK520">
        <v>286.91580422480803</v>
      </c>
      <c r="AL520">
        <v>302.23516233037998</v>
      </c>
      <c r="AM520">
        <v>289.98350219514202</v>
      </c>
      <c r="AN520">
        <v>280.723182479294</v>
      </c>
      <c r="AO520">
        <v>325.53169641861501</v>
      </c>
      <c r="AP520">
        <v>370.96287558608998</v>
      </c>
      <c r="AQ520">
        <v>349.04953476855098</v>
      </c>
      <c r="AR520">
        <v>475.02417070902101</v>
      </c>
      <c r="AS520">
        <v>300.77668212934901</v>
      </c>
      <c r="AT520">
        <v>311.14200154173398</v>
      </c>
      <c r="AU520">
        <v>817.45384491875302</v>
      </c>
      <c r="AV520">
        <v>614.58357870806697</v>
      </c>
      <c r="AW520">
        <v>438.95415578513001</v>
      </c>
      <c r="AX520">
        <v>274.113470924208</v>
      </c>
      <c r="AY520">
        <v>267.45139061592602</v>
      </c>
      <c r="AZ520">
        <v>264.627957232683</v>
      </c>
      <c r="BA520">
        <v>261.37429694948202</v>
      </c>
      <c r="BB520">
        <v>266.338088099017</v>
      </c>
      <c r="BC520">
        <v>260.88951066101998</v>
      </c>
      <c r="BD520">
        <v>254.545911762</v>
      </c>
      <c r="BE520">
        <v>255.42578162780401</v>
      </c>
      <c r="BF520">
        <v>255.91628384739701</v>
      </c>
      <c r="BG520">
        <v>256.71394420527201</v>
      </c>
      <c r="BH520">
        <v>254.30828609270401</v>
      </c>
      <c r="BI520">
        <v>255.73013062369401</v>
      </c>
      <c r="BJ520">
        <v>253.51672351631001</v>
      </c>
      <c r="BK520">
        <v>258.30788442218898</v>
      </c>
      <c r="BL520">
        <v>255.33126941807501</v>
      </c>
      <c r="BM520">
        <v>254.19829502383001</v>
      </c>
      <c r="BN520">
        <v>257.36237149986999</v>
      </c>
      <c r="BO520">
        <v>253.52754846786601</v>
      </c>
      <c r="BP520">
        <v>253.42879163371799</v>
      </c>
      <c r="BQ520">
        <v>257.01310757064601</v>
      </c>
      <c r="BR520">
        <v>256.72544122419799</v>
      </c>
      <c r="BS520">
        <v>256.256553643421</v>
      </c>
      <c r="BT520">
        <v>256.82404002908299</v>
      </c>
      <c r="BU520">
        <v>254.31185554172001</v>
      </c>
      <c r="BV520">
        <v>259.57757431882402</v>
      </c>
      <c r="BW520">
        <v>255.51692102968701</v>
      </c>
      <c r="BX520">
        <v>260.83010813017103</v>
      </c>
      <c r="BY520">
        <v>254.987696145401</v>
      </c>
      <c r="BZ520">
        <v>257.44973966592102</v>
      </c>
      <c r="CA520">
        <v>259.3707730452</v>
      </c>
      <c r="CB520">
        <v>264.73562102677499</v>
      </c>
      <c r="CC520">
        <v>262.23775019693699</v>
      </c>
      <c r="CD520">
        <v>259.51436729364099</v>
      </c>
    </row>
    <row r="521" spans="1:82" x14ac:dyDescent="0.25">
      <c r="A521">
        <v>124.643095396931</v>
      </c>
      <c r="B521">
        <v>262.58686949099001</v>
      </c>
      <c r="C521">
        <v>260.278725988519</v>
      </c>
      <c r="D521">
        <v>258.38905888170501</v>
      </c>
      <c r="E521">
        <v>256.40092837287102</v>
      </c>
      <c r="F521">
        <v>258.03784333788002</v>
      </c>
      <c r="G521">
        <v>257.00360338107703</v>
      </c>
      <c r="H521">
        <v>255.976760708591</v>
      </c>
      <c r="I521">
        <v>256.91973554208801</v>
      </c>
      <c r="J521">
        <v>255.78369642836799</v>
      </c>
      <c r="K521">
        <v>257.18569457987002</v>
      </c>
      <c r="L521">
        <v>258.14760209722601</v>
      </c>
      <c r="M521">
        <v>256.14223305781701</v>
      </c>
      <c r="N521">
        <v>255.26353198480899</v>
      </c>
      <c r="O521">
        <v>255.819344255841</v>
      </c>
      <c r="P521">
        <v>255.06836280184399</v>
      </c>
      <c r="Q521">
        <v>257.14016707106902</v>
      </c>
      <c r="R521">
        <v>255.772286600124</v>
      </c>
      <c r="S521">
        <v>259.30536702269001</v>
      </c>
      <c r="T521">
        <v>257.44199994478402</v>
      </c>
      <c r="U521">
        <v>256.60747854164998</v>
      </c>
      <c r="V521">
        <v>254.65725586913999</v>
      </c>
      <c r="W521">
        <v>259.35111059875101</v>
      </c>
      <c r="X521">
        <v>254.04594906573601</v>
      </c>
      <c r="Y521">
        <v>257.01919852245101</v>
      </c>
      <c r="Z521">
        <v>256.07565462048802</v>
      </c>
      <c r="AA521">
        <v>256.63271074598799</v>
      </c>
      <c r="AB521">
        <v>256.02896899487098</v>
      </c>
      <c r="AC521">
        <v>257.64562925955897</v>
      </c>
      <c r="AD521">
        <v>257.59410390798899</v>
      </c>
      <c r="AE521">
        <v>258.43019176110403</v>
      </c>
      <c r="AF521">
        <v>257.32108595533703</v>
      </c>
      <c r="AG521">
        <v>265.55629222340502</v>
      </c>
      <c r="AH521">
        <v>265.801050100667</v>
      </c>
      <c r="AI521">
        <v>275.21172929079398</v>
      </c>
      <c r="AJ521">
        <v>277.07251519945402</v>
      </c>
      <c r="AK521">
        <v>288.02335813285799</v>
      </c>
      <c r="AL521">
        <v>301.03031274765601</v>
      </c>
      <c r="AM521">
        <v>291.55867412680101</v>
      </c>
      <c r="AN521">
        <v>281.34819966573502</v>
      </c>
      <c r="AO521">
        <v>331.09689857530202</v>
      </c>
      <c r="AP521">
        <v>364.96514598642</v>
      </c>
      <c r="AQ521">
        <v>351.505464512998</v>
      </c>
      <c r="AR521">
        <v>467.87312226774498</v>
      </c>
      <c r="AS521">
        <v>302.58086593882399</v>
      </c>
      <c r="AT521">
        <v>320.02270282797002</v>
      </c>
      <c r="AU521">
        <v>829.48219134278099</v>
      </c>
      <c r="AV521">
        <v>629.59640408461405</v>
      </c>
      <c r="AW521">
        <v>444.20934045340601</v>
      </c>
      <c r="AX521">
        <v>273.21052393685699</v>
      </c>
      <c r="AY521">
        <v>269.05396192061198</v>
      </c>
      <c r="AZ521">
        <v>262.662482117862</v>
      </c>
      <c r="BA521">
        <v>262.15260120747598</v>
      </c>
      <c r="BB521">
        <v>268.24237078444202</v>
      </c>
      <c r="BC521">
        <v>260.20265739125199</v>
      </c>
      <c r="BD521">
        <v>256.15258557072099</v>
      </c>
      <c r="BE521">
        <v>255.63455431412501</v>
      </c>
      <c r="BF521">
        <v>255.859179881421</v>
      </c>
      <c r="BG521">
        <v>257.14983815745597</v>
      </c>
      <c r="BH521">
        <v>255.71536643162</v>
      </c>
      <c r="BI521">
        <v>256.04098628179003</v>
      </c>
      <c r="BJ521">
        <v>254.82717663773201</v>
      </c>
      <c r="BK521">
        <v>257.70729728716299</v>
      </c>
      <c r="BL521">
        <v>253.108405949694</v>
      </c>
      <c r="BM521">
        <v>254.70898386568501</v>
      </c>
      <c r="BN521">
        <v>258.27688470574202</v>
      </c>
      <c r="BO521">
        <v>253.71899312966801</v>
      </c>
      <c r="BP521">
        <v>255.16308852329701</v>
      </c>
      <c r="BQ521">
        <v>258.90366077366798</v>
      </c>
      <c r="BR521">
        <v>259.85669508173902</v>
      </c>
      <c r="BS521">
        <v>257.18505816885897</v>
      </c>
      <c r="BT521">
        <v>257.192254418179</v>
      </c>
      <c r="BU521">
        <v>255.793484446978</v>
      </c>
      <c r="BV521">
        <v>258.26242689019</v>
      </c>
      <c r="BW521">
        <v>254.08043101520499</v>
      </c>
      <c r="BX521">
        <v>259.07034806953601</v>
      </c>
      <c r="BY521">
        <v>256.72198975754401</v>
      </c>
      <c r="BZ521">
        <v>257.06800086118</v>
      </c>
      <c r="CA521">
        <v>262.276039641995</v>
      </c>
      <c r="CB521">
        <v>266.71620004313399</v>
      </c>
      <c r="CC521">
        <v>259.46128902063799</v>
      </c>
      <c r="CD521">
        <v>261.22713127627702</v>
      </c>
    </row>
    <row r="522" spans="1:82" x14ac:dyDescent="0.25">
      <c r="A522">
        <v>124.88325550366901</v>
      </c>
      <c r="B522">
        <v>260.29410430237999</v>
      </c>
      <c r="C522">
        <v>260.26155324724601</v>
      </c>
      <c r="D522">
        <v>261.37807904835199</v>
      </c>
      <c r="E522">
        <v>256.427293246999</v>
      </c>
      <c r="F522">
        <v>257.40454350069399</v>
      </c>
      <c r="G522">
        <v>257.09055012709302</v>
      </c>
      <c r="H522">
        <v>257.014462363375</v>
      </c>
      <c r="I522">
        <v>256.88034898442697</v>
      </c>
      <c r="J522">
        <v>255.65996847943299</v>
      </c>
      <c r="K522">
        <v>258.24758034854301</v>
      </c>
      <c r="L522">
        <v>258.77481935887801</v>
      </c>
      <c r="M522">
        <v>254.910459017432</v>
      </c>
      <c r="N522">
        <v>257.41051033520199</v>
      </c>
      <c r="O522">
        <v>256.24827062780901</v>
      </c>
      <c r="P522">
        <v>255.13470739760001</v>
      </c>
      <c r="Q522">
        <v>256.09265352400001</v>
      </c>
      <c r="R522">
        <v>256.69293217042201</v>
      </c>
      <c r="S522">
        <v>257.43795551813702</v>
      </c>
      <c r="T522">
        <v>256.74406341898202</v>
      </c>
      <c r="U522">
        <v>252.47457138057499</v>
      </c>
      <c r="V522">
        <v>256.39207586538299</v>
      </c>
      <c r="W522">
        <v>259.63169864010001</v>
      </c>
      <c r="X522">
        <v>255.138513275751</v>
      </c>
      <c r="Y522">
        <v>256.49532364500499</v>
      </c>
      <c r="Z522">
        <v>256.80920069248299</v>
      </c>
      <c r="AA522">
        <v>256.90537681123601</v>
      </c>
      <c r="AB522">
        <v>254.10967487691801</v>
      </c>
      <c r="AC522">
        <v>256.363657446427</v>
      </c>
      <c r="AD522">
        <v>256.33648051460801</v>
      </c>
      <c r="AE522">
        <v>256.430982187258</v>
      </c>
      <c r="AF522">
        <v>257.71465735031899</v>
      </c>
      <c r="AG522">
        <v>266.41556004748799</v>
      </c>
      <c r="AH522">
        <v>265.01517422932801</v>
      </c>
      <c r="AI522">
        <v>274.97568420293601</v>
      </c>
      <c r="AJ522">
        <v>277.167293605422</v>
      </c>
      <c r="AK522">
        <v>289.51382029802397</v>
      </c>
      <c r="AL522">
        <v>301.77145112902502</v>
      </c>
      <c r="AM522">
        <v>293.35850322692698</v>
      </c>
      <c r="AN522">
        <v>282.67914077777903</v>
      </c>
      <c r="AO522">
        <v>335.81559070442898</v>
      </c>
      <c r="AP522">
        <v>363.83986929182299</v>
      </c>
      <c r="AQ522">
        <v>350.71050386206701</v>
      </c>
      <c r="AR522">
        <v>466.70173507634502</v>
      </c>
      <c r="AS522">
        <v>301.25644805081703</v>
      </c>
      <c r="AT522">
        <v>334.10269083204798</v>
      </c>
      <c r="AU522">
        <v>777.85006204207298</v>
      </c>
      <c r="AV522">
        <v>627.43481994790295</v>
      </c>
      <c r="AW522">
        <v>438.37905291170699</v>
      </c>
      <c r="AX522">
        <v>271.965893005471</v>
      </c>
      <c r="AY522">
        <v>267.12687666287502</v>
      </c>
      <c r="AZ522">
        <v>263.72894254499897</v>
      </c>
      <c r="BA522">
        <v>263.34030061832999</v>
      </c>
      <c r="BB522">
        <v>272.02395809876299</v>
      </c>
      <c r="BC522">
        <v>257.27424582655999</v>
      </c>
      <c r="BD522">
        <v>257.17825084357798</v>
      </c>
      <c r="BE522">
        <v>257.08790363838699</v>
      </c>
      <c r="BF522">
        <v>258.37289753305799</v>
      </c>
      <c r="BG522">
        <v>258.08985550525898</v>
      </c>
      <c r="BH522">
        <v>256.43491487708798</v>
      </c>
      <c r="BI522">
        <v>256.80294852167202</v>
      </c>
      <c r="BJ522">
        <v>255.976050079407</v>
      </c>
      <c r="BK522">
        <v>256.47051335787398</v>
      </c>
      <c r="BL522">
        <v>252.23516284403701</v>
      </c>
      <c r="BM522">
        <v>254.41293470796199</v>
      </c>
      <c r="BN522">
        <v>259.62427348012602</v>
      </c>
      <c r="BO522">
        <v>254.71508386958499</v>
      </c>
      <c r="BP522">
        <v>254.94571543754401</v>
      </c>
      <c r="BQ522">
        <v>259.46832447506802</v>
      </c>
      <c r="BR522">
        <v>260.68065293139398</v>
      </c>
      <c r="BS522">
        <v>254.69759648973499</v>
      </c>
      <c r="BT522">
        <v>256.77618548469502</v>
      </c>
      <c r="BU522">
        <v>256.58965635964199</v>
      </c>
      <c r="BV522">
        <v>257.09380830004602</v>
      </c>
      <c r="BW522">
        <v>254.33318834896301</v>
      </c>
      <c r="BX522">
        <v>257.554266560722</v>
      </c>
      <c r="BY522">
        <v>259.45626137129</v>
      </c>
      <c r="BZ522">
        <v>256.46507044612702</v>
      </c>
      <c r="CA522">
        <v>263.76839810144298</v>
      </c>
      <c r="CB522">
        <v>266.78262103630902</v>
      </c>
      <c r="CC522">
        <v>259.32982126194702</v>
      </c>
      <c r="CD522">
        <v>263.74771332405197</v>
      </c>
    </row>
    <row r="523" spans="1:82" x14ac:dyDescent="0.25">
      <c r="A523">
        <v>125.123415610406</v>
      </c>
      <c r="B523">
        <v>258.118563644294</v>
      </c>
      <c r="C523">
        <v>260.71548287565003</v>
      </c>
      <c r="D523">
        <v>261.39731215863202</v>
      </c>
      <c r="E523">
        <v>258.82805988583698</v>
      </c>
      <c r="F523">
        <v>257.18289086504097</v>
      </c>
      <c r="G523">
        <v>256.65661225107903</v>
      </c>
      <c r="H523">
        <v>257.11053332700601</v>
      </c>
      <c r="I523">
        <v>256.61994971810401</v>
      </c>
      <c r="J523">
        <v>254.47168888651899</v>
      </c>
      <c r="K523">
        <v>259.46011866189701</v>
      </c>
      <c r="L523">
        <v>259.68766747502201</v>
      </c>
      <c r="M523">
        <v>255.888784822106</v>
      </c>
      <c r="N523">
        <v>258.96100445179201</v>
      </c>
      <c r="O523">
        <v>254.60104552494499</v>
      </c>
      <c r="P523">
        <v>254.41205562508799</v>
      </c>
      <c r="Q523">
        <v>255.71030498157</v>
      </c>
      <c r="R523">
        <v>258.01778639030101</v>
      </c>
      <c r="S523">
        <v>256.46166111360702</v>
      </c>
      <c r="T523">
        <v>257.54397538496403</v>
      </c>
      <c r="U523">
        <v>253.277830284808</v>
      </c>
      <c r="V523">
        <v>257.27094923996998</v>
      </c>
      <c r="W523">
        <v>257.73768520869902</v>
      </c>
      <c r="X523">
        <v>255.463519972993</v>
      </c>
      <c r="Y523">
        <v>256.41207885436899</v>
      </c>
      <c r="Z523">
        <v>258.04554419524601</v>
      </c>
      <c r="AA523">
        <v>256.92275144974599</v>
      </c>
      <c r="AB523">
        <v>255.72985448350499</v>
      </c>
      <c r="AC523">
        <v>257.27119675573903</v>
      </c>
      <c r="AD523">
        <v>256.622912897042</v>
      </c>
      <c r="AE523">
        <v>255.53728355197299</v>
      </c>
      <c r="AF523">
        <v>258.771521726353</v>
      </c>
      <c r="AG523">
        <v>265.01819757801201</v>
      </c>
      <c r="AH523">
        <v>264.18519483961899</v>
      </c>
      <c r="AI523">
        <v>273.10068663181499</v>
      </c>
      <c r="AJ523">
        <v>278.57078722565899</v>
      </c>
      <c r="AK523">
        <v>288.29673432459202</v>
      </c>
      <c r="AL523">
        <v>300.770865157738</v>
      </c>
      <c r="AM523">
        <v>296.57700496585102</v>
      </c>
      <c r="AN523">
        <v>281.56301139615402</v>
      </c>
      <c r="AO523">
        <v>336.07571855086599</v>
      </c>
      <c r="AP523">
        <v>369.58973431311199</v>
      </c>
      <c r="AQ523">
        <v>345.52561897660098</v>
      </c>
      <c r="AR523">
        <v>459.94130164569799</v>
      </c>
      <c r="AS523">
        <v>301.409292472836</v>
      </c>
      <c r="AT523">
        <v>335.18047998995098</v>
      </c>
      <c r="AU523">
        <v>769.671648227113</v>
      </c>
      <c r="AV523">
        <v>625.64531979665503</v>
      </c>
      <c r="AW523">
        <v>438.24240684335098</v>
      </c>
      <c r="AX523">
        <v>273.77990302011699</v>
      </c>
      <c r="AY523">
        <v>266.35804113678398</v>
      </c>
      <c r="AZ523">
        <v>265.805441365484</v>
      </c>
      <c r="BA523">
        <v>264.339482184921</v>
      </c>
      <c r="BB523">
        <v>270.81492552192299</v>
      </c>
      <c r="BC523">
        <v>256.52722594814401</v>
      </c>
      <c r="BD523">
        <v>258.419665430262</v>
      </c>
      <c r="BE523">
        <v>256.51412205825602</v>
      </c>
      <c r="BF523">
        <v>259.09368825497103</v>
      </c>
      <c r="BG523">
        <v>257.28248099773703</v>
      </c>
      <c r="BH523">
        <v>254.919390405184</v>
      </c>
      <c r="BI523">
        <v>255.227200980628</v>
      </c>
      <c r="BJ523">
        <v>256.06103860071801</v>
      </c>
      <c r="BK523">
        <v>256.14115793426203</v>
      </c>
      <c r="BL523">
        <v>255.046138123719</v>
      </c>
      <c r="BM523">
        <v>256.65298760325999</v>
      </c>
      <c r="BN523">
        <v>257.05936541543201</v>
      </c>
      <c r="BO523">
        <v>253.91157072138</v>
      </c>
      <c r="BP523">
        <v>252.99311285460399</v>
      </c>
      <c r="BQ523">
        <v>259.13283075035298</v>
      </c>
      <c r="BR523">
        <v>257.806833478486</v>
      </c>
      <c r="BS523">
        <v>252.763073896516</v>
      </c>
      <c r="BT523">
        <v>256.10018639812199</v>
      </c>
      <c r="BU523">
        <v>256.83740942307003</v>
      </c>
      <c r="BV523">
        <v>257.78029903330503</v>
      </c>
      <c r="BW523">
        <v>258.86888081021999</v>
      </c>
      <c r="BX523">
        <v>253.846929122294</v>
      </c>
      <c r="BY523">
        <v>259.75997956821101</v>
      </c>
      <c r="BZ523">
        <v>256.43932360289898</v>
      </c>
      <c r="CA523">
        <v>262.02688597514702</v>
      </c>
      <c r="CB523">
        <v>268.00899819700101</v>
      </c>
      <c r="CC523">
        <v>260.48039103861498</v>
      </c>
      <c r="CD523">
        <v>265.838167590659</v>
      </c>
    </row>
    <row r="524" spans="1:82" x14ac:dyDescent="0.25">
      <c r="A524">
        <v>125.363575717144</v>
      </c>
      <c r="B524">
        <v>256.888514154738</v>
      </c>
      <c r="C524">
        <v>259.41424733635898</v>
      </c>
      <c r="D524">
        <v>260.08172594702398</v>
      </c>
      <c r="E524">
        <v>257.91837966930098</v>
      </c>
      <c r="F524">
        <v>257.26576352616598</v>
      </c>
      <c r="G524">
        <v>258.36275389966403</v>
      </c>
      <c r="H524">
        <v>255.764880871918</v>
      </c>
      <c r="I524">
        <v>256.88864848534303</v>
      </c>
      <c r="J524">
        <v>253.32373650154699</v>
      </c>
      <c r="K524">
        <v>259.63553816429902</v>
      </c>
      <c r="L524">
        <v>259.23764173192001</v>
      </c>
      <c r="M524">
        <v>259.03287047672399</v>
      </c>
      <c r="N524">
        <v>258.11536860882899</v>
      </c>
      <c r="O524">
        <v>256.20184825102598</v>
      </c>
      <c r="P524">
        <v>254.41829688142101</v>
      </c>
      <c r="Q524">
        <v>254.61860108179101</v>
      </c>
      <c r="R524">
        <v>258.61037873190099</v>
      </c>
      <c r="S524">
        <v>255.37624675019299</v>
      </c>
      <c r="T524">
        <v>258.23820533866899</v>
      </c>
      <c r="U524">
        <v>255.77855699999901</v>
      </c>
      <c r="V524">
        <v>255.50605393960601</v>
      </c>
      <c r="W524">
        <v>257.50658947713498</v>
      </c>
      <c r="X524">
        <v>252.88810923340799</v>
      </c>
      <c r="Y524">
        <v>256.44494197729603</v>
      </c>
      <c r="Z524">
        <v>256.54590413583003</v>
      </c>
      <c r="AA524">
        <v>258.76572800692003</v>
      </c>
      <c r="AB524">
        <v>254.760788292396</v>
      </c>
      <c r="AC524">
        <v>259.09722497902999</v>
      </c>
      <c r="AD524">
        <v>255.31464911749001</v>
      </c>
      <c r="AE524">
        <v>255.58646456802899</v>
      </c>
      <c r="AF524">
        <v>260.26109208053498</v>
      </c>
      <c r="AG524">
        <v>265.002123096616</v>
      </c>
      <c r="AH524">
        <v>264.41283398560699</v>
      </c>
      <c r="AI524">
        <v>272.09760944503898</v>
      </c>
      <c r="AJ524">
        <v>279.81346313395397</v>
      </c>
      <c r="AK524">
        <v>287.30851070597902</v>
      </c>
      <c r="AL524">
        <v>296.94989075450098</v>
      </c>
      <c r="AM524">
        <v>294.288738907273</v>
      </c>
      <c r="AN524">
        <v>283.028111200485</v>
      </c>
      <c r="AO524">
        <v>333.62995439792201</v>
      </c>
      <c r="AP524">
        <v>369.65884232354398</v>
      </c>
      <c r="AQ524">
        <v>345.373095192189</v>
      </c>
      <c r="AR524">
        <v>476.27095083191602</v>
      </c>
      <c r="AS524">
        <v>299.18602739610901</v>
      </c>
      <c r="AT524">
        <v>337.73256899227101</v>
      </c>
      <c r="AU524">
        <v>750.00400775389198</v>
      </c>
      <c r="AV524">
        <v>627.59452779947503</v>
      </c>
      <c r="AW524">
        <v>436.77961860439501</v>
      </c>
      <c r="AX524">
        <v>276.64691088737999</v>
      </c>
      <c r="AY524">
        <v>266.12100498226698</v>
      </c>
      <c r="AZ524">
        <v>265.24465475202197</v>
      </c>
      <c r="BA524">
        <v>263.75202948979501</v>
      </c>
      <c r="BB524">
        <v>270.12146167999401</v>
      </c>
      <c r="BC524">
        <v>255.344505617973</v>
      </c>
      <c r="BD524">
        <v>258.88130169499198</v>
      </c>
      <c r="BE524">
        <v>255.55261319995799</v>
      </c>
      <c r="BF524">
        <v>259.92189117070802</v>
      </c>
      <c r="BG524">
        <v>256.92555138709798</v>
      </c>
      <c r="BH524">
        <v>254.57917417194099</v>
      </c>
      <c r="BI524">
        <v>253.854789385891</v>
      </c>
      <c r="BJ524">
        <v>257.15711579478</v>
      </c>
      <c r="BK524">
        <v>257.27081998622702</v>
      </c>
      <c r="BL524">
        <v>255.89976978522299</v>
      </c>
      <c r="BM524">
        <v>257.80021394900501</v>
      </c>
      <c r="BN524">
        <v>256.10874269434498</v>
      </c>
      <c r="BO524">
        <v>251.731051396102</v>
      </c>
      <c r="BP524">
        <v>252.67945559415099</v>
      </c>
      <c r="BQ524">
        <v>258.61918581569603</v>
      </c>
      <c r="BR524">
        <v>256.90748921401598</v>
      </c>
      <c r="BS524">
        <v>253.02642351238501</v>
      </c>
      <c r="BT524">
        <v>255.90285169238101</v>
      </c>
      <c r="BU524">
        <v>257.015985342698</v>
      </c>
      <c r="BV524">
        <v>260.06752966209399</v>
      </c>
      <c r="BW524">
        <v>259.09077194903</v>
      </c>
      <c r="BX524">
        <v>254.49732841775801</v>
      </c>
      <c r="BY524">
        <v>260.21174212090898</v>
      </c>
      <c r="BZ524">
        <v>258.16590636503503</v>
      </c>
      <c r="CA524">
        <v>259.94520176122899</v>
      </c>
      <c r="CB524">
        <v>267.84481504691502</v>
      </c>
      <c r="CC524">
        <v>261.41856013046697</v>
      </c>
      <c r="CD524">
        <v>265.55349919647</v>
      </c>
    </row>
    <row r="525" spans="1:82" x14ac:dyDescent="0.25">
      <c r="A525">
        <v>125.603735823882</v>
      </c>
      <c r="B525">
        <v>258.00488186236498</v>
      </c>
      <c r="C525">
        <v>259.437236135489</v>
      </c>
      <c r="D525">
        <v>259.18646169827701</v>
      </c>
      <c r="E525">
        <v>254.916810788231</v>
      </c>
      <c r="F525">
        <v>255.528222961821</v>
      </c>
      <c r="G525">
        <v>259.007724536941</v>
      </c>
      <c r="H525">
        <v>257.09344826889298</v>
      </c>
      <c r="I525">
        <v>258.17005864820402</v>
      </c>
      <c r="J525">
        <v>253.871474514433</v>
      </c>
      <c r="K525">
        <v>260.13279553455101</v>
      </c>
      <c r="L525">
        <v>258.73224132931699</v>
      </c>
      <c r="M525">
        <v>260.831034614884</v>
      </c>
      <c r="N525">
        <v>257.44981810168201</v>
      </c>
      <c r="O525">
        <v>257.771901663606</v>
      </c>
      <c r="P525">
        <v>254.67751323412801</v>
      </c>
      <c r="Q525">
        <v>254.71673116201299</v>
      </c>
      <c r="R525">
        <v>256.34126192138802</v>
      </c>
      <c r="S525">
        <v>257.74496772735398</v>
      </c>
      <c r="T525">
        <v>258.818679516803</v>
      </c>
      <c r="U525">
        <v>256.98183457235899</v>
      </c>
      <c r="V525">
        <v>254.79273470156599</v>
      </c>
      <c r="W525">
        <v>257.80751387555898</v>
      </c>
      <c r="X525">
        <v>251.56547890655901</v>
      </c>
      <c r="Y525">
        <v>256.74863582229699</v>
      </c>
      <c r="Z525">
        <v>256.527386253776</v>
      </c>
      <c r="AA525">
        <v>261.52159757424198</v>
      </c>
      <c r="AB525">
        <v>254.28474695397699</v>
      </c>
      <c r="AC525">
        <v>262.095301631479</v>
      </c>
      <c r="AD525">
        <v>256.288350156278</v>
      </c>
      <c r="AE525">
        <v>254.69517566352499</v>
      </c>
      <c r="AF525">
        <v>259.32738904644901</v>
      </c>
      <c r="AG525">
        <v>267.30383723695201</v>
      </c>
      <c r="AH525">
        <v>266.60611897138699</v>
      </c>
      <c r="AI525">
        <v>273.55152750922201</v>
      </c>
      <c r="AJ525">
        <v>279.60835281937699</v>
      </c>
      <c r="AK525">
        <v>286.163724674403</v>
      </c>
      <c r="AL525">
        <v>296.79393127145801</v>
      </c>
      <c r="AM525">
        <v>293.35581551902698</v>
      </c>
      <c r="AN525">
        <v>284.71836071456403</v>
      </c>
      <c r="AO525">
        <v>331.65889787453801</v>
      </c>
      <c r="AP525">
        <v>366.24704449518498</v>
      </c>
      <c r="AQ525">
        <v>348.09307979283801</v>
      </c>
      <c r="AR525">
        <v>485.11198599442503</v>
      </c>
      <c r="AS525">
        <v>296.95054870132901</v>
      </c>
      <c r="AT525">
        <v>343.17286507534402</v>
      </c>
      <c r="AU525">
        <v>725.20016503712702</v>
      </c>
      <c r="AV525">
        <v>633.74461811537697</v>
      </c>
      <c r="AW525">
        <v>437.20077912455702</v>
      </c>
      <c r="AX525">
        <v>277.869624392562</v>
      </c>
      <c r="AY525">
        <v>266.484238424647</v>
      </c>
      <c r="AZ525">
        <v>264.98184247975001</v>
      </c>
      <c r="BA525">
        <v>264.71341841356002</v>
      </c>
      <c r="BB525">
        <v>268.08931086713898</v>
      </c>
      <c r="BC525">
        <v>258.16946620937898</v>
      </c>
      <c r="BD525">
        <v>257.78551456219901</v>
      </c>
      <c r="BE525">
        <v>254.63367279843101</v>
      </c>
      <c r="BF525">
        <v>258.97884123124499</v>
      </c>
      <c r="BG525">
        <v>256.72186146661699</v>
      </c>
      <c r="BH525">
        <v>255.552448742423</v>
      </c>
      <c r="BI525">
        <v>255.16649854204101</v>
      </c>
      <c r="BJ525">
        <v>258.84854915541098</v>
      </c>
      <c r="BK525">
        <v>258.54380420617503</v>
      </c>
      <c r="BL525">
        <v>257.29108010068802</v>
      </c>
      <c r="BM525">
        <v>257.465429937171</v>
      </c>
      <c r="BN525">
        <v>256.480139068227</v>
      </c>
      <c r="BO525">
        <v>252.23075561381901</v>
      </c>
      <c r="BP525">
        <v>252.48957096090601</v>
      </c>
      <c r="BQ525">
        <v>258.01652876916398</v>
      </c>
      <c r="BR525">
        <v>259.38518904323001</v>
      </c>
      <c r="BS525">
        <v>254.28547303316299</v>
      </c>
      <c r="BT525">
        <v>259.12981618072098</v>
      </c>
      <c r="BU525">
        <v>258.26401608001203</v>
      </c>
      <c r="BV525">
        <v>260.71057243527702</v>
      </c>
      <c r="BW525">
        <v>259.28248769963</v>
      </c>
      <c r="BX525">
        <v>256.253755403931</v>
      </c>
      <c r="BY525">
        <v>258.55681535621801</v>
      </c>
      <c r="BZ525">
        <v>258.91508461331699</v>
      </c>
      <c r="CA525">
        <v>261.47541023132698</v>
      </c>
      <c r="CB525">
        <v>264.91328629396702</v>
      </c>
      <c r="CC525">
        <v>261.90350085388098</v>
      </c>
      <c r="CD525">
        <v>263.52674555955798</v>
      </c>
    </row>
    <row r="526" spans="1:82" x14ac:dyDescent="0.25">
      <c r="A526">
        <v>125.84389593061999</v>
      </c>
      <c r="B526">
        <v>260.26025180214401</v>
      </c>
      <c r="C526">
        <v>260.93394964525299</v>
      </c>
      <c r="D526">
        <v>257.34225628065599</v>
      </c>
      <c r="E526">
        <v>253.68683417370801</v>
      </c>
      <c r="F526">
        <v>254.655582198769</v>
      </c>
      <c r="G526">
        <v>259.40528743167499</v>
      </c>
      <c r="H526">
        <v>258.28653214796498</v>
      </c>
      <c r="I526">
        <v>258.56771985199299</v>
      </c>
      <c r="J526">
        <v>255.074246266388</v>
      </c>
      <c r="K526">
        <v>259.88614611060802</v>
      </c>
      <c r="L526">
        <v>260.38103534476102</v>
      </c>
      <c r="M526">
        <v>261.403062948816</v>
      </c>
      <c r="N526">
        <v>257.95272664704999</v>
      </c>
      <c r="O526">
        <v>256.69957556337698</v>
      </c>
      <c r="P526">
        <v>255.31533519559599</v>
      </c>
      <c r="Q526">
        <v>255.22111120654901</v>
      </c>
      <c r="R526">
        <v>257.85938368986001</v>
      </c>
      <c r="S526">
        <v>258.301836614575</v>
      </c>
      <c r="T526">
        <v>258.30973257601698</v>
      </c>
      <c r="U526">
        <v>256.52405814983399</v>
      </c>
      <c r="V526">
        <v>256.597841884557</v>
      </c>
      <c r="W526">
        <v>258.37935822765297</v>
      </c>
      <c r="X526">
        <v>254.26179662941701</v>
      </c>
      <c r="Y526">
        <v>257.01599804315703</v>
      </c>
      <c r="Z526">
        <v>258.65027877025801</v>
      </c>
      <c r="AA526">
        <v>262.70732427782201</v>
      </c>
      <c r="AB526">
        <v>256.68686886615302</v>
      </c>
      <c r="AC526">
        <v>259.685582344323</v>
      </c>
      <c r="AD526">
        <v>257.809347499316</v>
      </c>
      <c r="AE526">
        <v>254.59849355820299</v>
      </c>
      <c r="AF526">
        <v>258.50676292540101</v>
      </c>
      <c r="AG526">
        <v>266.545289182506</v>
      </c>
      <c r="AH526">
        <v>268.42378430723198</v>
      </c>
      <c r="AI526">
        <v>276.92460075237699</v>
      </c>
      <c r="AJ526">
        <v>279.17590137539298</v>
      </c>
      <c r="AK526">
        <v>286.121274940185</v>
      </c>
      <c r="AL526">
        <v>296.52895533625599</v>
      </c>
      <c r="AM526">
        <v>292.62473341289098</v>
      </c>
      <c r="AN526">
        <v>284.57045881719802</v>
      </c>
      <c r="AO526">
        <v>331.96565911770699</v>
      </c>
      <c r="AP526">
        <v>364.788616851678</v>
      </c>
      <c r="AQ526">
        <v>348.69702924820803</v>
      </c>
      <c r="AR526">
        <v>490.03370561886697</v>
      </c>
      <c r="AS526">
        <v>295.30137039713998</v>
      </c>
      <c r="AT526">
        <v>340.26547954776998</v>
      </c>
      <c r="AU526">
        <v>708.15923065940001</v>
      </c>
      <c r="AV526">
        <v>633.94104076979704</v>
      </c>
      <c r="AW526">
        <v>430.86028669134203</v>
      </c>
      <c r="AX526">
        <v>280.19885432163301</v>
      </c>
      <c r="AY526">
        <v>267.71107986167198</v>
      </c>
      <c r="AZ526">
        <v>265.65619920390498</v>
      </c>
      <c r="BA526">
        <v>263.83316222972798</v>
      </c>
      <c r="BB526">
        <v>266.31941610113802</v>
      </c>
      <c r="BC526">
        <v>258.49987282667303</v>
      </c>
      <c r="BD526">
        <v>257.34983904784798</v>
      </c>
      <c r="BE526">
        <v>254.267118886828</v>
      </c>
      <c r="BF526">
        <v>258.60918081490797</v>
      </c>
      <c r="BG526">
        <v>257.51261526771401</v>
      </c>
      <c r="BH526">
        <v>256.08572413432199</v>
      </c>
      <c r="BI526">
        <v>257.65404070374501</v>
      </c>
      <c r="BJ526">
        <v>258.61392456975602</v>
      </c>
      <c r="BK526">
        <v>259.436233656436</v>
      </c>
      <c r="BL526">
        <v>258.33470165129</v>
      </c>
      <c r="BM526">
        <v>255.820196500186</v>
      </c>
      <c r="BN526">
        <v>257.20638141009402</v>
      </c>
      <c r="BO526">
        <v>252.43693998180899</v>
      </c>
      <c r="BP526">
        <v>252.58984559562501</v>
      </c>
      <c r="BQ526">
        <v>255.48678006014001</v>
      </c>
      <c r="BR526">
        <v>261.59611943195398</v>
      </c>
      <c r="BS526">
        <v>255.766163408116</v>
      </c>
      <c r="BT526">
        <v>260.01337337706798</v>
      </c>
      <c r="BU526">
        <v>260.06084323481599</v>
      </c>
      <c r="BV526">
        <v>255.98881666693799</v>
      </c>
      <c r="BW526">
        <v>258.87482920237602</v>
      </c>
      <c r="BX526">
        <v>257.79648922373502</v>
      </c>
      <c r="BY526">
        <v>257.58700841404902</v>
      </c>
      <c r="BZ526">
        <v>259.92424904307302</v>
      </c>
      <c r="CA526">
        <v>262.94766960941303</v>
      </c>
      <c r="CB526">
        <v>264.94194353515002</v>
      </c>
      <c r="CC526">
        <v>260.686103053659</v>
      </c>
      <c r="CD526">
        <v>265.65977149051702</v>
      </c>
    </row>
    <row r="527" spans="1:82" x14ac:dyDescent="0.25">
      <c r="A527">
        <v>126.084056037358</v>
      </c>
      <c r="B527">
        <v>261.04622263367702</v>
      </c>
      <c r="C527">
        <v>261.22716429451901</v>
      </c>
      <c r="D527">
        <v>258.378040688856</v>
      </c>
      <c r="E527">
        <v>255.43716587329001</v>
      </c>
      <c r="F527">
        <v>257.97917139411101</v>
      </c>
      <c r="G527">
        <v>260.09776805107998</v>
      </c>
      <c r="H527">
        <v>257.352831075626</v>
      </c>
      <c r="I527">
        <v>260.78921844318398</v>
      </c>
      <c r="J527">
        <v>255.70792090559601</v>
      </c>
      <c r="K527">
        <v>260.13245300175998</v>
      </c>
      <c r="L527">
        <v>260.16837277528799</v>
      </c>
      <c r="M527">
        <v>259.00537713014398</v>
      </c>
      <c r="N527">
        <v>262.07134384266698</v>
      </c>
      <c r="O527">
        <v>256.06374390151899</v>
      </c>
      <c r="P527">
        <v>256.12865120744601</v>
      </c>
      <c r="Q527">
        <v>256.42829205215298</v>
      </c>
      <c r="R527">
        <v>257.760760715137</v>
      </c>
      <c r="S527">
        <v>259.71773475868099</v>
      </c>
      <c r="T527">
        <v>258.76550810922299</v>
      </c>
      <c r="U527">
        <v>259.81041911459602</v>
      </c>
      <c r="V527">
        <v>258.02677282587098</v>
      </c>
      <c r="W527">
        <v>257.63465918819202</v>
      </c>
      <c r="X527">
        <v>255.95464236898499</v>
      </c>
      <c r="Y527">
        <v>258.44198294641001</v>
      </c>
      <c r="Z527">
        <v>260.6296486553</v>
      </c>
      <c r="AA527">
        <v>262.12964941344302</v>
      </c>
      <c r="AB527">
        <v>258.34976344547198</v>
      </c>
      <c r="AC527">
        <v>259.13748253450899</v>
      </c>
      <c r="AD527">
        <v>259.58999188806303</v>
      </c>
      <c r="AE527">
        <v>256.26279071108502</v>
      </c>
      <c r="AF527">
        <v>258.05026644411799</v>
      </c>
      <c r="AG527">
        <v>266.110689122606</v>
      </c>
      <c r="AH527">
        <v>270.02228243400901</v>
      </c>
      <c r="AI527">
        <v>280.01002155389</v>
      </c>
      <c r="AJ527">
        <v>274.43445296104699</v>
      </c>
      <c r="AK527">
        <v>288.41227976278202</v>
      </c>
      <c r="AL527">
        <v>297.143883722591</v>
      </c>
      <c r="AM527">
        <v>293.75843051038697</v>
      </c>
      <c r="AN527">
        <v>282.84628768080802</v>
      </c>
      <c r="AO527">
        <v>336.99240296762702</v>
      </c>
      <c r="AP527">
        <v>366.23073108087198</v>
      </c>
      <c r="AQ527">
        <v>348.93224344507001</v>
      </c>
      <c r="AR527">
        <v>495.77612554413002</v>
      </c>
      <c r="AS527">
        <v>298.47440540296498</v>
      </c>
      <c r="AT527">
        <v>336.14494246203299</v>
      </c>
      <c r="AU527">
        <v>694.68753125221599</v>
      </c>
      <c r="AV527">
        <v>621.73268797386299</v>
      </c>
      <c r="AW527">
        <v>433.107761491796</v>
      </c>
      <c r="AX527">
        <v>282.30883585280998</v>
      </c>
      <c r="AY527">
        <v>269.83681794468498</v>
      </c>
      <c r="AZ527">
        <v>267.85627355593601</v>
      </c>
      <c r="BA527">
        <v>265.58266019668201</v>
      </c>
      <c r="BB527">
        <v>266.887550549629</v>
      </c>
      <c r="BC527">
        <v>257.57988524235702</v>
      </c>
      <c r="BD527">
        <v>257.34475957961598</v>
      </c>
      <c r="BE527">
        <v>256.30418872484103</v>
      </c>
      <c r="BF527">
        <v>258.41084455068301</v>
      </c>
      <c r="BG527">
        <v>257.80188263761602</v>
      </c>
      <c r="BH527">
        <v>257.483114524624</v>
      </c>
      <c r="BI527">
        <v>258.156092935434</v>
      </c>
      <c r="BJ527">
        <v>256.55920905418901</v>
      </c>
      <c r="BK527">
        <v>259.754735403913</v>
      </c>
      <c r="BL527">
        <v>257.27988075613803</v>
      </c>
      <c r="BM527">
        <v>255.664297605477</v>
      </c>
      <c r="BN527">
        <v>255.64554634107199</v>
      </c>
      <c r="BO527">
        <v>253.42940223167199</v>
      </c>
      <c r="BP527">
        <v>252.19205758513101</v>
      </c>
      <c r="BQ527">
        <v>256.21615301550599</v>
      </c>
      <c r="BR527">
        <v>260.95658155551598</v>
      </c>
      <c r="BS527">
        <v>258.41594374916002</v>
      </c>
      <c r="BT527">
        <v>258.69052590330602</v>
      </c>
      <c r="BU527">
        <v>261.23933975416401</v>
      </c>
      <c r="BV527">
        <v>256.01347181277902</v>
      </c>
      <c r="BW527">
        <v>259.30361410154899</v>
      </c>
      <c r="BX527">
        <v>260.83529502355498</v>
      </c>
      <c r="BY527">
        <v>254.99099216805399</v>
      </c>
      <c r="BZ527">
        <v>260.83954900230998</v>
      </c>
      <c r="CA527">
        <v>262.59919501552503</v>
      </c>
      <c r="CB527">
        <v>269.07450130715398</v>
      </c>
      <c r="CC527">
        <v>260.09080915506797</v>
      </c>
      <c r="CD527">
        <v>265.24435634435798</v>
      </c>
    </row>
    <row r="528" spans="1:82" x14ac:dyDescent="0.25">
      <c r="A528">
        <v>126.324216144096</v>
      </c>
      <c r="B528">
        <v>260.54709860090099</v>
      </c>
      <c r="C528">
        <v>261.13214751081199</v>
      </c>
      <c r="D528">
        <v>258.17106685473698</v>
      </c>
      <c r="E528">
        <v>255.36404982803199</v>
      </c>
      <c r="F528">
        <v>259.53492139016498</v>
      </c>
      <c r="G528">
        <v>259.12605765559903</v>
      </c>
      <c r="H528">
        <v>255.96078275644399</v>
      </c>
      <c r="I528">
        <v>262.66789508943998</v>
      </c>
      <c r="J528">
        <v>254.85292354760401</v>
      </c>
      <c r="K528">
        <v>260.95440555758398</v>
      </c>
      <c r="L528">
        <v>259.36391498142001</v>
      </c>
      <c r="M528">
        <v>256.75070597158799</v>
      </c>
      <c r="N528">
        <v>261.82081782082798</v>
      </c>
      <c r="O528">
        <v>257.44443735168198</v>
      </c>
      <c r="P528">
        <v>256.31516099802002</v>
      </c>
      <c r="Q528">
        <v>257.69533239959702</v>
      </c>
      <c r="R528">
        <v>258.14475177128003</v>
      </c>
      <c r="S528">
        <v>260.33614518225897</v>
      </c>
      <c r="T528">
        <v>260.581496668054</v>
      </c>
      <c r="U528">
        <v>262.39532615485001</v>
      </c>
      <c r="V528">
        <v>261.069116344767</v>
      </c>
      <c r="W528">
        <v>257.53775162245398</v>
      </c>
      <c r="X528">
        <v>259.04876525063997</v>
      </c>
      <c r="Y528">
        <v>260.47316516815602</v>
      </c>
      <c r="Z528">
        <v>258.48949690467799</v>
      </c>
      <c r="AA528">
        <v>260.019047817726</v>
      </c>
      <c r="AB528">
        <v>257.149440576404</v>
      </c>
      <c r="AC528">
        <v>261.41718888111598</v>
      </c>
      <c r="AD528">
        <v>260.590027484796</v>
      </c>
      <c r="AE528">
        <v>256.48546885098398</v>
      </c>
      <c r="AF528">
        <v>259.75643744114899</v>
      </c>
      <c r="AG528">
        <v>267.385527960932</v>
      </c>
      <c r="AH528">
        <v>268.86067992711497</v>
      </c>
      <c r="AI528">
        <v>279.54234360726599</v>
      </c>
      <c r="AJ528">
        <v>271.98080075942698</v>
      </c>
      <c r="AK528">
        <v>291.59023019009197</v>
      </c>
      <c r="AL528">
        <v>296.08718760965002</v>
      </c>
      <c r="AM528">
        <v>293.29420801732999</v>
      </c>
      <c r="AN528">
        <v>282.707220268919</v>
      </c>
      <c r="AO528">
        <v>343.74367381867302</v>
      </c>
      <c r="AP528">
        <v>368.54722059757</v>
      </c>
      <c r="AQ528">
        <v>346.42189349764101</v>
      </c>
      <c r="AR528">
        <v>507.85442438327698</v>
      </c>
      <c r="AS528">
        <v>299.29643182103501</v>
      </c>
      <c r="AT528">
        <v>345.32570618278697</v>
      </c>
      <c r="AU528">
        <v>689.77389599531</v>
      </c>
      <c r="AV528">
        <v>612.90631500693405</v>
      </c>
      <c r="AW528">
        <v>439.082093368904</v>
      </c>
      <c r="AX528">
        <v>279.96693628836101</v>
      </c>
      <c r="AY528">
        <v>270.396767440779</v>
      </c>
      <c r="AZ528">
        <v>267.49078021022001</v>
      </c>
      <c r="BA528">
        <v>267.22373270324101</v>
      </c>
      <c r="BB528">
        <v>265.28185032668102</v>
      </c>
      <c r="BC528">
        <v>257.259493122903</v>
      </c>
      <c r="BD528">
        <v>257.03983674626102</v>
      </c>
      <c r="BE528">
        <v>256.91113487771202</v>
      </c>
      <c r="BF528">
        <v>257.36515629982603</v>
      </c>
      <c r="BG528">
        <v>256.16117506440401</v>
      </c>
      <c r="BH528">
        <v>256.705734983566</v>
      </c>
      <c r="BI528">
        <v>259.34751516588602</v>
      </c>
      <c r="BJ528">
        <v>254.18568363985401</v>
      </c>
      <c r="BK528">
        <v>258.07891877187399</v>
      </c>
      <c r="BL528">
        <v>256.24054253054697</v>
      </c>
      <c r="BM528">
        <v>255.259910217271</v>
      </c>
      <c r="BN528">
        <v>255.303206669633</v>
      </c>
      <c r="BO528">
        <v>254.51392784229401</v>
      </c>
      <c r="BP528">
        <v>252.16038140051299</v>
      </c>
      <c r="BQ528">
        <v>257.76828978378899</v>
      </c>
      <c r="BR528">
        <v>260.67119627089602</v>
      </c>
      <c r="BS528">
        <v>258.54620673665198</v>
      </c>
      <c r="BT528">
        <v>258.04209803973401</v>
      </c>
      <c r="BU528">
        <v>259.127433204478</v>
      </c>
      <c r="BV528">
        <v>256.61821641604303</v>
      </c>
      <c r="BW528">
        <v>255.589256547443</v>
      </c>
      <c r="BX528">
        <v>258.74791871447201</v>
      </c>
      <c r="BY528">
        <v>254.89933231756299</v>
      </c>
      <c r="BZ528">
        <v>260.79077871291202</v>
      </c>
      <c r="CA528">
        <v>262.26591763845198</v>
      </c>
      <c r="CB528">
        <v>271.11808894648101</v>
      </c>
      <c r="CC528">
        <v>260.25063128936301</v>
      </c>
      <c r="CD528">
        <v>262.00000385775297</v>
      </c>
    </row>
    <row r="529" spans="1:82" x14ac:dyDescent="0.25">
      <c r="A529">
        <v>126.56437625083301</v>
      </c>
      <c r="B529">
        <v>261.57999330159498</v>
      </c>
      <c r="C529">
        <v>261.05765267416899</v>
      </c>
      <c r="D529">
        <v>258.48135991906901</v>
      </c>
      <c r="E529">
        <v>255.34828634979999</v>
      </c>
      <c r="F529">
        <v>260.34610804555598</v>
      </c>
      <c r="G529">
        <v>257.152580195035</v>
      </c>
      <c r="H529">
        <v>256.57915658578901</v>
      </c>
      <c r="I529">
        <v>261.42236366373601</v>
      </c>
      <c r="J529">
        <v>258.17430105531201</v>
      </c>
      <c r="K529">
        <v>258.87580823267899</v>
      </c>
      <c r="L529">
        <v>257.77314310874999</v>
      </c>
      <c r="M529">
        <v>257.51774681344102</v>
      </c>
      <c r="N529">
        <v>261.04210242109701</v>
      </c>
      <c r="O529">
        <v>258.431991003755</v>
      </c>
      <c r="P529">
        <v>256.80028252938598</v>
      </c>
      <c r="Q529">
        <v>254.741612220652</v>
      </c>
      <c r="R529">
        <v>256.84053576006698</v>
      </c>
      <c r="S529">
        <v>259.21861386291999</v>
      </c>
      <c r="T529">
        <v>261.37437303652399</v>
      </c>
      <c r="U529">
        <v>261.587142025812</v>
      </c>
      <c r="V529">
        <v>258.02133715253501</v>
      </c>
      <c r="W529">
        <v>259.23678355732198</v>
      </c>
      <c r="X529">
        <v>260.44337319879997</v>
      </c>
      <c r="Y529">
        <v>258.51837312859499</v>
      </c>
      <c r="Z529">
        <v>256.12424723861199</v>
      </c>
      <c r="AA529">
        <v>260.63002544763401</v>
      </c>
      <c r="AB529">
        <v>257.58229290864699</v>
      </c>
      <c r="AC529">
        <v>261.66374793297001</v>
      </c>
      <c r="AD529">
        <v>260.82139069798097</v>
      </c>
      <c r="AE529">
        <v>255.63152183507501</v>
      </c>
      <c r="AF529">
        <v>262.88453526799998</v>
      </c>
      <c r="AG529">
        <v>265.48964931458102</v>
      </c>
      <c r="AH529">
        <v>267.647906308865</v>
      </c>
      <c r="AI529">
        <v>276.98172377638502</v>
      </c>
      <c r="AJ529">
        <v>272.65852495492197</v>
      </c>
      <c r="AK529">
        <v>291.72909311751903</v>
      </c>
      <c r="AL529">
        <v>295.60315694066799</v>
      </c>
      <c r="AM529">
        <v>295.52528504149302</v>
      </c>
      <c r="AN529">
        <v>287.635742140518</v>
      </c>
      <c r="AO529">
        <v>340.65045789306402</v>
      </c>
      <c r="AP529">
        <v>374.49939961429698</v>
      </c>
      <c r="AQ529">
        <v>342.89991410529399</v>
      </c>
      <c r="AR529">
        <v>522.58699917764</v>
      </c>
      <c r="AS529">
        <v>298.59428313696202</v>
      </c>
      <c r="AT529">
        <v>352.75475391685399</v>
      </c>
      <c r="AU529">
        <v>672.64509382126505</v>
      </c>
      <c r="AV529">
        <v>605.54491935236194</v>
      </c>
      <c r="AW529">
        <v>435.089166506455</v>
      </c>
      <c r="AX529">
        <v>275.89331893125302</v>
      </c>
      <c r="AY529">
        <v>268.753649412237</v>
      </c>
      <c r="AZ529">
        <v>266.924449165895</v>
      </c>
      <c r="BA529">
        <v>264.85784340214599</v>
      </c>
      <c r="BB529">
        <v>265.18345346293501</v>
      </c>
      <c r="BC529">
        <v>257.369377139736</v>
      </c>
      <c r="BD529">
        <v>255.066506807558</v>
      </c>
      <c r="BE529">
        <v>256.96692343575501</v>
      </c>
      <c r="BF529">
        <v>256.37038922989899</v>
      </c>
      <c r="BG529">
        <v>257.41479726351298</v>
      </c>
      <c r="BH529">
        <v>256.70513167195298</v>
      </c>
      <c r="BI529">
        <v>256.33556455264699</v>
      </c>
      <c r="BJ529">
        <v>254.75301477382001</v>
      </c>
      <c r="BK529">
        <v>256.730649774347</v>
      </c>
      <c r="BL529">
        <v>255.43637100626</v>
      </c>
      <c r="BM529">
        <v>256.97742275852301</v>
      </c>
      <c r="BN529">
        <v>255.63134657718899</v>
      </c>
      <c r="BO529">
        <v>253.063016452846</v>
      </c>
      <c r="BP529">
        <v>251.29225067384999</v>
      </c>
      <c r="BQ529">
        <v>256.87902764556497</v>
      </c>
      <c r="BR529">
        <v>258.93958403445902</v>
      </c>
      <c r="BS529">
        <v>255.610448826397</v>
      </c>
      <c r="BT529">
        <v>258.32322088589501</v>
      </c>
      <c r="BU529">
        <v>256.37231991847102</v>
      </c>
      <c r="BV529">
        <v>258.73325997175601</v>
      </c>
      <c r="BW529">
        <v>254.67586754928101</v>
      </c>
      <c r="BX529">
        <v>257.39106069715899</v>
      </c>
      <c r="BY529">
        <v>254.75189537391699</v>
      </c>
      <c r="BZ529">
        <v>260.24876639462798</v>
      </c>
      <c r="CA529">
        <v>265.00782797162498</v>
      </c>
      <c r="CB529">
        <v>269.26128830733398</v>
      </c>
      <c r="CC529">
        <v>261.90965897961303</v>
      </c>
      <c r="CD529">
        <v>260.01710880865801</v>
      </c>
    </row>
    <row r="530" spans="1:82" x14ac:dyDescent="0.25">
      <c r="A530">
        <v>126.804536357571</v>
      </c>
      <c r="B530">
        <v>263.33549124768001</v>
      </c>
      <c r="C530">
        <v>262.50149377097</v>
      </c>
      <c r="D530">
        <v>260.456328900671</v>
      </c>
      <c r="E530">
        <v>256.22657523032501</v>
      </c>
      <c r="F530">
        <v>259.993384884666</v>
      </c>
      <c r="G530">
        <v>257.71304388501397</v>
      </c>
      <c r="H530">
        <v>254.79978609005201</v>
      </c>
      <c r="I530">
        <v>260.50093157686598</v>
      </c>
      <c r="J530">
        <v>261.691958923389</v>
      </c>
      <c r="K530">
        <v>256.20948079318998</v>
      </c>
      <c r="L530">
        <v>257.37710312369001</v>
      </c>
      <c r="M530">
        <v>256.65763660430503</v>
      </c>
      <c r="N530">
        <v>260.45491610376598</v>
      </c>
      <c r="O530">
        <v>259.39025834593599</v>
      </c>
      <c r="P530">
        <v>256.36253587128402</v>
      </c>
      <c r="Q530">
        <v>254.29052306127201</v>
      </c>
      <c r="R530">
        <v>256.623008609826</v>
      </c>
      <c r="S530">
        <v>256.92075028608701</v>
      </c>
      <c r="T530">
        <v>261.78517888120501</v>
      </c>
      <c r="U530">
        <v>257.45888911030198</v>
      </c>
      <c r="V530">
        <v>254.896513156239</v>
      </c>
      <c r="W530">
        <v>263.06981019612999</v>
      </c>
      <c r="X530">
        <v>259.462073348552</v>
      </c>
      <c r="Y530">
        <v>255.85811496868001</v>
      </c>
      <c r="Z530">
        <v>254.40704618858399</v>
      </c>
      <c r="AA530">
        <v>259.95551513214701</v>
      </c>
      <c r="AB530">
        <v>260.63312520595599</v>
      </c>
      <c r="AC530">
        <v>257.58588198586801</v>
      </c>
      <c r="AD530">
        <v>260.797812484632</v>
      </c>
      <c r="AE530">
        <v>258.20187342724603</v>
      </c>
      <c r="AF530">
        <v>261.961223808353</v>
      </c>
      <c r="AG530">
        <v>262.90540815115702</v>
      </c>
      <c r="AH530">
        <v>267.99442618936502</v>
      </c>
      <c r="AI530">
        <v>273.921325257771</v>
      </c>
      <c r="AJ530">
        <v>274.24815809267898</v>
      </c>
      <c r="AK530">
        <v>290.32291243398299</v>
      </c>
      <c r="AL530">
        <v>294.98078377754899</v>
      </c>
      <c r="AM530">
        <v>300.43872005604402</v>
      </c>
      <c r="AN530">
        <v>294.16003759289299</v>
      </c>
      <c r="AO530">
        <v>333.91000907742801</v>
      </c>
      <c r="AP530">
        <v>370.95354128412998</v>
      </c>
      <c r="AQ530">
        <v>342.91280322576699</v>
      </c>
      <c r="AR530">
        <v>538.146360529665</v>
      </c>
      <c r="AS530">
        <v>297.89331314166401</v>
      </c>
      <c r="AT530">
        <v>360.79096640385802</v>
      </c>
      <c r="AU530">
        <v>612.03970188543099</v>
      </c>
      <c r="AV530">
        <v>581.66201646929505</v>
      </c>
      <c r="AW530">
        <v>421.79410450373302</v>
      </c>
      <c r="AX530">
        <v>274.95649816295798</v>
      </c>
      <c r="AY530">
        <v>268.54582845613402</v>
      </c>
      <c r="AZ530">
        <v>268.69013492173298</v>
      </c>
      <c r="BA530">
        <v>264.90951813301899</v>
      </c>
      <c r="BB530">
        <v>267.47588749149003</v>
      </c>
      <c r="BC530">
        <v>259.11906801780401</v>
      </c>
      <c r="BD530">
        <v>255.34212902053301</v>
      </c>
      <c r="BE530">
        <v>257.65285650463198</v>
      </c>
      <c r="BF530">
        <v>256.991102631427</v>
      </c>
      <c r="BG530">
        <v>258.08188849591397</v>
      </c>
      <c r="BH530">
        <v>258.82133144899598</v>
      </c>
      <c r="BI530">
        <v>255.409479005295</v>
      </c>
      <c r="BJ530">
        <v>256.05293369031602</v>
      </c>
      <c r="BK530">
        <v>255.833990880654</v>
      </c>
      <c r="BL530">
        <v>255.21428790594999</v>
      </c>
      <c r="BM530">
        <v>256.605217000724</v>
      </c>
      <c r="BN530">
        <v>253.387983803016</v>
      </c>
      <c r="BO530">
        <v>253.096001371504</v>
      </c>
      <c r="BP530">
        <v>250.38116921370101</v>
      </c>
      <c r="BQ530">
        <v>255.799134856482</v>
      </c>
      <c r="BR530">
        <v>260.66363873198799</v>
      </c>
      <c r="BS530">
        <v>255.704113979705</v>
      </c>
      <c r="BT530">
        <v>257.457143411782</v>
      </c>
      <c r="BU530">
        <v>255.69755454183399</v>
      </c>
      <c r="BV530">
        <v>258.35610025124799</v>
      </c>
      <c r="BW530">
        <v>256.27623781234001</v>
      </c>
      <c r="BX530">
        <v>257.22820572446801</v>
      </c>
      <c r="BY530">
        <v>254.55536547240399</v>
      </c>
      <c r="BZ530">
        <v>259.867700902531</v>
      </c>
      <c r="CA530">
        <v>266.954220936377</v>
      </c>
      <c r="CB530">
        <v>266.63564117176099</v>
      </c>
      <c r="CC530">
        <v>264.46142668791703</v>
      </c>
      <c r="CD530">
        <v>261.51751952981198</v>
      </c>
    </row>
    <row r="531" spans="1:82" x14ac:dyDescent="0.25">
      <c r="A531">
        <v>127.044696464309</v>
      </c>
      <c r="B531">
        <v>263.31021020593602</v>
      </c>
      <c r="C531">
        <v>263.46928535066399</v>
      </c>
      <c r="D531">
        <v>257.206714002686</v>
      </c>
      <c r="E531">
        <v>257.90949689534398</v>
      </c>
      <c r="F531">
        <v>259.08567313263899</v>
      </c>
      <c r="G531">
        <v>258.98738171975702</v>
      </c>
      <c r="H531">
        <v>253.424126134505</v>
      </c>
      <c r="I531">
        <v>261.38854442222799</v>
      </c>
      <c r="J531">
        <v>259.58447952965798</v>
      </c>
      <c r="K531">
        <v>255.91501007238699</v>
      </c>
      <c r="L531">
        <v>259.60716459969098</v>
      </c>
      <c r="M531">
        <v>256.169088533994</v>
      </c>
      <c r="N531">
        <v>260.29360943836599</v>
      </c>
      <c r="O531">
        <v>257.70852549392703</v>
      </c>
      <c r="P531">
        <v>257.55400743006197</v>
      </c>
      <c r="Q531">
        <v>256.99517563324702</v>
      </c>
      <c r="R531">
        <v>257.69569512611503</v>
      </c>
      <c r="S531">
        <v>254.56028514759299</v>
      </c>
      <c r="T531">
        <v>259.94604402710399</v>
      </c>
      <c r="U531">
        <v>254.94870927156299</v>
      </c>
      <c r="V531">
        <v>255.43027982754299</v>
      </c>
      <c r="W531">
        <v>266.24821758472001</v>
      </c>
      <c r="X531">
        <v>259.00703126786402</v>
      </c>
      <c r="Y531">
        <v>253.131747917453</v>
      </c>
      <c r="Z531">
        <v>253.669309226672</v>
      </c>
      <c r="AA531">
        <v>259.22390329505203</v>
      </c>
      <c r="AB531">
        <v>263.09909216257898</v>
      </c>
      <c r="AC531">
        <v>255.93520349847799</v>
      </c>
      <c r="AD531">
        <v>257.73237346526298</v>
      </c>
      <c r="AE531">
        <v>261.60715120800302</v>
      </c>
      <c r="AF531">
        <v>259.99470019313799</v>
      </c>
      <c r="AG531">
        <v>264.67799508030203</v>
      </c>
      <c r="AH531">
        <v>266.92980885602202</v>
      </c>
      <c r="AI531">
        <v>273.10202745107199</v>
      </c>
      <c r="AJ531">
        <v>275.91230201915198</v>
      </c>
      <c r="AK531">
        <v>290.60720405987399</v>
      </c>
      <c r="AL531">
        <v>294.81486352995898</v>
      </c>
      <c r="AM531">
        <v>305.519142146923</v>
      </c>
      <c r="AN531">
        <v>296.67509447640901</v>
      </c>
      <c r="AO531">
        <v>330.30730270274699</v>
      </c>
      <c r="AP531">
        <v>361.63803100878999</v>
      </c>
      <c r="AQ531">
        <v>348.56723205404398</v>
      </c>
      <c r="AR531">
        <v>545.29027742931498</v>
      </c>
      <c r="AS531">
        <v>297.44258429416101</v>
      </c>
      <c r="AT531">
        <v>364.27992349493701</v>
      </c>
      <c r="AU531">
        <v>581.58088431235706</v>
      </c>
      <c r="AV531">
        <v>565.07010457668002</v>
      </c>
      <c r="AW531">
        <v>416.47597252673398</v>
      </c>
      <c r="AX531">
        <v>275.39337772492598</v>
      </c>
      <c r="AY531">
        <v>270.63593362895199</v>
      </c>
      <c r="AZ531">
        <v>265.97087850663002</v>
      </c>
      <c r="BA531">
        <v>265.39784137504199</v>
      </c>
      <c r="BB531">
        <v>266.07469850299901</v>
      </c>
      <c r="BC531">
        <v>258.73674468536501</v>
      </c>
      <c r="BD531">
        <v>256.65851611519798</v>
      </c>
      <c r="BE531">
        <v>256.72162331084797</v>
      </c>
      <c r="BF531">
        <v>254.910282749234</v>
      </c>
      <c r="BG531">
        <v>256.78754103698702</v>
      </c>
      <c r="BH531">
        <v>260.58152209312601</v>
      </c>
      <c r="BI531">
        <v>254.52609502336099</v>
      </c>
      <c r="BJ531">
        <v>256.30264415231898</v>
      </c>
      <c r="BK531">
        <v>255.008502517773</v>
      </c>
      <c r="BL531">
        <v>254.594387463321</v>
      </c>
      <c r="BM531">
        <v>256.36241272363702</v>
      </c>
      <c r="BN531">
        <v>253.687145396228</v>
      </c>
      <c r="BO531">
        <v>253.097074435846</v>
      </c>
      <c r="BP531">
        <v>253.217796757922</v>
      </c>
      <c r="BQ531">
        <v>258.12379632355402</v>
      </c>
      <c r="BR531">
        <v>261.71081030157501</v>
      </c>
      <c r="BS531">
        <v>255.80932850356899</v>
      </c>
      <c r="BT531">
        <v>256.789809088232</v>
      </c>
      <c r="BU531">
        <v>258.77643987766402</v>
      </c>
      <c r="BV531">
        <v>259.13403699337402</v>
      </c>
      <c r="BW531">
        <v>258.19537496889501</v>
      </c>
      <c r="BX531">
        <v>258.15921702874499</v>
      </c>
      <c r="BY531">
        <v>254.90472850862901</v>
      </c>
      <c r="BZ531">
        <v>260.05809513130902</v>
      </c>
      <c r="CA531">
        <v>267.90215866123901</v>
      </c>
      <c r="CB531">
        <v>260.90067879671301</v>
      </c>
      <c r="CC531">
        <v>269.06423600528302</v>
      </c>
      <c r="CD531">
        <v>262.64969273977999</v>
      </c>
    </row>
    <row r="532" spans="1:82" x14ac:dyDescent="0.25">
      <c r="A532">
        <v>127.284856571047</v>
      </c>
      <c r="B532">
        <v>260.965268603254</v>
      </c>
      <c r="C532">
        <v>264.384020375555</v>
      </c>
      <c r="D532">
        <v>256.08355454512599</v>
      </c>
      <c r="E532">
        <v>259.35979665889499</v>
      </c>
      <c r="F532">
        <v>259.880133708112</v>
      </c>
      <c r="G532">
        <v>258.46987169120001</v>
      </c>
      <c r="H532">
        <v>254.66327029570601</v>
      </c>
      <c r="I532">
        <v>258.21234813882899</v>
      </c>
      <c r="J532">
        <v>255.56425162601599</v>
      </c>
      <c r="K532">
        <v>257.141043613166</v>
      </c>
      <c r="L532">
        <v>260.22408932020602</v>
      </c>
      <c r="M532">
        <v>255.70996115417</v>
      </c>
      <c r="N532">
        <v>261.17127470667498</v>
      </c>
      <c r="O532">
        <v>258.11752770106</v>
      </c>
      <c r="P532">
        <v>258.04172716632701</v>
      </c>
      <c r="Q532">
        <v>258.113970238761</v>
      </c>
      <c r="R532">
        <v>258.71472604304898</v>
      </c>
      <c r="S532">
        <v>253.44775491953001</v>
      </c>
      <c r="T532">
        <v>258.86589668727203</v>
      </c>
      <c r="U532">
        <v>256.11922008576499</v>
      </c>
      <c r="V532">
        <v>258.52260236928799</v>
      </c>
      <c r="W532">
        <v>259.27718213213501</v>
      </c>
      <c r="X532">
        <v>255.32526425430399</v>
      </c>
      <c r="Y532">
        <v>254.200560226064</v>
      </c>
      <c r="Z532">
        <v>255.08954295331799</v>
      </c>
      <c r="AA532">
        <v>261.21655245319897</v>
      </c>
      <c r="AB532">
        <v>262.11106055481298</v>
      </c>
      <c r="AC532">
        <v>257.18740211665602</v>
      </c>
      <c r="AD532">
        <v>253.77040638058</v>
      </c>
      <c r="AE532">
        <v>260.06869429544099</v>
      </c>
      <c r="AF532">
        <v>258.56094591536799</v>
      </c>
      <c r="AG532">
        <v>264.14116948683898</v>
      </c>
      <c r="AH532">
        <v>268.20528442586902</v>
      </c>
      <c r="AI532">
        <v>272.41389319841397</v>
      </c>
      <c r="AJ532">
        <v>276.24532636908901</v>
      </c>
      <c r="AK532">
        <v>293.17765622027099</v>
      </c>
      <c r="AL532">
        <v>296.29342029852</v>
      </c>
      <c r="AM532">
        <v>304.85184465511003</v>
      </c>
      <c r="AN532">
        <v>292.42270848147399</v>
      </c>
      <c r="AO532">
        <v>331.23294954579399</v>
      </c>
      <c r="AP532">
        <v>359.126350061165</v>
      </c>
      <c r="AQ532">
        <v>350.43746440685197</v>
      </c>
      <c r="AR532">
        <v>530.92122129734798</v>
      </c>
      <c r="AS532">
        <v>292.58620377867402</v>
      </c>
      <c r="AT532">
        <v>359.83779154836299</v>
      </c>
      <c r="AU532">
        <v>566.57577527150795</v>
      </c>
      <c r="AV532">
        <v>559.60009058513799</v>
      </c>
      <c r="AW532">
        <v>416.752721427712</v>
      </c>
      <c r="AX532">
        <v>278.34338553454302</v>
      </c>
      <c r="AY532">
        <v>272.01327772594499</v>
      </c>
      <c r="AZ532">
        <v>263.85694448875</v>
      </c>
      <c r="BA532">
        <v>263.16306218700299</v>
      </c>
      <c r="BB532">
        <v>265.73262325785402</v>
      </c>
      <c r="BC532">
        <v>257.525448411247</v>
      </c>
      <c r="BD532">
        <v>257.95393758841402</v>
      </c>
      <c r="BE532">
        <v>255.27172413781301</v>
      </c>
      <c r="BF532">
        <v>254.57922421942899</v>
      </c>
      <c r="BG532">
        <v>255.79121601673501</v>
      </c>
      <c r="BH532">
        <v>259.29109579147399</v>
      </c>
      <c r="BI532">
        <v>255.88953862118399</v>
      </c>
      <c r="BJ532">
        <v>256.79586881954299</v>
      </c>
      <c r="BK532">
        <v>253.41172959721101</v>
      </c>
      <c r="BL532">
        <v>255.10147926500099</v>
      </c>
      <c r="BM532">
        <v>256.42159584305398</v>
      </c>
      <c r="BN532">
        <v>256.69233708104099</v>
      </c>
      <c r="BO532">
        <v>256.241865089317</v>
      </c>
      <c r="BP532">
        <v>256.82524879794499</v>
      </c>
      <c r="BQ532">
        <v>262.00208422765502</v>
      </c>
      <c r="BR532">
        <v>262.56008629619998</v>
      </c>
      <c r="BS532">
        <v>258.002711151585</v>
      </c>
      <c r="BT532">
        <v>258.91545171602701</v>
      </c>
      <c r="BU532">
        <v>258.48083917572802</v>
      </c>
      <c r="BV532">
        <v>258.260700785496</v>
      </c>
      <c r="BW532">
        <v>258.46972122320398</v>
      </c>
      <c r="BX532">
        <v>257.67638792545898</v>
      </c>
      <c r="BY532">
        <v>254.901941417622</v>
      </c>
      <c r="BZ532">
        <v>261.72638045680998</v>
      </c>
      <c r="CA532">
        <v>267.13553021242802</v>
      </c>
      <c r="CB532">
        <v>263.63646923938802</v>
      </c>
      <c r="CC532">
        <v>263.49604976207399</v>
      </c>
      <c r="CD532">
        <v>261.58128328901199</v>
      </c>
    </row>
    <row r="533" spans="1:82" x14ac:dyDescent="0.25">
      <c r="A533">
        <v>127.525016677785</v>
      </c>
      <c r="B533">
        <v>260.71578341154202</v>
      </c>
      <c r="C533">
        <v>264.74768550586498</v>
      </c>
      <c r="D533">
        <v>260.19867743446599</v>
      </c>
      <c r="E533">
        <v>259.99441917584198</v>
      </c>
      <c r="F533">
        <v>258.49364127230001</v>
      </c>
      <c r="G533">
        <v>258.43747369262502</v>
      </c>
      <c r="H533">
        <v>256.873471381694</v>
      </c>
      <c r="I533">
        <v>254.88642385064799</v>
      </c>
      <c r="J533">
        <v>258.56815227139299</v>
      </c>
      <c r="K533">
        <v>258.32425190113901</v>
      </c>
      <c r="L533">
        <v>262.46910822132099</v>
      </c>
      <c r="M533">
        <v>255.19934106824601</v>
      </c>
      <c r="N533">
        <v>261.35983269619902</v>
      </c>
      <c r="O533">
        <v>258.407938433097</v>
      </c>
      <c r="P533">
        <v>256.779635720908</v>
      </c>
      <c r="Q533">
        <v>259.90301407214798</v>
      </c>
      <c r="R533">
        <v>260.33579260910301</v>
      </c>
      <c r="S533">
        <v>253.12174792147599</v>
      </c>
      <c r="T533">
        <v>258.10147734218901</v>
      </c>
      <c r="U533">
        <v>259.39534269405198</v>
      </c>
      <c r="V533">
        <v>260.34319561103399</v>
      </c>
      <c r="W533">
        <v>257.42629864038997</v>
      </c>
      <c r="X533">
        <v>252.50453417905899</v>
      </c>
      <c r="Y533">
        <v>255.574459681148</v>
      </c>
      <c r="Z533">
        <v>254.667271185115</v>
      </c>
      <c r="AA533">
        <v>262.13078806905497</v>
      </c>
      <c r="AB533">
        <v>261.17143939231403</v>
      </c>
      <c r="AC533">
        <v>259.17865789717303</v>
      </c>
      <c r="AD533">
        <v>253.75170718233301</v>
      </c>
      <c r="AE533">
        <v>258.40941400327802</v>
      </c>
      <c r="AF533">
        <v>258.55997829913599</v>
      </c>
      <c r="AG533">
        <v>264.40148872118101</v>
      </c>
      <c r="AH533">
        <v>270.04628753106198</v>
      </c>
      <c r="AI533">
        <v>271.41204347871297</v>
      </c>
      <c r="AJ533">
        <v>277.44321012346597</v>
      </c>
      <c r="AK533">
        <v>287.51078384521799</v>
      </c>
      <c r="AL533">
        <v>294.46383520691501</v>
      </c>
      <c r="AM533">
        <v>302.86768837428599</v>
      </c>
      <c r="AN533">
        <v>294.91563764704199</v>
      </c>
      <c r="AO533">
        <v>330.68651807363102</v>
      </c>
      <c r="AP533">
        <v>359.98857547905698</v>
      </c>
      <c r="AQ533">
        <v>346.47728335604103</v>
      </c>
      <c r="AR533">
        <v>511.479251773405</v>
      </c>
      <c r="AS533">
        <v>291.42001012381701</v>
      </c>
      <c r="AT533">
        <v>357.35498713773899</v>
      </c>
      <c r="AU533">
        <v>558.57650704640298</v>
      </c>
      <c r="AV533">
        <v>556.36295669552806</v>
      </c>
      <c r="AW533">
        <v>420.52936923903798</v>
      </c>
      <c r="AX533">
        <v>279.59827968766098</v>
      </c>
      <c r="AY533">
        <v>270.58989824357798</v>
      </c>
      <c r="AZ533">
        <v>263.76602144395201</v>
      </c>
      <c r="BA533">
        <v>260.21954431664898</v>
      </c>
      <c r="BB533">
        <v>267.30211956124202</v>
      </c>
      <c r="BC533">
        <v>256.10173944684601</v>
      </c>
      <c r="BD533">
        <v>259.66505490985202</v>
      </c>
      <c r="BE533">
        <v>255.311139940912</v>
      </c>
      <c r="BF533">
        <v>255.83537640487401</v>
      </c>
      <c r="BG533">
        <v>256.18735333030099</v>
      </c>
      <c r="BH533">
        <v>259.35713565143101</v>
      </c>
      <c r="BI533">
        <v>256.04664249949201</v>
      </c>
      <c r="BJ533">
        <v>258.09257682171</v>
      </c>
      <c r="BK533">
        <v>253.931809492333</v>
      </c>
      <c r="BL533">
        <v>255.891652733852</v>
      </c>
      <c r="BM533">
        <v>257.122066472146</v>
      </c>
      <c r="BN533">
        <v>258.36059978877398</v>
      </c>
      <c r="BO533">
        <v>256.68056573189199</v>
      </c>
      <c r="BP533">
        <v>256.21834731473001</v>
      </c>
      <c r="BQ533">
        <v>262.384855542141</v>
      </c>
      <c r="BR533">
        <v>260.52632598223602</v>
      </c>
      <c r="BS533">
        <v>262.925652525391</v>
      </c>
      <c r="BT533">
        <v>261.33040065464598</v>
      </c>
      <c r="BU533">
        <v>257.31071986035403</v>
      </c>
      <c r="BV533">
        <v>256.02836378744399</v>
      </c>
      <c r="BW533">
        <v>257.61834544497998</v>
      </c>
      <c r="BX533">
        <v>258.34972526520198</v>
      </c>
      <c r="BY533">
        <v>254.80936546942701</v>
      </c>
      <c r="BZ533">
        <v>260.19972175796698</v>
      </c>
      <c r="CA533">
        <v>263.75768108411501</v>
      </c>
      <c r="CB533">
        <v>265.80379275238698</v>
      </c>
      <c r="CC533">
        <v>260.03593772439802</v>
      </c>
      <c r="CD533">
        <v>258.72273736414598</v>
      </c>
    </row>
    <row r="534" spans="1:82" x14ac:dyDescent="0.25">
      <c r="A534">
        <v>127.76517678452301</v>
      </c>
      <c r="B534">
        <v>261.92781541944998</v>
      </c>
      <c r="C534">
        <v>261.62294176570902</v>
      </c>
      <c r="D534">
        <v>260.97727200449498</v>
      </c>
      <c r="E534">
        <v>257.207342237776</v>
      </c>
      <c r="F534">
        <v>255.227428647176</v>
      </c>
      <c r="G534">
        <v>259.77878890146701</v>
      </c>
      <c r="H534">
        <v>258.47198294435299</v>
      </c>
      <c r="I534">
        <v>254.38651536683301</v>
      </c>
      <c r="J534">
        <v>261.44112697099501</v>
      </c>
      <c r="K534">
        <v>255.86930010752101</v>
      </c>
      <c r="L534">
        <v>262.85787504993101</v>
      </c>
      <c r="M534">
        <v>255.66468817046101</v>
      </c>
      <c r="N534">
        <v>259.69391454457298</v>
      </c>
      <c r="O534">
        <v>257.59692595060301</v>
      </c>
      <c r="P534">
        <v>254.48141827147501</v>
      </c>
      <c r="Q534">
        <v>257.21395043656702</v>
      </c>
      <c r="R534">
        <v>260.54482342939201</v>
      </c>
      <c r="S534">
        <v>256.25113927496102</v>
      </c>
      <c r="T534">
        <v>257.48190166836599</v>
      </c>
      <c r="U534">
        <v>260.912464697308</v>
      </c>
      <c r="V534">
        <v>259.54289800426</v>
      </c>
      <c r="W534">
        <v>258.42410708150197</v>
      </c>
      <c r="X534">
        <v>253.13194078206999</v>
      </c>
      <c r="Y534">
        <v>258.46407339719201</v>
      </c>
      <c r="Z534">
        <v>257.15429194448899</v>
      </c>
      <c r="AA534">
        <v>259.67375404942402</v>
      </c>
      <c r="AB534">
        <v>257.66676313331698</v>
      </c>
      <c r="AC534">
        <v>260.37259408131803</v>
      </c>
      <c r="AD534">
        <v>255.793060243741</v>
      </c>
      <c r="AE534">
        <v>258.56021903679198</v>
      </c>
      <c r="AF534">
        <v>260.060423713793</v>
      </c>
      <c r="AG534">
        <v>263.76466043078398</v>
      </c>
      <c r="AH534">
        <v>268.81104700689298</v>
      </c>
      <c r="AI534">
        <v>270.86734841577498</v>
      </c>
      <c r="AJ534">
        <v>276.52835162472599</v>
      </c>
      <c r="AK534">
        <v>280.33653514998002</v>
      </c>
      <c r="AL534">
        <v>292.08994264966202</v>
      </c>
      <c r="AM534">
        <v>303.10386512943899</v>
      </c>
      <c r="AN534">
        <v>296.24091469750198</v>
      </c>
      <c r="AO534">
        <v>325.50064024269199</v>
      </c>
      <c r="AP534">
        <v>351.34880341921502</v>
      </c>
      <c r="AQ534">
        <v>340.43427379613001</v>
      </c>
      <c r="AR534">
        <v>493.71237574615702</v>
      </c>
      <c r="AS534">
        <v>294.799492519495</v>
      </c>
      <c r="AT534">
        <v>352.31465221962998</v>
      </c>
      <c r="AU534">
        <v>547.778638774912</v>
      </c>
      <c r="AV534">
        <v>544.78345297030705</v>
      </c>
      <c r="AW534">
        <v>419.78662310203799</v>
      </c>
      <c r="AX534">
        <v>279.50380621019599</v>
      </c>
      <c r="AY534">
        <v>266.67070611819599</v>
      </c>
      <c r="AZ534">
        <v>265.403538093431</v>
      </c>
      <c r="BA534">
        <v>259.57559772303301</v>
      </c>
      <c r="BB534">
        <v>272.54768213414297</v>
      </c>
      <c r="BC534">
        <v>257.13295097661302</v>
      </c>
      <c r="BD534">
        <v>256.86456538505098</v>
      </c>
      <c r="BE534">
        <v>256.54878003475699</v>
      </c>
      <c r="BF534">
        <v>256.90428462521902</v>
      </c>
      <c r="BG534">
        <v>256.67939704883401</v>
      </c>
      <c r="BH534">
        <v>261.09134111671699</v>
      </c>
      <c r="BI534">
        <v>254.47829247394799</v>
      </c>
      <c r="BJ534">
        <v>258.18927942027801</v>
      </c>
      <c r="BK534">
        <v>256.96335139752699</v>
      </c>
      <c r="BL534">
        <v>254.98860621997201</v>
      </c>
      <c r="BM534">
        <v>255.71607911362901</v>
      </c>
      <c r="BN534">
        <v>257.813730591195</v>
      </c>
      <c r="BO534">
        <v>255.172343417261</v>
      </c>
      <c r="BP534">
        <v>252.29218302608601</v>
      </c>
      <c r="BQ534">
        <v>260.57175077949802</v>
      </c>
      <c r="BR534">
        <v>257.16261128200898</v>
      </c>
      <c r="BS534">
        <v>262.54791778032597</v>
      </c>
      <c r="BT534">
        <v>262.02633582424698</v>
      </c>
      <c r="BU534">
        <v>255.80127470246899</v>
      </c>
      <c r="BV534">
        <v>256.356310994956</v>
      </c>
      <c r="BW534">
        <v>256.276462775585</v>
      </c>
      <c r="BX534">
        <v>259.597048704359</v>
      </c>
      <c r="BY534">
        <v>257.43959496407899</v>
      </c>
      <c r="BZ534">
        <v>260.64965932803699</v>
      </c>
      <c r="CA534">
        <v>262.306712256286</v>
      </c>
      <c r="CB534">
        <v>265.45098076661498</v>
      </c>
      <c r="CC534">
        <v>260.77360370114002</v>
      </c>
      <c r="CD534">
        <v>258.01874891236503</v>
      </c>
    </row>
    <row r="535" spans="1:82" x14ac:dyDescent="0.25">
      <c r="A535">
        <v>128.00533689125999</v>
      </c>
      <c r="B535">
        <v>261.214811127036</v>
      </c>
      <c r="C535">
        <v>259.449925325371</v>
      </c>
      <c r="D535">
        <v>257.39589497055999</v>
      </c>
      <c r="E535">
        <v>256.86091654660402</v>
      </c>
      <c r="F535">
        <v>253.52268759567201</v>
      </c>
      <c r="G535">
        <v>259.333441308418</v>
      </c>
      <c r="H535">
        <v>258.40727084724699</v>
      </c>
      <c r="I535">
        <v>258.38059561210002</v>
      </c>
      <c r="J535">
        <v>260.55938502755703</v>
      </c>
      <c r="K535">
        <v>255.24661359884499</v>
      </c>
      <c r="L535">
        <v>260.964147534142</v>
      </c>
      <c r="M535">
        <v>258.92937480625397</v>
      </c>
      <c r="N535">
        <v>260.45510021528702</v>
      </c>
      <c r="O535">
        <v>257.407869328571</v>
      </c>
      <c r="P535">
        <v>255.933160378162</v>
      </c>
      <c r="Q535">
        <v>256.22379921415398</v>
      </c>
      <c r="R535">
        <v>259.55695306190398</v>
      </c>
      <c r="S535">
        <v>259.03590059455598</v>
      </c>
      <c r="T535">
        <v>257.98792908078298</v>
      </c>
      <c r="U535">
        <v>257.43733682318998</v>
      </c>
      <c r="V535">
        <v>259.96649329218201</v>
      </c>
      <c r="W535">
        <v>257.526697478811</v>
      </c>
      <c r="X535">
        <v>255.18120241941301</v>
      </c>
      <c r="Y535">
        <v>257.77506557847801</v>
      </c>
      <c r="Z535">
        <v>257.776115046401</v>
      </c>
      <c r="AA535">
        <v>259.773163848867</v>
      </c>
      <c r="AB535">
        <v>255.623179602053</v>
      </c>
      <c r="AC535">
        <v>260.709610556369</v>
      </c>
      <c r="AD535">
        <v>259.83982518160298</v>
      </c>
      <c r="AE535">
        <v>259.74220741970902</v>
      </c>
      <c r="AF535">
        <v>260.72008474831102</v>
      </c>
      <c r="AG535">
        <v>264.41729047807098</v>
      </c>
      <c r="AH535">
        <v>269.26485067327002</v>
      </c>
      <c r="AI535">
        <v>271.23305441718401</v>
      </c>
      <c r="AJ535">
        <v>269.48144704109302</v>
      </c>
      <c r="AK535">
        <v>281.79986787393699</v>
      </c>
      <c r="AL535">
        <v>291.53750402003499</v>
      </c>
      <c r="AM535">
        <v>303.240669553511</v>
      </c>
      <c r="AN535">
        <v>298.041518548765</v>
      </c>
      <c r="AO535">
        <v>319.70070699638001</v>
      </c>
      <c r="AP535">
        <v>350.95812252176103</v>
      </c>
      <c r="AQ535">
        <v>336.739480463262</v>
      </c>
      <c r="AR535">
        <v>502.00940342808502</v>
      </c>
      <c r="AS535">
        <v>296.586380168375</v>
      </c>
      <c r="AT535">
        <v>358.66611566106099</v>
      </c>
      <c r="AU535">
        <v>530.35674015355096</v>
      </c>
      <c r="AV535">
        <v>529.858651811448</v>
      </c>
      <c r="AW535">
        <v>414.36611050418998</v>
      </c>
      <c r="AX535">
        <v>283.44871695842897</v>
      </c>
      <c r="AY535">
        <v>266.349641607043</v>
      </c>
      <c r="AZ535">
        <v>266.354271289785</v>
      </c>
      <c r="BA535">
        <v>262.44959458972102</v>
      </c>
      <c r="BB535">
        <v>273.40993309469098</v>
      </c>
      <c r="BC535">
        <v>255.76827361705401</v>
      </c>
      <c r="BD535">
        <v>256.30635895414298</v>
      </c>
      <c r="BE535">
        <v>257.949455124986</v>
      </c>
      <c r="BF535">
        <v>259.044510269076</v>
      </c>
      <c r="BG535">
        <v>258.55394028037398</v>
      </c>
      <c r="BH535">
        <v>263.09985698019</v>
      </c>
      <c r="BI535">
        <v>255.17093807940199</v>
      </c>
      <c r="BJ535">
        <v>256.241707072888</v>
      </c>
      <c r="BK535">
        <v>259.943226289498</v>
      </c>
      <c r="BL535">
        <v>257.96328051165898</v>
      </c>
      <c r="BM535">
        <v>254.241021078735</v>
      </c>
      <c r="BN535">
        <v>257.22269836504</v>
      </c>
      <c r="BO535">
        <v>252.64378657412001</v>
      </c>
      <c r="BP535">
        <v>254.362423433934</v>
      </c>
      <c r="BQ535">
        <v>258.91437064722101</v>
      </c>
      <c r="BR535">
        <v>256.49758048068702</v>
      </c>
      <c r="BS535">
        <v>261.89506408051602</v>
      </c>
      <c r="BT535">
        <v>261.27453490292299</v>
      </c>
      <c r="BU535">
        <v>256.74217549064599</v>
      </c>
      <c r="BV535">
        <v>259.17515605870898</v>
      </c>
      <c r="BW535">
        <v>254.553446974352</v>
      </c>
      <c r="BX535">
        <v>259.73791306032399</v>
      </c>
      <c r="BY535">
        <v>259.879894207973</v>
      </c>
      <c r="BZ535">
        <v>260.84769379458601</v>
      </c>
      <c r="CA535">
        <v>263.64424463658099</v>
      </c>
      <c r="CB535">
        <v>265.29227017898802</v>
      </c>
      <c r="CC535">
        <v>264.60878385697202</v>
      </c>
      <c r="CD535">
        <v>259.02189611495601</v>
      </c>
    </row>
    <row r="536" spans="1:82" x14ac:dyDescent="0.25">
      <c r="A536">
        <v>128.245496997998</v>
      </c>
      <c r="B536">
        <v>260.35313194110103</v>
      </c>
      <c r="C536">
        <v>260.41340650251698</v>
      </c>
      <c r="D536">
        <v>256.09380503935898</v>
      </c>
      <c r="E536">
        <v>257.59552515073398</v>
      </c>
      <c r="F536">
        <v>254.92033599023401</v>
      </c>
      <c r="G536">
        <v>257.848672950901</v>
      </c>
      <c r="H536">
        <v>258.159251006293</v>
      </c>
      <c r="I536">
        <v>258.609653226636</v>
      </c>
      <c r="J536">
        <v>259.92905153737797</v>
      </c>
      <c r="K536">
        <v>258.07118946708499</v>
      </c>
      <c r="L536">
        <v>258.18690127005902</v>
      </c>
      <c r="M536">
        <v>259.43733153656302</v>
      </c>
      <c r="N536">
        <v>260.85755130133902</v>
      </c>
      <c r="O536">
        <v>254.95562443138701</v>
      </c>
      <c r="P536">
        <v>257.77983372391702</v>
      </c>
      <c r="Q536">
        <v>257.51528812908299</v>
      </c>
      <c r="R536">
        <v>258.01094564461698</v>
      </c>
      <c r="S536">
        <v>257.01057283360598</v>
      </c>
      <c r="T536">
        <v>258.32205828091003</v>
      </c>
      <c r="U536">
        <v>256.13712095781102</v>
      </c>
      <c r="V536">
        <v>259.783163776658</v>
      </c>
      <c r="W536">
        <v>257.95550380253201</v>
      </c>
      <c r="X536">
        <v>257.74786452523603</v>
      </c>
      <c r="Y536">
        <v>254.58349930685401</v>
      </c>
      <c r="Z536">
        <v>257.33673151240299</v>
      </c>
      <c r="AA536">
        <v>261.16900281588102</v>
      </c>
      <c r="AB536">
        <v>255.69641621681299</v>
      </c>
      <c r="AC536">
        <v>258.52238696417402</v>
      </c>
      <c r="AD536">
        <v>259.88896484988402</v>
      </c>
      <c r="AE536">
        <v>261.35576118039302</v>
      </c>
      <c r="AF536">
        <v>258.50466818722998</v>
      </c>
      <c r="AG536">
        <v>264.792367584955</v>
      </c>
      <c r="AH536">
        <v>268.66015925274098</v>
      </c>
      <c r="AI536">
        <v>272.026240928937</v>
      </c>
      <c r="AJ536">
        <v>268.71658487530499</v>
      </c>
      <c r="AK536">
        <v>288.28053689514002</v>
      </c>
      <c r="AL536">
        <v>292.02850096931797</v>
      </c>
      <c r="AM536">
        <v>301.917736140388</v>
      </c>
      <c r="AN536">
        <v>300.54787049740997</v>
      </c>
      <c r="AO536">
        <v>315.332392636056</v>
      </c>
      <c r="AP536">
        <v>347.76461932780597</v>
      </c>
      <c r="AQ536">
        <v>334.16976538737498</v>
      </c>
      <c r="AR536">
        <v>514.30629986852398</v>
      </c>
      <c r="AS536">
        <v>294.78423642102098</v>
      </c>
      <c r="AT536">
        <v>355.914777897683</v>
      </c>
      <c r="AU536">
        <v>517.72641378327899</v>
      </c>
      <c r="AV536">
        <v>520.15604588440203</v>
      </c>
      <c r="AW536">
        <v>401.67024832209199</v>
      </c>
      <c r="AX536">
        <v>282.25618579559699</v>
      </c>
      <c r="AY536">
        <v>269.26265594426599</v>
      </c>
      <c r="AZ536">
        <v>263.11046321544399</v>
      </c>
      <c r="BA536">
        <v>266.72719056136202</v>
      </c>
      <c r="BB536">
        <v>272.55032234582501</v>
      </c>
      <c r="BC536">
        <v>254.68561535291701</v>
      </c>
      <c r="BD536">
        <v>256.61726481498499</v>
      </c>
      <c r="BE536">
        <v>258.36326336941698</v>
      </c>
      <c r="BF536">
        <v>259.271554389823</v>
      </c>
      <c r="BG536">
        <v>257.95198573167499</v>
      </c>
      <c r="BH536">
        <v>262.65427386555803</v>
      </c>
      <c r="BI536">
        <v>254.53855955991099</v>
      </c>
      <c r="BJ536">
        <v>256.60328548156002</v>
      </c>
      <c r="BK536">
        <v>260.29088771418998</v>
      </c>
      <c r="BL536">
        <v>258.99286886928797</v>
      </c>
      <c r="BM536">
        <v>255.77250592005501</v>
      </c>
      <c r="BN536">
        <v>257.17454386321202</v>
      </c>
      <c r="BO536">
        <v>254.48204524354699</v>
      </c>
      <c r="BP536">
        <v>257.52484908487202</v>
      </c>
      <c r="BQ536">
        <v>256.95164252286099</v>
      </c>
      <c r="BR536">
        <v>260.63490886613903</v>
      </c>
      <c r="BS536">
        <v>263.50829766432997</v>
      </c>
      <c r="BT536">
        <v>257.93355434977701</v>
      </c>
      <c r="BU536">
        <v>259.001270960201</v>
      </c>
      <c r="BV536">
        <v>260.657737682206</v>
      </c>
      <c r="BW536">
        <v>254.53519717987601</v>
      </c>
      <c r="BX536">
        <v>260.36168706201698</v>
      </c>
      <c r="BY536">
        <v>261.70966652353798</v>
      </c>
      <c r="BZ536">
        <v>259.378440674064</v>
      </c>
      <c r="CA536">
        <v>266.57837318716702</v>
      </c>
      <c r="CB536">
        <v>264.63443060474498</v>
      </c>
      <c r="CC536">
        <v>265.85996754730002</v>
      </c>
      <c r="CD536">
        <v>261.39896734230399</v>
      </c>
    </row>
    <row r="537" spans="1:82" x14ac:dyDescent="0.25">
      <c r="A537">
        <v>128.48565710473599</v>
      </c>
      <c r="B537">
        <v>260.04743580064599</v>
      </c>
      <c r="C537">
        <v>259.95795445718198</v>
      </c>
      <c r="D537">
        <v>257.72761231536498</v>
      </c>
      <c r="E537">
        <v>258.76458789442398</v>
      </c>
      <c r="F537">
        <v>255.424645084791</v>
      </c>
      <c r="G537">
        <v>258.86875933327798</v>
      </c>
      <c r="H537">
        <v>259.381436122921</v>
      </c>
      <c r="I537">
        <v>254.97472370935799</v>
      </c>
      <c r="J537">
        <v>258.93796853178702</v>
      </c>
      <c r="K537">
        <v>258.44460170898702</v>
      </c>
      <c r="L537">
        <v>255.60921061203999</v>
      </c>
      <c r="M537">
        <v>257.53199712381303</v>
      </c>
      <c r="N537">
        <v>257.95243272568001</v>
      </c>
      <c r="O537">
        <v>254.87144355107699</v>
      </c>
      <c r="P537">
        <v>258.00554876076399</v>
      </c>
      <c r="Q537">
        <v>259.42692841424901</v>
      </c>
      <c r="R537">
        <v>259.07491530833198</v>
      </c>
      <c r="S537">
        <v>258.04740206963601</v>
      </c>
      <c r="T537">
        <v>257.59209163397298</v>
      </c>
      <c r="U537">
        <v>257.11803357862101</v>
      </c>
      <c r="V537">
        <v>257.623838179161</v>
      </c>
      <c r="W537">
        <v>258.08045175416999</v>
      </c>
      <c r="X537">
        <v>258.92336741597398</v>
      </c>
      <c r="Y537">
        <v>255.483804213768</v>
      </c>
      <c r="Z537">
        <v>256.99355872829102</v>
      </c>
      <c r="AA537">
        <v>259.33531036654199</v>
      </c>
      <c r="AB537">
        <v>257.45509450509002</v>
      </c>
      <c r="AC537">
        <v>259.500904467753</v>
      </c>
      <c r="AD537">
        <v>257.16310618300503</v>
      </c>
      <c r="AE537">
        <v>261.17094424354099</v>
      </c>
      <c r="AF537">
        <v>257.46072221151502</v>
      </c>
      <c r="AG537">
        <v>260.89625893566</v>
      </c>
      <c r="AH537">
        <v>267.80120854603098</v>
      </c>
      <c r="AI537">
        <v>268.91946297591397</v>
      </c>
      <c r="AJ537">
        <v>272.96656482388101</v>
      </c>
      <c r="AK537">
        <v>294.25552724273399</v>
      </c>
      <c r="AL537">
        <v>297.63065284539402</v>
      </c>
      <c r="AM537">
        <v>304.88154912245301</v>
      </c>
      <c r="AN537">
        <v>302.94572942075803</v>
      </c>
      <c r="AO537">
        <v>315.45847221864801</v>
      </c>
      <c r="AP537">
        <v>350.44236627936198</v>
      </c>
      <c r="AQ537">
        <v>335.10214651802102</v>
      </c>
      <c r="AR537">
        <v>503.40709017006998</v>
      </c>
      <c r="AS537">
        <v>295.78023988228603</v>
      </c>
      <c r="AT537">
        <v>366.24651875272298</v>
      </c>
      <c r="AU537">
        <v>465.23289123889498</v>
      </c>
      <c r="AV537">
        <v>473.97607913377198</v>
      </c>
      <c r="AW537">
        <v>382.38504242440803</v>
      </c>
      <c r="AX537">
        <v>282.17120884268797</v>
      </c>
      <c r="AY537">
        <v>270.183107657363</v>
      </c>
      <c r="AZ537">
        <v>263.12886894752103</v>
      </c>
      <c r="BA537">
        <v>268.48457832848101</v>
      </c>
      <c r="BB537">
        <v>267.46987337292802</v>
      </c>
      <c r="BC537">
        <v>257.08253145730799</v>
      </c>
      <c r="BD537">
        <v>256.60308180045303</v>
      </c>
      <c r="BE537">
        <v>256.48850004786999</v>
      </c>
      <c r="BF537">
        <v>257.48724112776102</v>
      </c>
      <c r="BG537">
        <v>256.36598018001803</v>
      </c>
      <c r="BH537">
        <v>260.37063297090498</v>
      </c>
      <c r="BI537">
        <v>256.53946085788402</v>
      </c>
      <c r="BJ537">
        <v>255.43323564242201</v>
      </c>
      <c r="BK537">
        <v>257.56805320572897</v>
      </c>
      <c r="BL537">
        <v>257.18583101123397</v>
      </c>
      <c r="BM537">
        <v>258.01155810975501</v>
      </c>
      <c r="BN537">
        <v>257.77144225637898</v>
      </c>
      <c r="BO537">
        <v>252.966633427955</v>
      </c>
      <c r="BP537">
        <v>257.44600659119197</v>
      </c>
      <c r="BQ537">
        <v>256.099951518247</v>
      </c>
      <c r="BR537">
        <v>260.97394140884802</v>
      </c>
      <c r="BS537">
        <v>261.69033942269903</v>
      </c>
      <c r="BT537">
        <v>257.17902652317503</v>
      </c>
      <c r="BU537">
        <v>259.725958319065</v>
      </c>
      <c r="BV537">
        <v>259.00565669870502</v>
      </c>
      <c r="BW537">
        <v>254.93448245146999</v>
      </c>
      <c r="BX537">
        <v>262.06637761574302</v>
      </c>
      <c r="BY537">
        <v>258.65596526730798</v>
      </c>
      <c r="BZ537">
        <v>257.87552274046402</v>
      </c>
      <c r="CA537">
        <v>269.23805050275399</v>
      </c>
      <c r="CB537">
        <v>261.95148901725702</v>
      </c>
      <c r="CC537">
        <v>264.39211878381002</v>
      </c>
      <c r="CD537">
        <v>262.4199403019</v>
      </c>
    </row>
    <row r="538" spans="1:82" x14ac:dyDescent="0.25">
      <c r="A538">
        <v>128.72581721147401</v>
      </c>
      <c r="B538">
        <v>259.25024991797801</v>
      </c>
      <c r="C538">
        <v>256.40922460026798</v>
      </c>
      <c r="D538">
        <v>259.39049728064998</v>
      </c>
      <c r="E538">
        <v>259.99522882788801</v>
      </c>
      <c r="F538">
        <v>255.902902983377</v>
      </c>
      <c r="G538">
        <v>263.56712932408499</v>
      </c>
      <c r="H538">
        <v>261.50791874150798</v>
      </c>
      <c r="I538">
        <v>253.32493562521</v>
      </c>
      <c r="J538">
        <v>259.525780391978</v>
      </c>
      <c r="K538">
        <v>259.14608668270301</v>
      </c>
      <c r="L538">
        <v>258.02946787132601</v>
      </c>
      <c r="M538">
        <v>255.52916087639599</v>
      </c>
      <c r="N538">
        <v>256.11720870936398</v>
      </c>
      <c r="O538">
        <v>259.02511487290798</v>
      </c>
      <c r="P538">
        <v>257.655148421425</v>
      </c>
      <c r="Q538">
        <v>260.279252367396</v>
      </c>
      <c r="R538">
        <v>258.77248927799502</v>
      </c>
      <c r="S538">
        <v>260.04706548663199</v>
      </c>
      <c r="T538">
        <v>256.92976663388799</v>
      </c>
      <c r="U538">
        <v>257.80527566693399</v>
      </c>
      <c r="V538">
        <v>254.72016432072701</v>
      </c>
      <c r="W538">
        <v>258.16368074739898</v>
      </c>
      <c r="X538">
        <v>259.08328035925302</v>
      </c>
      <c r="Y538">
        <v>258.10603462003098</v>
      </c>
      <c r="Z538">
        <v>258.82741448660101</v>
      </c>
      <c r="AA538">
        <v>257.66666267782301</v>
      </c>
      <c r="AB538">
        <v>258.34034025579001</v>
      </c>
      <c r="AC538">
        <v>261.00861806094002</v>
      </c>
      <c r="AD538">
        <v>256.35840437601001</v>
      </c>
      <c r="AE538">
        <v>260.02198398414799</v>
      </c>
      <c r="AF538">
        <v>258.73833366537099</v>
      </c>
      <c r="AG538">
        <v>261.40694073702002</v>
      </c>
      <c r="AH538">
        <v>268.71690387625398</v>
      </c>
      <c r="AI538">
        <v>267.895991272358</v>
      </c>
      <c r="AJ538">
        <v>273.46826847220598</v>
      </c>
      <c r="AK538">
        <v>295.178662043901</v>
      </c>
      <c r="AL538">
        <v>297.66206580013102</v>
      </c>
      <c r="AM538">
        <v>305.89680627379897</v>
      </c>
      <c r="AN538">
        <v>302.63554865268901</v>
      </c>
      <c r="AO538">
        <v>315.90898133053901</v>
      </c>
      <c r="AP538">
        <v>358.33013909978501</v>
      </c>
      <c r="AQ538">
        <v>342.26234292387102</v>
      </c>
      <c r="AR538">
        <v>490.22615054374398</v>
      </c>
      <c r="AS538">
        <v>295.11613692025702</v>
      </c>
      <c r="AT538">
        <v>376.52907071492098</v>
      </c>
      <c r="AU538">
        <v>460.07057357444302</v>
      </c>
      <c r="AV538">
        <v>473.98338870581898</v>
      </c>
      <c r="AW538">
        <v>381.81038790527901</v>
      </c>
      <c r="AX538">
        <v>281.44168199680502</v>
      </c>
      <c r="AY538">
        <v>268.71381266242201</v>
      </c>
      <c r="AZ538">
        <v>263.49362012194803</v>
      </c>
      <c r="BA538">
        <v>267.56044303679602</v>
      </c>
      <c r="BB538">
        <v>268.35715413679401</v>
      </c>
      <c r="BC538">
        <v>257.74028497790403</v>
      </c>
      <c r="BD538">
        <v>255.90519780896</v>
      </c>
      <c r="BE538">
        <v>255.98506183815499</v>
      </c>
      <c r="BF538">
        <v>258.86434123318998</v>
      </c>
      <c r="BG538">
        <v>253.88477925128899</v>
      </c>
      <c r="BH538">
        <v>260.22012288497302</v>
      </c>
      <c r="BI538">
        <v>257.36006078494398</v>
      </c>
      <c r="BJ538">
        <v>254.89349089944699</v>
      </c>
      <c r="BK538">
        <v>255.16711054214699</v>
      </c>
      <c r="BL538">
        <v>256.40215788536699</v>
      </c>
      <c r="BM538">
        <v>257.635419014192</v>
      </c>
      <c r="BN538">
        <v>257.86215412242302</v>
      </c>
      <c r="BO538">
        <v>253.44054094597399</v>
      </c>
      <c r="BP538">
        <v>255.82575129931701</v>
      </c>
      <c r="BQ538">
        <v>259.39607823374701</v>
      </c>
      <c r="BR538">
        <v>261.33862147997002</v>
      </c>
      <c r="BS538">
        <v>260.92507477522997</v>
      </c>
      <c r="BT538">
        <v>259.20300646263598</v>
      </c>
      <c r="BU538">
        <v>258.55550812080799</v>
      </c>
      <c r="BV538">
        <v>260.45360208462</v>
      </c>
      <c r="BW538">
        <v>255.02236644807701</v>
      </c>
      <c r="BX538">
        <v>262.03187440246199</v>
      </c>
      <c r="BY538">
        <v>258.45265561863602</v>
      </c>
      <c r="BZ538">
        <v>259.70583207626601</v>
      </c>
      <c r="CA538">
        <v>269.24480773208001</v>
      </c>
      <c r="CB538">
        <v>262.40897480727602</v>
      </c>
      <c r="CC538">
        <v>260.63086980116901</v>
      </c>
      <c r="CD538">
        <v>262.71936731378702</v>
      </c>
    </row>
    <row r="539" spans="1:82" x14ac:dyDescent="0.25">
      <c r="A539">
        <v>128.965977318212</v>
      </c>
      <c r="B539">
        <v>260.22449380212498</v>
      </c>
      <c r="C539">
        <v>257.82525514383298</v>
      </c>
      <c r="D539">
        <v>260.57566328572199</v>
      </c>
      <c r="E539">
        <v>261.10929298881803</v>
      </c>
      <c r="F539">
        <v>256.22142003078397</v>
      </c>
      <c r="G539">
        <v>264.37593465898902</v>
      </c>
      <c r="H539">
        <v>260.37168423527601</v>
      </c>
      <c r="I539">
        <v>256.67465121417001</v>
      </c>
      <c r="J539">
        <v>259.63359634196303</v>
      </c>
      <c r="K539">
        <v>262.08950569315198</v>
      </c>
      <c r="L539">
        <v>259.07011862669498</v>
      </c>
      <c r="M539">
        <v>258.32874039635698</v>
      </c>
      <c r="N539">
        <v>255.25310027192501</v>
      </c>
      <c r="O539">
        <v>257.10788418995401</v>
      </c>
      <c r="P539">
        <v>257.696972506826</v>
      </c>
      <c r="Q539">
        <v>260.99044596489699</v>
      </c>
      <c r="R539">
        <v>257.312934394519</v>
      </c>
      <c r="S539">
        <v>260.89682075825499</v>
      </c>
      <c r="T539">
        <v>259.82459968697299</v>
      </c>
      <c r="U539">
        <v>255.589048913987</v>
      </c>
      <c r="V539">
        <v>252.77253315265301</v>
      </c>
      <c r="W539">
        <v>258.95755697510299</v>
      </c>
      <c r="X539">
        <v>261.06352101451699</v>
      </c>
      <c r="Y539">
        <v>259.55042638427102</v>
      </c>
      <c r="Z539">
        <v>260.04347874337702</v>
      </c>
      <c r="AA539">
        <v>258.87311301153602</v>
      </c>
      <c r="AB539">
        <v>258.69017278636898</v>
      </c>
      <c r="AC539">
        <v>260.94847320095698</v>
      </c>
      <c r="AD539">
        <v>256.31976189452598</v>
      </c>
      <c r="AE539">
        <v>260.44454928417798</v>
      </c>
      <c r="AF539">
        <v>259.50814978970197</v>
      </c>
      <c r="AG539">
        <v>266.415759590368</v>
      </c>
      <c r="AH539">
        <v>270.21969885820999</v>
      </c>
      <c r="AI539">
        <v>269.48831074084899</v>
      </c>
      <c r="AJ539">
        <v>273.47472017028201</v>
      </c>
      <c r="AK539">
        <v>294.37501889374801</v>
      </c>
      <c r="AL539">
        <v>295.736736727954</v>
      </c>
      <c r="AM539">
        <v>303.58084341012102</v>
      </c>
      <c r="AN539">
        <v>305.46421699381</v>
      </c>
      <c r="AO539">
        <v>318.26185367657098</v>
      </c>
      <c r="AP539">
        <v>366.41787295511301</v>
      </c>
      <c r="AQ539">
        <v>345.74192420081101</v>
      </c>
      <c r="AR539">
        <v>502.01487760344901</v>
      </c>
      <c r="AS539">
        <v>292.83403032956301</v>
      </c>
      <c r="AT539">
        <v>377.48848352079199</v>
      </c>
      <c r="AU539">
        <v>448.20055491979502</v>
      </c>
      <c r="AV539">
        <v>487.71889412453999</v>
      </c>
      <c r="AW539">
        <v>376.87881324080701</v>
      </c>
      <c r="AX539">
        <v>279.867973395479</v>
      </c>
      <c r="AY539">
        <v>266.12651033188502</v>
      </c>
      <c r="AZ539">
        <v>265.140354654948</v>
      </c>
      <c r="BA539">
        <v>265.88065970109301</v>
      </c>
      <c r="BB539">
        <v>270.78976370462601</v>
      </c>
      <c r="BC539">
        <v>255.835035163642</v>
      </c>
      <c r="BD539">
        <v>256.71258522158399</v>
      </c>
      <c r="BE539">
        <v>255.79801193571899</v>
      </c>
      <c r="BF539">
        <v>260.66328456836601</v>
      </c>
      <c r="BG539">
        <v>254.89095317992599</v>
      </c>
      <c r="BH539">
        <v>259.08029411411502</v>
      </c>
      <c r="BI539">
        <v>258.85520836913702</v>
      </c>
      <c r="BJ539">
        <v>255.552987670325</v>
      </c>
      <c r="BK539">
        <v>254.42763498565799</v>
      </c>
      <c r="BL539">
        <v>258.18000047603999</v>
      </c>
      <c r="BM539">
        <v>255.06135335515901</v>
      </c>
      <c r="BN539">
        <v>258.37277057978298</v>
      </c>
      <c r="BO539">
        <v>253.119404531025</v>
      </c>
      <c r="BP539">
        <v>254.05505440034</v>
      </c>
      <c r="BQ539">
        <v>261.16389689178402</v>
      </c>
      <c r="BR539">
        <v>260.31280757875999</v>
      </c>
      <c r="BS539">
        <v>260.05057863796401</v>
      </c>
      <c r="BT539">
        <v>260.87804249431701</v>
      </c>
      <c r="BU539">
        <v>256.21700042231299</v>
      </c>
      <c r="BV539">
        <v>261.12739418906801</v>
      </c>
      <c r="BW539">
        <v>255.22957363000501</v>
      </c>
      <c r="BX539">
        <v>260.695982122972</v>
      </c>
      <c r="BY539">
        <v>259.65658410083802</v>
      </c>
      <c r="BZ539">
        <v>262.40760331287402</v>
      </c>
      <c r="CA539">
        <v>264.86473286858597</v>
      </c>
      <c r="CB539">
        <v>264.19879876530899</v>
      </c>
      <c r="CC539">
        <v>259.112642891782</v>
      </c>
      <c r="CD539">
        <v>260.04813349079501</v>
      </c>
    </row>
    <row r="540" spans="1:82" x14ac:dyDescent="0.25">
      <c r="A540">
        <v>129.20613742494899</v>
      </c>
      <c r="B540">
        <v>257.70034967176701</v>
      </c>
      <c r="C540">
        <v>260.83136115720299</v>
      </c>
      <c r="D540">
        <v>264.34118850439103</v>
      </c>
      <c r="E540">
        <v>261.72754619642899</v>
      </c>
      <c r="F540">
        <v>255.87771843748001</v>
      </c>
      <c r="G540">
        <v>263.99227559876499</v>
      </c>
      <c r="H540">
        <v>258.29480673351998</v>
      </c>
      <c r="I540">
        <v>259.67339442743003</v>
      </c>
      <c r="J540">
        <v>260.03947652707802</v>
      </c>
      <c r="K540">
        <v>262.25845083914101</v>
      </c>
      <c r="L540">
        <v>257.30718994057202</v>
      </c>
      <c r="M540">
        <v>259.85996182516402</v>
      </c>
      <c r="N540">
        <v>255.93974546401901</v>
      </c>
      <c r="O540">
        <v>255.686711369796</v>
      </c>
      <c r="P540">
        <v>257.84669999933999</v>
      </c>
      <c r="Q540">
        <v>262.31490100382098</v>
      </c>
      <c r="R540">
        <v>256.895199096672</v>
      </c>
      <c r="S540">
        <v>261.00216989872399</v>
      </c>
      <c r="T540">
        <v>262.76054208311501</v>
      </c>
      <c r="U540">
        <v>256.21004582212998</v>
      </c>
      <c r="V540">
        <v>254.51485368753401</v>
      </c>
      <c r="W540">
        <v>257.56513234118199</v>
      </c>
      <c r="X540">
        <v>261.45536786203002</v>
      </c>
      <c r="Y540">
        <v>261.01699210304201</v>
      </c>
      <c r="Z540">
        <v>259.05269321092101</v>
      </c>
      <c r="AA540">
        <v>259.951129556284</v>
      </c>
      <c r="AB540">
        <v>257.764260292438</v>
      </c>
      <c r="AC540">
        <v>257.39786939171302</v>
      </c>
      <c r="AD540">
        <v>258.16856153926801</v>
      </c>
      <c r="AE540">
        <v>259.63355540607103</v>
      </c>
      <c r="AF540">
        <v>257.26273937212801</v>
      </c>
      <c r="AG540">
        <v>266.95740059152803</v>
      </c>
      <c r="AH540">
        <v>269.19251043650098</v>
      </c>
      <c r="AI540">
        <v>270.305239930597</v>
      </c>
      <c r="AJ540">
        <v>275.10840548611702</v>
      </c>
      <c r="AK540">
        <v>293.634356171967</v>
      </c>
      <c r="AL540">
        <v>290.54116922612297</v>
      </c>
      <c r="AM540">
        <v>302.17840400100602</v>
      </c>
      <c r="AN540">
        <v>311.12571300614798</v>
      </c>
      <c r="AO540">
        <v>316.03238973603499</v>
      </c>
      <c r="AP540">
        <v>364.83177369761103</v>
      </c>
      <c r="AQ540">
        <v>339.74575851890501</v>
      </c>
      <c r="AR540">
        <v>510.56715330243901</v>
      </c>
      <c r="AS540">
        <v>291.53439538972799</v>
      </c>
      <c r="AT540">
        <v>375.478488361686</v>
      </c>
      <c r="AU540">
        <v>446.48824220739198</v>
      </c>
      <c r="AV540">
        <v>496.26546115443801</v>
      </c>
      <c r="AW540">
        <v>383.80706444076202</v>
      </c>
      <c r="AX540">
        <v>281.50216998967198</v>
      </c>
      <c r="AY540">
        <v>266.00584319357699</v>
      </c>
      <c r="AZ540">
        <v>267.74542286390101</v>
      </c>
      <c r="BA540">
        <v>266.20070959260499</v>
      </c>
      <c r="BB540">
        <v>271.67913174836599</v>
      </c>
      <c r="BC540">
        <v>252.54356599118901</v>
      </c>
      <c r="BD540">
        <v>258.20714097026001</v>
      </c>
      <c r="BE540">
        <v>253.507632011109</v>
      </c>
      <c r="BF540">
        <v>261.81388156236801</v>
      </c>
      <c r="BG540">
        <v>255.80049202979501</v>
      </c>
      <c r="BH540">
        <v>258.96722559936399</v>
      </c>
      <c r="BI540">
        <v>256.16282146414602</v>
      </c>
      <c r="BJ540">
        <v>257.94328135320097</v>
      </c>
      <c r="BK540">
        <v>254.42538713298299</v>
      </c>
      <c r="BL540">
        <v>261.78721764503001</v>
      </c>
      <c r="BM540">
        <v>254.360012563997</v>
      </c>
      <c r="BN540">
        <v>256.03339422245301</v>
      </c>
      <c r="BO540">
        <v>255.804372809245</v>
      </c>
      <c r="BP540">
        <v>254.93786849495999</v>
      </c>
      <c r="BQ540">
        <v>263.15264651724999</v>
      </c>
      <c r="BR540">
        <v>257.84872416174102</v>
      </c>
      <c r="BS540">
        <v>259.51000651403501</v>
      </c>
      <c r="BT540">
        <v>259.81068650791502</v>
      </c>
      <c r="BU540">
        <v>257.08090390598898</v>
      </c>
      <c r="BV540">
        <v>263.09457520209702</v>
      </c>
      <c r="BW540">
        <v>256.21507085509</v>
      </c>
      <c r="BX540">
        <v>256.05025501990701</v>
      </c>
      <c r="BY540">
        <v>260.579802135715</v>
      </c>
      <c r="BZ540">
        <v>263.24265986773401</v>
      </c>
      <c r="CA540">
        <v>265.08529793191099</v>
      </c>
      <c r="CB540">
        <v>262.33407788401701</v>
      </c>
      <c r="CC540">
        <v>258.76572313320997</v>
      </c>
      <c r="CD540">
        <v>259.17266270267601</v>
      </c>
    </row>
    <row r="541" spans="1:82" x14ac:dyDescent="0.25">
      <c r="A541">
        <v>129.44629753168701</v>
      </c>
      <c r="B541">
        <v>256.69355412605302</v>
      </c>
      <c r="C541">
        <v>259.54276501391399</v>
      </c>
      <c r="D541">
        <v>264.15716959145902</v>
      </c>
      <c r="E541">
        <v>261.09313593328699</v>
      </c>
      <c r="F541">
        <v>254.58487691070701</v>
      </c>
      <c r="G541">
        <v>260.92479730107902</v>
      </c>
      <c r="H541">
        <v>256.26375990810402</v>
      </c>
      <c r="I541">
        <v>261.85876452934502</v>
      </c>
      <c r="J541">
        <v>258.75086092274302</v>
      </c>
      <c r="K541">
        <v>260.94249501235799</v>
      </c>
      <c r="L541">
        <v>254.823045034823</v>
      </c>
      <c r="M541">
        <v>258.059464153965</v>
      </c>
      <c r="N541">
        <v>258.63683670482902</v>
      </c>
      <c r="O541">
        <v>257.97413052695902</v>
      </c>
      <c r="P541">
        <v>260.29268109908702</v>
      </c>
      <c r="Q541">
        <v>262.23234061366497</v>
      </c>
      <c r="R541">
        <v>257.90653741995101</v>
      </c>
      <c r="S541">
        <v>260.86028471037201</v>
      </c>
      <c r="T541">
        <v>258.92081202584899</v>
      </c>
      <c r="U541">
        <v>259.31507275083698</v>
      </c>
      <c r="V541">
        <v>259.97059264512598</v>
      </c>
      <c r="W541">
        <v>259.07566450297901</v>
      </c>
      <c r="X541">
        <v>256.85450024898398</v>
      </c>
      <c r="Y541">
        <v>263.821814129725</v>
      </c>
      <c r="Z541">
        <v>254.60898577291599</v>
      </c>
      <c r="AA541">
        <v>259.22950654093398</v>
      </c>
      <c r="AB541">
        <v>255.92726160209199</v>
      </c>
      <c r="AC541">
        <v>256.39421283877999</v>
      </c>
      <c r="AD541">
        <v>260.386732211675</v>
      </c>
      <c r="AE541">
        <v>259.79281124213003</v>
      </c>
      <c r="AF541">
        <v>259.87045086368403</v>
      </c>
      <c r="AG541">
        <v>266.18053153470402</v>
      </c>
      <c r="AH541">
        <v>267.91653982078498</v>
      </c>
      <c r="AI541">
        <v>271.86290947653902</v>
      </c>
      <c r="AJ541">
        <v>277.10246805684801</v>
      </c>
      <c r="AK541">
        <v>296.10300201210703</v>
      </c>
      <c r="AL541">
        <v>288.723247207138</v>
      </c>
      <c r="AM541">
        <v>304.268537641732</v>
      </c>
      <c r="AN541">
        <v>312.00014628421502</v>
      </c>
      <c r="AO541">
        <v>317.44953024269199</v>
      </c>
      <c r="AP541">
        <v>358.54277834175599</v>
      </c>
      <c r="AQ541">
        <v>334.97627056901001</v>
      </c>
      <c r="AR541">
        <v>527.08857382190195</v>
      </c>
      <c r="AS541">
        <v>289.03087168230297</v>
      </c>
      <c r="AT541">
        <v>386.84726823067302</v>
      </c>
      <c r="AU541">
        <v>446.20648539792501</v>
      </c>
      <c r="AV541">
        <v>476.811097166004</v>
      </c>
      <c r="AW541">
        <v>392.34580924617802</v>
      </c>
      <c r="AX541">
        <v>286.01831710503302</v>
      </c>
      <c r="AY541">
        <v>268.61768133180601</v>
      </c>
      <c r="AZ541">
        <v>269.33830378590102</v>
      </c>
      <c r="BA541">
        <v>269.00586418211799</v>
      </c>
      <c r="BB541">
        <v>269.78250125501302</v>
      </c>
      <c r="BC541">
        <v>253.74555825422101</v>
      </c>
      <c r="BD541">
        <v>260.834440148694</v>
      </c>
      <c r="BE541">
        <v>252.39487802232901</v>
      </c>
      <c r="BF541">
        <v>262.61334874364502</v>
      </c>
      <c r="BG541">
        <v>255.018755589161</v>
      </c>
      <c r="BH541">
        <v>259.15792868553399</v>
      </c>
      <c r="BI541">
        <v>258.38723238209002</v>
      </c>
      <c r="BJ541">
        <v>258.70673023679598</v>
      </c>
      <c r="BK541">
        <v>258.017111170796</v>
      </c>
      <c r="BL541">
        <v>262.46657597051501</v>
      </c>
      <c r="BM541">
        <v>257.03560031471602</v>
      </c>
      <c r="BN541">
        <v>257.67455718099501</v>
      </c>
      <c r="BO541">
        <v>257.03316531998098</v>
      </c>
      <c r="BP541">
        <v>257.76170602584199</v>
      </c>
      <c r="BQ541">
        <v>260.81783826379302</v>
      </c>
      <c r="BR541">
        <v>257.44893080551799</v>
      </c>
      <c r="BS541">
        <v>257.835851513151</v>
      </c>
      <c r="BT541">
        <v>261.75080555678198</v>
      </c>
      <c r="BU541">
        <v>260.70808021640897</v>
      </c>
      <c r="BV541">
        <v>260.96062985361999</v>
      </c>
      <c r="BW541">
        <v>256.50843914434</v>
      </c>
      <c r="BX541">
        <v>253.64588497604899</v>
      </c>
      <c r="BY541">
        <v>261.25705017694401</v>
      </c>
      <c r="BZ541">
        <v>262.21967539724</v>
      </c>
      <c r="CA541">
        <v>265.50231092024399</v>
      </c>
      <c r="CB541">
        <v>262.57254835542199</v>
      </c>
      <c r="CC541">
        <v>260.22892375748199</v>
      </c>
      <c r="CD541">
        <v>258.438956963463</v>
      </c>
    </row>
    <row r="542" spans="1:82" x14ac:dyDescent="0.25">
      <c r="A542">
        <v>129.686457638425</v>
      </c>
      <c r="B542">
        <v>258.583258293406</v>
      </c>
      <c r="C542">
        <v>258.69970488745099</v>
      </c>
      <c r="D542">
        <v>262.436391905601</v>
      </c>
      <c r="E542">
        <v>259.118134686377</v>
      </c>
      <c r="F542">
        <v>255.65770705255801</v>
      </c>
      <c r="G542">
        <v>257.88968467722401</v>
      </c>
      <c r="H542">
        <v>257.00905463736302</v>
      </c>
      <c r="I542">
        <v>262.02187007156499</v>
      </c>
      <c r="J542">
        <v>257.15035725701898</v>
      </c>
      <c r="K542">
        <v>262.98312810366701</v>
      </c>
      <c r="L542">
        <v>257.54482590939898</v>
      </c>
      <c r="M542">
        <v>256.69216246397002</v>
      </c>
      <c r="N542">
        <v>263.56182707139499</v>
      </c>
      <c r="O542">
        <v>259.51280651414498</v>
      </c>
      <c r="P542">
        <v>261.02941786042197</v>
      </c>
      <c r="Q542">
        <v>259.27785157069798</v>
      </c>
      <c r="R542">
        <v>255.94872758343601</v>
      </c>
      <c r="S542">
        <v>261.03359270157301</v>
      </c>
      <c r="T542">
        <v>255.937119821994</v>
      </c>
      <c r="U542">
        <v>259.453190098645</v>
      </c>
      <c r="V542">
        <v>261.43806922114402</v>
      </c>
      <c r="W542">
        <v>257.20281986207101</v>
      </c>
      <c r="X542">
        <v>255.37477659240599</v>
      </c>
      <c r="Y542">
        <v>264.41858875353398</v>
      </c>
      <c r="Z542">
        <v>253.43788461879399</v>
      </c>
      <c r="AA542">
        <v>258.591372349354</v>
      </c>
      <c r="AB542">
        <v>255.251666510663</v>
      </c>
      <c r="AC542">
        <v>255.47583767946799</v>
      </c>
      <c r="AD542">
        <v>260.47504215378598</v>
      </c>
      <c r="AE542">
        <v>258.530278776329</v>
      </c>
      <c r="AF542">
        <v>264.34367317527</v>
      </c>
      <c r="AG542">
        <v>267.43431445925</v>
      </c>
      <c r="AH542">
        <v>263.34782038985497</v>
      </c>
      <c r="AI542">
        <v>274.20797243843299</v>
      </c>
      <c r="AJ542">
        <v>273.22884273110202</v>
      </c>
      <c r="AK542">
        <v>298.58634619095699</v>
      </c>
      <c r="AL542">
        <v>290.202517686975</v>
      </c>
      <c r="AM542">
        <v>309.53892420117802</v>
      </c>
      <c r="AN542">
        <v>308.16464346977398</v>
      </c>
      <c r="AO542">
        <v>320.53633219882801</v>
      </c>
      <c r="AP542">
        <v>351.31695996244201</v>
      </c>
      <c r="AQ542">
        <v>338.49692266743699</v>
      </c>
      <c r="AR542">
        <v>530.70161467028299</v>
      </c>
      <c r="AS542">
        <v>281.61463846721301</v>
      </c>
      <c r="AT542">
        <v>390.074185713855</v>
      </c>
      <c r="AU542">
        <v>421.525810738693</v>
      </c>
      <c r="AV542">
        <v>455.67859293155698</v>
      </c>
      <c r="AW542">
        <v>375.45495660858802</v>
      </c>
      <c r="AX542">
        <v>287.21391550902501</v>
      </c>
      <c r="AY542">
        <v>267.56369934932002</v>
      </c>
      <c r="AZ542">
        <v>270.29228786513301</v>
      </c>
      <c r="BA542">
        <v>270.08150345569697</v>
      </c>
      <c r="BB542">
        <v>266.04909742313998</v>
      </c>
      <c r="BC542">
        <v>256.445662432174</v>
      </c>
      <c r="BD542">
        <v>263.07255421177098</v>
      </c>
      <c r="BE542">
        <v>252.83320004666501</v>
      </c>
      <c r="BF542">
        <v>262.122648134104</v>
      </c>
      <c r="BG542">
        <v>256.21939199697999</v>
      </c>
      <c r="BH542">
        <v>260.68150730292001</v>
      </c>
      <c r="BI542">
        <v>259.10559958285</v>
      </c>
      <c r="BJ542">
        <v>256.56352644684301</v>
      </c>
      <c r="BK542">
        <v>259.653852052834</v>
      </c>
      <c r="BL542">
        <v>259.61050915321402</v>
      </c>
      <c r="BM542">
        <v>259.60653920346601</v>
      </c>
      <c r="BN542">
        <v>257.53953317273101</v>
      </c>
      <c r="BO542">
        <v>257.24873358299499</v>
      </c>
      <c r="BP542">
        <v>259.98616722343297</v>
      </c>
      <c r="BQ542">
        <v>259.51176309462102</v>
      </c>
      <c r="BR542">
        <v>257.54518740233402</v>
      </c>
      <c r="BS542">
        <v>257.12156068099</v>
      </c>
      <c r="BT542">
        <v>263.09234274477598</v>
      </c>
      <c r="BU542">
        <v>261.09364877230399</v>
      </c>
      <c r="BV542">
        <v>257.14918097664298</v>
      </c>
      <c r="BW542">
        <v>257.572559275961</v>
      </c>
      <c r="BX542">
        <v>257.62418620618303</v>
      </c>
      <c r="BY542">
        <v>259.36459802187699</v>
      </c>
      <c r="BZ542">
        <v>259.964359453425</v>
      </c>
      <c r="CA542">
        <v>263.85024878493198</v>
      </c>
      <c r="CB542">
        <v>263.38581176281099</v>
      </c>
      <c r="CC542">
        <v>262.09614154409797</v>
      </c>
      <c r="CD542">
        <v>259.19544282012902</v>
      </c>
    </row>
    <row r="543" spans="1:82" x14ac:dyDescent="0.25">
      <c r="A543">
        <v>129.92661774516301</v>
      </c>
      <c r="B543">
        <v>259.12755925744102</v>
      </c>
      <c r="C543">
        <v>259.63770218331302</v>
      </c>
      <c r="D543">
        <v>260.58500023032502</v>
      </c>
      <c r="E543">
        <v>259.98060689117801</v>
      </c>
      <c r="F543">
        <v>255.52205944573601</v>
      </c>
      <c r="G543">
        <v>257.45451813720899</v>
      </c>
      <c r="H543">
        <v>259.634515299415</v>
      </c>
      <c r="I543">
        <v>259.294525777231</v>
      </c>
      <c r="J543">
        <v>257.01482056399999</v>
      </c>
      <c r="K543">
        <v>261.26588486783101</v>
      </c>
      <c r="L543">
        <v>260.03843432375697</v>
      </c>
      <c r="M543">
        <v>260.7500511234</v>
      </c>
      <c r="N543">
        <v>262.85744740102501</v>
      </c>
      <c r="O543">
        <v>261.332588789596</v>
      </c>
      <c r="P543">
        <v>263.07697603742002</v>
      </c>
      <c r="Q543">
        <v>257.39903174360802</v>
      </c>
      <c r="R543">
        <v>255.56072933505101</v>
      </c>
      <c r="S543">
        <v>260.53007880513798</v>
      </c>
      <c r="T543">
        <v>257.21496591289099</v>
      </c>
      <c r="U543">
        <v>259.49425636302101</v>
      </c>
      <c r="V543">
        <v>260.62757877007101</v>
      </c>
      <c r="W543">
        <v>256.23538265459399</v>
      </c>
      <c r="X543">
        <v>257.43781075150503</v>
      </c>
      <c r="Y543">
        <v>262.65891505665002</v>
      </c>
      <c r="Z543">
        <v>254.484554225804</v>
      </c>
      <c r="AA543">
        <v>257.98799347849399</v>
      </c>
      <c r="AB543">
        <v>257.39854137461299</v>
      </c>
      <c r="AC543">
        <v>256.02243328841797</v>
      </c>
      <c r="AD543">
        <v>258.62873582759198</v>
      </c>
      <c r="AE543">
        <v>256.68788345717701</v>
      </c>
      <c r="AF543">
        <v>264.50141216748699</v>
      </c>
      <c r="AG543">
        <v>269.18005467496801</v>
      </c>
      <c r="AH543">
        <v>265.23141473475999</v>
      </c>
      <c r="AI543">
        <v>273.27468812680303</v>
      </c>
      <c r="AJ543">
        <v>272.49316372785802</v>
      </c>
      <c r="AK543">
        <v>301.55263825250597</v>
      </c>
      <c r="AL543">
        <v>292.591183168253</v>
      </c>
      <c r="AM543">
        <v>311.28145750267299</v>
      </c>
      <c r="AN543">
        <v>312.86639659053202</v>
      </c>
      <c r="AO543">
        <v>314.23340054816799</v>
      </c>
      <c r="AP543">
        <v>349.21096321440399</v>
      </c>
      <c r="AQ543">
        <v>336.44721461304601</v>
      </c>
      <c r="AR543">
        <v>505.91861396739898</v>
      </c>
      <c r="AS543">
        <v>280.36885699577101</v>
      </c>
      <c r="AT543">
        <v>394.09654064424001</v>
      </c>
      <c r="AU543">
        <v>391.38720077454502</v>
      </c>
      <c r="AV543">
        <v>425.29627848016901</v>
      </c>
      <c r="AW543">
        <v>354.32879657876401</v>
      </c>
      <c r="AX543">
        <v>289.17143331472403</v>
      </c>
      <c r="AY543">
        <v>268.20762669850399</v>
      </c>
      <c r="AZ543">
        <v>271.19536604989298</v>
      </c>
      <c r="BA543">
        <v>269.393548075392</v>
      </c>
      <c r="BB543">
        <v>266.209161360883</v>
      </c>
      <c r="BC543">
        <v>259.82079633791301</v>
      </c>
      <c r="BD543">
        <v>262.41269713695198</v>
      </c>
      <c r="BE543">
        <v>254.130074386015</v>
      </c>
      <c r="BF543">
        <v>260.12668529283201</v>
      </c>
      <c r="BG543">
        <v>257.102330681995</v>
      </c>
      <c r="BH543">
        <v>259.22124811553198</v>
      </c>
      <c r="BI543">
        <v>254.97204838682501</v>
      </c>
      <c r="BJ543">
        <v>256.42686997589198</v>
      </c>
      <c r="BK543">
        <v>258.82040509640302</v>
      </c>
      <c r="BL543">
        <v>256.77764111624401</v>
      </c>
      <c r="BM543">
        <v>263.04955396092203</v>
      </c>
      <c r="BN543">
        <v>256.81772488771702</v>
      </c>
      <c r="BO543">
        <v>256.71764399019099</v>
      </c>
      <c r="BP543">
        <v>258.352769808696</v>
      </c>
      <c r="BQ543">
        <v>259.39116239524998</v>
      </c>
      <c r="BR543">
        <v>255.292987924606</v>
      </c>
      <c r="BS543">
        <v>257.27152970541403</v>
      </c>
      <c r="BT543">
        <v>259.784793550117</v>
      </c>
      <c r="BU543">
        <v>259.09090346308</v>
      </c>
      <c r="BV543">
        <v>257.18367852588898</v>
      </c>
      <c r="BW543">
        <v>257.600483163619</v>
      </c>
      <c r="BX543">
        <v>260.36783527370397</v>
      </c>
      <c r="BY543">
        <v>258.47878475321397</v>
      </c>
      <c r="BZ543">
        <v>257.730400596236</v>
      </c>
      <c r="CA543">
        <v>265.480918495249</v>
      </c>
      <c r="CB543">
        <v>264.32390347446801</v>
      </c>
      <c r="CC543">
        <v>265.93541335027999</v>
      </c>
      <c r="CD543">
        <v>262.76774785203997</v>
      </c>
    </row>
    <row r="544" spans="1:82" x14ac:dyDescent="0.25">
      <c r="A544">
        <v>130.166777851901</v>
      </c>
      <c r="B544">
        <v>259.01201937448297</v>
      </c>
      <c r="C544">
        <v>261.55132637947003</v>
      </c>
      <c r="D544">
        <v>258.49760062642201</v>
      </c>
      <c r="E544">
        <v>259.08971232018899</v>
      </c>
      <c r="F544">
        <v>257.13501313572101</v>
      </c>
      <c r="G544">
        <v>259.34782926030698</v>
      </c>
      <c r="H544">
        <v>262.55046633434</v>
      </c>
      <c r="I544">
        <v>259.75890780970298</v>
      </c>
      <c r="J544">
        <v>255.202196655466</v>
      </c>
      <c r="K544">
        <v>262.759446230999</v>
      </c>
      <c r="L544">
        <v>258.722623666993</v>
      </c>
      <c r="M544">
        <v>259.90966442464099</v>
      </c>
      <c r="N544">
        <v>259.27112502192398</v>
      </c>
      <c r="O544">
        <v>262.27202312885299</v>
      </c>
      <c r="P544">
        <v>261.41080581383699</v>
      </c>
      <c r="Q544">
        <v>258.92781353021502</v>
      </c>
      <c r="R544">
        <v>256.15644162404601</v>
      </c>
      <c r="S544">
        <v>259.00703812490798</v>
      </c>
      <c r="T544">
        <v>259.08545758150001</v>
      </c>
      <c r="U544">
        <v>259.95477479492502</v>
      </c>
      <c r="V544">
        <v>256.70113295986499</v>
      </c>
      <c r="W544">
        <v>256.62789192828001</v>
      </c>
      <c r="X544">
        <v>256.37403983371098</v>
      </c>
      <c r="Y544">
        <v>260.41331395464499</v>
      </c>
      <c r="Z544">
        <v>255.55062435721601</v>
      </c>
      <c r="AA544">
        <v>260.164216759135</v>
      </c>
      <c r="AB544">
        <v>261.53314348680499</v>
      </c>
      <c r="AC544">
        <v>256.44878022754398</v>
      </c>
      <c r="AD544">
        <v>258.03924305221602</v>
      </c>
      <c r="AE544">
        <v>256.59852563815599</v>
      </c>
      <c r="AF544">
        <v>262.93761976573398</v>
      </c>
      <c r="AG544">
        <v>267.10024782889201</v>
      </c>
      <c r="AH544">
        <v>267.09961872936202</v>
      </c>
      <c r="AI544">
        <v>272.301398838279</v>
      </c>
      <c r="AJ544">
        <v>276.40558942684402</v>
      </c>
      <c r="AK544">
        <v>301.98413668969499</v>
      </c>
      <c r="AL544">
        <v>291.61394003311</v>
      </c>
      <c r="AM544">
        <v>311.09235276279901</v>
      </c>
      <c r="AN544">
        <v>320.41974216120798</v>
      </c>
      <c r="AO544">
        <v>304.665200380763</v>
      </c>
      <c r="AP544">
        <v>352.47157881278201</v>
      </c>
      <c r="AQ544">
        <v>339.02612440177001</v>
      </c>
      <c r="AR544">
        <v>499.52229141569501</v>
      </c>
      <c r="AS544">
        <v>280.79902660481201</v>
      </c>
      <c r="AT544">
        <v>392.08015966092103</v>
      </c>
      <c r="AU544">
        <v>383.23511374239303</v>
      </c>
      <c r="AV544">
        <v>408.396978582678</v>
      </c>
      <c r="AW544">
        <v>349.03800612988198</v>
      </c>
      <c r="AX544">
        <v>286.65470748451702</v>
      </c>
      <c r="AY544">
        <v>270.24457531381</v>
      </c>
      <c r="AZ544">
        <v>269.620291452608</v>
      </c>
      <c r="BA544">
        <v>267.96036793310702</v>
      </c>
      <c r="BB544">
        <v>265.94196944540499</v>
      </c>
      <c r="BC544">
        <v>258.20262691712099</v>
      </c>
      <c r="BD544">
        <v>260.63508411725201</v>
      </c>
      <c r="BE544">
        <v>255.883550268671</v>
      </c>
      <c r="BF544">
        <v>258.07288686454302</v>
      </c>
      <c r="BG544">
        <v>256.82167453768</v>
      </c>
      <c r="BH544">
        <v>260.11376836098299</v>
      </c>
      <c r="BI544">
        <v>255.498553372408</v>
      </c>
      <c r="BJ544">
        <v>257.75039592990601</v>
      </c>
      <c r="BK544">
        <v>259.76893338645402</v>
      </c>
      <c r="BL544">
        <v>259.61077130966902</v>
      </c>
      <c r="BM544">
        <v>262.66573094332301</v>
      </c>
      <c r="BN544">
        <v>255.37614583761001</v>
      </c>
      <c r="BO544">
        <v>256.78667451061801</v>
      </c>
      <c r="BP544">
        <v>257.605925070686</v>
      </c>
      <c r="BQ544">
        <v>259.34396224853202</v>
      </c>
      <c r="BR544">
        <v>256.75348355530798</v>
      </c>
      <c r="BS544">
        <v>258.69973340529702</v>
      </c>
      <c r="BT544">
        <v>257.518072037168</v>
      </c>
      <c r="BU544">
        <v>259.13498943396098</v>
      </c>
      <c r="BV544">
        <v>259.49920792254301</v>
      </c>
      <c r="BW544">
        <v>257.14168347211199</v>
      </c>
      <c r="BX544">
        <v>257.21736087311399</v>
      </c>
      <c r="BY544">
        <v>256.515268846521</v>
      </c>
      <c r="BZ544">
        <v>257.35136125853302</v>
      </c>
      <c r="CA544">
        <v>267.08666334410299</v>
      </c>
      <c r="CB544">
        <v>263.96048384851798</v>
      </c>
      <c r="CC544">
        <v>262.85671692950001</v>
      </c>
      <c r="CD544">
        <v>265.57077569165</v>
      </c>
    </row>
    <row r="545" spans="1:82" x14ac:dyDescent="0.25">
      <c r="A545">
        <v>130.40693795863899</v>
      </c>
      <c r="B545">
        <v>260.427204702023</v>
      </c>
      <c r="C545">
        <v>261.74477913099201</v>
      </c>
      <c r="D545">
        <v>255.35989795412399</v>
      </c>
      <c r="E545">
        <v>258.23293733382701</v>
      </c>
      <c r="F545">
        <v>258.15542745668301</v>
      </c>
      <c r="G545">
        <v>258.56123031482502</v>
      </c>
      <c r="H545">
        <v>259.069341936348</v>
      </c>
      <c r="I545">
        <v>260.55028586758698</v>
      </c>
      <c r="J545">
        <v>256.33455907712499</v>
      </c>
      <c r="K545">
        <v>263.342681308816</v>
      </c>
      <c r="L545">
        <v>259.56642808204401</v>
      </c>
      <c r="M545">
        <v>258.89280428409</v>
      </c>
      <c r="N545">
        <v>257.44986688023198</v>
      </c>
      <c r="O545">
        <v>256.96078329864099</v>
      </c>
      <c r="P545">
        <v>257.35629988834199</v>
      </c>
      <c r="Q545">
        <v>257.276002210135</v>
      </c>
      <c r="R545">
        <v>255.69934971150201</v>
      </c>
      <c r="S545">
        <v>259.40628966074701</v>
      </c>
      <c r="T545">
        <v>259.93064259987602</v>
      </c>
      <c r="U545">
        <v>259.13463964407799</v>
      </c>
      <c r="V545">
        <v>254.363109962359</v>
      </c>
      <c r="W545">
        <v>259.23637536787299</v>
      </c>
      <c r="X545">
        <v>254.40029507754201</v>
      </c>
      <c r="Y545">
        <v>259.42036407895898</v>
      </c>
      <c r="Z545">
        <v>255.46919003686</v>
      </c>
      <c r="AA545">
        <v>260.52786774984497</v>
      </c>
      <c r="AB545">
        <v>261.19103276455201</v>
      </c>
      <c r="AC545">
        <v>259.43913443323498</v>
      </c>
      <c r="AD545">
        <v>259.22263957907899</v>
      </c>
      <c r="AE545">
        <v>254.95415478961101</v>
      </c>
      <c r="AF545">
        <v>262.16893852336</v>
      </c>
      <c r="AG545">
        <v>265.90343806860801</v>
      </c>
      <c r="AH545">
        <v>270.03155987813102</v>
      </c>
      <c r="AI545">
        <v>275.03981940742801</v>
      </c>
      <c r="AJ545">
        <v>278.817817730169</v>
      </c>
      <c r="AK545">
        <v>299.09183276789099</v>
      </c>
      <c r="AL545">
        <v>293.06679927164203</v>
      </c>
      <c r="AM545">
        <v>312.95492328416202</v>
      </c>
      <c r="AN545">
        <v>315.30518096746999</v>
      </c>
      <c r="AO545">
        <v>306.67149581736498</v>
      </c>
      <c r="AP545">
        <v>346.63277112562599</v>
      </c>
      <c r="AQ545">
        <v>342.56937393046098</v>
      </c>
      <c r="AR545">
        <v>517.14855741749705</v>
      </c>
      <c r="AS545">
        <v>286.22478702886201</v>
      </c>
      <c r="AT545">
        <v>391.98064969969602</v>
      </c>
      <c r="AU545">
        <v>383.82088260279801</v>
      </c>
      <c r="AV545">
        <v>404.46280530900498</v>
      </c>
      <c r="AW545">
        <v>350.66217850243402</v>
      </c>
      <c r="AX545">
        <v>285.36555770585699</v>
      </c>
      <c r="AY545">
        <v>271.71511119679502</v>
      </c>
      <c r="AZ545">
        <v>265.80540973248702</v>
      </c>
      <c r="BA545">
        <v>267.700556115268</v>
      </c>
      <c r="BB545">
        <v>267.41754748767602</v>
      </c>
      <c r="BC545">
        <v>259.27431396852199</v>
      </c>
      <c r="BD545">
        <v>258.471052525988</v>
      </c>
      <c r="BE545">
        <v>258.64957209088902</v>
      </c>
      <c r="BF545">
        <v>258.30895323761303</v>
      </c>
      <c r="BG545">
        <v>255.15800048387101</v>
      </c>
      <c r="BH545">
        <v>259.82084832424403</v>
      </c>
      <c r="BI545">
        <v>257.73215193085503</v>
      </c>
      <c r="BJ545">
        <v>256.99553010802998</v>
      </c>
      <c r="BK545">
        <v>262.43416514949598</v>
      </c>
      <c r="BL545">
        <v>260.12943504101003</v>
      </c>
      <c r="BM545">
        <v>259.82963516767097</v>
      </c>
      <c r="BN545">
        <v>253.83600067875801</v>
      </c>
      <c r="BO545">
        <v>254.11912328260701</v>
      </c>
      <c r="BP545">
        <v>255.91665486704801</v>
      </c>
      <c r="BQ545">
        <v>259.758554925216</v>
      </c>
      <c r="BR545">
        <v>259.20196151597997</v>
      </c>
      <c r="BS545">
        <v>258.47136300752101</v>
      </c>
      <c r="BT545">
        <v>259.63434624031498</v>
      </c>
      <c r="BU545">
        <v>260.70156875296101</v>
      </c>
      <c r="BV545">
        <v>259.20274976805399</v>
      </c>
      <c r="BW545">
        <v>258.467265364512</v>
      </c>
      <c r="BX545">
        <v>254.36663167615399</v>
      </c>
      <c r="BY545">
        <v>256.18813873967002</v>
      </c>
      <c r="BZ545">
        <v>258.21270266845198</v>
      </c>
      <c r="CA545">
        <v>262.55592028339203</v>
      </c>
      <c r="CB545">
        <v>262.40704714827802</v>
      </c>
      <c r="CC545">
        <v>256.67480826813897</v>
      </c>
      <c r="CD545">
        <v>262.69068863654297</v>
      </c>
    </row>
    <row r="546" spans="1:82" x14ac:dyDescent="0.25">
      <c r="A546">
        <v>130.64709806537601</v>
      </c>
      <c r="B546">
        <v>260.64315823272898</v>
      </c>
      <c r="C546">
        <v>259.87151579227702</v>
      </c>
      <c r="D546">
        <v>254.06874419846801</v>
      </c>
      <c r="E546">
        <v>257.90441228502903</v>
      </c>
      <c r="F546">
        <v>257.965441166593</v>
      </c>
      <c r="G546">
        <v>258.79422514674098</v>
      </c>
      <c r="H546">
        <v>259.78599998340701</v>
      </c>
      <c r="I546">
        <v>261.64042844235797</v>
      </c>
      <c r="J546">
        <v>257.37744001209302</v>
      </c>
      <c r="K546">
        <v>262.31008305531901</v>
      </c>
      <c r="L546">
        <v>262.391650081124</v>
      </c>
      <c r="M546">
        <v>258.076055214679</v>
      </c>
      <c r="N546">
        <v>256.558721933963</v>
      </c>
      <c r="O546">
        <v>256.04978520756703</v>
      </c>
      <c r="P546">
        <v>255.18609693668401</v>
      </c>
      <c r="Q546">
        <v>257.47581707026598</v>
      </c>
      <c r="R546">
        <v>258.07118320484199</v>
      </c>
      <c r="S546">
        <v>259.24408366073902</v>
      </c>
      <c r="T546">
        <v>261.782843300016</v>
      </c>
      <c r="U546">
        <v>255.557802141385</v>
      </c>
      <c r="V546">
        <v>255.21227763547</v>
      </c>
      <c r="W546">
        <v>259.34357931294602</v>
      </c>
      <c r="X546">
        <v>256.66864147464599</v>
      </c>
      <c r="Y546">
        <v>259.40853892343802</v>
      </c>
      <c r="Z546">
        <v>256.30611078642897</v>
      </c>
      <c r="AA546">
        <v>260.38826058909802</v>
      </c>
      <c r="AB546">
        <v>258.34983986030301</v>
      </c>
      <c r="AC546">
        <v>256.62321246472902</v>
      </c>
      <c r="AD546">
        <v>259.44585944972999</v>
      </c>
      <c r="AE546">
        <v>255.05185952234999</v>
      </c>
      <c r="AF546">
        <v>260.92850319389402</v>
      </c>
      <c r="AG546">
        <v>266.38174052957601</v>
      </c>
      <c r="AH546">
        <v>270.161954575685</v>
      </c>
      <c r="AI546">
        <v>274.44595478675899</v>
      </c>
      <c r="AJ546">
        <v>274.85316833198698</v>
      </c>
      <c r="AK546">
        <v>301.12944423221199</v>
      </c>
      <c r="AL546">
        <v>291.89529971163199</v>
      </c>
      <c r="AM546">
        <v>311.58743572332799</v>
      </c>
      <c r="AN546">
        <v>314.19699989390801</v>
      </c>
      <c r="AO546">
        <v>306.070031914737</v>
      </c>
      <c r="AP546">
        <v>347.544314324499</v>
      </c>
      <c r="AQ546">
        <v>342.74784238014701</v>
      </c>
      <c r="AR546">
        <v>536.72267744223404</v>
      </c>
      <c r="AS546">
        <v>290.19854539066603</v>
      </c>
      <c r="AT546">
        <v>392.91796726736999</v>
      </c>
      <c r="AU546">
        <v>375.68894167238699</v>
      </c>
      <c r="AV546">
        <v>420.10962890008199</v>
      </c>
      <c r="AW546">
        <v>355.67371870973</v>
      </c>
      <c r="AX546">
        <v>281.94117923367702</v>
      </c>
      <c r="AY546">
        <v>273.38449225935699</v>
      </c>
      <c r="AZ546">
        <v>266.19949950319102</v>
      </c>
      <c r="BA546">
        <v>264.43283538326801</v>
      </c>
      <c r="BB546">
        <v>264.45972201578201</v>
      </c>
      <c r="BC546">
        <v>262.455889544115</v>
      </c>
      <c r="BD546">
        <v>258.547691129187</v>
      </c>
      <c r="BE546">
        <v>258.40713110482301</v>
      </c>
      <c r="BF546">
        <v>260.197324268979</v>
      </c>
      <c r="BG546">
        <v>254.892376262791</v>
      </c>
      <c r="BH546">
        <v>258.48513978380498</v>
      </c>
      <c r="BI546">
        <v>258.55323097352402</v>
      </c>
      <c r="BJ546">
        <v>256.31583361436702</v>
      </c>
      <c r="BK546">
        <v>262.36316293556501</v>
      </c>
      <c r="BL546">
        <v>259.24197387177003</v>
      </c>
      <c r="BM546">
        <v>260.04712130086102</v>
      </c>
      <c r="BN546">
        <v>256.34133493343001</v>
      </c>
      <c r="BO546">
        <v>252.29191537117401</v>
      </c>
      <c r="BP546">
        <v>257.78658607777498</v>
      </c>
      <c r="BQ546">
        <v>260.26472253895099</v>
      </c>
      <c r="BR546">
        <v>259.52229081566298</v>
      </c>
      <c r="BS546">
        <v>256.88650358202102</v>
      </c>
      <c r="BT546">
        <v>259.861308502376</v>
      </c>
      <c r="BU546">
        <v>260.930313517282</v>
      </c>
      <c r="BV546">
        <v>258.54258755964401</v>
      </c>
      <c r="BW546">
        <v>260.07756860632799</v>
      </c>
      <c r="BX546">
        <v>256.17268458579701</v>
      </c>
      <c r="BY546">
        <v>256.14520471863102</v>
      </c>
      <c r="BZ546">
        <v>259.658202645328</v>
      </c>
      <c r="CA546">
        <v>261.74044439529899</v>
      </c>
      <c r="CB546">
        <v>261.01036230438501</v>
      </c>
      <c r="CC546">
        <v>257.758931224018</v>
      </c>
      <c r="CD546">
        <v>261.913737076225</v>
      </c>
    </row>
    <row r="547" spans="1:82" x14ac:dyDescent="0.25">
      <c r="A547">
        <v>130.887258172114</v>
      </c>
      <c r="B547">
        <v>258.05869028803102</v>
      </c>
      <c r="C547">
        <v>256.18384806676198</v>
      </c>
      <c r="D547">
        <v>255.77284293717099</v>
      </c>
      <c r="E547">
        <v>256.99855864005298</v>
      </c>
      <c r="F547">
        <v>258.45393700844301</v>
      </c>
      <c r="G547">
        <v>256.838155880719</v>
      </c>
      <c r="H547">
        <v>261.29264121921199</v>
      </c>
      <c r="I547">
        <v>257.10636782170599</v>
      </c>
      <c r="J547">
        <v>258.15513394492598</v>
      </c>
      <c r="K547">
        <v>261.96922552697998</v>
      </c>
      <c r="L547">
        <v>260.13877148178898</v>
      </c>
      <c r="M547">
        <v>258.026667322977</v>
      </c>
      <c r="N547">
        <v>254.527972092407</v>
      </c>
      <c r="O547">
        <v>253.33662015998999</v>
      </c>
      <c r="P547">
        <v>258.526531555406</v>
      </c>
      <c r="Q547">
        <v>256.50461016452601</v>
      </c>
      <c r="R547">
        <v>259.80729011823797</v>
      </c>
      <c r="S547">
        <v>258.94376260658299</v>
      </c>
      <c r="T547">
        <v>263.22330628061798</v>
      </c>
      <c r="U547">
        <v>259.231391082556</v>
      </c>
      <c r="V547">
        <v>256.78253303245998</v>
      </c>
      <c r="W547">
        <v>260.23155006554202</v>
      </c>
      <c r="X547">
        <v>258.99423442952701</v>
      </c>
      <c r="Y547">
        <v>256.94705731461102</v>
      </c>
      <c r="Z547">
        <v>254.90534274275299</v>
      </c>
      <c r="AA547">
        <v>259.18685445753999</v>
      </c>
      <c r="AB547">
        <v>254.57018201087101</v>
      </c>
      <c r="AC547">
        <v>255.06262241716499</v>
      </c>
      <c r="AD547">
        <v>257.36181928734499</v>
      </c>
      <c r="AE547">
        <v>256.141037404077</v>
      </c>
      <c r="AF547">
        <v>259.55813273375998</v>
      </c>
      <c r="AG547">
        <v>267.00436818292297</v>
      </c>
      <c r="AH547">
        <v>270.09332783786198</v>
      </c>
      <c r="AI547">
        <v>272.138256729624</v>
      </c>
      <c r="AJ547">
        <v>272.48424097928398</v>
      </c>
      <c r="AK547">
        <v>297.35403979616598</v>
      </c>
      <c r="AL547">
        <v>285.02410435338697</v>
      </c>
      <c r="AM547">
        <v>307.82868009076998</v>
      </c>
      <c r="AN547">
        <v>317.415410014028</v>
      </c>
      <c r="AO547">
        <v>298.16543622294398</v>
      </c>
      <c r="AP547">
        <v>350.52898453156803</v>
      </c>
      <c r="AQ547">
        <v>343.98927857310599</v>
      </c>
      <c r="AR547">
        <v>538.03736892799998</v>
      </c>
      <c r="AS547">
        <v>293.59644648604001</v>
      </c>
      <c r="AT547">
        <v>403.85233124163898</v>
      </c>
      <c r="AU547">
        <v>365.14536568281397</v>
      </c>
      <c r="AV547">
        <v>433.732758993723</v>
      </c>
      <c r="AW547">
        <v>361.22349175900899</v>
      </c>
      <c r="AX547">
        <v>284.50691199968497</v>
      </c>
      <c r="AY547">
        <v>272.10768485650999</v>
      </c>
      <c r="AZ547">
        <v>267.06034113807101</v>
      </c>
      <c r="BA547">
        <v>264.04329989830302</v>
      </c>
      <c r="BB547">
        <v>263.64607866595099</v>
      </c>
      <c r="BC547">
        <v>263.54782903272798</v>
      </c>
      <c r="BD547">
        <v>258.41409387792902</v>
      </c>
      <c r="BE547">
        <v>257.11619026191897</v>
      </c>
      <c r="BF547">
        <v>259.10859093352502</v>
      </c>
      <c r="BG547">
        <v>255.978137261851</v>
      </c>
      <c r="BH547">
        <v>256.85989353478402</v>
      </c>
      <c r="BI547">
        <v>253.224837748856</v>
      </c>
      <c r="BJ547">
        <v>257.60721918982199</v>
      </c>
      <c r="BK547">
        <v>258.00283922493202</v>
      </c>
      <c r="BL547">
        <v>258.63228460218801</v>
      </c>
      <c r="BM547">
        <v>262.81338091277701</v>
      </c>
      <c r="BN547">
        <v>257.76510668019</v>
      </c>
      <c r="BO547">
        <v>251.31044971412101</v>
      </c>
      <c r="BP547">
        <v>259.74099967226601</v>
      </c>
      <c r="BQ547">
        <v>258.86094772500098</v>
      </c>
      <c r="BR547">
        <v>257.73805638161502</v>
      </c>
      <c r="BS547">
        <v>255.42025439645599</v>
      </c>
      <c r="BT547">
        <v>257.34196812683001</v>
      </c>
      <c r="BU547">
        <v>259.44464793400198</v>
      </c>
      <c r="BV547">
        <v>254.74281552078401</v>
      </c>
      <c r="BW547">
        <v>262.44924980162801</v>
      </c>
      <c r="BX547">
        <v>256.69143065987998</v>
      </c>
      <c r="BY547">
        <v>257.254612184194</v>
      </c>
      <c r="BZ547">
        <v>261.26923748548501</v>
      </c>
      <c r="CA547">
        <v>259.40761903524702</v>
      </c>
      <c r="CB547">
        <v>261.38193790936202</v>
      </c>
      <c r="CC547">
        <v>260.09023813535902</v>
      </c>
      <c r="CD547">
        <v>261.38001184397501</v>
      </c>
    </row>
    <row r="548" spans="1:82" x14ac:dyDescent="0.25">
      <c r="A548">
        <v>131.12741827885199</v>
      </c>
      <c r="B548">
        <v>256.16793224737899</v>
      </c>
      <c r="C548">
        <v>258.48089518726903</v>
      </c>
      <c r="D548">
        <v>258.99014384140497</v>
      </c>
      <c r="E548">
        <v>256.47728563922601</v>
      </c>
      <c r="F548">
        <v>258.90227436032097</v>
      </c>
      <c r="G548">
        <v>257.86636357649002</v>
      </c>
      <c r="H548">
        <v>260.03766559645902</v>
      </c>
      <c r="I548">
        <v>256.24177801212602</v>
      </c>
      <c r="J548">
        <v>258.95811291290897</v>
      </c>
      <c r="K548">
        <v>260.71661828221698</v>
      </c>
      <c r="L548">
        <v>260.98303226666098</v>
      </c>
      <c r="M548">
        <v>257.65749157752703</v>
      </c>
      <c r="N548">
        <v>256.30699574664902</v>
      </c>
      <c r="O548">
        <v>255.83814452281501</v>
      </c>
      <c r="P548">
        <v>261.75839318374199</v>
      </c>
      <c r="Q548">
        <v>260.54769678982802</v>
      </c>
      <c r="R548">
        <v>260.68002657031099</v>
      </c>
      <c r="S548">
        <v>261.29317172543398</v>
      </c>
      <c r="T548">
        <v>263.17099711057801</v>
      </c>
      <c r="U548">
        <v>262.69214736602402</v>
      </c>
      <c r="V548">
        <v>259.42546852045302</v>
      </c>
      <c r="W548">
        <v>262.53929581982101</v>
      </c>
      <c r="X548">
        <v>261.44122806922098</v>
      </c>
      <c r="Y548">
        <v>257.23116223037101</v>
      </c>
      <c r="Z548">
        <v>255.64470031515401</v>
      </c>
      <c r="AA548">
        <v>260.21973725540499</v>
      </c>
      <c r="AB548">
        <v>254.79412477738501</v>
      </c>
      <c r="AC548">
        <v>256.572226415633</v>
      </c>
      <c r="AD548">
        <v>255.25534830532001</v>
      </c>
      <c r="AE548">
        <v>257.371595844399</v>
      </c>
      <c r="AF548">
        <v>257.12384704365701</v>
      </c>
      <c r="AG548">
        <v>264.39841580339902</v>
      </c>
      <c r="AH548">
        <v>266.076478501358</v>
      </c>
      <c r="AI548">
        <v>273.20864000233502</v>
      </c>
      <c r="AJ548">
        <v>275.02919164994802</v>
      </c>
      <c r="AK548">
        <v>298.112267183656</v>
      </c>
      <c r="AL548">
        <v>285.66051481400098</v>
      </c>
      <c r="AM548">
        <v>302.47506045703</v>
      </c>
      <c r="AN548">
        <v>318.00588621348601</v>
      </c>
      <c r="AO548">
        <v>292.09895376357099</v>
      </c>
      <c r="AP548">
        <v>353.43242142442</v>
      </c>
      <c r="AQ548">
        <v>340.67193857544402</v>
      </c>
      <c r="AR548">
        <v>525.35637659865597</v>
      </c>
      <c r="AS548">
        <v>293.78694628350399</v>
      </c>
      <c r="AT548">
        <v>409.83298689798198</v>
      </c>
      <c r="AU548">
        <v>352.97900803347198</v>
      </c>
      <c r="AV548">
        <v>413.18361021805703</v>
      </c>
      <c r="AW548">
        <v>363.97213077450499</v>
      </c>
      <c r="AX548">
        <v>291.00968583159897</v>
      </c>
      <c r="AY548">
        <v>270.90476714397897</v>
      </c>
      <c r="AZ548">
        <v>269.79915102943602</v>
      </c>
      <c r="BA548">
        <v>263.05040758929601</v>
      </c>
      <c r="BB548">
        <v>264.47450766544</v>
      </c>
      <c r="BC548">
        <v>261.66941313121498</v>
      </c>
      <c r="BD548">
        <v>261.01078662714798</v>
      </c>
      <c r="BE548">
        <v>255.74553948785399</v>
      </c>
      <c r="BF548">
        <v>256.73330330634701</v>
      </c>
      <c r="BG548">
        <v>255.721061938183</v>
      </c>
      <c r="BH548">
        <v>257.05514494117801</v>
      </c>
      <c r="BI548">
        <v>253.316987670147</v>
      </c>
      <c r="BJ548">
        <v>257.008261477882</v>
      </c>
      <c r="BK548">
        <v>258.01335408806699</v>
      </c>
      <c r="BL548">
        <v>260.70510616386298</v>
      </c>
      <c r="BM548">
        <v>267.16713615387499</v>
      </c>
      <c r="BN548">
        <v>257.53500024290298</v>
      </c>
      <c r="BO548">
        <v>255.18589642777599</v>
      </c>
      <c r="BP548">
        <v>260.61889679074699</v>
      </c>
      <c r="BQ548">
        <v>258.57377424294401</v>
      </c>
      <c r="BR548">
        <v>256.86868785652399</v>
      </c>
      <c r="BS548">
        <v>257.11232214482402</v>
      </c>
      <c r="BT548">
        <v>256.82443033955002</v>
      </c>
      <c r="BU548">
        <v>257.41634829118402</v>
      </c>
      <c r="BV548">
        <v>256.31975867987899</v>
      </c>
      <c r="BW548">
        <v>261.89274226612298</v>
      </c>
      <c r="BX548">
        <v>257.60383091449597</v>
      </c>
      <c r="BY548">
        <v>256.97804173662701</v>
      </c>
      <c r="BZ548">
        <v>262.33258118984998</v>
      </c>
      <c r="CA548">
        <v>257.53285210094498</v>
      </c>
      <c r="CB548">
        <v>261.921019709566</v>
      </c>
      <c r="CC548">
        <v>259.87603903444602</v>
      </c>
      <c r="CD548">
        <v>261.48612975000998</v>
      </c>
    </row>
    <row r="549" spans="1:82" x14ac:dyDescent="0.25">
      <c r="A549">
        <v>131.36757838559001</v>
      </c>
      <c r="B549">
        <v>257.67981023436101</v>
      </c>
      <c r="C549">
        <v>259.907852109749</v>
      </c>
      <c r="D549">
        <v>260.75055294124297</v>
      </c>
      <c r="E549">
        <v>253.915828233822</v>
      </c>
      <c r="F549">
        <v>259.06247643912002</v>
      </c>
      <c r="G549">
        <v>259.93916578721399</v>
      </c>
      <c r="H549">
        <v>256.13576301508903</v>
      </c>
      <c r="I549">
        <v>257.06766759219198</v>
      </c>
      <c r="J549">
        <v>257.88261508217198</v>
      </c>
      <c r="K549">
        <v>259.80088853990299</v>
      </c>
      <c r="L549">
        <v>260.00366077284298</v>
      </c>
      <c r="M549">
        <v>258.43156925137998</v>
      </c>
      <c r="N549">
        <v>257.98258403316601</v>
      </c>
      <c r="O549">
        <v>257.99167599448998</v>
      </c>
      <c r="P549">
        <v>262.29590889496501</v>
      </c>
      <c r="Q549">
        <v>261.327780107325</v>
      </c>
      <c r="R549">
        <v>263.23948354183898</v>
      </c>
      <c r="S549">
        <v>261.52734883811598</v>
      </c>
      <c r="T549">
        <v>260.46683795925702</v>
      </c>
      <c r="U549">
        <v>261.68257902012198</v>
      </c>
      <c r="V549">
        <v>260.213370281849</v>
      </c>
      <c r="W549">
        <v>260.59966477035402</v>
      </c>
      <c r="X549">
        <v>257.28931827611899</v>
      </c>
      <c r="Y549">
        <v>257.21125535561703</v>
      </c>
      <c r="Z549">
        <v>255.788984633143</v>
      </c>
      <c r="AA549">
        <v>257.24532772659302</v>
      </c>
      <c r="AB549">
        <v>255.92244648846301</v>
      </c>
      <c r="AC549">
        <v>258.08735173199398</v>
      </c>
      <c r="AD549">
        <v>255.87684391867501</v>
      </c>
      <c r="AE549">
        <v>256.693899944794</v>
      </c>
      <c r="AF549">
        <v>255.807564583632</v>
      </c>
      <c r="AG549">
        <v>262.01853112980001</v>
      </c>
      <c r="AH549">
        <v>264.59128091593499</v>
      </c>
      <c r="AI549">
        <v>276.44492009110201</v>
      </c>
      <c r="AJ549">
        <v>277.11496128346101</v>
      </c>
      <c r="AK549">
        <v>299.44676649163898</v>
      </c>
      <c r="AL549">
        <v>287.37259877134602</v>
      </c>
      <c r="AM549">
        <v>301.49056454485498</v>
      </c>
      <c r="AN549">
        <v>321.76802179297903</v>
      </c>
      <c r="AO549">
        <v>296.16214009158</v>
      </c>
      <c r="AP549">
        <v>357.248730279575</v>
      </c>
      <c r="AQ549">
        <v>328.79916648783302</v>
      </c>
      <c r="AR549">
        <v>518.62736902172401</v>
      </c>
      <c r="AS549">
        <v>292.00696802573401</v>
      </c>
      <c r="AT549">
        <v>414.68148991064697</v>
      </c>
      <c r="AU549">
        <v>342.42254513955498</v>
      </c>
      <c r="AV549">
        <v>372.48949989354799</v>
      </c>
      <c r="AW549">
        <v>356.81826691261699</v>
      </c>
      <c r="AX549">
        <v>294.41573183340898</v>
      </c>
      <c r="AY549">
        <v>270.06809131130802</v>
      </c>
      <c r="AZ549">
        <v>268.62534807661302</v>
      </c>
      <c r="BA549">
        <v>265.190283530763</v>
      </c>
      <c r="BB549">
        <v>263.78313806114102</v>
      </c>
      <c r="BC549">
        <v>262.13592321457497</v>
      </c>
      <c r="BD549">
        <v>262.78953182226098</v>
      </c>
      <c r="BE549">
        <v>255.50159879270899</v>
      </c>
      <c r="BF549">
        <v>255.296272956043</v>
      </c>
      <c r="BG549">
        <v>257.03347832098302</v>
      </c>
      <c r="BH549">
        <v>261.00560608034198</v>
      </c>
      <c r="BI549">
        <v>254.71596163591099</v>
      </c>
      <c r="BJ549">
        <v>257.37521069074398</v>
      </c>
      <c r="BK549">
        <v>263.43702162152402</v>
      </c>
      <c r="BL549">
        <v>262.42558921435898</v>
      </c>
      <c r="BM549">
        <v>266.519953101986</v>
      </c>
      <c r="BN549">
        <v>254.89806962692299</v>
      </c>
      <c r="BO549">
        <v>254.39257235490101</v>
      </c>
      <c r="BP549">
        <v>259.45522694493502</v>
      </c>
      <c r="BQ549">
        <v>257.31598455524397</v>
      </c>
      <c r="BR549">
        <v>257.35172929706403</v>
      </c>
      <c r="BS549">
        <v>257.34267838942702</v>
      </c>
      <c r="BT549">
        <v>258.35816178120098</v>
      </c>
      <c r="BU549">
        <v>255.550397779798</v>
      </c>
      <c r="BV549">
        <v>257.600895930771</v>
      </c>
      <c r="BW549">
        <v>257.81384776321602</v>
      </c>
      <c r="BX549">
        <v>258.67397466195399</v>
      </c>
      <c r="BY549">
        <v>254.575751572326</v>
      </c>
      <c r="BZ549">
        <v>261.19413666224102</v>
      </c>
      <c r="CA549">
        <v>257.50420463096299</v>
      </c>
      <c r="CB549">
        <v>261.11834542127701</v>
      </c>
      <c r="CC549">
        <v>257.43120482543998</v>
      </c>
      <c r="CD549">
        <v>261.757759072976</v>
      </c>
    </row>
    <row r="550" spans="1:82" x14ac:dyDescent="0.25">
      <c r="A550">
        <v>131.607738492328</v>
      </c>
      <c r="B550">
        <v>262.48124005986898</v>
      </c>
      <c r="C550">
        <v>259.82902977561503</v>
      </c>
      <c r="D550">
        <v>260.715170445345</v>
      </c>
      <c r="E550">
        <v>252.647414158288</v>
      </c>
      <c r="F550">
        <v>260.341295453258</v>
      </c>
      <c r="G550">
        <v>260.87045057862798</v>
      </c>
      <c r="H550">
        <v>255.36281293782201</v>
      </c>
      <c r="I550">
        <v>256.603720844149</v>
      </c>
      <c r="J550">
        <v>257.63716110909201</v>
      </c>
      <c r="K550">
        <v>258.11187057545999</v>
      </c>
      <c r="L550">
        <v>258.63252328078801</v>
      </c>
      <c r="M550">
        <v>260.55421191535601</v>
      </c>
      <c r="N550">
        <v>260.58939301518001</v>
      </c>
      <c r="O550">
        <v>258.66527951607901</v>
      </c>
      <c r="P550">
        <v>265.13409446712302</v>
      </c>
      <c r="Q550">
        <v>259.40339880735598</v>
      </c>
      <c r="R550">
        <v>263.12471031242097</v>
      </c>
      <c r="S550">
        <v>260.38155254669101</v>
      </c>
      <c r="T550">
        <v>258.23176454778297</v>
      </c>
      <c r="U550">
        <v>261.15774265295801</v>
      </c>
      <c r="V550">
        <v>258.16441467241498</v>
      </c>
      <c r="W550">
        <v>259.00765082372101</v>
      </c>
      <c r="X550">
        <v>258.33669215380201</v>
      </c>
      <c r="Y550">
        <v>256.98089486637798</v>
      </c>
      <c r="Z550">
        <v>253.967556944639</v>
      </c>
      <c r="AA550">
        <v>255.50416176682299</v>
      </c>
      <c r="AB550">
        <v>256.04481199090998</v>
      </c>
      <c r="AC550">
        <v>257.31498274868699</v>
      </c>
      <c r="AD550">
        <v>258.278266297225</v>
      </c>
      <c r="AE550">
        <v>255.39083548742499</v>
      </c>
      <c r="AF550">
        <v>257.745405510735</v>
      </c>
      <c r="AG550">
        <v>261.42814091577497</v>
      </c>
      <c r="AH550">
        <v>264.54124242549801</v>
      </c>
      <c r="AI550">
        <v>272.92973541178998</v>
      </c>
      <c r="AJ550">
        <v>276.96557531130497</v>
      </c>
      <c r="AK550">
        <v>299.19943810410501</v>
      </c>
      <c r="AL550">
        <v>288.375719558507</v>
      </c>
      <c r="AM550">
        <v>306.836304497497</v>
      </c>
      <c r="AN550">
        <v>331.715768926046</v>
      </c>
      <c r="AO550">
        <v>298.73876337844899</v>
      </c>
      <c r="AP550">
        <v>358.28821536677202</v>
      </c>
      <c r="AQ550">
        <v>325.66642458093997</v>
      </c>
      <c r="AR550">
        <v>533.494018917625</v>
      </c>
      <c r="AS550">
        <v>289.71669139136498</v>
      </c>
      <c r="AT550">
        <v>416.49713357529299</v>
      </c>
      <c r="AU550">
        <v>334.12678507365001</v>
      </c>
      <c r="AV550">
        <v>358.82583110988799</v>
      </c>
      <c r="AW550">
        <v>350.465536732744</v>
      </c>
      <c r="AX550">
        <v>294.201459167736</v>
      </c>
      <c r="AY550">
        <v>271.58896346403998</v>
      </c>
      <c r="AZ550">
        <v>268.77425533671601</v>
      </c>
      <c r="BA550">
        <v>268.94354701845901</v>
      </c>
      <c r="BB550">
        <v>261.27781582322598</v>
      </c>
      <c r="BC550">
        <v>263.68243617352601</v>
      </c>
      <c r="BD550">
        <v>261.02744476643699</v>
      </c>
      <c r="BE550">
        <v>255.30699542998499</v>
      </c>
      <c r="BF550">
        <v>256.068405879659</v>
      </c>
      <c r="BG550">
        <v>256.46339033544803</v>
      </c>
      <c r="BH550">
        <v>259.38019305767102</v>
      </c>
      <c r="BI550">
        <v>257.02035891870099</v>
      </c>
      <c r="BJ550">
        <v>254.831292483563</v>
      </c>
      <c r="BK550">
        <v>266.29580347502599</v>
      </c>
      <c r="BL550">
        <v>259.50124539098198</v>
      </c>
      <c r="BM550">
        <v>266.98151601610101</v>
      </c>
      <c r="BN550">
        <v>253.41138189017801</v>
      </c>
      <c r="BO550">
        <v>252.85891692634399</v>
      </c>
      <c r="BP550">
        <v>258.29180926347698</v>
      </c>
      <c r="BQ550">
        <v>256.26176608457502</v>
      </c>
      <c r="BR550">
        <v>260.33372086592198</v>
      </c>
      <c r="BS550">
        <v>256.30801773263602</v>
      </c>
      <c r="BT550">
        <v>262.50871205501198</v>
      </c>
      <c r="BU550">
        <v>254.32290242725301</v>
      </c>
      <c r="BV550">
        <v>259.33861543973097</v>
      </c>
      <c r="BW550">
        <v>253.67350437046801</v>
      </c>
      <c r="BX550">
        <v>260.94601704219201</v>
      </c>
      <c r="BY550">
        <v>253.19220938904701</v>
      </c>
      <c r="BZ550">
        <v>259.28444819429001</v>
      </c>
      <c r="CA550">
        <v>260.88036157110702</v>
      </c>
      <c r="CB550">
        <v>262.38759718808802</v>
      </c>
      <c r="CC550">
        <v>257.69181313743502</v>
      </c>
      <c r="CD550">
        <v>261.91472149996099</v>
      </c>
    </row>
    <row r="551" spans="1:82" x14ac:dyDescent="0.25">
      <c r="A551">
        <v>131.84789859906601</v>
      </c>
      <c r="B551">
        <v>261.424564803198</v>
      </c>
      <c r="C551">
        <v>260.23359346820399</v>
      </c>
      <c r="D551">
        <v>259.19404946770402</v>
      </c>
      <c r="E551">
        <v>253.92903848644301</v>
      </c>
      <c r="F551">
        <v>260.95928067821302</v>
      </c>
      <c r="G551">
        <v>260.79148228017499</v>
      </c>
      <c r="H551">
        <v>255.17034103880499</v>
      </c>
      <c r="I551">
        <v>256.18129296766301</v>
      </c>
      <c r="J551">
        <v>257.207186464492</v>
      </c>
      <c r="K551">
        <v>256.93182560405302</v>
      </c>
      <c r="L551">
        <v>256.02515570718202</v>
      </c>
      <c r="M551">
        <v>260.91964721110799</v>
      </c>
      <c r="N551">
        <v>258.15909123502701</v>
      </c>
      <c r="O551">
        <v>257.46750202006501</v>
      </c>
      <c r="P551">
        <v>262.965660994774</v>
      </c>
      <c r="Q551">
        <v>256.537725689524</v>
      </c>
      <c r="R551">
        <v>259.85830381118097</v>
      </c>
      <c r="S551">
        <v>260.94828743961602</v>
      </c>
      <c r="T551">
        <v>257.50150817955301</v>
      </c>
      <c r="U551">
        <v>262.648841448506</v>
      </c>
      <c r="V551">
        <v>258.31767833390199</v>
      </c>
      <c r="W551">
        <v>259.08290849441602</v>
      </c>
      <c r="X551">
        <v>262.06843378130498</v>
      </c>
      <c r="Y551">
        <v>256.47488690208399</v>
      </c>
      <c r="Z551">
        <v>254.37580767666</v>
      </c>
      <c r="AA551">
        <v>253.10357160794001</v>
      </c>
      <c r="AB551">
        <v>255.835854073755</v>
      </c>
      <c r="AC551">
        <v>259.16707243837197</v>
      </c>
      <c r="AD551">
        <v>259.85193908940101</v>
      </c>
      <c r="AE551">
        <v>256.93326215006698</v>
      </c>
      <c r="AF551">
        <v>261.42183212105198</v>
      </c>
      <c r="AG551">
        <v>264.92881677677701</v>
      </c>
      <c r="AH551">
        <v>264.56256850829902</v>
      </c>
      <c r="AI551">
        <v>270.58351700523002</v>
      </c>
      <c r="AJ551">
        <v>275.02520363837903</v>
      </c>
      <c r="AK551">
        <v>297.05523400543399</v>
      </c>
      <c r="AL551">
        <v>286.930856319035</v>
      </c>
      <c r="AM551">
        <v>306.709246083322</v>
      </c>
      <c r="AN551">
        <v>327.67855829887799</v>
      </c>
      <c r="AO551">
        <v>299.10940753773599</v>
      </c>
      <c r="AP551">
        <v>352.38870267873301</v>
      </c>
      <c r="AQ551">
        <v>331.97030515127199</v>
      </c>
      <c r="AR551">
        <v>540.15454968921904</v>
      </c>
      <c r="AS551">
        <v>287.24329861426003</v>
      </c>
      <c r="AT551">
        <v>424.07401517409397</v>
      </c>
      <c r="AU551">
        <v>328.63671097608301</v>
      </c>
      <c r="AV551">
        <v>355.27589566747099</v>
      </c>
      <c r="AW551">
        <v>348.65134373814902</v>
      </c>
      <c r="AX551">
        <v>294.03067483456101</v>
      </c>
      <c r="AY551">
        <v>267.555095359402</v>
      </c>
      <c r="AZ551">
        <v>266.84099691542701</v>
      </c>
      <c r="BA551">
        <v>269.106109615685</v>
      </c>
      <c r="BB551">
        <v>262.32096379354999</v>
      </c>
      <c r="BC551">
        <v>263.29363963478499</v>
      </c>
      <c r="BD551">
        <v>257.71682453988501</v>
      </c>
      <c r="BE551">
        <v>256.67729002754697</v>
      </c>
      <c r="BF551">
        <v>254.42318854795101</v>
      </c>
      <c r="BG551">
        <v>255.075133217428</v>
      </c>
      <c r="BH551">
        <v>256.085261326222</v>
      </c>
      <c r="BI551">
        <v>258.08054789785501</v>
      </c>
      <c r="BJ551">
        <v>254.20576646247201</v>
      </c>
      <c r="BK551">
        <v>260.97811068976699</v>
      </c>
      <c r="BL551">
        <v>255.980056530045</v>
      </c>
      <c r="BM551">
        <v>264.872890261512</v>
      </c>
      <c r="BN551">
        <v>255.240206594413</v>
      </c>
      <c r="BO551">
        <v>251.393685838469</v>
      </c>
      <c r="BP551">
        <v>257.90388761825898</v>
      </c>
      <c r="BQ551">
        <v>257.16460259092702</v>
      </c>
      <c r="BR551">
        <v>259.321973134909</v>
      </c>
      <c r="BS551">
        <v>256.26427751608497</v>
      </c>
      <c r="BT551">
        <v>265.62993322653</v>
      </c>
      <c r="BU551">
        <v>256.89707943689098</v>
      </c>
      <c r="BV551">
        <v>260.67333460980501</v>
      </c>
      <c r="BW551">
        <v>253.37618031809501</v>
      </c>
      <c r="BX551">
        <v>260.44494465729503</v>
      </c>
      <c r="BY551">
        <v>253.42197400347899</v>
      </c>
      <c r="BZ551">
        <v>259.69238553889898</v>
      </c>
      <c r="CA551">
        <v>263.05509475439197</v>
      </c>
      <c r="CB551">
        <v>262.83665291103102</v>
      </c>
      <c r="CC551">
        <v>260.38231911211602</v>
      </c>
      <c r="CD551">
        <v>261.70657324730098</v>
      </c>
    </row>
    <row r="552" spans="1:82" x14ac:dyDescent="0.25">
      <c r="A552">
        <v>132.08805870580301</v>
      </c>
      <c r="B552">
        <v>259.69163933836302</v>
      </c>
      <c r="C552">
        <v>257.61598498410501</v>
      </c>
      <c r="D552">
        <v>258.69872765787198</v>
      </c>
      <c r="E552">
        <v>255.75288863777899</v>
      </c>
      <c r="F552">
        <v>261.12022772849798</v>
      </c>
      <c r="G552">
        <v>262.753089918706</v>
      </c>
      <c r="H552">
        <v>255.28366928634901</v>
      </c>
      <c r="I552">
        <v>256.95649937745299</v>
      </c>
      <c r="J552">
        <v>256.77863649944499</v>
      </c>
      <c r="K552">
        <v>257.50258146513897</v>
      </c>
      <c r="L552">
        <v>257.90146227205599</v>
      </c>
      <c r="M552">
        <v>256.918583249363</v>
      </c>
      <c r="N552">
        <v>256.19632004218897</v>
      </c>
      <c r="O552">
        <v>257.35548088556197</v>
      </c>
      <c r="P552">
        <v>261.13582151928699</v>
      </c>
      <c r="Q552">
        <v>257.89656588379597</v>
      </c>
      <c r="R552">
        <v>259.40033847016099</v>
      </c>
      <c r="S552">
        <v>263.01613998941201</v>
      </c>
      <c r="T552">
        <v>259.017217731112</v>
      </c>
      <c r="U552">
        <v>262.70107924207298</v>
      </c>
      <c r="V552">
        <v>256.94060258058198</v>
      </c>
      <c r="W552">
        <v>259.32828571378002</v>
      </c>
      <c r="X552">
        <v>263.89653916732198</v>
      </c>
      <c r="Y552">
        <v>255.49289969167901</v>
      </c>
      <c r="Z552">
        <v>256.215710648852</v>
      </c>
      <c r="AA552">
        <v>255.00937209811099</v>
      </c>
      <c r="AB552">
        <v>256.92392391368202</v>
      </c>
      <c r="AC552">
        <v>259.57044090126499</v>
      </c>
      <c r="AD552">
        <v>259.17780669733901</v>
      </c>
      <c r="AE552">
        <v>258.34365711313001</v>
      </c>
      <c r="AF552">
        <v>260.80775583039502</v>
      </c>
      <c r="AG552">
        <v>268.38954366326902</v>
      </c>
      <c r="AH552">
        <v>263.09903903974401</v>
      </c>
      <c r="AI552">
        <v>267.27088830405802</v>
      </c>
      <c r="AJ552">
        <v>274.357425169674</v>
      </c>
      <c r="AK552">
        <v>301.81242757163602</v>
      </c>
      <c r="AL552">
        <v>286.21020961052602</v>
      </c>
      <c r="AM552">
        <v>306.63468515653699</v>
      </c>
      <c r="AN552">
        <v>319.509252594945</v>
      </c>
      <c r="AO552">
        <v>293.82274868908098</v>
      </c>
      <c r="AP552">
        <v>352.81898357426701</v>
      </c>
      <c r="AQ552">
        <v>332.66649813304701</v>
      </c>
      <c r="AR552">
        <v>549.31303436465498</v>
      </c>
      <c r="AS552">
        <v>288.95048536150398</v>
      </c>
      <c r="AT552">
        <v>428.707549841532</v>
      </c>
      <c r="AU552">
        <v>329.56428069696801</v>
      </c>
      <c r="AV552">
        <v>356.61229132688499</v>
      </c>
      <c r="AW552">
        <v>350.34641459157598</v>
      </c>
      <c r="AX552">
        <v>291.46421073466598</v>
      </c>
      <c r="AY552">
        <v>266.07939440951702</v>
      </c>
      <c r="AZ552">
        <v>270.26429625809402</v>
      </c>
      <c r="BA552">
        <v>264.04785355441999</v>
      </c>
      <c r="BB552">
        <v>265.87508221192599</v>
      </c>
      <c r="BC552">
        <v>261.17469090519802</v>
      </c>
      <c r="BD552">
        <v>258.51753072942199</v>
      </c>
      <c r="BE552">
        <v>256.20255876491598</v>
      </c>
      <c r="BF552">
        <v>254.852813222061</v>
      </c>
      <c r="BG552">
        <v>258.12781864779703</v>
      </c>
      <c r="BH552">
        <v>254.088126772751</v>
      </c>
      <c r="BI552">
        <v>259.80124261128998</v>
      </c>
      <c r="BJ552">
        <v>255.95928409123599</v>
      </c>
      <c r="BK552">
        <v>255.855444733838</v>
      </c>
      <c r="BL552">
        <v>255.66668679424299</v>
      </c>
      <c r="BM552">
        <v>262.380352190206</v>
      </c>
      <c r="BN552">
        <v>260.33943389697498</v>
      </c>
      <c r="BO552">
        <v>253.145574045084</v>
      </c>
      <c r="BP552">
        <v>258.05959478069298</v>
      </c>
      <c r="BQ552">
        <v>254.74399440390701</v>
      </c>
      <c r="BR552">
        <v>258.170999081719</v>
      </c>
      <c r="BS552">
        <v>255.08730337529599</v>
      </c>
      <c r="BT552">
        <v>264.68653919959502</v>
      </c>
      <c r="BU552">
        <v>258.71344242379303</v>
      </c>
      <c r="BV552">
        <v>260.24047416650001</v>
      </c>
      <c r="BW552">
        <v>256.50172199373799</v>
      </c>
      <c r="BX552">
        <v>258.988644344563</v>
      </c>
      <c r="BY552">
        <v>255.46127813582501</v>
      </c>
      <c r="BZ552">
        <v>259.42461811787803</v>
      </c>
      <c r="CA552">
        <v>264.15792797928299</v>
      </c>
      <c r="CB552">
        <v>262.37206374939899</v>
      </c>
      <c r="CC552">
        <v>261.117102924628</v>
      </c>
      <c r="CD552">
        <v>258.79921168743698</v>
      </c>
    </row>
    <row r="553" spans="1:82" x14ac:dyDescent="0.25">
      <c r="A553">
        <v>132.328218812541</v>
      </c>
      <c r="B553">
        <v>258.11769387897698</v>
      </c>
      <c r="C553">
        <v>255.998473656904</v>
      </c>
      <c r="D553">
        <v>260.15148843876602</v>
      </c>
      <c r="E553">
        <v>255.065800315166</v>
      </c>
      <c r="F553">
        <v>260.58964717320703</v>
      </c>
      <c r="G553">
        <v>262.21998143523098</v>
      </c>
      <c r="H553">
        <v>255.243919383297</v>
      </c>
      <c r="I553">
        <v>256.72652544912302</v>
      </c>
      <c r="J553">
        <v>256.64427076563999</v>
      </c>
      <c r="K553">
        <v>260.44652061096002</v>
      </c>
      <c r="L553">
        <v>257.84215281167297</v>
      </c>
      <c r="M553">
        <v>256.18538430395199</v>
      </c>
      <c r="N553">
        <v>254.49698987381601</v>
      </c>
      <c r="O553">
        <v>257.078296370332</v>
      </c>
      <c r="P553">
        <v>260.99395026490203</v>
      </c>
      <c r="Q553">
        <v>262.130600365242</v>
      </c>
      <c r="R553">
        <v>260.409646714004</v>
      </c>
      <c r="S553">
        <v>261.42947244172501</v>
      </c>
      <c r="T553">
        <v>259.41218430031302</v>
      </c>
      <c r="U553">
        <v>261.50230089131099</v>
      </c>
      <c r="V553">
        <v>256.56380771299803</v>
      </c>
      <c r="W553">
        <v>259.90309919110098</v>
      </c>
      <c r="X553">
        <v>261.27597043883799</v>
      </c>
      <c r="Y553">
        <v>257.20019813825002</v>
      </c>
      <c r="Z553">
        <v>257.25616655101402</v>
      </c>
      <c r="AA553">
        <v>260.13887142481298</v>
      </c>
      <c r="AB553">
        <v>262.34285759068001</v>
      </c>
      <c r="AC553">
        <v>259.08359934710597</v>
      </c>
      <c r="AD553">
        <v>258.42854242905702</v>
      </c>
      <c r="AE553">
        <v>257.66984947514402</v>
      </c>
      <c r="AF553">
        <v>260.18603082899</v>
      </c>
      <c r="AG553">
        <v>268.02461427707198</v>
      </c>
      <c r="AH553">
        <v>263.46405698300401</v>
      </c>
      <c r="AI553">
        <v>268.82582059774097</v>
      </c>
      <c r="AJ553">
        <v>273.19839030791798</v>
      </c>
      <c r="AK553">
        <v>302.43693720514</v>
      </c>
      <c r="AL553">
        <v>285.963735158308</v>
      </c>
      <c r="AM553">
        <v>301.60668947232801</v>
      </c>
      <c r="AN553">
        <v>321.82486614554699</v>
      </c>
      <c r="AO553">
        <v>292.19251390796501</v>
      </c>
      <c r="AP553">
        <v>357.26411406870801</v>
      </c>
      <c r="AQ553">
        <v>336.94380065908899</v>
      </c>
      <c r="AR553">
        <v>553.207057594974</v>
      </c>
      <c r="AS553">
        <v>289.25657796974099</v>
      </c>
      <c r="AT553">
        <v>430.63025316480201</v>
      </c>
      <c r="AU553">
        <v>333.63366375223001</v>
      </c>
      <c r="AV553">
        <v>354.304133611726</v>
      </c>
      <c r="AW553">
        <v>346.82645315762301</v>
      </c>
      <c r="AX553">
        <v>291.6225931061</v>
      </c>
      <c r="AY553">
        <v>270.74418085055697</v>
      </c>
      <c r="AZ553">
        <v>271.29880045985402</v>
      </c>
      <c r="BA553">
        <v>262.97769905715597</v>
      </c>
      <c r="BB553">
        <v>266.87921209260401</v>
      </c>
      <c r="BC553">
        <v>256.80206449135198</v>
      </c>
      <c r="BD553">
        <v>259.86814176007198</v>
      </c>
      <c r="BE553">
        <v>253.20625515499901</v>
      </c>
      <c r="BF553">
        <v>258.13109433161998</v>
      </c>
      <c r="BG553">
        <v>259.34872648241799</v>
      </c>
      <c r="BH553">
        <v>253.75032746629799</v>
      </c>
      <c r="BI553">
        <v>260.876625626676</v>
      </c>
      <c r="BJ553">
        <v>258.894235819117</v>
      </c>
      <c r="BK553">
        <v>257.44007782867601</v>
      </c>
      <c r="BL553">
        <v>256.50553046929201</v>
      </c>
      <c r="BM553">
        <v>256.388381361406</v>
      </c>
      <c r="BN553">
        <v>260.317306784381</v>
      </c>
      <c r="BO553">
        <v>255.77567236303599</v>
      </c>
      <c r="BP553">
        <v>258.06307533179699</v>
      </c>
      <c r="BQ553">
        <v>254.98637005742401</v>
      </c>
      <c r="BR553">
        <v>257.41798352186601</v>
      </c>
      <c r="BS553">
        <v>255.93882746089801</v>
      </c>
      <c r="BT553">
        <v>262.98659495356299</v>
      </c>
      <c r="BU553">
        <v>260.13466107276599</v>
      </c>
      <c r="BV553">
        <v>259.98843472679698</v>
      </c>
      <c r="BW553">
        <v>256.42870796924001</v>
      </c>
      <c r="BX553">
        <v>256.39293608600002</v>
      </c>
      <c r="BY553">
        <v>257.33145405109599</v>
      </c>
      <c r="BZ553">
        <v>262.28344076859401</v>
      </c>
      <c r="CA553">
        <v>262.84474193438001</v>
      </c>
      <c r="CB553">
        <v>262.91573387160503</v>
      </c>
      <c r="CC553">
        <v>260.76252645385398</v>
      </c>
      <c r="CD553">
        <v>259.228325392567</v>
      </c>
    </row>
    <row r="554" spans="1:82" x14ac:dyDescent="0.25">
      <c r="A554">
        <v>132.56837891927901</v>
      </c>
      <c r="B554">
        <v>257.09871162150301</v>
      </c>
      <c r="C554">
        <v>257.70483128745099</v>
      </c>
      <c r="D554">
        <v>261.26169928092401</v>
      </c>
      <c r="E554">
        <v>254.502304103906</v>
      </c>
      <c r="F554">
        <v>256.36712760837599</v>
      </c>
      <c r="G554">
        <v>261.04921753534802</v>
      </c>
      <c r="H554">
        <v>257.160209019533</v>
      </c>
      <c r="I554">
        <v>258.84981031219297</v>
      </c>
      <c r="J554">
        <v>258.87229908970801</v>
      </c>
      <c r="K554">
        <v>262.302128105701</v>
      </c>
      <c r="L554">
        <v>257.36418059034702</v>
      </c>
      <c r="M554">
        <v>256.66836362786898</v>
      </c>
      <c r="N554">
        <v>254.42823748898101</v>
      </c>
      <c r="O554">
        <v>257.83144926048101</v>
      </c>
      <c r="P554">
        <v>261.36154028153402</v>
      </c>
      <c r="Q554">
        <v>263.76170395772402</v>
      </c>
      <c r="R554">
        <v>261.01389568028202</v>
      </c>
      <c r="S554">
        <v>259.73201166821298</v>
      </c>
      <c r="T554">
        <v>256.80889186184299</v>
      </c>
      <c r="U554">
        <v>259.12538985279502</v>
      </c>
      <c r="V554">
        <v>256.16823215790703</v>
      </c>
      <c r="W554">
        <v>261.668586843171</v>
      </c>
      <c r="X554">
        <v>256.607656229903</v>
      </c>
      <c r="Y554">
        <v>258.21121679345498</v>
      </c>
      <c r="Z554">
        <v>258.15746815207501</v>
      </c>
      <c r="AA554">
        <v>262.05786105796602</v>
      </c>
      <c r="AB554">
        <v>261.35262881932601</v>
      </c>
      <c r="AC554">
        <v>257.81599617547801</v>
      </c>
      <c r="AD554">
        <v>256.681972324659</v>
      </c>
      <c r="AE554">
        <v>256.38800519038</v>
      </c>
      <c r="AF554">
        <v>260.586030453511</v>
      </c>
      <c r="AG554">
        <v>263.478327069231</v>
      </c>
      <c r="AH554">
        <v>262.65284810595</v>
      </c>
      <c r="AI554">
        <v>272.05055904869198</v>
      </c>
      <c r="AJ554">
        <v>275.20795150009701</v>
      </c>
      <c r="AK554">
        <v>302.76531755283798</v>
      </c>
      <c r="AL554">
        <v>288.32265691062503</v>
      </c>
      <c r="AM554">
        <v>293.35703771657501</v>
      </c>
      <c r="AN554">
        <v>325.68709628982702</v>
      </c>
      <c r="AO554">
        <v>292.94020272446699</v>
      </c>
      <c r="AP554">
        <v>362.94442227977402</v>
      </c>
      <c r="AQ554">
        <v>337.313285346317</v>
      </c>
      <c r="AR554">
        <v>546.01583822493603</v>
      </c>
      <c r="AS554">
        <v>288.18444923641101</v>
      </c>
      <c r="AT554">
        <v>422.81658016001597</v>
      </c>
      <c r="AU554">
        <v>335.15884014533998</v>
      </c>
      <c r="AV554">
        <v>361.51946138468998</v>
      </c>
      <c r="AW554">
        <v>335.80333863034298</v>
      </c>
      <c r="AX554">
        <v>295.20226205496402</v>
      </c>
      <c r="AY554">
        <v>274.30057878105799</v>
      </c>
      <c r="AZ554">
        <v>268.97349480686398</v>
      </c>
      <c r="BA554">
        <v>263.78509016426898</v>
      </c>
      <c r="BB554">
        <v>266.545117326656</v>
      </c>
      <c r="BC554">
        <v>255.74341048485601</v>
      </c>
      <c r="BD554">
        <v>260.81518674150499</v>
      </c>
      <c r="BE554">
        <v>251.87137491106699</v>
      </c>
      <c r="BF554">
        <v>258.01574196231098</v>
      </c>
      <c r="BG554">
        <v>257.26456563996902</v>
      </c>
      <c r="BH554">
        <v>254.958997924964</v>
      </c>
      <c r="BI554">
        <v>260.28686170802598</v>
      </c>
      <c r="BJ554">
        <v>259.43083342027097</v>
      </c>
      <c r="BK554">
        <v>260.06719053026097</v>
      </c>
      <c r="BL554">
        <v>257.26677828071701</v>
      </c>
      <c r="BM554">
        <v>257.26979545044799</v>
      </c>
      <c r="BN554">
        <v>258.428963943665</v>
      </c>
      <c r="BO554">
        <v>260.24852096993698</v>
      </c>
      <c r="BP554">
        <v>254.698386811143</v>
      </c>
      <c r="BQ554">
        <v>259.03219795329898</v>
      </c>
      <c r="BR554">
        <v>257.55648853423997</v>
      </c>
      <c r="BS554">
        <v>257.18310920494298</v>
      </c>
      <c r="BT554">
        <v>260.039918896747</v>
      </c>
      <c r="BU554">
        <v>259.27353020036099</v>
      </c>
      <c r="BV554">
        <v>261.19854499205002</v>
      </c>
      <c r="BW554">
        <v>256.48129090996503</v>
      </c>
      <c r="BX554">
        <v>254.469636900783</v>
      </c>
      <c r="BY554">
        <v>260.049993072338</v>
      </c>
      <c r="BZ554">
        <v>261.94696262021398</v>
      </c>
      <c r="CA554">
        <v>259.99384565695402</v>
      </c>
      <c r="CB554">
        <v>264.35614623886102</v>
      </c>
      <c r="CC554">
        <v>261.62745968402902</v>
      </c>
      <c r="CD554">
        <v>260.15628419398098</v>
      </c>
    </row>
    <row r="555" spans="1:82" x14ac:dyDescent="0.25">
      <c r="A555">
        <v>132.808539026017</v>
      </c>
      <c r="B555">
        <v>259.80624011859402</v>
      </c>
      <c r="C555">
        <v>258.62966646533903</v>
      </c>
      <c r="D555">
        <v>261.94983940228701</v>
      </c>
      <c r="E555">
        <v>255.859954801681</v>
      </c>
      <c r="F555">
        <v>254.215447120958</v>
      </c>
      <c r="G555">
        <v>260.31300969098697</v>
      </c>
      <c r="H555">
        <v>262.01168010726298</v>
      </c>
      <c r="I555">
        <v>260.92015379620398</v>
      </c>
      <c r="J555">
        <v>257.19264759441899</v>
      </c>
      <c r="K555">
        <v>260.21161053277598</v>
      </c>
      <c r="L555">
        <v>255.95168246527601</v>
      </c>
      <c r="M555">
        <v>260.35752165479897</v>
      </c>
      <c r="N555">
        <v>258.62549483996497</v>
      </c>
      <c r="O555">
        <v>259.29989109033301</v>
      </c>
      <c r="P555">
        <v>259.11147440006499</v>
      </c>
      <c r="Q555">
        <v>262.65444709306797</v>
      </c>
      <c r="R555">
        <v>256.97522197512302</v>
      </c>
      <c r="S555">
        <v>258.82748865340699</v>
      </c>
      <c r="T555">
        <v>257.31617583462599</v>
      </c>
      <c r="U555">
        <v>255.574106936992</v>
      </c>
      <c r="V555">
        <v>260.52771392452303</v>
      </c>
      <c r="W555">
        <v>263.55004786255898</v>
      </c>
      <c r="X555">
        <v>257.83300641253402</v>
      </c>
      <c r="Y555">
        <v>258.01398240543801</v>
      </c>
      <c r="Z555">
        <v>259.738732776201</v>
      </c>
      <c r="AA555">
        <v>261.06658762570203</v>
      </c>
      <c r="AB555">
        <v>258.28535573504098</v>
      </c>
      <c r="AC555">
        <v>257.91862012673101</v>
      </c>
      <c r="AD555">
        <v>258.69358909990598</v>
      </c>
      <c r="AE555">
        <v>256.62264270581301</v>
      </c>
      <c r="AF555">
        <v>262.64059082487501</v>
      </c>
      <c r="AG555">
        <v>264.65069289950799</v>
      </c>
      <c r="AH555">
        <v>266.83355808621297</v>
      </c>
      <c r="AI555">
        <v>274.06863107980598</v>
      </c>
      <c r="AJ555">
        <v>274.72763820243398</v>
      </c>
      <c r="AK555">
        <v>304.02269626090998</v>
      </c>
      <c r="AL555">
        <v>290.42067079770499</v>
      </c>
      <c r="AM555">
        <v>291.024814628527</v>
      </c>
      <c r="AN555">
        <v>325.34175288360802</v>
      </c>
      <c r="AO555">
        <v>290.07760561692902</v>
      </c>
      <c r="AP555">
        <v>358.19942991793499</v>
      </c>
      <c r="AQ555">
        <v>338.36869189579699</v>
      </c>
      <c r="AR555">
        <v>536.41208380552098</v>
      </c>
      <c r="AS555">
        <v>292.91514880626499</v>
      </c>
      <c r="AT555">
        <v>440.91025036062399</v>
      </c>
      <c r="AU555">
        <v>327.363811080517</v>
      </c>
      <c r="AV555">
        <v>352.44992966991299</v>
      </c>
      <c r="AW555">
        <v>334.37792761955399</v>
      </c>
      <c r="AX555">
        <v>299.09063987201102</v>
      </c>
      <c r="AY555">
        <v>274.641236180769</v>
      </c>
      <c r="AZ555">
        <v>269.412772926564</v>
      </c>
      <c r="BA555">
        <v>266.19265070491201</v>
      </c>
      <c r="BB555">
        <v>266.48658459053502</v>
      </c>
      <c r="BC555">
        <v>258.66871444356502</v>
      </c>
      <c r="BD555">
        <v>261.77805294820598</v>
      </c>
      <c r="BE555">
        <v>255.510042861089</v>
      </c>
      <c r="BF555">
        <v>255.69889607998701</v>
      </c>
      <c r="BG555">
        <v>258.49394210569699</v>
      </c>
      <c r="BH555">
        <v>258.531497425076</v>
      </c>
      <c r="BI555">
        <v>253.20844984348901</v>
      </c>
      <c r="BJ555">
        <v>261.23658284061401</v>
      </c>
      <c r="BK555">
        <v>257.54180913054898</v>
      </c>
      <c r="BL555">
        <v>260.37345889834501</v>
      </c>
      <c r="BM555">
        <v>260.86955134025999</v>
      </c>
      <c r="BN555">
        <v>258.27554738188002</v>
      </c>
      <c r="BO555">
        <v>261.86014132334799</v>
      </c>
      <c r="BP555">
        <v>252.635515931079</v>
      </c>
      <c r="BQ555">
        <v>258.16348265019502</v>
      </c>
      <c r="BR555">
        <v>255.66405012058101</v>
      </c>
      <c r="BS555">
        <v>258.20764132816799</v>
      </c>
      <c r="BT555">
        <v>257.77097403913399</v>
      </c>
      <c r="BU555">
        <v>258.04672610624101</v>
      </c>
      <c r="BV555">
        <v>261.37428576391301</v>
      </c>
      <c r="BW555">
        <v>256.78214847399801</v>
      </c>
      <c r="BX555">
        <v>255.41863483341101</v>
      </c>
      <c r="BY555">
        <v>261.40514445515299</v>
      </c>
      <c r="BZ555">
        <v>260.43200180000099</v>
      </c>
      <c r="CA555">
        <v>258.19341902709903</v>
      </c>
      <c r="CB555">
        <v>265.32223141373601</v>
      </c>
      <c r="CC555">
        <v>264.54920131997102</v>
      </c>
      <c r="CD555">
        <v>259.13508012185298</v>
      </c>
    </row>
    <row r="556" spans="1:82" x14ac:dyDescent="0.25">
      <c r="A556">
        <v>133.04869913275499</v>
      </c>
      <c r="B556">
        <v>260.73293182113099</v>
      </c>
      <c r="C556">
        <v>259.628567035392</v>
      </c>
      <c r="D556">
        <v>259.14817203915698</v>
      </c>
      <c r="E556">
        <v>255.08731226595</v>
      </c>
      <c r="F556">
        <v>252.124345782125</v>
      </c>
      <c r="G556">
        <v>260.24851311370702</v>
      </c>
      <c r="H556">
        <v>262.550821278005</v>
      </c>
      <c r="I556">
        <v>260.82294803609</v>
      </c>
      <c r="J556">
        <v>257.503653320257</v>
      </c>
      <c r="K556">
        <v>258.39422974948002</v>
      </c>
      <c r="L556">
        <v>256.32105282287199</v>
      </c>
      <c r="M556">
        <v>258.35919333389802</v>
      </c>
      <c r="N556">
        <v>257.08444507627701</v>
      </c>
      <c r="O556">
        <v>257.31342417621897</v>
      </c>
      <c r="P556">
        <v>256.52780206031002</v>
      </c>
      <c r="Q556">
        <v>260.91728878289803</v>
      </c>
      <c r="R556">
        <v>254.679185154972</v>
      </c>
      <c r="S556">
        <v>258.373098782537</v>
      </c>
      <c r="T556">
        <v>260.85316983419301</v>
      </c>
      <c r="U556">
        <v>253.49617976576201</v>
      </c>
      <c r="V556">
        <v>264.89764583638902</v>
      </c>
      <c r="W556">
        <v>261.60214970183102</v>
      </c>
      <c r="X556">
        <v>259.83971376616398</v>
      </c>
      <c r="Y556">
        <v>257.94845106330098</v>
      </c>
      <c r="Z556">
        <v>258.74316730633899</v>
      </c>
      <c r="AA556">
        <v>262.63558538269399</v>
      </c>
      <c r="AB556">
        <v>258.013067870604</v>
      </c>
      <c r="AC556">
        <v>257.173205938514</v>
      </c>
      <c r="AD556">
        <v>258.05397082789398</v>
      </c>
      <c r="AE556">
        <v>255.39110129620099</v>
      </c>
      <c r="AF556">
        <v>261.79765230443502</v>
      </c>
      <c r="AG556">
        <v>267.81915366468201</v>
      </c>
      <c r="AH556">
        <v>266.37688380780099</v>
      </c>
      <c r="AI556">
        <v>269.55807234986401</v>
      </c>
      <c r="AJ556">
        <v>270.47292037693398</v>
      </c>
      <c r="AK556">
        <v>302.58315441363902</v>
      </c>
      <c r="AL556">
        <v>291.01988531053399</v>
      </c>
      <c r="AM556">
        <v>296.61176659077398</v>
      </c>
      <c r="AN556">
        <v>321.5114162511</v>
      </c>
      <c r="AO556">
        <v>285.49372642740201</v>
      </c>
      <c r="AP556">
        <v>360.17111176625701</v>
      </c>
      <c r="AQ556">
        <v>327.74653627249</v>
      </c>
      <c r="AR556">
        <v>524.85378401051696</v>
      </c>
      <c r="AS556">
        <v>294.16654801572702</v>
      </c>
      <c r="AT556">
        <v>466.16446366171601</v>
      </c>
      <c r="AU556">
        <v>311.710082520323</v>
      </c>
      <c r="AV556">
        <v>328.02571892265303</v>
      </c>
      <c r="AW556">
        <v>321.517019170335</v>
      </c>
      <c r="AX556">
        <v>296.57092844955002</v>
      </c>
      <c r="AY556">
        <v>273.628849702244</v>
      </c>
      <c r="AZ556">
        <v>274.942585683392</v>
      </c>
      <c r="BA556">
        <v>266.22017426625598</v>
      </c>
      <c r="BB556">
        <v>267.42863758698701</v>
      </c>
      <c r="BC556">
        <v>259.43405345183498</v>
      </c>
      <c r="BD556">
        <v>260.159896269711</v>
      </c>
      <c r="BE556">
        <v>257.03145952000898</v>
      </c>
      <c r="BF556">
        <v>255.84986180524399</v>
      </c>
      <c r="BG556">
        <v>261.73814240738898</v>
      </c>
      <c r="BH556">
        <v>258.21372039786303</v>
      </c>
      <c r="BI556">
        <v>251.27764323135699</v>
      </c>
      <c r="BJ556">
        <v>259.93126462199001</v>
      </c>
      <c r="BK556">
        <v>256.47489921195699</v>
      </c>
      <c r="BL556">
        <v>260.226214825613</v>
      </c>
      <c r="BM556">
        <v>258.846529084709</v>
      </c>
      <c r="BN556">
        <v>260.01473080291203</v>
      </c>
      <c r="BO556">
        <v>258.41517010771997</v>
      </c>
      <c r="BP556">
        <v>253.31903118165101</v>
      </c>
      <c r="BQ556">
        <v>257.07934873901303</v>
      </c>
      <c r="BR556">
        <v>255.91933116487601</v>
      </c>
      <c r="BS556">
        <v>258.06979682330802</v>
      </c>
      <c r="BT556">
        <v>258.20319378084702</v>
      </c>
      <c r="BU556">
        <v>260.04694457691801</v>
      </c>
      <c r="BV556">
        <v>261.95816083089397</v>
      </c>
      <c r="BW556">
        <v>257.32971427182099</v>
      </c>
      <c r="BX556">
        <v>257.40263108756102</v>
      </c>
      <c r="BY556">
        <v>260.19661030237899</v>
      </c>
      <c r="BZ556">
        <v>260.23440016925503</v>
      </c>
      <c r="CA556">
        <v>258.79597171549801</v>
      </c>
      <c r="CB556">
        <v>258.89919156612098</v>
      </c>
      <c r="CC556">
        <v>263.69194392378103</v>
      </c>
      <c r="CD556">
        <v>258.30625067126402</v>
      </c>
    </row>
    <row r="557" spans="1:82" x14ac:dyDescent="0.25">
      <c r="A557">
        <v>133.28885923949301</v>
      </c>
      <c r="B557">
        <v>259.36674871832099</v>
      </c>
      <c r="C557">
        <v>262.050534015643</v>
      </c>
      <c r="D557">
        <v>257.76825290026198</v>
      </c>
      <c r="E557">
        <v>256.256394699331</v>
      </c>
      <c r="F557">
        <v>253.382415677252</v>
      </c>
      <c r="G557">
        <v>260.71531320649899</v>
      </c>
      <c r="H557">
        <v>260.48719331147799</v>
      </c>
      <c r="I557">
        <v>259.52157260223902</v>
      </c>
      <c r="J557">
        <v>258.30435266851703</v>
      </c>
      <c r="K557">
        <v>258.71495890979497</v>
      </c>
      <c r="L557">
        <v>258.36153689475998</v>
      </c>
      <c r="M557">
        <v>257.71777993393499</v>
      </c>
      <c r="N557">
        <v>255.34485724570101</v>
      </c>
      <c r="O557">
        <v>260.91455232696501</v>
      </c>
      <c r="P557">
        <v>256.29465561077802</v>
      </c>
      <c r="Q557">
        <v>262.77511048537599</v>
      </c>
      <c r="R557">
        <v>256.46016519303703</v>
      </c>
      <c r="S557">
        <v>260.16715799678701</v>
      </c>
      <c r="T557">
        <v>262.21072674592898</v>
      </c>
      <c r="U557">
        <v>252.18629081657599</v>
      </c>
      <c r="V557">
        <v>263.45795313072603</v>
      </c>
      <c r="W557">
        <v>262.07945993843703</v>
      </c>
      <c r="X557">
        <v>260.774490660445</v>
      </c>
      <c r="Y557">
        <v>261.51852487651797</v>
      </c>
      <c r="Z557">
        <v>259.20861334602898</v>
      </c>
      <c r="AA557">
        <v>263.26929244695799</v>
      </c>
      <c r="AB557">
        <v>259.10116535127901</v>
      </c>
      <c r="AC557">
        <v>256.73621912053898</v>
      </c>
      <c r="AD557">
        <v>255.39989795037101</v>
      </c>
      <c r="AE557">
        <v>255.690321839099</v>
      </c>
      <c r="AF557">
        <v>264.71479194692603</v>
      </c>
      <c r="AG557">
        <v>270.24959515564501</v>
      </c>
      <c r="AH557">
        <v>266.79757493050602</v>
      </c>
      <c r="AI557">
        <v>264.021066216929</v>
      </c>
      <c r="AJ557">
        <v>268.66350052946899</v>
      </c>
      <c r="AK557">
        <v>299.162330728386</v>
      </c>
      <c r="AL557">
        <v>289.22267040456097</v>
      </c>
      <c r="AM557">
        <v>296.65669757389799</v>
      </c>
      <c r="AN557">
        <v>321.67239958612703</v>
      </c>
      <c r="AO557">
        <v>286.02650757468598</v>
      </c>
      <c r="AP557">
        <v>365.399621842069</v>
      </c>
      <c r="AQ557">
        <v>327.72714418341297</v>
      </c>
      <c r="AR557">
        <v>526.92597167649001</v>
      </c>
      <c r="AS557">
        <v>289.05584052214499</v>
      </c>
      <c r="AT557">
        <v>477.620307549823</v>
      </c>
      <c r="AU557">
        <v>308.55459736666199</v>
      </c>
      <c r="AV557">
        <v>326.80920054381301</v>
      </c>
      <c r="AW557">
        <v>321.26523570858001</v>
      </c>
      <c r="AX557">
        <v>296.25931301539998</v>
      </c>
      <c r="AY557">
        <v>276.58475372309601</v>
      </c>
      <c r="AZ557">
        <v>275.04993196567898</v>
      </c>
      <c r="BA557">
        <v>269.46348963327398</v>
      </c>
      <c r="BB557">
        <v>265.38738998620698</v>
      </c>
      <c r="BC557">
        <v>259.331934788203</v>
      </c>
      <c r="BD557">
        <v>261.29537734427697</v>
      </c>
      <c r="BE557">
        <v>254.60412236261701</v>
      </c>
      <c r="BF557">
        <v>258.23934328921899</v>
      </c>
      <c r="BG557">
        <v>263.21940868193502</v>
      </c>
      <c r="BH557">
        <v>258.11752844000199</v>
      </c>
      <c r="BI557">
        <v>252.201515207939</v>
      </c>
      <c r="BJ557">
        <v>258.67733260991798</v>
      </c>
      <c r="BK557">
        <v>259.03403560750002</v>
      </c>
      <c r="BL557">
        <v>258.43034071428298</v>
      </c>
      <c r="BM557">
        <v>257.240117064652</v>
      </c>
      <c r="BN557">
        <v>259.93791117396199</v>
      </c>
      <c r="BO557">
        <v>257.85242321602499</v>
      </c>
      <c r="BP557">
        <v>256.98480177868998</v>
      </c>
      <c r="BQ557">
        <v>259.24228849780098</v>
      </c>
      <c r="BR557">
        <v>259.15125465333301</v>
      </c>
      <c r="BS557">
        <v>257.77552535649198</v>
      </c>
      <c r="BT557">
        <v>258.217606666596</v>
      </c>
      <c r="BU557">
        <v>259.87751657885599</v>
      </c>
      <c r="BV557">
        <v>263.21007789700298</v>
      </c>
      <c r="BW557">
        <v>260.36154830455598</v>
      </c>
      <c r="BX557">
        <v>259.720389800058</v>
      </c>
      <c r="BY557">
        <v>258.15561666457302</v>
      </c>
      <c r="BZ557">
        <v>259.61373736468602</v>
      </c>
      <c r="CA557">
        <v>258.902479647441</v>
      </c>
      <c r="CB557">
        <v>259.46035882042497</v>
      </c>
      <c r="CC557">
        <v>263.38462675901098</v>
      </c>
      <c r="CD557">
        <v>261.51853651094302</v>
      </c>
    </row>
    <row r="558" spans="1:82" x14ac:dyDescent="0.25">
      <c r="A558">
        <v>133.52901934623</v>
      </c>
      <c r="B558">
        <v>259.75487557118697</v>
      </c>
      <c r="C558">
        <v>259.60169445917597</v>
      </c>
      <c r="D558">
        <v>256.56967301496297</v>
      </c>
      <c r="E558">
        <v>260.75273663826999</v>
      </c>
      <c r="F558">
        <v>257.709005337983</v>
      </c>
      <c r="G558">
        <v>262.10406875463002</v>
      </c>
      <c r="H558">
        <v>260.83457918750202</v>
      </c>
      <c r="I558">
        <v>259.51283649884903</v>
      </c>
      <c r="J558">
        <v>256.856641113921</v>
      </c>
      <c r="K558">
        <v>262.710975809665</v>
      </c>
      <c r="L558">
        <v>256.89088702500197</v>
      </c>
      <c r="M558">
        <v>254.96623127473299</v>
      </c>
      <c r="N558">
        <v>256.62519432410699</v>
      </c>
      <c r="O558">
        <v>260.44458295177299</v>
      </c>
      <c r="P558">
        <v>257.72800075373101</v>
      </c>
      <c r="Q558">
        <v>262.06022571845</v>
      </c>
      <c r="R558">
        <v>257.57024518332202</v>
      </c>
      <c r="S558">
        <v>262.224906271907</v>
      </c>
      <c r="T558">
        <v>261.16784769530102</v>
      </c>
      <c r="U558">
        <v>254.693958432057</v>
      </c>
      <c r="V558">
        <v>259.62141621175499</v>
      </c>
      <c r="W558">
        <v>264.195456944017</v>
      </c>
      <c r="X558">
        <v>263.17890469160398</v>
      </c>
      <c r="Y558">
        <v>258.19695221271297</v>
      </c>
      <c r="Z558">
        <v>258.71664751693498</v>
      </c>
      <c r="AA558">
        <v>262.37220594091298</v>
      </c>
      <c r="AB558">
        <v>260.752107463421</v>
      </c>
      <c r="AC558">
        <v>255.32406496447501</v>
      </c>
      <c r="AD558">
        <v>254.07582196415899</v>
      </c>
      <c r="AE558">
        <v>254.536265424878</v>
      </c>
      <c r="AF558">
        <v>265.89500651709102</v>
      </c>
      <c r="AG558">
        <v>272.285895604134</v>
      </c>
      <c r="AH558">
        <v>267.78077808673999</v>
      </c>
      <c r="AI558">
        <v>263.65210247911199</v>
      </c>
      <c r="AJ558">
        <v>271.567882572722</v>
      </c>
      <c r="AK558">
        <v>303.893493439569</v>
      </c>
      <c r="AL558">
        <v>290.79860687055299</v>
      </c>
      <c r="AM558">
        <v>295.18163782213799</v>
      </c>
      <c r="AN558">
        <v>321.12539393606198</v>
      </c>
      <c r="AO558">
        <v>283.91294021192601</v>
      </c>
      <c r="AP558">
        <v>358.119433268291</v>
      </c>
      <c r="AQ558">
        <v>334.56690770203198</v>
      </c>
      <c r="AR558">
        <v>532.88681009012396</v>
      </c>
      <c r="AS558">
        <v>287.94325334228398</v>
      </c>
      <c r="AT558">
        <v>467.15611043736999</v>
      </c>
      <c r="AU558">
        <v>305.32000865889398</v>
      </c>
      <c r="AV558">
        <v>325.878017310019</v>
      </c>
      <c r="AW558">
        <v>320.12573818582803</v>
      </c>
      <c r="AX558">
        <v>298.24664097287501</v>
      </c>
      <c r="AY558">
        <v>280.03565840616699</v>
      </c>
      <c r="AZ558">
        <v>267.50500230359597</v>
      </c>
      <c r="BA558">
        <v>268.63108267395199</v>
      </c>
      <c r="BB558">
        <v>263.738822950714</v>
      </c>
      <c r="BC558">
        <v>258.818870960742</v>
      </c>
      <c r="BD558">
        <v>261.21420979817702</v>
      </c>
      <c r="BE558">
        <v>253.436137414304</v>
      </c>
      <c r="BF558">
        <v>259.82724922254801</v>
      </c>
      <c r="BG558">
        <v>260.13626472057098</v>
      </c>
      <c r="BH558">
        <v>256.83340292068698</v>
      </c>
      <c r="BI558">
        <v>251.99295532535399</v>
      </c>
      <c r="BJ558">
        <v>256.017054962565</v>
      </c>
      <c r="BK558">
        <v>260.687583040699</v>
      </c>
      <c r="BL558">
        <v>259.82501598194301</v>
      </c>
      <c r="BM558">
        <v>259.81240914478298</v>
      </c>
      <c r="BN558">
        <v>258.57150260872999</v>
      </c>
      <c r="BO558">
        <v>257.724705085876</v>
      </c>
      <c r="BP558">
        <v>256.512313018952</v>
      </c>
      <c r="BQ558">
        <v>261.23633800756602</v>
      </c>
      <c r="BR558">
        <v>258.41139215398499</v>
      </c>
      <c r="BS558">
        <v>258.112272695868</v>
      </c>
      <c r="BT558">
        <v>259.45435917596598</v>
      </c>
      <c r="BU558">
        <v>259.71487279711499</v>
      </c>
      <c r="BV558">
        <v>261.82252530276497</v>
      </c>
      <c r="BW558">
        <v>258.15627372955601</v>
      </c>
      <c r="BX558">
        <v>263.441411125804</v>
      </c>
      <c r="BY558">
        <v>256.46453479674602</v>
      </c>
      <c r="BZ558">
        <v>259.53195163754998</v>
      </c>
      <c r="CA558">
        <v>261.052328536179</v>
      </c>
      <c r="CB558">
        <v>260.48147151147703</v>
      </c>
      <c r="CC558">
        <v>261.943557781268</v>
      </c>
      <c r="CD558">
        <v>264.71031597026399</v>
      </c>
    </row>
    <row r="559" spans="1:82" x14ac:dyDescent="0.25">
      <c r="A559">
        <v>133.76917945296799</v>
      </c>
      <c r="B559">
        <v>256.95628751954803</v>
      </c>
      <c r="C559">
        <v>257.046669653376</v>
      </c>
      <c r="D559">
        <v>257.74510337606699</v>
      </c>
      <c r="E559">
        <v>261.34083223118603</v>
      </c>
      <c r="F559">
        <v>260.58724776513202</v>
      </c>
      <c r="G559">
        <v>264.91237134137498</v>
      </c>
      <c r="H559">
        <v>261.23277810249402</v>
      </c>
      <c r="I559">
        <v>260.246451856308</v>
      </c>
      <c r="J559">
        <v>257.85940223565899</v>
      </c>
      <c r="K559">
        <v>260.57243278725701</v>
      </c>
      <c r="L559">
        <v>257.733566468368</v>
      </c>
      <c r="M559">
        <v>255.81032042703501</v>
      </c>
      <c r="N559">
        <v>255.249575465851</v>
      </c>
      <c r="O559">
        <v>256.10477136235301</v>
      </c>
      <c r="P559">
        <v>258.69504741063798</v>
      </c>
      <c r="Q559">
        <v>262.00276776016801</v>
      </c>
      <c r="R559">
        <v>255.53945604184301</v>
      </c>
      <c r="S559">
        <v>260.561315672994</v>
      </c>
      <c r="T559">
        <v>261.87533062519202</v>
      </c>
      <c r="U559">
        <v>258.07595851342398</v>
      </c>
      <c r="V559">
        <v>256.83544566161203</v>
      </c>
      <c r="W559">
        <v>262.99712129919101</v>
      </c>
      <c r="X559">
        <v>264.34245676450502</v>
      </c>
      <c r="Y559">
        <v>254.29575343305399</v>
      </c>
      <c r="Z559">
        <v>257.28305774647998</v>
      </c>
      <c r="AA559">
        <v>260.03259183035101</v>
      </c>
      <c r="AB559">
        <v>259.97165351764397</v>
      </c>
      <c r="AC559">
        <v>255.01098156420699</v>
      </c>
      <c r="AD559">
        <v>255.81136590617601</v>
      </c>
      <c r="AE559">
        <v>256.009659956429</v>
      </c>
      <c r="AF559">
        <v>266.57222082647502</v>
      </c>
      <c r="AG559">
        <v>272.76591203593699</v>
      </c>
      <c r="AH559">
        <v>269.31663855324803</v>
      </c>
      <c r="AI559">
        <v>269.41855887409901</v>
      </c>
      <c r="AJ559">
        <v>273.831299961176</v>
      </c>
      <c r="AK559">
        <v>307.81855208522398</v>
      </c>
      <c r="AL559">
        <v>293.29066774489098</v>
      </c>
      <c r="AM559">
        <v>297.7194644928</v>
      </c>
      <c r="AN559">
        <v>315.94493794907999</v>
      </c>
      <c r="AO559">
        <v>280.41001663716298</v>
      </c>
      <c r="AP559">
        <v>361.82206539448703</v>
      </c>
      <c r="AQ559">
        <v>336.89513520329899</v>
      </c>
      <c r="AR559">
        <v>521.246111474808</v>
      </c>
      <c r="AS559">
        <v>291.04960458287201</v>
      </c>
      <c r="AT559">
        <v>478.74227679287799</v>
      </c>
      <c r="AU559">
        <v>302.75299488788698</v>
      </c>
      <c r="AV559">
        <v>327.14156526080302</v>
      </c>
      <c r="AW559">
        <v>322.93003616025402</v>
      </c>
      <c r="AX559">
        <v>304.01276004068001</v>
      </c>
      <c r="AY559">
        <v>280.63359244396599</v>
      </c>
      <c r="AZ559">
        <v>268.05835145615703</v>
      </c>
      <c r="BA559">
        <v>270.63456799460897</v>
      </c>
      <c r="BB559">
        <v>263.15574318324002</v>
      </c>
      <c r="BC559">
        <v>259.40213102259099</v>
      </c>
      <c r="BD559">
        <v>258.24406809494599</v>
      </c>
      <c r="BE559">
        <v>255.48749400955299</v>
      </c>
      <c r="BF559">
        <v>260.309731252505</v>
      </c>
      <c r="BG559">
        <v>255.582608278018</v>
      </c>
      <c r="BH559">
        <v>260.21242958998101</v>
      </c>
      <c r="BI559">
        <v>253.50449026537899</v>
      </c>
      <c r="BJ559">
        <v>255.22628760219601</v>
      </c>
      <c r="BK559">
        <v>260.16945002014398</v>
      </c>
      <c r="BL559">
        <v>257.82039361699202</v>
      </c>
      <c r="BM559">
        <v>261.79272024009902</v>
      </c>
      <c r="BN559">
        <v>257.12526816004402</v>
      </c>
      <c r="BO559">
        <v>259.40888936584201</v>
      </c>
      <c r="BP559">
        <v>255.888903942539</v>
      </c>
      <c r="BQ559">
        <v>261.103240081085</v>
      </c>
      <c r="BR559">
        <v>254.45345966232</v>
      </c>
      <c r="BS559">
        <v>257.94239167534499</v>
      </c>
      <c r="BT559">
        <v>260.51120004937599</v>
      </c>
      <c r="BU559">
        <v>261.47153841860501</v>
      </c>
      <c r="BV559">
        <v>260.39823004085201</v>
      </c>
      <c r="BW559">
        <v>256.097405731599</v>
      </c>
      <c r="BX559">
        <v>264.49178308048101</v>
      </c>
      <c r="BY559">
        <v>253.96684550720499</v>
      </c>
      <c r="BZ559">
        <v>255.86912873032799</v>
      </c>
      <c r="CA559">
        <v>262.26725863768701</v>
      </c>
      <c r="CB559">
        <v>260.79648729459399</v>
      </c>
      <c r="CC559">
        <v>262.72770639117198</v>
      </c>
      <c r="CD559">
        <v>263.070661781203</v>
      </c>
    </row>
    <row r="560" spans="1:82" x14ac:dyDescent="0.25">
      <c r="A560">
        <v>134.00933955970601</v>
      </c>
      <c r="B560">
        <v>253.91312739162601</v>
      </c>
      <c r="C560">
        <v>257.75738438165598</v>
      </c>
      <c r="D560">
        <v>258.45893120730801</v>
      </c>
      <c r="E560">
        <v>256.070122800783</v>
      </c>
      <c r="F560">
        <v>259.89646323613198</v>
      </c>
      <c r="G560">
        <v>264.108925835646</v>
      </c>
      <c r="H560">
        <v>261.96182740906397</v>
      </c>
      <c r="I560">
        <v>263.83107744690602</v>
      </c>
      <c r="J560">
        <v>257.240918644109</v>
      </c>
      <c r="K560">
        <v>257.89972693695802</v>
      </c>
      <c r="L560">
        <v>257.70702112411499</v>
      </c>
      <c r="M560">
        <v>254.89274182343499</v>
      </c>
      <c r="N560">
        <v>253.911559900051</v>
      </c>
      <c r="O560">
        <v>254.76998879921899</v>
      </c>
      <c r="P560">
        <v>256.51820843267399</v>
      </c>
      <c r="Q560">
        <v>259.67095500412501</v>
      </c>
      <c r="R560">
        <v>255.27306696564099</v>
      </c>
      <c r="S560">
        <v>259.39566490605301</v>
      </c>
      <c r="T560">
        <v>260.447116532282</v>
      </c>
      <c r="U560">
        <v>260.16560391891301</v>
      </c>
      <c r="V560">
        <v>255.61138042668301</v>
      </c>
      <c r="W560">
        <v>260.042317867181</v>
      </c>
      <c r="X560">
        <v>265.93147203400702</v>
      </c>
      <c r="Y560">
        <v>255.977503413802</v>
      </c>
      <c r="Z560">
        <v>259.32192314184698</v>
      </c>
      <c r="AA560">
        <v>260.11012361902402</v>
      </c>
      <c r="AB560">
        <v>258.09921156133697</v>
      </c>
      <c r="AC560">
        <v>253.25232451955199</v>
      </c>
      <c r="AD560">
        <v>255.64574797962899</v>
      </c>
      <c r="AE560">
        <v>256.76877581564003</v>
      </c>
      <c r="AF560">
        <v>262.540413752951</v>
      </c>
      <c r="AG560">
        <v>270.24932665069502</v>
      </c>
      <c r="AH560">
        <v>269.01757428770901</v>
      </c>
      <c r="AI560">
        <v>273.30115670911101</v>
      </c>
      <c r="AJ560">
        <v>275.53870378424199</v>
      </c>
      <c r="AK560">
        <v>308.87120577790802</v>
      </c>
      <c r="AL560">
        <v>290.57861220424201</v>
      </c>
      <c r="AM560">
        <v>301.15008153057801</v>
      </c>
      <c r="AN560">
        <v>314.89154639015402</v>
      </c>
      <c r="AO560">
        <v>279.29722142430899</v>
      </c>
      <c r="AP560">
        <v>360.24627263312902</v>
      </c>
      <c r="AQ560">
        <v>334.74085310113998</v>
      </c>
      <c r="AR560">
        <v>515.06815292333499</v>
      </c>
      <c r="AS560">
        <v>295.10077135025301</v>
      </c>
      <c r="AT560">
        <v>481.77450775499602</v>
      </c>
      <c r="AU560">
        <v>305.79264428146303</v>
      </c>
      <c r="AV560">
        <v>327.36213735300203</v>
      </c>
      <c r="AW560">
        <v>323.920836641915</v>
      </c>
      <c r="AX560">
        <v>296.25968832623101</v>
      </c>
      <c r="AY560">
        <v>277.88597803509901</v>
      </c>
      <c r="AZ560">
        <v>268.19547009778302</v>
      </c>
      <c r="BA560">
        <v>269.94001853011599</v>
      </c>
      <c r="BB560">
        <v>264.46271119159798</v>
      </c>
      <c r="BC560">
        <v>256.25777303092502</v>
      </c>
      <c r="BD560">
        <v>256.19636302138701</v>
      </c>
      <c r="BE560">
        <v>258.25776254623503</v>
      </c>
      <c r="BF560">
        <v>258.56560350188897</v>
      </c>
      <c r="BG560">
        <v>254.18985121419499</v>
      </c>
      <c r="BH560">
        <v>260.09289795074602</v>
      </c>
      <c r="BI560">
        <v>257.75342985185603</v>
      </c>
      <c r="BJ560">
        <v>257.28993182769102</v>
      </c>
      <c r="BK560">
        <v>256.34571256321601</v>
      </c>
      <c r="BL560">
        <v>255.69265526778801</v>
      </c>
      <c r="BM560">
        <v>259.21596575123499</v>
      </c>
      <c r="BN560">
        <v>256.16042144606502</v>
      </c>
      <c r="BO560">
        <v>262.53216679135801</v>
      </c>
      <c r="BP560">
        <v>256.09474346476497</v>
      </c>
      <c r="BQ560">
        <v>261.29739876723897</v>
      </c>
      <c r="BR560">
        <v>254.861750210547</v>
      </c>
      <c r="BS560">
        <v>257.51290914651298</v>
      </c>
      <c r="BT560">
        <v>260.05173795695401</v>
      </c>
      <c r="BU560">
        <v>260.676180120053</v>
      </c>
      <c r="BV560">
        <v>258.10280708402001</v>
      </c>
      <c r="BW560">
        <v>256.70473729093902</v>
      </c>
      <c r="BX560">
        <v>263.901275203936</v>
      </c>
      <c r="BY560">
        <v>256.23970744281502</v>
      </c>
      <c r="BZ560">
        <v>255.72378508520799</v>
      </c>
      <c r="CA560">
        <v>262.94611736670902</v>
      </c>
      <c r="CB560">
        <v>259.47441831286699</v>
      </c>
      <c r="CC560">
        <v>261.81401462816899</v>
      </c>
      <c r="CD560">
        <v>258.93241223640302</v>
      </c>
    </row>
    <row r="561" spans="1:82" x14ac:dyDescent="0.25">
      <c r="A561">
        <v>134.249499666444</v>
      </c>
      <c r="B561">
        <v>256.11994317850503</v>
      </c>
      <c r="C561">
        <v>261.68798787471798</v>
      </c>
      <c r="D561">
        <v>257.03203873534397</v>
      </c>
      <c r="E561">
        <v>253.14325823434001</v>
      </c>
      <c r="F561">
        <v>259.80763401280399</v>
      </c>
      <c r="G561">
        <v>258.66113279797298</v>
      </c>
      <c r="H561">
        <v>261.89309168906101</v>
      </c>
      <c r="I561">
        <v>265.619950595906</v>
      </c>
      <c r="J561">
        <v>259.26723703739202</v>
      </c>
      <c r="K561">
        <v>260.53766881193002</v>
      </c>
      <c r="L561">
        <v>258.59121139118599</v>
      </c>
      <c r="M561">
        <v>254.422718202857</v>
      </c>
      <c r="N561">
        <v>253.35429764441801</v>
      </c>
      <c r="O561">
        <v>256.667055195221</v>
      </c>
      <c r="P561">
        <v>254.32269344432501</v>
      </c>
      <c r="Q561">
        <v>256.83060209719599</v>
      </c>
      <c r="R561">
        <v>256.63089618674002</v>
      </c>
      <c r="S561">
        <v>259.47788804567898</v>
      </c>
      <c r="T561">
        <v>259.72036196628801</v>
      </c>
      <c r="U561">
        <v>259.73657340968202</v>
      </c>
      <c r="V561">
        <v>256.523279664462</v>
      </c>
      <c r="W561">
        <v>259.09011514866103</v>
      </c>
      <c r="X561">
        <v>264.81190677522102</v>
      </c>
      <c r="Y561">
        <v>261.91668646616802</v>
      </c>
      <c r="Z561">
        <v>261.34367594145999</v>
      </c>
      <c r="AA561">
        <v>263.73805355339101</v>
      </c>
      <c r="AB561">
        <v>256.39778097062998</v>
      </c>
      <c r="AC561">
        <v>253.04591917250499</v>
      </c>
      <c r="AD561">
        <v>254.481603741827</v>
      </c>
      <c r="AE561">
        <v>259.89309039121099</v>
      </c>
      <c r="AF561">
        <v>259.81143288476602</v>
      </c>
      <c r="AG561">
        <v>267.08494730194298</v>
      </c>
      <c r="AH561">
        <v>271.70925586258397</v>
      </c>
      <c r="AI561">
        <v>270.06505368380101</v>
      </c>
      <c r="AJ561">
        <v>277.702429235946</v>
      </c>
      <c r="AK561">
        <v>309.13696337079199</v>
      </c>
      <c r="AL561">
        <v>285.80223535507901</v>
      </c>
      <c r="AM561">
        <v>300.29862370987502</v>
      </c>
      <c r="AN561">
        <v>319.09538197844302</v>
      </c>
      <c r="AO561">
        <v>279.81750422533702</v>
      </c>
      <c r="AP561">
        <v>364.28724665796699</v>
      </c>
      <c r="AQ561">
        <v>336.961400100123</v>
      </c>
      <c r="AR561">
        <v>518.56132209396196</v>
      </c>
      <c r="AS561">
        <v>295.02465927573797</v>
      </c>
      <c r="AT561">
        <v>479.73463978702398</v>
      </c>
      <c r="AU561">
        <v>306.78416502866799</v>
      </c>
      <c r="AV561">
        <v>330.51312851227402</v>
      </c>
      <c r="AW561">
        <v>327.82956763969497</v>
      </c>
      <c r="AX561">
        <v>292.62318635258299</v>
      </c>
      <c r="AY561">
        <v>275.97347976447202</v>
      </c>
      <c r="AZ561">
        <v>267.75516155108301</v>
      </c>
      <c r="BA561">
        <v>271.15388816139898</v>
      </c>
      <c r="BB561">
        <v>265.17902955121298</v>
      </c>
      <c r="BC561">
        <v>254.98198472889999</v>
      </c>
      <c r="BD561">
        <v>255.75189187757601</v>
      </c>
      <c r="BE561">
        <v>259.10018315833798</v>
      </c>
      <c r="BF561">
        <v>258.45569719287499</v>
      </c>
      <c r="BG561">
        <v>256.943926832366</v>
      </c>
      <c r="BH561">
        <v>259.52082419058797</v>
      </c>
      <c r="BI561">
        <v>260.28047917653902</v>
      </c>
      <c r="BJ561">
        <v>260.05356629946402</v>
      </c>
      <c r="BK561">
        <v>253.332869892508</v>
      </c>
      <c r="BL561">
        <v>255.328661892496</v>
      </c>
      <c r="BM561">
        <v>257.69828419773501</v>
      </c>
      <c r="BN561">
        <v>258.15473323789797</v>
      </c>
      <c r="BO561">
        <v>262.27232840021901</v>
      </c>
      <c r="BP561">
        <v>255.73959613469799</v>
      </c>
      <c r="BQ561">
        <v>260.21211286790202</v>
      </c>
      <c r="BR561">
        <v>258.00590870411298</v>
      </c>
      <c r="BS561">
        <v>256.47281868595002</v>
      </c>
      <c r="BT561">
        <v>260.42001438368101</v>
      </c>
      <c r="BU561">
        <v>258.51334315077497</v>
      </c>
      <c r="BV561">
        <v>259.77059593137898</v>
      </c>
      <c r="BW561">
        <v>258.36322974401099</v>
      </c>
      <c r="BX561">
        <v>264.94180879976398</v>
      </c>
      <c r="BY561">
        <v>258.87725408924399</v>
      </c>
      <c r="BZ561">
        <v>257.44266201978297</v>
      </c>
      <c r="CA561">
        <v>262.75241821898402</v>
      </c>
      <c r="CB561">
        <v>258.16466030949698</v>
      </c>
      <c r="CC561">
        <v>262.269707213392</v>
      </c>
      <c r="CD561">
        <v>255.949094587205</v>
      </c>
    </row>
    <row r="562" spans="1:82" x14ac:dyDescent="0.25">
      <c r="A562">
        <v>134.48965977318201</v>
      </c>
      <c r="B562">
        <v>259.32666008712698</v>
      </c>
      <c r="C562">
        <v>263.85206646068798</v>
      </c>
      <c r="D562">
        <v>258.30479097519498</v>
      </c>
      <c r="E562">
        <v>256.84032876276899</v>
      </c>
      <c r="F562">
        <v>258.66599024985197</v>
      </c>
      <c r="G562">
        <v>253.77374654359201</v>
      </c>
      <c r="H562">
        <v>261.30867981014097</v>
      </c>
      <c r="I562">
        <v>263.95621311256002</v>
      </c>
      <c r="J562">
        <v>261.16172426989903</v>
      </c>
      <c r="K562">
        <v>266.80023789221701</v>
      </c>
      <c r="L562">
        <v>259.52515644857698</v>
      </c>
      <c r="M562">
        <v>253.734020893755</v>
      </c>
      <c r="N562">
        <v>253.61887173529999</v>
      </c>
      <c r="O562">
        <v>257.97492820305303</v>
      </c>
      <c r="P562">
        <v>253.019346625004</v>
      </c>
      <c r="Q562">
        <v>257.180430881549</v>
      </c>
      <c r="R562">
        <v>260.082697935211</v>
      </c>
      <c r="S562">
        <v>260.16790350000599</v>
      </c>
      <c r="T562">
        <v>259.91261197146702</v>
      </c>
      <c r="U562">
        <v>261.58166139209499</v>
      </c>
      <c r="V562">
        <v>258.10168018489401</v>
      </c>
      <c r="W562">
        <v>258.54988872459802</v>
      </c>
      <c r="X562">
        <v>262.18395938630903</v>
      </c>
      <c r="Y562">
        <v>264.69094319720699</v>
      </c>
      <c r="Z562">
        <v>261.23779898284999</v>
      </c>
      <c r="AA562">
        <v>263.83656006720997</v>
      </c>
      <c r="AB562">
        <v>256.04911485473298</v>
      </c>
      <c r="AC562">
        <v>252.70131987457901</v>
      </c>
      <c r="AD562">
        <v>254.01738242766399</v>
      </c>
      <c r="AE562">
        <v>261.74094393335201</v>
      </c>
      <c r="AF562">
        <v>260.030881088027</v>
      </c>
      <c r="AG562">
        <v>265.24805976210803</v>
      </c>
      <c r="AH562">
        <v>272.46330685201298</v>
      </c>
      <c r="AI562">
        <v>269.21985261123501</v>
      </c>
      <c r="AJ562">
        <v>283.22453841827701</v>
      </c>
      <c r="AK562">
        <v>312.03912835263799</v>
      </c>
      <c r="AL562">
        <v>282.95663413314998</v>
      </c>
      <c r="AM562">
        <v>291.83413178217199</v>
      </c>
      <c r="AN562">
        <v>319.625276150898</v>
      </c>
      <c r="AO562">
        <v>284.98255835935498</v>
      </c>
      <c r="AP562">
        <v>363.52501856656301</v>
      </c>
      <c r="AQ562">
        <v>334.41654166575199</v>
      </c>
      <c r="AR562">
        <v>497.470820316605</v>
      </c>
      <c r="AS562">
        <v>294.035135968303</v>
      </c>
      <c r="AT562">
        <v>479.98457260670102</v>
      </c>
      <c r="AU562">
        <v>297.37034877078401</v>
      </c>
      <c r="AV562">
        <v>319.22690085201702</v>
      </c>
      <c r="AW562">
        <v>320.78881860723197</v>
      </c>
      <c r="AX562">
        <v>300.44627063665001</v>
      </c>
      <c r="AY562">
        <v>275.29606330802801</v>
      </c>
      <c r="AZ562">
        <v>267.20949239866599</v>
      </c>
      <c r="BA562">
        <v>270.73176358597601</v>
      </c>
      <c r="BB562">
        <v>267.28931107913502</v>
      </c>
      <c r="BC562">
        <v>256.06357178887998</v>
      </c>
      <c r="BD562">
        <v>258.40942227093598</v>
      </c>
      <c r="BE562">
        <v>258.99780908253302</v>
      </c>
      <c r="BF562">
        <v>258.55878494771599</v>
      </c>
      <c r="BG562">
        <v>256.59273842755101</v>
      </c>
      <c r="BH562">
        <v>259.25188997853297</v>
      </c>
      <c r="BI562">
        <v>257.73154200654102</v>
      </c>
      <c r="BJ562">
        <v>260.36103518725997</v>
      </c>
      <c r="BK562">
        <v>250.69448683042299</v>
      </c>
      <c r="BL562">
        <v>253.10057689641599</v>
      </c>
      <c r="BM562">
        <v>258.30913764977601</v>
      </c>
      <c r="BN562">
        <v>260.417745224469</v>
      </c>
      <c r="BO562">
        <v>257.29287563674501</v>
      </c>
      <c r="BP562">
        <v>256.14371833253102</v>
      </c>
      <c r="BQ562">
        <v>259.912638152667</v>
      </c>
      <c r="BR562">
        <v>256.785135097048</v>
      </c>
      <c r="BS562">
        <v>259.38944209348398</v>
      </c>
      <c r="BT562">
        <v>260.00253207843502</v>
      </c>
      <c r="BU562">
        <v>258.45275536670101</v>
      </c>
      <c r="BV562">
        <v>261.78220656626502</v>
      </c>
      <c r="BW562">
        <v>259.54135628799202</v>
      </c>
      <c r="BX562">
        <v>264.74598059502199</v>
      </c>
      <c r="BY562">
        <v>259.12007689920603</v>
      </c>
      <c r="BZ562">
        <v>256.947605640456</v>
      </c>
      <c r="CA562">
        <v>260.77529915890602</v>
      </c>
      <c r="CB562">
        <v>257.56677248488</v>
      </c>
      <c r="CC562">
        <v>261.63654153425699</v>
      </c>
      <c r="CD562">
        <v>253.178307248735</v>
      </c>
    </row>
    <row r="563" spans="1:82" x14ac:dyDescent="0.25">
      <c r="A563">
        <v>134.72981987991901</v>
      </c>
      <c r="B563">
        <v>258.13567944690698</v>
      </c>
      <c r="C563">
        <v>261.198089221808</v>
      </c>
      <c r="D563">
        <v>259.98315790234602</v>
      </c>
      <c r="E563">
        <v>260.03833412413201</v>
      </c>
      <c r="F563">
        <v>256.393747672958</v>
      </c>
      <c r="G563">
        <v>256.442444065725</v>
      </c>
      <c r="H563">
        <v>256.58463951593598</v>
      </c>
      <c r="I563">
        <v>260.282763802511</v>
      </c>
      <c r="J563">
        <v>261.96055620293401</v>
      </c>
      <c r="K563">
        <v>263.90156375478199</v>
      </c>
      <c r="L563">
        <v>261.96894469643701</v>
      </c>
      <c r="M563">
        <v>256.16594637559501</v>
      </c>
      <c r="N563">
        <v>255.110600945512</v>
      </c>
      <c r="O563">
        <v>258.05815035821001</v>
      </c>
      <c r="P563">
        <v>256.63699409978898</v>
      </c>
      <c r="Q563">
        <v>261.06839370077898</v>
      </c>
      <c r="R563">
        <v>261.57556706189303</v>
      </c>
      <c r="S563">
        <v>258.41991124075503</v>
      </c>
      <c r="T563">
        <v>258.78348664104902</v>
      </c>
      <c r="U563">
        <v>260.32289269853698</v>
      </c>
      <c r="V563">
        <v>257.21654288306502</v>
      </c>
      <c r="W563">
        <v>259.45338830624598</v>
      </c>
      <c r="X563">
        <v>259.15595911705998</v>
      </c>
      <c r="Y563">
        <v>263.14117653141801</v>
      </c>
      <c r="Z563">
        <v>257.48675315982501</v>
      </c>
      <c r="AA563">
        <v>263.80848248322098</v>
      </c>
      <c r="AB563">
        <v>257.99332993485598</v>
      </c>
      <c r="AC563">
        <v>256.318396307044</v>
      </c>
      <c r="AD563">
        <v>256.76409004678499</v>
      </c>
      <c r="AE563">
        <v>262.80490131816799</v>
      </c>
      <c r="AF563">
        <v>261.57797300001499</v>
      </c>
      <c r="AG563">
        <v>266.704713688178</v>
      </c>
      <c r="AH563">
        <v>268.84925769426297</v>
      </c>
      <c r="AI563">
        <v>270.08792443835102</v>
      </c>
      <c r="AJ563">
        <v>282.02503103394901</v>
      </c>
      <c r="AK563">
        <v>310.25346916210202</v>
      </c>
      <c r="AL563">
        <v>285.07169742466903</v>
      </c>
      <c r="AM563">
        <v>287.93748555927402</v>
      </c>
      <c r="AN563">
        <v>312.85862165902699</v>
      </c>
      <c r="AO563">
        <v>286.08778137106401</v>
      </c>
      <c r="AP563">
        <v>368.75058298174503</v>
      </c>
      <c r="AQ563">
        <v>323.15693361339402</v>
      </c>
      <c r="AR563">
        <v>497.27945889308302</v>
      </c>
      <c r="AS563">
        <v>295.32013741300801</v>
      </c>
      <c r="AT563">
        <v>462.10219991461202</v>
      </c>
      <c r="AU563">
        <v>291.479029305719</v>
      </c>
      <c r="AV563">
        <v>310.544828512538</v>
      </c>
      <c r="AW563">
        <v>321.29036281347601</v>
      </c>
      <c r="AX563">
        <v>301.196049955928</v>
      </c>
      <c r="AY563">
        <v>271.84544861100198</v>
      </c>
      <c r="AZ563">
        <v>267.20332157630298</v>
      </c>
      <c r="BA563">
        <v>267.55657418625202</v>
      </c>
      <c r="BB563">
        <v>272.16277975329598</v>
      </c>
      <c r="BC563">
        <v>259.37129257337102</v>
      </c>
      <c r="BD563">
        <v>256.91417160843702</v>
      </c>
      <c r="BE563">
        <v>261.99734354384202</v>
      </c>
      <c r="BF563">
        <v>260.488191282542</v>
      </c>
      <c r="BG563">
        <v>253.017399284693</v>
      </c>
      <c r="BH563">
        <v>257.77185463635902</v>
      </c>
      <c r="BI563">
        <v>256.34105288767699</v>
      </c>
      <c r="BJ563">
        <v>257.85351729326999</v>
      </c>
      <c r="BK563">
        <v>255.93722978417199</v>
      </c>
      <c r="BL563">
        <v>254.340167317832</v>
      </c>
      <c r="BM563">
        <v>255.91949108002399</v>
      </c>
      <c r="BN563">
        <v>262.22811390728299</v>
      </c>
      <c r="BO563">
        <v>251.66114086572301</v>
      </c>
      <c r="BP563">
        <v>260.21824091843098</v>
      </c>
      <c r="BQ563">
        <v>261.25787830012501</v>
      </c>
      <c r="BR563">
        <v>255.385639366041</v>
      </c>
      <c r="BS563">
        <v>260.01484242786699</v>
      </c>
      <c r="BT563">
        <v>261.56474960773102</v>
      </c>
      <c r="BU563">
        <v>257.42263910849903</v>
      </c>
      <c r="BV563">
        <v>260.613730734988</v>
      </c>
      <c r="BW563">
        <v>258.65800419486101</v>
      </c>
      <c r="BX563">
        <v>257.97691986201301</v>
      </c>
      <c r="BY563">
        <v>259.90238935089599</v>
      </c>
      <c r="BZ563">
        <v>255.45620283218901</v>
      </c>
      <c r="CA563">
        <v>259.639576660812</v>
      </c>
      <c r="CB563">
        <v>258.75922321297901</v>
      </c>
      <c r="CC563">
        <v>259.30828922044202</v>
      </c>
      <c r="CD563">
        <v>252.19426781611301</v>
      </c>
    </row>
    <row r="564" spans="1:82" x14ac:dyDescent="0.25">
      <c r="A564">
        <v>134.96997998665699</v>
      </c>
      <c r="B564">
        <v>257.666426607338</v>
      </c>
      <c r="C564">
        <v>264.09588230650002</v>
      </c>
      <c r="D564">
        <v>261.47892807602801</v>
      </c>
      <c r="E564">
        <v>259.33743781423999</v>
      </c>
      <c r="F564">
        <v>257.50382026243801</v>
      </c>
      <c r="G564">
        <v>259.677196584569</v>
      </c>
      <c r="H564">
        <v>256.80574290866002</v>
      </c>
      <c r="I564">
        <v>254.84600273977699</v>
      </c>
      <c r="J564">
        <v>260.55021538958999</v>
      </c>
      <c r="K564">
        <v>259.04426255508099</v>
      </c>
      <c r="L564">
        <v>261.46089546092998</v>
      </c>
      <c r="M564">
        <v>259.09579600305398</v>
      </c>
      <c r="N564">
        <v>255.164416123509</v>
      </c>
      <c r="O564">
        <v>258.38245116137801</v>
      </c>
      <c r="P564">
        <v>258.226453085179</v>
      </c>
      <c r="Q564">
        <v>260.87411375312598</v>
      </c>
      <c r="R564">
        <v>255.971236231181</v>
      </c>
      <c r="S564">
        <v>258.21177663002601</v>
      </c>
      <c r="T564">
        <v>260.591384975734</v>
      </c>
      <c r="U564">
        <v>257.51112595851703</v>
      </c>
      <c r="V564">
        <v>259.06209901539199</v>
      </c>
      <c r="W564">
        <v>258.32201802229201</v>
      </c>
      <c r="X564">
        <v>256.92941651165597</v>
      </c>
      <c r="Y564">
        <v>257.99870491426998</v>
      </c>
      <c r="Z564">
        <v>252.72160231404601</v>
      </c>
      <c r="AA564">
        <v>262.23942953730398</v>
      </c>
      <c r="AB564">
        <v>259.09372979133502</v>
      </c>
      <c r="AC564">
        <v>258.82973187669398</v>
      </c>
      <c r="AD564">
        <v>255.59499728972099</v>
      </c>
      <c r="AE564">
        <v>260.93367537776402</v>
      </c>
      <c r="AF564">
        <v>264.32590984995898</v>
      </c>
      <c r="AG564">
        <v>270.926397617872</v>
      </c>
      <c r="AH564">
        <v>269.70232237604603</v>
      </c>
      <c r="AI564">
        <v>270.92668641040598</v>
      </c>
      <c r="AJ564">
        <v>276.65117022747199</v>
      </c>
      <c r="AK564">
        <v>309.42095234604801</v>
      </c>
      <c r="AL564">
        <v>291.13554895400102</v>
      </c>
      <c r="AM564">
        <v>293.77096836323398</v>
      </c>
      <c r="AN564">
        <v>313.01945317932001</v>
      </c>
      <c r="AO564">
        <v>282.66132175525001</v>
      </c>
      <c r="AP564">
        <v>362.58842458764099</v>
      </c>
      <c r="AQ564">
        <v>316.43731209177798</v>
      </c>
      <c r="AR564">
        <v>508.38101130551598</v>
      </c>
      <c r="AS564">
        <v>298.088520922707</v>
      </c>
      <c r="AT564">
        <v>460.762411508284</v>
      </c>
      <c r="AU564">
        <v>296.74436292348202</v>
      </c>
      <c r="AV564">
        <v>308.41801523325</v>
      </c>
      <c r="AW564">
        <v>320.80817673269502</v>
      </c>
      <c r="AX564">
        <v>302.55002660266899</v>
      </c>
      <c r="AY564">
        <v>268.98660827503397</v>
      </c>
      <c r="AZ564">
        <v>267.23202841920403</v>
      </c>
      <c r="BA564">
        <v>265.45754682067502</v>
      </c>
      <c r="BB564">
        <v>275.65336765743098</v>
      </c>
      <c r="BC564">
        <v>260.065832793011</v>
      </c>
      <c r="BD564">
        <v>256.22211588528501</v>
      </c>
      <c r="BE564">
        <v>262.727767608009</v>
      </c>
      <c r="BF564">
        <v>261.41623484005299</v>
      </c>
      <c r="BG564">
        <v>254.90635470914199</v>
      </c>
      <c r="BH564">
        <v>258.09443097743298</v>
      </c>
      <c r="BI564">
        <v>258.69433231483202</v>
      </c>
      <c r="BJ564">
        <v>257.051224705236</v>
      </c>
      <c r="BK564">
        <v>259.53871585599899</v>
      </c>
      <c r="BL564">
        <v>256.710708786564</v>
      </c>
      <c r="BM564">
        <v>258.53594960129601</v>
      </c>
      <c r="BN564">
        <v>257.72993738589298</v>
      </c>
      <c r="BO564">
        <v>255.17620250597199</v>
      </c>
      <c r="BP564">
        <v>262.73694497421201</v>
      </c>
      <c r="BQ564">
        <v>261.72742084348198</v>
      </c>
      <c r="BR564">
        <v>256.60801833394203</v>
      </c>
      <c r="BS564">
        <v>257.77101476119498</v>
      </c>
      <c r="BT564">
        <v>261.314583142971</v>
      </c>
      <c r="BU564">
        <v>256.47733089497399</v>
      </c>
      <c r="BV564">
        <v>257.73727747000203</v>
      </c>
      <c r="BW564">
        <v>256.12806943080398</v>
      </c>
      <c r="BX564">
        <v>258.01496846199399</v>
      </c>
      <c r="BY564">
        <v>260.79406624928703</v>
      </c>
      <c r="BZ564">
        <v>259.67872147392501</v>
      </c>
      <c r="CA564">
        <v>259.58229396261601</v>
      </c>
      <c r="CB564">
        <v>259.50209913850898</v>
      </c>
      <c r="CC564">
        <v>261.70293161600102</v>
      </c>
      <c r="CD564">
        <v>253.14271946683101</v>
      </c>
    </row>
    <row r="565" spans="1:82" x14ac:dyDescent="0.25">
      <c r="A565">
        <v>135.21014009339501</v>
      </c>
      <c r="B565">
        <v>258.01223943391301</v>
      </c>
      <c r="C565">
        <v>263.33970418068401</v>
      </c>
      <c r="D565">
        <v>261.43644594099197</v>
      </c>
      <c r="E565">
        <v>259.07736728662297</v>
      </c>
      <c r="F565">
        <v>260.06685112530198</v>
      </c>
      <c r="G565">
        <v>257.77579619107098</v>
      </c>
      <c r="H565">
        <v>257.024008429069</v>
      </c>
      <c r="I565">
        <v>255.93662734336399</v>
      </c>
      <c r="J565">
        <v>259.09592689845101</v>
      </c>
      <c r="K565">
        <v>258.83744095051702</v>
      </c>
      <c r="L565">
        <v>259.136623385799</v>
      </c>
      <c r="M565">
        <v>261.45644824341798</v>
      </c>
      <c r="N565">
        <v>255.87538489792999</v>
      </c>
      <c r="O565">
        <v>259.07672400102803</v>
      </c>
      <c r="P565">
        <v>259.16282384832198</v>
      </c>
      <c r="Q565">
        <v>260.66627047435799</v>
      </c>
      <c r="R565">
        <v>256.08081317010999</v>
      </c>
      <c r="S565">
        <v>259.44227179501303</v>
      </c>
      <c r="T565">
        <v>260.19764662756199</v>
      </c>
      <c r="U565">
        <v>255.74134651060399</v>
      </c>
      <c r="V565">
        <v>262.10337941588898</v>
      </c>
      <c r="W565">
        <v>260.88540490699501</v>
      </c>
      <c r="X565">
        <v>256.65297691021402</v>
      </c>
      <c r="Y565">
        <v>257.674358239669</v>
      </c>
      <c r="Z565">
        <v>252.40093923092101</v>
      </c>
      <c r="AA565">
        <v>262.01869167276197</v>
      </c>
      <c r="AB565">
        <v>256.72112544789098</v>
      </c>
      <c r="AC565">
        <v>260.927150256441</v>
      </c>
      <c r="AD565">
        <v>256.620839154115</v>
      </c>
      <c r="AE565">
        <v>261.29705559801698</v>
      </c>
      <c r="AF565">
        <v>264.32287041421301</v>
      </c>
      <c r="AG565">
        <v>270.759571111865</v>
      </c>
      <c r="AH565">
        <v>270.11486743951798</v>
      </c>
      <c r="AI565">
        <v>273.599973168112</v>
      </c>
      <c r="AJ565">
        <v>274.384269302186</v>
      </c>
      <c r="AK565">
        <v>309.43561324042201</v>
      </c>
      <c r="AL565">
        <v>292.09464693557402</v>
      </c>
      <c r="AM565">
        <v>295.94583161402301</v>
      </c>
      <c r="AN565">
        <v>310.33187957397098</v>
      </c>
      <c r="AO565">
        <v>279.41651717189302</v>
      </c>
      <c r="AP565">
        <v>355.18615839304101</v>
      </c>
      <c r="AQ565">
        <v>315.25211907317703</v>
      </c>
      <c r="AR565">
        <v>516.11260973676599</v>
      </c>
      <c r="AS565">
        <v>299.23826178010802</v>
      </c>
      <c r="AT565">
        <v>467.26791397123702</v>
      </c>
      <c r="AU565">
        <v>298.53740841986797</v>
      </c>
      <c r="AV565">
        <v>308.710054226816</v>
      </c>
      <c r="AW565">
        <v>317.84716469884501</v>
      </c>
      <c r="AX565">
        <v>305.17808442020402</v>
      </c>
      <c r="AY565">
        <v>273.27182444619899</v>
      </c>
      <c r="AZ565">
        <v>265.11117037759601</v>
      </c>
      <c r="BA565">
        <v>267.63178563452101</v>
      </c>
      <c r="BB565">
        <v>273.09260826473599</v>
      </c>
      <c r="BC565">
        <v>259.92641436828097</v>
      </c>
      <c r="BD565">
        <v>258.91179723061299</v>
      </c>
      <c r="BE565">
        <v>263.49648898516102</v>
      </c>
      <c r="BF565">
        <v>260.42801378576502</v>
      </c>
      <c r="BG565">
        <v>257.26914175211499</v>
      </c>
      <c r="BH565">
        <v>261.40913777994302</v>
      </c>
      <c r="BI565">
        <v>260.510805219541</v>
      </c>
      <c r="BJ565">
        <v>257.00464761500098</v>
      </c>
      <c r="BK565">
        <v>260.24299230447201</v>
      </c>
      <c r="BL565">
        <v>257.03705973476701</v>
      </c>
      <c r="BM565">
        <v>260.382621390118</v>
      </c>
      <c r="BN565">
        <v>256.90857059544902</v>
      </c>
      <c r="BO565">
        <v>259.03623750089099</v>
      </c>
      <c r="BP565">
        <v>264.227178212588</v>
      </c>
      <c r="BQ565">
        <v>262.36363912451901</v>
      </c>
      <c r="BR565">
        <v>257.96118694609902</v>
      </c>
      <c r="BS565">
        <v>253.84554538734301</v>
      </c>
      <c r="BT565">
        <v>258.126242730716</v>
      </c>
      <c r="BU565">
        <v>257.51657822931003</v>
      </c>
      <c r="BV565">
        <v>256.64577651055401</v>
      </c>
      <c r="BW565">
        <v>254.97373498034401</v>
      </c>
      <c r="BX565">
        <v>260.46734451966302</v>
      </c>
      <c r="BY565">
        <v>258.70854546301399</v>
      </c>
      <c r="BZ565">
        <v>260.452329336601</v>
      </c>
      <c r="CA565">
        <v>261.06497901244398</v>
      </c>
      <c r="CB565">
        <v>261.89195586418703</v>
      </c>
      <c r="CC565">
        <v>264.783668690583</v>
      </c>
      <c r="CD565">
        <v>256.08213387759702</v>
      </c>
    </row>
    <row r="566" spans="1:82" x14ac:dyDescent="0.25">
      <c r="A566">
        <v>135.450300200133</v>
      </c>
      <c r="B566">
        <v>258.26444724526601</v>
      </c>
      <c r="C566">
        <v>262.42929304995101</v>
      </c>
      <c r="D566">
        <v>259.34354553339199</v>
      </c>
      <c r="E566">
        <v>258.936674251093</v>
      </c>
      <c r="F566">
        <v>262.53966883808903</v>
      </c>
      <c r="G566">
        <v>255.87418296345999</v>
      </c>
      <c r="H566">
        <v>257.05389958571499</v>
      </c>
      <c r="I566">
        <v>260.69387372441298</v>
      </c>
      <c r="J566">
        <v>258.441112193479</v>
      </c>
      <c r="K566">
        <v>258.39113387298403</v>
      </c>
      <c r="L566">
        <v>260.408787482734</v>
      </c>
      <c r="M566">
        <v>262.87076659185601</v>
      </c>
      <c r="N566">
        <v>257.345862627499</v>
      </c>
      <c r="O566">
        <v>259.86710834728598</v>
      </c>
      <c r="P566">
        <v>259.86529126860199</v>
      </c>
      <c r="Q566">
        <v>263.31418144691298</v>
      </c>
      <c r="R566">
        <v>256.32683100181498</v>
      </c>
      <c r="S566">
        <v>259.47241695203297</v>
      </c>
      <c r="T566">
        <v>259.029820679784</v>
      </c>
      <c r="U566">
        <v>256.59201986603102</v>
      </c>
      <c r="V566">
        <v>263.14446068313299</v>
      </c>
      <c r="W566">
        <v>262.68437375655998</v>
      </c>
      <c r="X566">
        <v>258.93994809900602</v>
      </c>
      <c r="Y566">
        <v>257.73125833739698</v>
      </c>
      <c r="Z566">
        <v>254.28016913839201</v>
      </c>
      <c r="AA566">
        <v>263.01065886508201</v>
      </c>
      <c r="AB566">
        <v>257.32858992542299</v>
      </c>
      <c r="AC566">
        <v>260.32379196804197</v>
      </c>
      <c r="AD566">
        <v>260.57101516778499</v>
      </c>
      <c r="AE566">
        <v>261.52339335951399</v>
      </c>
      <c r="AF566">
        <v>261.91468248929903</v>
      </c>
      <c r="AG566">
        <v>271.77460853075701</v>
      </c>
      <c r="AH566">
        <v>270.73141865506898</v>
      </c>
      <c r="AI566">
        <v>275.23325898119401</v>
      </c>
      <c r="AJ566">
        <v>273.26239876952701</v>
      </c>
      <c r="AK566">
        <v>308.04539125226199</v>
      </c>
      <c r="AL566">
        <v>291.15686811845097</v>
      </c>
      <c r="AM566">
        <v>294.91435580687698</v>
      </c>
      <c r="AN566">
        <v>306.55616837157498</v>
      </c>
      <c r="AO566">
        <v>278.674538362845</v>
      </c>
      <c r="AP566">
        <v>353.63972822404799</v>
      </c>
      <c r="AQ566">
        <v>317.75195413499802</v>
      </c>
      <c r="AR566">
        <v>519.30008809051697</v>
      </c>
      <c r="AS566">
        <v>299.80444162600401</v>
      </c>
      <c r="AT566">
        <v>473.24976969690198</v>
      </c>
      <c r="AU566">
        <v>294.855178199492</v>
      </c>
      <c r="AV566">
        <v>306.08174929545697</v>
      </c>
      <c r="AW566">
        <v>311.14183492827402</v>
      </c>
      <c r="AX566">
        <v>305.67184792800998</v>
      </c>
      <c r="AY566">
        <v>281.79490445862302</v>
      </c>
      <c r="AZ566">
        <v>265.43515790644102</v>
      </c>
      <c r="BA566">
        <v>269.69016662168502</v>
      </c>
      <c r="BB566">
        <v>269.216127760821</v>
      </c>
      <c r="BC566">
        <v>259.405238619898</v>
      </c>
      <c r="BD566">
        <v>259.86171685463802</v>
      </c>
      <c r="BE566">
        <v>264.15967744310302</v>
      </c>
      <c r="BF566">
        <v>262.30559506086598</v>
      </c>
      <c r="BG566">
        <v>258.83504888898602</v>
      </c>
      <c r="BH566">
        <v>265.67142899019001</v>
      </c>
      <c r="BI566">
        <v>262.17712836642397</v>
      </c>
      <c r="BJ566">
        <v>256.42143828552003</v>
      </c>
      <c r="BK566">
        <v>257.03174309573598</v>
      </c>
      <c r="BL566">
        <v>258.06133463112798</v>
      </c>
      <c r="BM566">
        <v>258.86430619495502</v>
      </c>
      <c r="BN566">
        <v>257.289036980932</v>
      </c>
      <c r="BO566">
        <v>260.521936980997</v>
      </c>
      <c r="BP566">
        <v>263.664835311849</v>
      </c>
      <c r="BQ566">
        <v>261.23213024835798</v>
      </c>
      <c r="BR566">
        <v>258.52037915303998</v>
      </c>
      <c r="BS566">
        <v>250.92134171391399</v>
      </c>
      <c r="BT566">
        <v>255.280832318492</v>
      </c>
      <c r="BU566">
        <v>260.46520466622098</v>
      </c>
      <c r="BV566">
        <v>258.001252987648</v>
      </c>
      <c r="BW566">
        <v>254.76428245823999</v>
      </c>
      <c r="BX566">
        <v>258.10313151189899</v>
      </c>
      <c r="BY566">
        <v>256.98053303551501</v>
      </c>
      <c r="BZ566">
        <v>261.32674861436601</v>
      </c>
      <c r="CA566">
        <v>262.71363821969902</v>
      </c>
      <c r="CB566">
        <v>264.74619323678098</v>
      </c>
      <c r="CC566">
        <v>264.89619854528399</v>
      </c>
      <c r="CD566">
        <v>261.49717072704601</v>
      </c>
    </row>
    <row r="567" spans="1:82" x14ac:dyDescent="0.25">
      <c r="A567">
        <v>135.69046030687099</v>
      </c>
      <c r="B567">
        <v>257.61362064623802</v>
      </c>
      <c r="C567">
        <v>260.37570894548799</v>
      </c>
      <c r="D567">
        <v>257.12026396462602</v>
      </c>
      <c r="E567">
        <v>257.35507610571301</v>
      </c>
      <c r="F567">
        <v>262.89567525263402</v>
      </c>
      <c r="G567">
        <v>254.00175847455199</v>
      </c>
      <c r="H567">
        <v>255.21494463143901</v>
      </c>
      <c r="I567">
        <v>263.45679570952097</v>
      </c>
      <c r="J567">
        <v>256.53205014430802</v>
      </c>
      <c r="K567">
        <v>256.94342603581299</v>
      </c>
      <c r="L567">
        <v>265.91167070960898</v>
      </c>
      <c r="M567">
        <v>261.95554282638199</v>
      </c>
      <c r="N567">
        <v>260.56475089282497</v>
      </c>
      <c r="O567">
        <v>260.50265926507802</v>
      </c>
      <c r="P567">
        <v>260.30155048453003</v>
      </c>
      <c r="Q567">
        <v>265.62871024137598</v>
      </c>
      <c r="R567">
        <v>257.95724414256603</v>
      </c>
      <c r="S567">
        <v>256.94232960404798</v>
      </c>
      <c r="T567">
        <v>257.37925231937697</v>
      </c>
      <c r="U567">
        <v>258.58852632023098</v>
      </c>
      <c r="V567">
        <v>263.73732750038602</v>
      </c>
      <c r="W567">
        <v>263.017959274764</v>
      </c>
      <c r="X567">
        <v>261.02715364433999</v>
      </c>
      <c r="Y567">
        <v>258.26553397289501</v>
      </c>
      <c r="Z567">
        <v>256.45069968083902</v>
      </c>
      <c r="AA567">
        <v>262.075806950735</v>
      </c>
      <c r="AB567">
        <v>258.41099328392698</v>
      </c>
      <c r="AC567">
        <v>260.85690137112101</v>
      </c>
      <c r="AD567">
        <v>264.22395066345501</v>
      </c>
      <c r="AE567">
        <v>259.69707747648999</v>
      </c>
      <c r="AF567">
        <v>260.16711322882702</v>
      </c>
      <c r="AG567">
        <v>273.28425726010801</v>
      </c>
      <c r="AH567">
        <v>271.54635156504497</v>
      </c>
      <c r="AI567">
        <v>272.612916596383</v>
      </c>
      <c r="AJ567">
        <v>271.686758336796</v>
      </c>
      <c r="AK567">
        <v>309.48154409351099</v>
      </c>
      <c r="AL567">
        <v>286.41685802563097</v>
      </c>
      <c r="AM567">
        <v>289.42583740857799</v>
      </c>
      <c r="AN567">
        <v>298.75590220994798</v>
      </c>
      <c r="AO567">
        <v>281.07381586263398</v>
      </c>
      <c r="AP567">
        <v>357.71473327730502</v>
      </c>
      <c r="AQ567">
        <v>319.890271695737</v>
      </c>
      <c r="AR567">
        <v>521.34943973280303</v>
      </c>
      <c r="AS567">
        <v>301.07946199446297</v>
      </c>
      <c r="AT567">
        <v>488.37149680858897</v>
      </c>
      <c r="AU567">
        <v>289.80234805870799</v>
      </c>
      <c r="AV567">
        <v>300.541867187999</v>
      </c>
      <c r="AW567">
        <v>305.05542850723299</v>
      </c>
      <c r="AX567">
        <v>300.28532915466297</v>
      </c>
      <c r="AY567">
        <v>285.54621923654798</v>
      </c>
      <c r="AZ567">
        <v>269.57413734490501</v>
      </c>
      <c r="BA567">
        <v>271.95423386369998</v>
      </c>
      <c r="BB567">
        <v>266.20094102527497</v>
      </c>
      <c r="BC567">
        <v>258.50287198658401</v>
      </c>
      <c r="BD567">
        <v>261.66216595117498</v>
      </c>
      <c r="BE567">
        <v>261.92024748173299</v>
      </c>
      <c r="BF567">
        <v>263.62873492582497</v>
      </c>
      <c r="BG567">
        <v>258.884766332391</v>
      </c>
      <c r="BH567">
        <v>265.75014725378998</v>
      </c>
      <c r="BI567">
        <v>260.94498760314099</v>
      </c>
      <c r="BJ567">
        <v>255.50572015023499</v>
      </c>
      <c r="BK567">
        <v>255.80616374618501</v>
      </c>
      <c r="BL567">
        <v>255.87810427283699</v>
      </c>
      <c r="BM567">
        <v>256.14046282376</v>
      </c>
      <c r="BN567">
        <v>258.08341376002102</v>
      </c>
      <c r="BO567">
        <v>258.19437017280598</v>
      </c>
      <c r="BP567">
        <v>260.98503999695703</v>
      </c>
      <c r="BQ567">
        <v>260.06340873372699</v>
      </c>
      <c r="BR567">
        <v>258.05914950432401</v>
      </c>
      <c r="BS567">
        <v>253.006604222101</v>
      </c>
      <c r="BT567">
        <v>255.978035980562</v>
      </c>
      <c r="BU567">
        <v>261.497789228339</v>
      </c>
      <c r="BV567">
        <v>259.65087109262703</v>
      </c>
      <c r="BW567">
        <v>257.41448358297299</v>
      </c>
      <c r="BX567">
        <v>254.33815785597599</v>
      </c>
      <c r="BY567">
        <v>255.22174748929501</v>
      </c>
      <c r="BZ567">
        <v>260.30267005111699</v>
      </c>
      <c r="CA567">
        <v>265.46244411535599</v>
      </c>
      <c r="CB567">
        <v>266.03723280639298</v>
      </c>
      <c r="CC567">
        <v>262.60767594392303</v>
      </c>
      <c r="CD567">
        <v>263.76019699295398</v>
      </c>
    </row>
    <row r="568" spans="1:82" x14ac:dyDescent="0.25">
      <c r="A568">
        <v>135.93062041360901</v>
      </c>
      <c r="B568">
        <v>257.76071053411198</v>
      </c>
      <c r="C568">
        <v>261.00940719763099</v>
      </c>
      <c r="D568">
        <v>256.35465821083898</v>
      </c>
      <c r="E568">
        <v>255.772554112808</v>
      </c>
      <c r="F568">
        <v>265.69410504185203</v>
      </c>
      <c r="G568">
        <v>255.66879481194599</v>
      </c>
      <c r="H568">
        <v>255.72832145055901</v>
      </c>
      <c r="I568">
        <v>259.415296327156</v>
      </c>
      <c r="J568">
        <v>255.64460809362299</v>
      </c>
      <c r="K568">
        <v>255.55035626950499</v>
      </c>
      <c r="L568">
        <v>267.67359901906701</v>
      </c>
      <c r="M568">
        <v>262.462241853465</v>
      </c>
      <c r="N568">
        <v>261.085066810542</v>
      </c>
      <c r="O568">
        <v>261.817155664089</v>
      </c>
      <c r="P568">
        <v>261.700363150138</v>
      </c>
      <c r="Q568">
        <v>264.50406859797101</v>
      </c>
      <c r="R568">
        <v>258.02480435875401</v>
      </c>
      <c r="S568">
        <v>258.35725509272402</v>
      </c>
      <c r="T568">
        <v>257.22941278619402</v>
      </c>
      <c r="U568">
        <v>260.62752888419499</v>
      </c>
      <c r="V568">
        <v>263.53304511344299</v>
      </c>
      <c r="W568">
        <v>260.27809146622798</v>
      </c>
      <c r="X568">
        <v>260.05282090301102</v>
      </c>
      <c r="Y568">
        <v>259.541164283787</v>
      </c>
      <c r="Z568">
        <v>257.843925619412</v>
      </c>
      <c r="AA568">
        <v>261.04017763427998</v>
      </c>
      <c r="AB568">
        <v>259.03707182767698</v>
      </c>
      <c r="AC568">
        <v>261.27602083336097</v>
      </c>
      <c r="AD568">
        <v>264.24101301523899</v>
      </c>
      <c r="AE568">
        <v>259.78304702646</v>
      </c>
      <c r="AF568">
        <v>262.02903114115497</v>
      </c>
      <c r="AG568">
        <v>270.07930386024299</v>
      </c>
      <c r="AH568">
        <v>272.56881766149201</v>
      </c>
      <c r="AI568">
        <v>272.71882646957903</v>
      </c>
      <c r="AJ568">
        <v>272.08934496721599</v>
      </c>
      <c r="AK568">
        <v>311.12693597959299</v>
      </c>
      <c r="AL568">
        <v>286.803266508283</v>
      </c>
      <c r="AM568">
        <v>290.724264587721</v>
      </c>
      <c r="AN568">
        <v>296.66564570475299</v>
      </c>
      <c r="AO568">
        <v>283.724257378647</v>
      </c>
      <c r="AP568">
        <v>366.19901271579602</v>
      </c>
      <c r="AQ568">
        <v>322.51078900856498</v>
      </c>
      <c r="AR568">
        <v>513.18999691807505</v>
      </c>
      <c r="AS568">
        <v>300.66889963084498</v>
      </c>
      <c r="AT568">
        <v>495.55021705903999</v>
      </c>
      <c r="AU568">
        <v>293.54253048591102</v>
      </c>
      <c r="AV568">
        <v>297.47615877246</v>
      </c>
      <c r="AW568">
        <v>301.16013198706901</v>
      </c>
      <c r="AX568">
        <v>297.48652708842201</v>
      </c>
      <c r="AY568">
        <v>278.23493537834901</v>
      </c>
      <c r="AZ568">
        <v>271.46854060560401</v>
      </c>
      <c r="BA568">
        <v>270.648112655668</v>
      </c>
      <c r="BB568">
        <v>266.46129224520502</v>
      </c>
      <c r="BC568">
        <v>259.28555358163902</v>
      </c>
      <c r="BD568">
        <v>261.84282668421201</v>
      </c>
      <c r="BE568">
        <v>258.741365612859</v>
      </c>
      <c r="BF568">
        <v>261.72445833097902</v>
      </c>
      <c r="BG568">
        <v>261.75492104164903</v>
      </c>
      <c r="BH568">
        <v>262.59105433627599</v>
      </c>
      <c r="BI568">
        <v>260.21535132500799</v>
      </c>
      <c r="BJ568">
        <v>258.07315365964098</v>
      </c>
      <c r="BK568">
        <v>255.27523255060501</v>
      </c>
      <c r="BL568">
        <v>254.84355934717499</v>
      </c>
      <c r="BM568">
        <v>257.14021865447</v>
      </c>
      <c r="BN568">
        <v>260.45510769567699</v>
      </c>
      <c r="BO568">
        <v>257.48315276965502</v>
      </c>
      <c r="BP568">
        <v>256.36247352961198</v>
      </c>
      <c r="BQ568">
        <v>260.162933405319</v>
      </c>
      <c r="BR568">
        <v>256.44734491205497</v>
      </c>
      <c r="BS568">
        <v>258.90718160672202</v>
      </c>
      <c r="BT568">
        <v>258.24508195440399</v>
      </c>
      <c r="BU568">
        <v>261.40303217174301</v>
      </c>
      <c r="BV568">
        <v>263.01916866314099</v>
      </c>
      <c r="BW568">
        <v>258.15076122849399</v>
      </c>
      <c r="BX568">
        <v>254.45572686315401</v>
      </c>
      <c r="BY568">
        <v>256.73989100129302</v>
      </c>
      <c r="BZ568">
        <v>259.45819761833002</v>
      </c>
      <c r="CA568">
        <v>265.89085313337</v>
      </c>
      <c r="CB568">
        <v>265.50892737816298</v>
      </c>
      <c r="CC568">
        <v>262.55061259345302</v>
      </c>
      <c r="CD568">
        <v>260.99008207945701</v>
      </c>
    </row>
    <row r="569" spans="1:82" x14ac:dyDescent="0.25">
      <c r="A569">
        <v>136.170780520346</v>
      </c>
      <c r="B569">
        <v>258.56678365903201</v>
      </c>
      <c r="C569">
        <v>260.53178915914299</v>
      </c>
      <c r="D569">
        <v>255.768308191263</v>
      </c>
      <c r="E569">
        <v>259.53526576525098</v>
      </c>
      <c r="F569">
        <v>266.19079067436098</v>
      </c>
      <c r="G569">
        <v>257.56953504398399</v>
      </c>
      <c r="H569">
        <v>256.57322665968297</v>
      </c>
      <c r="I569">
        <v>259.00727862109397</v>
      </c>
      <c r="J569">
        <v>254.26174536290901</v>
      </c>
      <c r="K569">
        <v>256.55354217493499</v>
      </c>
      <c r="L569">
        <v>266.161912483658</v>
      </c>
      <c r="M569">
        <v>262.08454329223099</v>
      </c>
      <c r="N569">
        <v>259.894681462123</v>
      </c>
      <c r="O569">
        <v>260.84475213167701</v>
      </c>
      <c r="P569">
        <v>261.45858434629997</v>
      </c>
      <c r="Q569">
        <v>262.99852844282498</v>
      </c>
      <c r="R569">
        <v>257.59463509975302</v>
      </c>
      <c r="S569">
        <v>261.32592103957802</v>
      </c>
      <c r="T569">
        <v>254.346079780433</v>
      </c>
      <c r="U569">
        <v>262.96245412225801</v>
      </c>
      <c r="V569">
        <v>259.79850058518298</v>
      </c>
      <c r="W569">
        <v>260.61618931676401</v>
      </c>
      <c r="X569">
        <v>258.65520065256499</v>
      </c>
      <c r="Y569">
        <v>259.47989342249701</v>
      </c>
      <c r="Z569">
        <v>256.72257896071801</v>
      </c>
      <c r="AA569">
        <v>262.53002754760797</v>
      </c>
      <c r="AB569">
        <v>258.40314731412099</v>
      </c>
      <c r="AC569">
        <v>259.30571505830801</v>
      </c>
      <c r="AD569">
        <v>263.80190423353798</v>
      </c>
      <c r="AE569">
        <v>258.293548739941</v>
      </c>
      <c r="AF569">
        <v>267.12170371500002</v>
      </c>
      <c r="AG569">
        <v>270.72127814877899</v>
      </c>
      <c r="AH569">
        <v>276.06588706105799</v>
      </c>
      <c r="AI569">
        <v>282.14765247941398</v>
      </c>
      <c r="AJ569">
        <v>276.16058696697201</v>
      </c>
      <c r="AK569">
        <v>312.95351533854802</v>
      </c>
      <c r="AL569">
        <v>292.66272427619901</v>
      </c>
      <c r="AM569">
        <v>296.82035029257202</v>
      </c>
      <c r="AN569">
        <v>298.23480022024398</v>
      </c>
      <c r="AO569">
        <v>280.64196497639199</v>
      </c>
      <c r="AP569">
        <v>369.10028566357897</v>
      </c>
      <c r="AQ569">
        <v>329.48398727931902</v>
      </c>
      <c r="AR569">
        <v>492.88736335779498</v>
      </c>
      <c r="AS569">
        <v>298.18187292058502</v>
      </c>
      <c r="AT569">
        <v>504.19848289924801</v>
      </c>
      <c r="AU569">
        <v>291.206821118947</v>
      </c>
      <c r="AV569">
        <v>285.73738839333203</v>
      </c>
      <c r="AW569">
        <v>299.07646054449299</v>
      </c>
      <c r="AX569">
        <v>307.00728415087502</v>
      </c>
      <c r="AY569">
        <v>278.86079707065198</v>
      </c>
      <c r="AZ569">
        <v>270.021162930765</v>
      </c>
      <c r="BA569">
        <v>270.57904133164402</v>
      </c>
      <c r="BB569">
        <v>269.011520157951</v>
      </c>
      <c r="BC569">
        <v>260.00048146553002</v>
      </c>
      <c r="BD569">
        <v>260.13424937598899</v>
      </c>
      <c r="BE569">
        <v>256.61465115312501</v>
      </c>
      <c r="BF569">
        <v>260.31729117626799</v>
      </c>
      <c r="BG569">
        <v>262.00043187452002</v>
      </c>
      <c r="BH569">
        <v>259.31259549054897</v>
      </c>
      <c r="BI569">
        <v>259.693398540967</v>
      </c>
      <c r="BJ569">
        <v>262.12544915100102</v>
      </c>
      <c r="BK569">
        <v>258.27298518343099</v>
      </c>
      <c r="BL569">
        <v>256.28530699079602</v>
      </c>
      <c r="BM569">
        <v>255.98325714838299</v>
      </c>
      <c r="BN569">
        <v>260.59458399349802</v>
      </c>
      <c r="BO569">
        <v>258.62640414397799</v>
      </c>
      <c r="BP569">
        <v>255.84545656039401</v>
      </c>
      <c r="BQ569">
        <v>258.41113895873701</v>
      </c>
      <c r="BR569">
        <v>255.66070558871601</v>
      </c>
      <c r="BS569">
        <v>260.42354140208101</v>
      </c>
      <c r="BT569">
        <v>259.407621943837</v>
      </c>
      <c r="BU569">
        <v>262.09846723632501</v>
      </c>
      <c r="BV569">
        <v>259.029756588635</v>
      </c>
      <c r="BW569">
        <v>258.39942536763402</v>
      </c>
      <c r="BX569">
        <v>255.19361222283499</v>
      </c>
      <c r="BY569">
        <v>259.95141495419603</v>
      </c>
      <c r="BZ569">
        <v>258.13209636640801</v>
      </c>
      <c r="CA569">
        <v>262.86140314200497</v>
      </c>
      <c r="CB569">
        <v>267.41312207193801</v>
      </c>
      <c r="CC569">
        <v>261.93864158039798</v>
      </c>
      <c r="CD569">
        <v>259.71429018880502</v>
      </c>
    </row>
    <row r="570" spans="1:82" x14ac:dyDescent="0.25">
      <c r="A570">
        <v>136.41094062708399</v>
      </c>
      <c r="B570">
        <v>258.34007033026501</v>
      </c>
      <c r="C570">
        <v>262.32422746152599</v>
      </c>
      <c r="D570">
        <v>256.60311273382803</v>
      </c>
      <c r="E570">
        <v>261.62424440101</v>
      </c>
      <c r="F570">
        <v>259.952396141338</v>
      </c>
      <c r="G570">
        <v>258.73948670964802</v>
      </c>
      <c r="H570">
        <v>256.009804950535</v>
      </c>
      <c r="I570">
        <v>261.439619470357</v>
      </c>
      <c r="J570">
        <v>254.37571096662199</v>
      </c>
      <c r="K570">
        <v>258.03277065272403</v>
      </c>
      <c r="L570">
        <v>264.68098774722199</v>
      </c>
      <c r="M570">
        <v>261.02925454375901</v>
      </c>
      <c r="N570">
        <v>259.94599346349497</v>
      </c>
      <c r="O570">
        <v>260.043296436378</v>
      </c>
      <c r="P570">
        <v>260.39430580751099</v>
      </c>
      <c r="Q570">
        <v>263.08345513171002</v>
      </c>
      <c r="R570">
        <v>257.02518251378802</v>
      </c>
      <c r="S570">
        <v>263.59081785353601</v>
      </c>
      <c r="T570">
        <v>257.00979895132099</v>
      </c>
      <c r="U570">
        <v>261.71499072755302</v>
      </c>
      <c r="V570">
        <v>256.17421774994301</v>
      </c>
      <c r="W570">
        <v>262.389979372151</v>
      </c>
      <c r="X570">
        <v>257.82033736097497</v>
      </c>
      <c r="Y570">
        <v>258.27372917817797</v>
      </c>
      <c r="Z570">
        <v>258.56270074470501</v>
      </c>
      <c r="AA570">
        <v>263.25617730054</v>
      </c>
      <c r="AB570">
        <v>256.13853010172897</v>
      </c>
      <c r="AC570">
        <v>256.865212530767</v>
      </c>
      <c r="AD570">
        <v>263.48171114491902</v>
      </c>
      <c r="AE570">
        <v>254.69572431823201</v>
      </c>
      <c r="AF570">
        <v>265.74777108471801</v>
      </c>
      <c r="AG570">
        <v>273.11195588546002</v>
      </c>
      <c r="AH570">
        <v>275.834343188209</v>
      </c>
      <c r="AI570">
        <v>286.71447583801501</v>
      </c>
      <c r="AJ570">
        <v>278.53117951143099</v>
      </c>
      <c r="AK570">
        <v>315.94774856934902</v>
      </c>
      <c r="AL570">
        <v>290.25349628739599</v>
      </c>
      <c r="AM570">
        <v>297.64574715356099</v>
      </c>
      <c r="AN570">
        <v>300.38742615047198</v>
      </c>
      <c r="AO570">
        <v>279.19388312682003</v>
      </c>
      <c r="AP570">
        <v>360.77824765111097</v>
      </c>
      <c r="AQ570">
        <v>332.42654495278799</v>
      </c>
      <c r="AR570">
        <v>472.78826460077499</v>
      </c>
      <c r="AS570">
        <v>299.47390269475198</v>
      </c>
      <c r="AT570">
        <v>496.16063172026202</v>
      </c>
      <c r="AU570">
        <v>288.22192405636702</v>
      </c>
      <c r="AV570">
        <v>289.83095216910903</v>
      </c>
      <c r="AW570">
        <v>303.386908748454</v>
      </c>
      <c r="AX570">
        <v>315.85109395601802</v>
      </c>
      <c r="AY570">
        <v>282.37021109319301</v>
      </c>
      <c r="AZ570">
        <v>270.00519766145601</v>
      </c>
      <c r="BA570">
        <v>272.90849949593797</v>
      </c>
      <c r="BB570">
        <v>271.51394973992001</v>
      </c>
      <c r="BC570">
        <v>258.17724508882498</v>
      </c>
      <c r="BD570">
        <v>257.038066704345</v>
      </c>
      <c r="BE570">
        <v>257.01552593487997</v>
      </c>
      <c r="BF570">
        <v>261.69956982975998</v>
      </c>
      <c r="BG570">
        <v>257.93956289993298</v>
      </c>
      <c r="BH570">
        <v>261.990560938214</v>
      </c>
      <c r="BI570">
        <v>259.28477542304302</v>
      </c>
      <c r="BJ570">
        <v>261.25098047950797</v>
      </c>
      <c r="BK570">
        <v>260.27424338079197</v>
      </c>
      <c r="BL570">
        <v>259.90715877790598</v>
      </c>
      <c r="BM570">
        <v>256.57144471915802</v>
      </c>
      <c r="BN570">
        <v>259.48580972936003</v>
      </c>
      <c r="BO570">
        <v>257.99840155193499</v>
      </c>
      <c r="BP570">
        <v>257.450259757933</v>
      </c>
      <c r="BQ570">
        <v>260.74870589028598</v>
      </c>
      <c r="BR570">
        <v>255.476753310992</v>
      </c>
      <c r="BS570">
        <v>258.21981666219898</v>
      </c>
      <c r="BT570">
        <v>259.37852216471902</v>
      </c>
      <c r="BU570">
        <v>260.41326643066702</v>
      </c>
      <c r="BV570">
        <v>258.68707928264899</v>
      </c>
      <c r="BW570">
        <v>261.00477108546499</v>
      </c>
      <c r="BX570">
        <v>258.58445583953301</v>
      </c>
      <c r="BY570">
        <v>260.657555696928</v>
      </c>
      <c r="BZ570">
        <v>259.01899412278902</v>
      </c>
      <c r="CA570">
        <v>260.83283743701901</v>
      </c>
      <c r="CB570">
        <v>267.99265704965501</v>
      </c>
      <c r="CC570">
        <v>261.886879407896</v>
      </c>
      <c r="CD570">
        <v>257.21860177622301</v>
      </c>
    </row>
    <row r="571" spans="1:82" x14ac:dyDescent="0.25">
      <c r="A571">
        <v>136.65110073382201</v>
      </c>
      <c r="B571">
        <v>259.484808049256</v>
      </c>
      <c r="C571">
        <v>262.888866467458</v>
      </c>
      <c r="D571">
        <v>259.48895322719699</v>
      </c>
      <c r="E571">
        <v>261.041848746136</v>
      </c>
      <c r="F571">
        <v>257.23775763611502</v>
      </c>
      <c r="G571">
        <v>256.28072767452602</v>
      </c>
      <c r="H571">
        <v>256.12177599421602</v>
      </c>
      <c r="I571">
        <v>262.178845423805</v>
      </c>
      <c r="J571">
        <v>256.15614972908901</v>
      </c>
      <c r="K571">
        <v>257.25233254494401</v>
      </c>
      <c r="L571">
        <v>260.49380365378801</v>
      </c>
      <c r="M571">
        <v>261.94677761080499</v>
      </c>
      <c r="N571">
        <v>261.63969005259901</v>
      </c>
      <c r="O571">
        <v>258.68135457152903</v>
      </c>
      <c r="P571">
        <v>260.56050251564699</v>
      </c>
      <c r="Q571">
        <v>261.006355187498</v>
      </c>
      <c r="R571">
        <v>257.32404392074602</v>
      </c>
      <c r="S571">
        <v>264.06130180082198</v>
      </c>
      <c r="T571">
        <v>263.42294287449801</v>
      </c>
      <c r="U571">
        <v>259.53901312898199</v>
      </c>
      <c r="V571">
        <v>255.379997190013</v>
      </c>
      <c r="W571">
        <v>262.50776682504198</v>
      </c>
      <c r="X571">
        <v>257.42941857752498</v>
      </c>
      <c r="Y571">
        <v>260.829050982914</v>
      </c>
      <c r="Z571">
        <v>258.227041684982</v>
      </c>
      <c r="AA571">
        <v>263.69210358259897</v>
      </c>
      <c r="AB571">
        <v>257.51676737402499</v>
      </c>
      <c r="AC571">
        <v>254.26769168384399</v>
      </c>
      <c r="AD571">
        <v>262.82163305308802</v>
      </c>
      <c r="AE571">
        <v>256.92623562913099</v>
      </c>
      <c r="AF571">
        <v>264.443449433897</v>
      </c>
      <c r="AG571">
        <v>275.55730176285101</v>
      </c>
      <c r="AH571">
        <v>276.47070544203899</v>
      </c>
      <c r="AI571">
        <v>284.939868165012</v>
      </c>
      <c r="AJ571">
        <v>278.300634260854</v>
      </c>
      <c r="AK571">
        <v>318.37109776173401</v>
      </c>
      <c r="AL571">
        <v>290.10727712033298</v>
      </c>
      <c r="AM571">
        <v>296.30466107891499</v>
      </c>
      <c r="AN571">
        <v>296.87633085943997</v>
      </c>
      <c r="AO571">
        <v>278.89690343176801</v>
      </c>
      <c r="AP571">
        <v>357.17472152493099</v>
      </c>
      <c r="AQ571">
        <v>325.03552938598301</v>
      </c>
      <c r="AR571">
        <v>481.140701424751</v>
      </c>
      <c r="AS571">
        <v>305.89591479332302</v>
      </c>
      <c r="AT571">
        <v>497.19384946643402</v>
      </c>
      <c r="AU571">
        <v>286.427463415604</v>
      </c>
      <c r="AV571">
        <v>292.32618788278199</v>
      </c>
      <c r="AW571">
        <v>304.447775878605</v>
      </c>
      <c r="AX571">
        <v>312.85130461226402</v>
      </c>
      <c r="AY571">
        <v>282.60684869351599</v>
      </c>
      <c r="AZ571">
        <v>269.80657605870903</v>
      </c>
      <c r="BA571">
        <v>277.94764193570097</v>
      </c>
      <c r="BB571">
        <v>270.49543845487898</v>
      </c>
      <c r="BC571">
        <v>255.61575191097299</v>
      </c>
      <c r="BD571">
        <v>254.82928665349999</v>
      </c>
      <c r="BE571">
        <v>259.45272620643601</v>
      </c>
      <c r="BF571">
        <v>258.74868692827698</v>
      </c>
      <c r="BG571">
        <v>255.85694847426299</v>
      </c>
      <c r="BH571">
        <v>262.87433166314497</v>
      </c>
      <c r="BI571">
        <v>258.92735924747097</v>
      </c>
      <c r="BJ571">
        <v>257.73418874359601</v>
      </c>
      <c r="BK571">
        <v>261.29107502889201</v>
      </c>
      <c r="BL571">
        <v>261.19198437074101</v>
      </c>
      <c r="BM571">
        <v>258.27138895689501</v>
      </c>
      <c r="BN571">
        <v>260.35585628206201</v>
      </c>
      <c r="BO571">
        <v>259.122155570004</v>
      </c>
      <c r="BP571">
        <v>260.88049395244798</v>
      </c>
      <c r="BQ571">
        <v>262.90754968615499</v>
      </c>
      <c r="BR571">
        <v>257.76018821736898</v>
      </c>
      <c r="BS571">
        <v>257.71964422659897</v>
      </c>
      <c r="BT571">
        <v>256.93245825182601</v>
      </c>
      <c r="BU571">
        <v>257.32108942183697</v>
      </c>
      <c r="BV571">
        <v>259.83789487315897</v>
      </c>
      <c r="BW571">
        <v>261.33469254164601</v>
      </c>
      <c r="BX571">
        <v>261.26345681839399</v>
      </c>
      <c r="BY571">
        <v>260.96060237296001</v>
      </c>
      <c r="BZ571">
        <v>259.980845341453</v>
      </c>
      <c r="CA571">
        <v>262.95679536432499</v>
      </c>
      <c r="CB571">
        <v>266.62744161998899</v>
      </c>
      <c r="CC571">
        <v>261.87946803986802</v>
      </c>
      <c r="CD571">
        <v>255.77214801999099</v>
      </c>
    </row>
    <row r="572" spans="1:82" x14ac:dyDescent="0.25">
      <c r="A572">
        <v>136.89126084055999</v>
      </c>
      <c r="B572">
        <v>259.62453015352497</v>
      </c>
      <c r="C572">
        <v>262.313973055394</v>
      </c>
      <c r="D572">
        <v>260.45081139646902</v>
      </c>
      <c r="E572">
        <v>256.43940625326297</v>
      </c>
      <c r="F572">
        <v>255.98081855102399</v>
      </c>
      <c r="G572">
        <v>255.31522941785099</v>
      </c>
      <c r="H572">
        <v>258.14718040584199</v>
      </c>
      <c r="I572">
        <v>260.19708012079599</v>
      </c>
      <c r="J572">
        <v>260.10209898090898</v>
      </c>
      <c r="K572">
        <v>257.20491698740102</v>
      </c>
      <c r="L572">
        <v>260.104895142766</v>
      </c>
      <c r="M572">
        <v>263.59405784637102</v>
      </c>
      <c r="N572">
        <v>263.60413115379401</v>
      </c>
      <c r="O572">
        <v>258.02607710708799</v>
      </c>
      <c r="P572">
        <v>260.35764531120998</v>
      </c>
      <c r="Q572">
        <v>260.58158306047</v>
      </c>
      <c r="R572">
        <v>256.04618153250402</v>
      </c>
      <c r="S572">
        <v>260.53507376067301</v>
      </c>
      <c r="T572">
        <v>262.57811286230799</v>
      </c>
      <c r="U572">
        <v>259.26586969129301</v>
      </c>
      <c r="V572">
        <v>257.63365576844302</v>
      </c>
      <c r="W572">
        <v>260.10755196335901</v>
      </c>
      <c r="X572">
        <v>258.95516271050298</v>
      </c>
      <c r="Y572">
        <v>263.99065233350802</v>
      </c>
      <c r="Z572">
        <v>258.04315417195602</v>
      </c>
      <c r="AA572">
        <v>264.55277877673501</v>
      </c>
      <c r="AB572">
        <v>261.50392057193397</v>
      </c>
      <c r="AC572">
        <v>255.05382617168701</v>
      </c>
      <c r="AD572">
        <v>260.56685648176199</v>
      </c>
      <c r="AE572">
        <v>260.433525866808</v>
      </c>
      <c r="AF572">
        <v>262.166008032928</v>
      </c>
      <c r="AG572">
        <v>278.46587318020102</v>
      </c>
      <c r="AH572">
        <v>279.01995312533899</v>
      </c>
      <c r="AI572">
        <v>281.20233615578098</v>
      </c>
      <c r="AJ572">
        <v>276.75594019317202</v>
      </c>
      <c r="AK572">
        <v>315.65114768766301</v>
      </c>
      <c r="AL572">
        <v>293.34795082476302</v>
      </c>
      <c r="AM572">
        <v>295.30893444723603</v>
      </c>
      <c r="AN572">
        <v>294.687092468608</v>
      </c>
      <c r="AO572">
        <v>276.30457704741502</v>
      </c>
      <c r="AP572">
        <v>356.32852834568098</v>
      </c>
      <c r="AQ572">
        <v>318.81056108771298</v>
      </c>
      <c r="AR572">
        <v>485.78824618055</v>
      </c>
      <c r="AS572">
        <v>307.38052293977398</v>
      </c>
      <c r="AT572">
        <v>504.41684823254701</v>
      </c>
      <c r="AU572">
        <v>284.57013579811297</v>
      </c>
      <c r="AV572">
        <v>291.90386792663202</v>
      </c>
      <c r="AW572">
        <v>302.90667153029102</v>
      </c>
      <c r="AX572">
        <v>309.80729986948899</v>
      </c>
      <c r="AY572">
        <v>278.99162144624103</v>
      </c>
      <c r="AZ572">
        <v>268.67114344089902</v>
      </c>
      <c r="BA572">
        <v>279.09751224229399</v>
      </c>
      <c r="BB572">
        <v>268.29995624351898</v>
      </c>
      <c r="BC572">
        <v>256.47901105909699</v>
      </c>
      <c r="BD572">
        <v>256.40633906416201</v>
      </c>
      <c r="BE572">
        <v>261.90857956305302</v>
      </c>
      <c r="BF572">
        <v>255.788776232884</v>
      </c>
      <c r="BG572">
        <v>257.64698002960603</v>
      </c>
      <c r="BH572">
        <v>258.86665867616398</v>
      </c>
      <c r="BI572">
        <v>258.251069013586</v>
      </c>
      <c r="BJ572">
        <v>256.021693901508</v>
      </c>
      <c r="BK572">
        <v>261.08808892153098</v>
      </c>
      <c r="BL572">
        <v>263.286161171755</v>
      </c>
      <c r="BM572">
        <v>260.710314527766</v>
      </c>
      <c r="BN572">
        <v>261.64646953112401</v>
      </c>
      <c r="BO572">
        <v>259.59999382536103</v>
      </c>
      <c r="BP572">
        <v>261.68017352279998</v>
      </c>
      <c r="BQ572">
        <v>262.48680761352699</v>
      </c>
      <c r="BR572">
        <v>259.97075481412901</v>
      </c>
      <c r="BS572">
        <v>260.08787558387399</v>
      </c>
      <c r="BT572">
        <v>257.285172269996</v>
      </c>
      <c r="BU572">
        <v>256.89629105437899</v>
      </c>
      <c r="BV572">
        <v>260.68883074290801</v>
      </c>
      <c r="BW572">
        <v>262.15689385068202</v>
      </c>
      <c r="BX572">
        <v>262.74586803799701</v>
      </c>
      <c r="BY572">
        <v>258.75400997718799</v>
      </c>
      <c r="BZ572">
        <v>258.58980284154501</v>
      </c>
      <c r="CA572">
        <v>267.87785088366201</v>
      </c>
      <c r="CB572">
        <v>267.185098232195</v>
      </c>
      <c r="CC572">
        <v>264.52824574832198</v>
      </c>
      <c r="CD572">
        <v>258.986695856827</v>
      </c>
    </row>
    <row r="573" spans="1:82" x14ac:dyDescent="0.25">
      <c r="A573">
        <v>137.13142094729801</v>
      </c>
      <c r="B573">
        <v>258.27384556901399</v>
      </c>
      <c r="C573">
        <v>259.53516973845598</v>
      </c>
      <c r="D573">
        <v>259.75243214637402</v>
      </c>
      <c r="E573">
        <v>256.146643775359</v>
      </c>
      <c r="F573">
        <v>255.82530184864501</v>
      </c>
      <c r="G573">
        <v>256.69343717185302</v>
      </c>
      <c r="H573">
        <v>259.80341063580801</v>
      </c>
      <c r="I573">
        <v>258.95777663342</v>
      </c>
      <c r="J573">
        <v>263.401321907176</v>
      </c>
      <c r="K573">
        <v>258.22745146784303</v>
      </c>
      <c r="L573">
        <v>262.11099646274403</v>
      </c>
      <c r="M573">
        <v>258.42844445984298</v>
      </c>
      <c r="N573">
        <v>266.86018885392599</v>
      </c>
      <c r="O573">
        <v>257.33423028022798</v>
      </c>
      <c r="P573">
        <v>256.68197730796498</v>
      </c>
      <c r="Q573">
        <v>260.46128595109798</v>
      </c>
      <c r="R573">
        <v>254.570934821653</v>
      </c>
      <c r="S573">
        <v>259.08322707974997</v>
      </c>
      <c r="T573">
        <v>262.416857892265</v>
      </c>
      <c r="U573">
        <v>261.85102673885598</v>
      </c>
      <c r="V573">
        <v>258.576095423776</v>
      </c>
      <c r="W573">
        <v>257.67695836973502</v>
      </c>
      <c r="X573">
        <v>259.97890854545102</v>
      </c>
      <c r="Y573">
        <v>260.66802912680498</v>
      </c>
      <c r="Z573">
        <v>257.70066734056502</v>
      </c>
      <c r="AA573">
        <v>264.06816954303503</v>
      </c>
      <c r="AB573">
        <v>262.60430383795898</v>
      </c>
      <c r="AC573">
        <v>256.46796041457299</v>
      </c>
      <c r="AD573">
        <v>259.51011458948699</v>
      </c>
      <c r="AE573">
        <v>259.69005502792498</v>
      </c>
      <c r="AF573">
        <v>259.86201781699799</v>
      </c>
      <c r="AG573">
        <v>279.20890939627901</v>
      </c>
      <c r="AH573">
        <v>279.01945000427901</v>
      </c>
      <c r="AI573">
        <v>277.65438474572397</v>
      </c>
      <c r="AJ573">
        <v>273.62066330549402</v>
      </c>
      <c r="AK573">
        <v>314.30632377902202</v>
      </c>
      <c r="AL573">
        <v>295.72134155950101</v>
      </c>
      <c r="AM573">
        <v>295.30683910225599</v>
      </c>
      <c r="AN573">
        <v>293.65824741989701</v>
      </c>
      <c r="AO573">
        <v>277.27288282959398</v>
      </c>
      <c r="AP573">
        <v>360.67531325256601</v>
      </c>
      <c r="AQ573">
        <v>316.44548915655798</v>
      </c>
      <c r="AR573">
        <v>482.55311733947099</v>
      </c>
      <c r="AS573">
        <v>305.00289789066801</v>
      </c>
      <c r="AT573">
        <v>498.20478701195202</v>
      </c>
      <c r="AU573">
        <v>282.39819767402503</v>
      </c>
      <c r="AV573">
        <v>293.22851196578898</v>
      </c>
      <c r="AW573">
        <v>295.94782670026501</v>
      </c>
      <c r="AX573">
        <v>312.43366868309101</v>
      </c>
      <c r="AY573">
        <v>274.62501700413299</v>
      </c>
      <c r="AZ573">
        <v>268.85013056781997</v>
      </c>
      <c r="BA573">
        <v>276.932033148833</v>
      </c>
      <c r="BB573">
        <v>267.42099727382401</v>
      </c>
      <c r="BC573">
        <v>257.72406761524002</v>
      </c>
      <c r="BD573">
        <v>255.69792792298</v>
      </c>
      <c r="BE573">
        <v>263.64653969094502</v>
      </c>
      <c r="BF573">
        <v>257.40581775403399</v>
      </c>
      <c r="BG573">
        <v>258.27616562567499</v>
      </c>
      <c r="BH573">
        <v>256.08235602328102</v>
      </c>
      <c r="BI573">
        <v>258.90446354633201</v>
      </c>
      <c r="BJ573">
        <v>257.45391557828202</v>
      </c>
      <c r="BK573">
        <v>257.61326550649397</v>
      </c>
      <c r="BL573">
        <v>258.80541137144502</v>
      </c>
      <c r="BM573">
        <v>258.87437622387898</v>
      </c>
      <c r="BN573">
        <v>261.66769454879</v>
      </c>
      <c r="BO573">
        <v>260.83677872378797</v>
      </c>
      <c r="BP573">
        <v>262.89175090708301</v>
      </c>
      <c r="BQ573">
        <v>259.05368423077698</v>
      </c>
      <c r="BR573">
        <v>261.89823323395501</v>
      </c>
      <c r="BS573">
        <v>261.98441498332699</v>
      </c>
      <c r="BT573">
        <v>258.76487696127799</v>
      </c>
      <c r="BU573">
        <v>257.72768572123601</v>
      </c>
      <c r="BV573">
        <v>260.11694412979602</v>
      </c>
      <c r="BW573">
        <v>261.57394944015198</v>
      </c>
      <c r="BX573">
        <v>261.31398461898101</v>
      </c>
      <c r="BY573">
        <v>256.87634891971697</v>
      </c>
      <c r="BZ573">
        <v>255.24724902303299</v>
      </c>
      <c r="CA573">
        <v>264.389136648018</v>
      </c>
      <c r="CB573">
        <v>266.85185122839499</v>
      </c>
      <c r="CC573">
        <v>266.44122497372399</v>
      </c>
      <c r="CD573">
        <v>259.67970919704499</v>
      </c>
    </row>
    <row r="574" spans="1:82" x14ac:dyDescent="0.25">
      <c r="A574">
        <v>137.371581054036</v>
      </c>
      <c r="B574">
        <v>260.64186650485101</v>
      </c>
      <c r="C574">
        <v>260.84059306725499</v>
      </c>
      <c r="D574">
        <v>260.341712758033</v>
      </c>
      <c r="E574">
        <v>256.82631482249298</v>
      </c>
      <c r="F574">
        <v>258.37196554553498</v>
      </c>
      <c r="G574">
        <v>260.61397669023103</v>
      </c>
      <c r="H574">
        <v>261.17989994523202</v>
      </c>
      <c r="I574">
        <v>258.05057783253199</v>
      </c>
      <c r="J574">
        <v>263.06787320096998</v>
      </c>
      <c r="K574">
        <v>261.11037273497999</v>
      </c>
      <c r="L574">
        <v>263.66002108678998</v>
      </c>
      <c r="M574">
        <v>253.28469831454299</v>
      </c>
      <c r="N574">
        <v>267.182462672442</v>
      </c>
      <c r="O574">
        <v>256.84702684471199</v>
      </c>
      <c r="P574">
        <v>257.75100930249499</v>
      </c>
      <c r="Q574">
        <v>260.72985464567302</v>
      </c>
      <c r="R574">
        <v>255.666792590087</v>
      </c>
      <c r="S574">
        <v>259.59186083462998</v>
      </c>
      <c r="T574">
        <v>264.04757259532499</v>
      </c>
      <c r="U574">
        <v>262.61712100793801</v>
      </c>
      <c r="V574">
        <v>260.72299362475098</v>
      </c>
      <c r="W574">
        <v>254.65785287435401</v>
      </c>
      <c r="X574">
        <v>259.42750643306999</v>
      </c>
      <c r="Y574">
        <v>258.86953445301901</v>
      </c>
      <c r="Z574">
        <v>256.69451174863701</v>
      </c>
      <c r="AA574">
        <v>260.60451658992503</v>
      </c>
      <c r="AB574">
        <v>261.97188673688902</v>
      </c>
      <c r="AC574">
        <v>257.62143422400999</v>
      </c>
      <c r="AD574">
        <v>260.17098650174398</v>
      </c>
      <c r="AE574">
        <v>258.17595904912201</v>
      </c>
      <c r="AF574">
        <v>262.77436241317503</v>
      </c>
      <c r="AG574">
        <v>280.14850017577902</v>
      </c>
      <c r="AH574">
        <v>271.921416293503</v>
      </c>
      <c r="AI574">
        <v>277.03369969792197</v>
      </c>
      <c r="AJ574">
        <v>277.25044526094001</v>
      </c>
      <c r="AK574">
        <v>311.11903906602998</v>
      </c>
      <c r="AL574">
        <v>292.55312008307698</v>
      </c>
      <c r="AM574">
        <v>293.83026015530697</v>
      </c>
      <c r="AN574">
        <v>293.77076342171898</v>
      </c>
      <c r="AO574">
        <v>279.18200561312301</v>
      </c>
      <c r="AP574">
        <v>361.94816316066101</v>
      </c>
      <c r="AQ574">
        <v>308.78725314361998</v>
      </c>
      <c r="AR574">
        <v>473.63543516472998</v>
      </c>
      <c r="AS574">
        <v>300.461053029965</v>
      </c>
      <c r="AT574">
        <v>486.06865743389</v>
      </c>
      <c r="AU574">
        <v>282.72678047736099</v>
      </c>
      <c r="AV574">
        <v>289.54244523138902</v>
      </c>
      <c r="AW574">
        <v>291.65915906081801</v>
      </c>
      <c r="AX574">
        <v>311.32008851742398</v>
      </c>
      <c r="AY574">
        <v>272.96458858510698</v>
      </c>
      <c r="AZ574">
        <v>271.14404146151799</v>
      </c>
      <c r="BA574">
        <v>275.42970557139898</v>
      </c>
      <c r="BB574">
        <v>267.09581311411102</v>
      </c>
      <c r="BC574">
        <v>260.43452966319097</v>
      </c>
      <c r="BD574">
        <v>254.87512364233601</v>
      </c>
      <c r="BE574">
        <v>262.12293833657998</v>
      </c>
      <c r="BF574">
        <v>260.95386833311801</v>
      </c>
      <c r="BG574">
        <v>258.32452035761099</v>
      </c>
      <c r="BH574">
        <v>256.97276456417001</v>
      </c>
      <c r="BI574">
        <v>262.88732533024199</v>
      </c>
      <c r="BJ574">
        <v>259.850261653031</v>
      </c>
      <c r="BK574">
        <v>256.34969462727099</v>
      </c>
      <c r="BL574">
        <v>257.41312774141898</v>
      </c>
      <c r="BM574">
        <v>257.941275328752</v>
      </c>
      <c r="BN574">
        <v>260.22972980253201</v>
      </c>
      <c r="BO574">
        <v>260.971076815434</v>
      </c>
      <c r="BP574">
        <v>260.07055848746302</v>
      </c>
      <c r="BQ574">
        <v>257.81929338065902</v>
      </c>
      <c r="BR574">
        <v>260.54881474551797</v>
      </c>
      <c r="BS574">
        <v>263.58004089883701</v>
      </c>
      <c r="BT574">
        <v>257.89784910374499</v>
      </c>
      <c r="BU574">
        <v>258.093302459325</v>
      </c>
      <c r="BV574">
        <v>261.16577938529002</v>
      </c>
      <c r="BW574">
        <v>259.79874922732802</v>
      </c>
      <c r="BX574">
        <v>260.35783724973197</v>
      </c>
      <c r="BY574">
        <v>259.059035790606</v>
      </c>
      <c r="BZ574">
        <v>254.48032874265601</v>
      </c>
      <c r="CA574">
        <v>258.78782297828099</v>
      </c>
      <c r="CB574">
        <v>265.221637651447</v>
      </c>
      <c r="CC574">
        <v>267.06820690811998</v>
      </c>
      <c r="CD574">
        <v>259.96113027361599</v>
      </c>
    </row>
    <row r="575" spans="1:82" x14ac:dyDescent="0.25">
      <c r="A575">
        <v>137.61174116077299</v>
      </c>
      <c r="B575">
        <v>262.11880364506499</v>
      </c>
      <c r="C575">
        <v>257.71194319382101</v>
      </c>
      <c r="D575">
        <v>261.26227909666602</v>
      </c>
      <c r="E575">
        <v>254.118023847963</v>
      </c>
      <c r="F575">
        <v>258.51452524078701</v>
      </c>
      <c r="G575">
        <v>260.96093821321699</v>
      </c>
      <c r="H575">
        <v>263.17152279610099</v>
      </c>
      <c r="I575">
        <v>258.27752590911899</v>
      </c>
      <c r="J575">
        <v>258.80467746927098</v>
      </c>
      <c r="K575">
        <v>256.83056553482999</v>
      </c>
      <c r="L575">
        <v>263.12443862502198</v>
      </c>
      <c r="M575">
        <v>250.579923432898</v>
      </c>
      <c r="N575">
        <v>267.598646668036</v>
      </c>
      <c r="O575">
        <v>255.85350327751601</v>
      </c>
      <c r="P575">
        <v>259.487631746131</v>
      </c>
      <c r="Q575">
        <v>259.59170362673501</v>
      </c>
      <c r="R575">
        <v>255.42722931667299</v>
      </c>
      <c r="S575">
        <v>260.44875158135</v>
      </c>
      <c r="T575">
        <v>262.79206902801502</v>
      </c>
      <c r="U575">
        <v>260.70521861523298</v>
      </c>
      <c r="V575">
        <v>259.04826208450498</v>
      </c>
      <c r="W575">
        <v>254.955189250497</v>
      </c>
      <c r="X575">
        <v>258.942863309735</v>
      </c>
      <c r="Y575">
        <v>261.94642073151698</v>
      </c>
      <c r="Z575">
        <v>257.22962558272201</v>
      </c>
      <c r="AA575">
        <v>258.13579443070398</v>
      </c>
      <c r="AB575">
        <v>260.268053188512</v>
      </c>
      <c r="AC575">
        <v>257.579614493912</v>
      </c>
      <c r="AD575">
        <v>262.50476294746602</v>
      </c>
      <c r="AE575">
        <v>258.751015340099</v>
      </c>
      <c r="AF575">
        <v>263.05510490988701</v>
      </c>
      <c r="AG575">
        <v>276.01640453746302</v>
      </c>
      <c r="AH575">
        <v>270.163928284056</v>
      </c>
      <c r="AI575">
        <v>278.56819776736</v>
      </c>
      <c r="AJ575">
        <v>286.27653587905002</v>
      </c>
      <c r="AK575">
        <v>312.69802959705299</v>
      </c>
      <c r="AL575">
        <v>290.27576930433099</v>
      </c>
      <c r="AM575">
        <v>294.79698763130102</v>
      </c>
      <c r="AN575">
        <v>292.314264673021</v>
      </c>
      <c r="AO575">
        <v>277.75681358729997</v>
      </c>
      <c r="AP575">
        <v>363.815636248592</v>
      </c>
      <c r="AQ575">
        <v>308.72231779634802</v>
      </c>
      <c r="AR575">
        <v>457.94108897171202</v>
      </c>
      <c r="AS575">
        <v>297.54601621887298</v>
      </c>
      <c r="AT575">
        <v>486.456746076679</v>
      </c>
      <c r="AU575">
        <v>279.33082833561599</v>
      </c>
      <c r="AV575">
        <v>286.76588205560603</v>
      </c>
      <c r="AW575">
        <v>288.27857706705498</v>
      </c>
      <c r="AX575">
        <v>309.08513448355302</v>
      </c>
      <c r="AY575">
        <v>275.75938410779202</v>
      </c>
      <c r="AZ575">
        <v>273.87487048882201</v>
      </c>
      <c r="BA575">
        <v>275.14462865759702</v>
      </c>
      <c r="BB575">
        <v>269.41897661546301</v>
      </c>
      <c r="BC575">
        <v>259.93916457285599</v>
      </c>
      <c r="BD575">
        <v>253.618035980683</v>
      </c>
      <c r="BE575">
        <v>260.69774331663098</v>
      </c>
      <c r="BF575">
        <v>262.37964921718998</v>
      </c>
      <c r="BG575">
        <v>259.64837438288902</v>
      </c>
      <c r="BH575">
        <v>258.66246111024299</v>
      </c>
      <c r="BI575">
        <v>260.74894205721898</v>
      </c>
      <c r="BJ575">
        <v>257.284448744928</v>
      </c>
      <c r="BK575">
        <v>257.71995001670399</v>
      </c>
      <c r="BL575">
        <v>257.03927594654198</v>
      </c>
      <c r="BM575">
        <v>256.55483844782299</v>
      </c>
      <c r="BN575">
        <v>257.17454717422299</v>
      </c>
      <c r="BO575">
        <v>261.96700835553997</v>
      </c>
      <c r="BP575">
        <v>260.12298027056198</v>
      </c>
      <c r="BQ575">
        <v>256.28481011654901</v>
      </c>
      <c r="BR575">
        <v>257.572920577258</v>
      </c>
      <c r="BS575">
        <v>259.16957407638699</v>
      </c>
      <c r="BT575">
        <v>258.18718487981403</v>
      </c>
      <c r="BU575">
        <v>257.67513831408701</v>
      </c>
      <c r="BV575">
        <v>259.18184299145997</v>
      </c>
      <c r="BW575">
        <v>258.135099070389</v>
      </c>
      <c r="BX575">
        <v>258.55872644336603</v>
      </c>
      <c r="BY575">
        <v>261.80535591205302</v>
      </c>
      <c r="BZ575">
        <v>254.95294993226</v>
      </c>
      <c r="CA575">
        <v>259.09986645172899</v>
      </c>
      <c r="CB575">
        <v>266.41158539036201</v>
      </c>
      <c r="CC575">
        <v>266.34154947501497</v>
      </c>
      <c r="CD575">
        <v>259.58372232066603</v>
      </c>
    </row>
    <row r="576" spans="1:82" x14ac:dyDescent="0.25">
      <c r="A576">
        <v>137.85190126751101</v>
      </c>
      <c r="B576">
        <v>261.57056775327197</v>
      </c>
      <c r="C576">
        <v>257.23645393033303</v>
      </c>
      <c r="D576">
        <v>260.35613819100502</v>
      </c>
      <c r="E576">
        <v>252.627462870779</v>
      </c>
      <c r="F576">
        <v>258.18970921636998</v>
      </c>
      <c r="G576">
        <v>260.53890567587399</v>
      </c>
      <c r="H576">
        <v>261.87343784872297</v>
      </c>
      <c r="I576">
        <v>259.63355484710797</v>
      </c>
      <c r="J576">
        <v>255.753919395856</v>
      </c>
      <c r="K576">
        <v>253.220762428048</v>
      </c>
      <c r="L576">
        <v>260.23511274144101</v>
      </c>
      <c r="M576">
        <v>250.06542123333199</v>
      </c>
      <c r="N576">
        <v>264.53195468105201</v>
      </c>
      <c r="O576">
        <v>256.19021142961799</v>
      </c>
      <c r="P576">
        <v>258.96484910892201</v>
      </c>
      <c r="Q576">
        <v>257.31311019530801</v>
      </c>
      <c r="R576">
        <v>255.345926794718</v>
      </c>
      <c r="S576">
        <v>260.64115972969699</v>
      </c>
      <c r="T576">
        <v>262.001097888782</v>
      </c>
      <c r="U576">
        <v>257.96522148930302</v>
      </c>
      <c r="V576">
        <v>261.19861960893701</v>
      </c>
      <c r="W576">
        <v>256.820456181407</v>
      </c>
      <c r="X576">
        <v>258.97422590165701</v>
      </c>
      <c r="Y576">
        <v>266.05605886268398</v>
      </c>
      <c r="Z576">
        <v>260.88008916551598</v>
      </c>
      <c r="AA576">
        <v>258.78510549396799</v>
      </c>
      <c r="AB576">
        <v>255.71240824392501</v>
      </c>
      <c r="AC576">
        <v>257.18379429161502</v>
      </c>
      <c r="AD576">
        <v>261.13322250421601</v>
      </c>
      <c r="AE576">
        <v>257.82045935517601</v>
      </c>
      <c r="AF576">
        <v>262.47579226341497</v>
      </c>
      <c r="AG576">
        <v>274.028833056184</v>
      </c>
      <c r="AH576">
        <v>272.95964813620401</v>
      </c>
      <c r="AI576">
        <v>282.76552380506899</v>
      </c>
      <c r="AJ576">
        <v>284.765945541625</v>
      </c>
      <c r="AK576">
        <v>309.35168730442501</v>
      </c>
      <c r="AL576">
        <v>289.15388362828799</v>
      </c>
      <c r="AM576">
        <v>297.28761109621598</v>
      </c>
      <c r="AN576">
        <v>284.71801191939699</v>
      </c>
      <c r="AO576">
        <v>280.10121628054702</v>
      </c>
      <c r="AP576">
        <v>375.24865267887299</v>
      </c>
      <c r="AQ576">
        <v>308.37009559068599</v>
      </c>
      <c r="AR576">
        <v>463.21168723970698</v>
      </c>
      <c r="AS576">
        <v>299.600816623188</v>
      </c>
      <c r="AT576">
        <v>507.96086741211701</v>
      </c>
      <c r="AU576">
        <v>280.58639380938899</v>
      </c>
      <c r="AV576">
        <v>283.34121904722099</v>
      </c>
      <c r="AW576">
        <v>291.11227640839797</v>
      </c>
      <c r="AX576">
        <v>308.34662214985798</v>
      </c>
      <c r="AY576">
        <v>279.83711317352498</v>
      </c>
      <c r="AZ576">
        <v>275.66984660980899</v>
      </c>
      <c r="BA576">
        <v>276.67661077787898</v>
      </c>
      <c r="BB576">
        <v>275.11405338581301</v>
      </c>
      <c r="BC576">
        <v>258.2155372396</v>
      </c>
      <c r="BD576">
        <v>256.19599982711998</v>
      </c>
      <c r="BE576">
        <v>259.68239132941102</v>
      </c>
      <c r="BF576">
        <v>260.60581920998999</v>
      </c>
      <c r="BG576">
        <v>262.04171575647399</v>
      </c>
      <c r="BH576">
        <v>260.08771638104599</v>
      </c>
      <c r="BI576">
        <v>258.54172973934499</v>
      </c>
      <c r="BJ576">
        <v>253.421451836324</v>
      </c>
      <c r="BK576">
        <v>258.81764224679199</v>
      </c>
      <c r="BL576">
        <v>258.32194556968699</v>
      </c>
      <c r="BM576">
        <v>257.08814502108402</v>
      </c>
      <c r="BN576">
        <v>257.427584158049</v>
      </c>
      <c r="BO576">
        <v>261.87688066381099</v>
      </c>
      <c r="BP576">
        <v>260.31106687202998</v>
      </c>
      <c r="BQ576">
        <v>254.30526010823101</v>
      </c>
      <c r="BR576">
        <v>256.85952353523697</v>
      </c>
      <c r="BS576">
        <v>259.21361302998002</v>
      </c>
      <c r="BT576">
        <v>259.59922565525198</v>
      </c>
      <c r="BU576">
        <v>257.26495750340098</v>
      </c>
      <c r="BV576">
        <v>257.72722937609501</v>
      </c>
      <c r="BW576">
        <v>259.48097682184698</v>
      </c>
      <c r="BX576">
        <v>258.44302813355603</v>
      </c>
      <c r="BY576">
        <v>262.69214436301303</v>
      </c>
      <c r="BZ576">
        <v>255.38798532031299</v>
      </c>
      <c r="CA576">
        <v>262.17002465064701</v>
      </c>
      <c r="CB576">
        <v>264.80700738383001</v>
      </c>
      <c r="CC576">
        <v>267.468576560786</v>
      </c>
      <c r="CD576">
        <v>262.95020959960601</v>
      </c>
    </row>
    <row r="577" spans="1:82" x14ac:dyDescent="0.25">
      <c r="A577">
        <v>138.092061374249</v>
      </c>
      <c r="B577">
        <v>259.91333353978399</v>
      </c>
      <c r="C577">
        <v>259.76210556145099</v>
      </c>
      <c r="D577">
        <v>259.71969010578198</v>
      </c>
      <c r="E577">
        <v>254.706690395202</v>
      </c>
      <c r="F577">
        <v>258.85376111503399</v>
      </c>
      <c r="G577">
        <v>258.01578250777999</v>
      </c>
      <c r="H577">
        <v>261.68887669098899</v>
      </c>
      <c r="I577">
        <v>259.754390047843</v>
      </c>
      <c r="J577">
        <v>254.075058742794</v>
      </c>
      <c r="K577">
        <v>253.17641987090599</v>
      </c>
      <c r="L577">
        <v>259.92938911226702</v>
      </c>
      <c r="M577">
        <v>251.033025178543</v>
      </c>
      <c r="N577">
        <v>263.353727097655</v>
      </c>
      <c r="O577">
        <v>258.05224526248998</v>
      </c>
      <c r="P577">
        <v>259.46622902908001</v>
      </c>
      <c r="Q577">
        <v>256.44715998128902</v>
      </c>
      <c r="R577">
        <v>256.02209583782002</v>
      </c>
      <c r="S577">
        <v>258.619792954807</v>
      </c>
      <c r="T577">
        <v>261.791521269486</v>
      </c>
      <c r="U577">
        <v>258.55639404291497</v>
      </c>
      <c r="V577">
        <v>264.83021774097301</v>
      </c>
      <c r="W577">
        <v>257.20343392998399</v>
      </c>
      <c r="X577">
        <v>258.17901247404097</v>
      </c>
      <c r="Y577">
        <v>260.72317490976701</v>
      </c>
      <c r="Z577">
        <v>259.64284854967002</v>
      </c>
      <c r="AA577">
        <v>261.57895366700097</v>
      </c>
      <c r="AB577">
        <v>254.53867119262901</v>
      </c>
      <c r="AC577">
        <v>257.47719824967999</v>
      </c>
      <c r="AD577">
        <v>258.024057398313</v>
      </c>
      <c r="AE577">
        <v>256.24111922219402</v>
      </c>
      <c r="AF577">
        <v>262.374812322514</v>
      </c>
      <c r="AG577">
        <v>274.08994752984</v>
      </c>
      <c r="AH577">
        <v>271.86200342729802</v>
      </c>
      <c r="AI577">
        <v>281.18835618643197</v>
      </c>
      <c r="AJ577">
        <v>281.24201882810797</v>
      </c>
      <c r="AK577">
        <v>310.37371606164101</v>
      </c>
      <c r="AL577">
        <v>288.10795162950097</v>
      </c>
      <c r="AM577">
        <v>295.865977690092</v>
      </c>
      <c r="AN577">
        <v>279.73984979652499</v>
      </c>
      <c r="AO577">
        <v>283.18384813186702</v>
      </c>
      <c r="AP577">
        <v>370.31474361508998</v>
      </c>
      <c r="AQ577">
        <v>309.65222013173502</v>
      </c>
      <c r="AR577">
        <v>464.23177848886797</v>
      </c>
      <c r="AS577">
        <v>300.05346987903698</v>
      </c>
      <c r="AT577">
        <v>506.38165439245699</v>
      </c>
      <c r="AU577">
        <v>280.21144348925799</v>
      </c>
      <c r="AV577">
        <v>284.86314304007698</v>
      </c>
      <c r="AW577">
        <v>292.44665628364498</v>
      </c>
      <c r="AX577">
        <v>306.124064951371</v>
      </c>
      <c r="AY577">
        <v>280.18412212581501</v>
      </c>
      <c r="AZ577">
        <v>272.459907864819</v>
      </c>
      <c r="BA577">
        <v>275.24822034865798</v>
      </c>
      <c r="BB577">
        <v>275.57896898316102</v>
      </c>
      <c r="BC577">
        <v>258.41661812823497</v>
      </c>
      <c r="BD577">
        <v>256.98455789380199</v>
      </c>
      <c r="BE577">
        <v>259.00119393911899</v>
      </c>
      <c r="BF577">
        <v>260.468023485412</v>
      </c>
      <c r="BG577">
        <v>261.25405604083898</v>
      </c>
      <c r="BH577">
        <v>258.58519433749501</v>
      </c>
      <c r="BI577">
        <v>258.18225162679101</v>
      </c>
      <c r="BJ577">
        <v>255.24459026365699</v>
      </c>
      <c r="BK577">
        <v>257.73037130249003</v>
      </c>
      <c r="BL577">
        <v>256.887683284758</v>
      </c>
      <c r="BM577">
        <v>258.01112669671397</v>
      </c>
      <c r="BN577">
        <v>259.31093048217099</v>
      </c>
      <c r="BO577">
        <v>259.952853422072</v>
      </c>
      <c r="BP577">
        <v>259.85527177911399</v>
      </c>
      <c r="BQ577">
        <v>254.00419562661699</v>
      </c>
      <c r="BR577">
        <v>257.615634243111</v>
      </c>
      <c r="BS577">
        <v>260.07169136672599</v>
      </c>
      <c r="BT577">
        <v>257.89722062598798</v>
      </c>
      <c r="BU577">
        <v>257.73408512535502</v>
      </c>
      <c r="BV577">
        <v>257.498755270998</v>
      </c>
      <c r="BW577">
        <v>257.83533690782002</v>
      </c>
      <c r="BX577">
        <v>258.12224319486</v>
      </c>
      <c r="BY577">
        <v>262.26715331515101</v>
      </c>
      <c r="BZ577">
        <v>256.63267331044199</v>
      </c>
      <c r="CA577">
        <v>262.67284397081198</v>
      </c>
      <c r="CB577">
        <v>262.455561950939</v>
      </c>
      <c r="CC577">
        <v>268.77541893484897</v>
      </c>
      <c r="CD577">
        <v>267.82534583134901</v>
      </c>
    </row>
    <row r="578" spans="1:82" x14ac:dyDescent="0.25">
      <c r="A578">
        <v>138.33222148098699</v>
      </c>
      <c r="B578">
        <v>257.71958680327202</v>
      </c>
      <c r="C578">
        <v>262.07233618953001</v>
      </c>
      <c r="D578">
        <v>259.83525785104598</v>
      </c>
      <c r="E578">
        <v>258.42413702443298</v>
      </c>
      <c r="F578">
        <v>259.21887574573498</v>
      </c>
      <c r="G578">
        <v>259.082208828028</v>
      </c>
      <c r="H578">
        <v>262.52079796063998</v>
      </c>
      <c r="I578">
        <v>256.66994995909499</v>
      </c>
      <c r="J578">
        <v>253.889799995777</v>
      </c>
      <c r="K578">
        <v>255.19877835142901</v>
      </c>
      <c r="L578">
        <v>260.01523402747199</v>
      </c>
      <c r="M578">
        <v>253.23558310361801</v>
      </c>
      <c r="N578">
        <v>263.66995925396401</v>
      </c>
      <c r="O578">
        <v>261.36579154685199</v>
      </c>
      <c r="P578">
        <v>260.71053879382299</v>
      </c>
      <c r="Q578">
        <v>258.38972658934398</v>
      </c>
      <c r="R578">
        <v>260.50470201964299</v>
      </c>
      <c r="S578">
        <v>256.72605496477797</v>
      </c>
      <c r="T578">
        <v>258.68337518756903</v>
      </c>
      <c r="U578">
        <v>260.100295841037</v>
      </c>
      <c r="V578">
        <v>263.74609221673597</v>
      </c>
      <c r="W578">
        <v>255.833981460394</v>
      </c>
      <c r="X578">
        <v>257.89033615278601</v>
      </c>
      <c r="Y578">
        <v>258.62315608614398</v>
      </c>
      <c r="Z578">
        <v>256.15188595954203</v>
      </c>
      <c r="AA578">
        <v>263.319747566177</v>
      </c>
      <c r="AB578">
        <v>255.62873371534201</v>
      </c>
      <c r="AC578">
        <v>259.45562155783</v>
      </c>
      <c r="AD578">
        <v>257.42187122556601</v>
      </c>
      <c r="AE578">
        <v>256.542981762512</v>
      </c>
      <c r="AF578">
        <v>261.76674975040402</v>
      </c>
      <c r="AG578">
        <v>274.85755805701501</v>
      </c>
      <c r="AH578">
        <v>270.09854134411103</v>
      </c>
      <c r="AI578">
        <v>277.32249325359902</v>
      </c>
      <c r="AJ578">
        <v>279.07402789890398</v>
      </c>
      <c r="AK578">
        <v>307.930605982656</v>
      </c>
      <c r="AL578">
        <v>288.23068774959597</v>
      </c>
      <c r="AM578">
        <v>290.76629061775998</v>
      </c>
      <c r="AN578">
        <v>277.70156557307598</v>
      </c>
      <c r="AO578">
        <v>281.30390810997301</v>
      </c>
      <c r="AP578">
        <v>357.76898585489602</v>
      </c>
      <c r="AQ578">
        <v>309.62439085317402</v>
      </c>
      <c r="AR578">
        <v>457.25805273737001</v>
      </c>
      <c r="AS578">
        <v>300.40969854437998</v>
      </c>
      <c r="AT578">
        <v>489.01390612045401</v>
      </c>
      <c r="AU578">
        <v>277.94660727203097</v>
      </c>
      <c r="AV578">
        <v>284.75194090195498</v>
      </c>
      <c r="AW578">
        <v>289.76295708891797</v>
      </c>
      <c r="AX578">
        <v>308.577828932567</v>
      </c>
      <c r="AY578">
        <v>283.38112625566498</v>
      </c>
      <c r="AZ578">
        <v>272.58605244551097</v>
      </c>
      <c r="BA578">
        <v>274.45876084400902</v>
      </c>
      <c r="BB578">
        <v>276.53143010076099</v>
      </c>
      <c r="BC578">
        <v>258.72987520665299</v>
      </c>
      <c r="BD578">
        <v>256.49381098971099</v>
      </c>
      <c r="BE578">
        <v>256.05992517106699</v>
      </c>
      <c r="BF578">
        <v>257.80084857204099</v>
      </c>
      <c r="BG578">
        <v>262.29590451086199</v>
      </c>
      <c r="BH578">
        <v>259.41434571723897</v>
      </c>
      <c r="BI578">
        <v>259.88106626829898</v>
      </c>
      <c r="BJ578">
        <v>259.54047192283798</v>
      </c>
      <c r="BK578">
        <v>258.33373657020297</v>
      </c>
      <c r="BL578">
        <v>258.40199388597398</v>
      </c>
      <c r="BM578">
        <v>261.01226405461102</v>
      </c>
      <c r="BN578">
        <v>257.87942759079402</v>
      </c>
      <c r="BO578">
        <v>259.24954961259198</v>
      </c>
      <c r="BP578">
        <v>258.61130586732003</v>
      </c>
      <c r="BQ578">
        <v>255.03655852273801</v>
      </c>
      <c r="BR578">
        <v>257.81192793462901</v>
      </c>
      <c r="BS578">
        <v>260.47067471214598</v>
      </c>
      <c r="BT578">
        <v>257.74266750800598</v>
      </c>
      <c r="BU578">
        <v>255.592090594094</v>
      </c>
      <c r="BV578">
        <v>257.945673951912</v>
      </c>
      <c r="BW578">
        <v>259.16320731333099</v>
      </c>
      <c r="BX578">
        <v>256.29317949259701</v>
      </c>
      <c r="BY578">
        <v>263.090594093074</v>
      </c>
      <c r="BZ578">
        <v>258.70787064702199</v>
      </c>
      <c r="CA578">
        <v>263.27197828647297</v>
      </c>
      <c r="CB578">
        <v>262.31606316252999</v>
      </c>
      <c r="CC578">
        <v>267.94090262151599</v>
      </c>
      <c r="CD578">
        <v>266.53103802186303</v>
      </c>
    </row>
    <row r="579" spans="1:82" x14ac:dyDescent="0.25">
      <c r="A579">
        <v>138.572381587725</v>
      </c>
      <c r="B579">
        <v>258.06421394730597</v>
      </c>
      <c r="C579">
        <v>260.919195685565</v>
      </c>
      <c r="D579">
        <v>260.50896399237701</v>
      </c>
      <c r="E579">
        <v>258.795886072077</v>
      </c>
      <c r="F579">
        <v>260.44413790780101</v>
      </c>
      <c r="G579">
        <v>257.947196288236</v>
      </c>
      <c r="H579">
        <v>260.87915994778098</v>
      </c>
      <c r="I579">
        <v>256.49490475287303</v>
      </c>
      <c r="J579">
        <v>255.43914890016299</v>
      </c>
      <c r="K579">
        <v>256.75592774335098</v>
      </c>
      <c r="L579">
        <v>260.66885555648997</v>
      </c>
      <c r="M579">
        <v>254.97826523987101</v>
      </c>
      <c r="N579">
        <v>260.78786972070998</v>
      </c>
      <c r="O579">
        <v>262.639357933567</v>
      </c>
      <c r="P579">
        <v>262.16017185828701</v>
      </c>
      <c r="Q579">
        <v>256.88731164687999</v>
      </c>
      <c r="R579">
        <v>263.856426980577</v>
      </c>
      <c r="S579">
        <v>255.818683501078</v>
      </c>
      <c r="T579">
        <v>255.865624897598</v>
      </c>
      <c r="U579">
        <v>260.83559655542899</v>
      </c>
      <c r="V579">
        <v>261.77975960440699</v>
      </c>
      <c r="W579">
        <v>257.67974290383802</v>
      </c>
      <c r="X579">
        <v>260.64128857173699</v>
      </c>
      <c r="Y579">
        <v>258.86957583746999</v>
      </c>
      <c r="Z579">
        <v>257.258098626199</v>
      </c>
      <c r="AA579">
        <v>259.674044999724</v>
      </c>
      <c r="AB579">
        <v>257.26829554316998</v>
      </c>
      <c r="AC579">
        <v>260.39512803192503</v>
      </c>
      <c r="AD579">
        <v>258.207588717889</v>
      </c>
      <c r="AE579">
        <v>259.98448620127499</v>
      </c>
      <c r="AF579">
        <v>260.10624624486297</v>
      </c>
      <c r="AG579">
        <v>272.09944791195898</v>
      </c>
      <c r="AH579">
        <v>271.19483218315401</v>
      </c>
      <c r="AI579">
        <v>278.11434803120198</v>
      </c>
      <c r="AJ579">
        <v>279.73111409018702</v>
      </c>
      <c r="AK579">
        <v>306.65964927384698</v>
      </c>
      <c r="AL579">
        <v>291.086598175387</v>
      </c>
      <c r="AM579">
        <v>290.813396173174</v>
      </c>
      <c r="AN579">
        <v>274.88524350350599</v>
      </c>
      <c r="AO579">
        <v>277.32487994000201</v>
      </c>
      <c r="AP579">
        <v>358.78232414614399</v>
      </c>
      <c r="AQ579">
        <v>307.06506146264201</v>
      </c>
      <c r="AR579">
        <v>453.507408001812</v>
      </c>
      <c r="AS579">
        <v>302.90893905130503</v>
      </c>
      <c r="AT579">
        <v>465.27496042204598</v>
      </c>
      <c r="AU579">
        <v>278.37345026770902</v>
      </c>
      <c r="AV579">
        <v>282.84460748571303</v>
      </c>
      <c r="AW579">
        <v>289.51485383385801</v>
      </c>
      <c r="AX579">
        <v>311.91760193619598</v>
      </c>
      <c r="AY579">
        <v>283.88630278626903</v>
      </c>
      <c r="AZ579">
        <v>273.163821560163</v>
      </c>
      <c r="BA579">
        <v>275.83035391321499</v>
      </c>
      <c r="BB579">
        <v>274.67301404855402</v>
      </c>
      <c r="BC579">
        <v>258.49814774262302</v>
      </c>
      <c r="BD579">
        <v>256.61576339374699</v>
      </c>
      <c r="BE579">
        <v>254.65474789088199</v>
      </c>
      <c r="BF579">
        <v>255.604023663329</v>
      </c>
      <c r="BG579">
        <v>258.58906988011103</v>
      </c>
      <c r="BH579">
        <v>258.65596906505698</v>
      </c>
      <c r="BI579">
        <v>257.67272815989003</v>
      </c>
      <c r="BJ579">
        <v>259.515597148344</v>
      </c>
      <c r="BK579">
        <v>258.07843823814397</v>
      </c>
      <c r="BL579">
        <v>259.32368264683601</v>
      </c>
      <c r="BM579">
        <v>260.550255681029</v>
      </c>
      <c r="BN579">
        <v>256.649423900155</v>
      </c>
      <c r="BO579">
        <v>258.08041772315897</v>
      </c>
      <c r="BP579">
        <v>256.82097821768298</v>
      </c>
      <c r="BQ579">
        <v>256.08573172493698</v>
      </c>
      <c r="BR579">
        <v>256.867882411045</v>
      </c>
      <c r="BS579">
        <v>263.15492225005897</v>
      </c>
      <c r="BT579">
        <v>257.835283712771</v>
      </c>
      <c r="BU579">
        <v>255.25502262951099</v>
      </c>
      <c r="BV579">
        <v>258.46550426092801</v>
      </c>
      <c r="BW579">
        <v>257.94849397444801</v>
      </c>
      <c r="BX579">
        <v>254.272855956623</v>
      </c>
      <c r="BY579">
        <v>262.31333036671901</v>
      </c>
      <c r="BZ579">
        <v>260.13370471222999</v>
      </c>
      <c r="CA579">
        <v>262.09816904348099</v>
      </c>
      <c r="CB579">
        <v>264.27408977933999</v>
      </c>
      <c r="CC579">
        <v>263.55801415494602</v>
      </c>
      <c r="CD579">
        <v>263.09978666648902</v>
      </c>
    </row>
    <row r="580" spans="1:82" x14ac:dyDescent="0.25">
      <c r="A580">
        <v>138.812541694462</v>
      </c>
      <c r="B580">
        <v>260.12408964863499</v>
      </c>
      <c r="C580">
        <v>262.17455192065302</v>
      </c>
      <c r="D580">
        <v>260.25621093752198</v>
      </c>
      <c r="E580">
        <v>261.52330791261898</v>
      </c>
      <c r="F580">
        <v>258.91773993065198</v>
      </c>
      <c r="G580">
        <v>257.18153226127902</v>
      </c>
      <c r="H580">
        <v>258.49019552736399</v>
      </c>
      <c r="I580">
        <v>258.64693870534802</v>
      </c>
      <c r="J580">
        <v>258.29741361170301</v>
      </c>
      <c r="K580">
        <v>258.78730218323801</v>
      </c>
      <c r="L580">
        <v>260.44840740523</v>
      </c>
      <c r="M580">
        <v>258.221825996831</v>
      </c>
      <c r="N580">
        <v>261.42870446189897</v>
      </c>
      <c r="O580">
        <v>260.317683567926</v>
      </c>
      <c r="P580">
        <v>261.693672804036</v>
      </c>
      <c r="Q580">
        <v>256.18790508466202</v>
      </c>
      <c r="R580">
        <v>262.05242975844197</v>
      </c>
      <c r="S580">
        <v>260.150788762589</v>
      </c>
      <c r="T580">
        <v>254.869334734961</v>
      </c>
      <c r="U580">
        <v>264.08479071749701</v>
      </c>
      <c r="V580">
        <v>263.49763588053901</v>
      </c>
      <c r="W580">
        <v>259.31403535419201</v>
      </c>
      <c r="X580">
        <v>261.268375272485</v>
      </c>
      <c r="Y580">
        <v>262.77961854711202</v>
      </c>
      <c r="Z580">
        <v>262.34308628245702</v>
      </c>
      <c r="AA580">
        <v>258.22162978553803</v>
      </c>
      <c r="AB580">
        <v>258.49078065713098</v>
      </c>
      <c r="AC580">
        <v>260.28846440472398</v>
      </c>
      <c r="AD580">
        <v>258.92630732927501</v>
      </c>
      <c r="AE580">
        <v>258.78548483894002</v>
      </c>
      <c r="AF580">
        <v>262.25256284974802</v>
      </c>
      <c r="AG580">
        <v>267.88178330612499</v>
      </c>
      <c r="AH580">
        <v>274.43006580327301</v>
      </c>
      <c r="AI580">
        <v>282.67115773891101</v>
      </c>
      <c r="AJ580">
        <v>279.95263637093001</v>
      </c>
      <c r="AK580">
        <v>306.32999672911598</v>
      </c>
      <c r="AL580">
        <v>296.46868165163301</v>
      </c>
      <c r="AM580">
        <v>288.09474426997002</v>
      </c>
      <c r="AN580">
        <v>276.01666552715801</v>
      </c>
      <c r="AO580">
        <v>279.06453487665999</v>
      </c>
      <c r="AP580">
        <v>367.84884777934798</v>
      </c>
      <c r="AQ580">
        <v>304.98288468412898</v>
      </c>
      <c r="AR580">
        <v>453.10615473704598</v>
      </c>
      <c r="AS580">
        <v>310.288256815784</v>
      </c>
      <c r="AT580">
        <v>462.67160208470801</v>
      </c>
      <c r="AU580">
        <v>280.48675847485799</v>
      </c>
      <c r="AV580">
        <v>278.15292135244999</v>
      </c>
      <c r="AW580">
        <v>293.19382281799398</v>
      </c>
      <c r="AX580">
        <v>316.47281164841303</v>
      </c>
      <c r="AY580">
        <v>282.891299161831</v>
      </c>
      <c r="AZ580">
        <v>271.06536590397701</v>
      </c>
      <c r="BA580">
        <v>275.25275185292497</v>
      </c>
      <c r="BB580">
        <v>273.92032071756603</v>
      </c>
      <c r="BC580">
        <v>259.24285032786003</v>
      </c>
      <c r="BD580">
        <v>256.27093656084497</v>
      </c>
      <c r="BE580">
        <v>258.02882256528699</v>
      </c>
      <c r="BF580">
        <v>256.311725144538</v>
      </c>
      <c r="BG580">
        <v>254.56631064443101</v>
      </c>
      <c r="BH580">
        <v>258.98632037960698</v>
      </c>
      <c r="BI580">
        <v>255.69468374450699</v>
      </c>
      <c r="BJ580">
        <v>259.49575296286997</v>
      </c>
      <c r="BK580">
        <v>260.06505716032899</v>
      </c>
      <c r="BL580">
        <v>259.896946603571</v>
      </c>
      <c r="BM580">
        <v>259.36066587371698</v>
      </c>
      <c r="BN580">
        <v>256.53927266027398</v>
      </c>
      <c r="BO580">
        <v>259.29769283281399</v>
      </c>
      <c r="BP580">
        <v>254.505180928307</v>
      </c>
      <c r="BQ580">
        <v>258.00790377013698</v>
      </c>
      <c r="BR580">
        <v>257.89037712552403</v>
      </c>
      <c r="BS580">
        <v>261.70669455619799</v>
      </c>
      <c r="BT580">
        <v>256.81864807226998</v>
      </c>
      <c r="BU580">
        <v>258.42570093991401</v>
      </c>
      <c r="BV580">
        <v>260.03583115389898</v>
      </c>
      <c r="BW580">
        <v>256.61114855537801</v>
      </c>
      <c r="BX580">
        <v>256.32804413488799</v>
      </c>
      <c r="BY580">
        <v>258.99053061231899</v>
      </c>
      <c r="BZ580">
        <v>258.56390467868198</v>
      </c>
      <c r="CA580">
        <v>261.83038234367802</v>
      </c>
      <c r="CB580">
        <v>264.71112563352</v>
      </c>
      <c r="CC580">
        <v>262.19926053646901</v>
      </c>
      <c r="CD580">
        <v>260.43477611790399</v>
      </c>
    </row>
    <row r="581" spans="1:82" x14ac:dyDescent="0.25">
      <c r="A581">
        <v>139.05270180119999</v>
      </c>
      <c r="B581">
        <v>260.17290898674702</v>
      </c>
      <c r="C581">
        <v>262.502263253379</v>
      </c>
      <c r="D581">
        <v>258.685892015663</v>
      </c>
      <c r="E581">
        <v>261.78140269245301</v>
      </c>
      <c r="F581">
        <v>256.24448711986003</v>
      </c>
      <c r="G581">
        <v>257.99363681105802</v>
      </c>
      <c r="H581">
        <v>258.05981588128901</v>
      </c>
      <c r="I581">
        <v>260.06713356576802</v>
      </c>
      <c r="J581">
        <v>260.21511501429899</v>
      </c>
      <c r="K581">
        <v>258.645597929411</v>
      </c>
      <c r="L581">
        <v>259.51113846912</v>
      </c>
      <c r="M581">
        <v>258.72655319361598</v>
      </c>
      <c r="N581">
        <v>261.05444465613499</v>
      </c>
      <c r="O581">
        <v>258.01601585941398</v>
      </c>
      <c r="P581">
        <v>261.855890626872</v>
      </c>
      <c r="Q581">
        <v>255.82605598870899</v>
      </c>
      <c r="R581">
        <v>259.793172877892</v>
      </c>
      <c r="S581">
        <v>262.20439105596802</v>
      </c>
      <c r="T581">
        <v>255.069734206997</v>
      </c>
      <c r="U581">
        <v>263.73354732542202</v>
      </c>
      <c r="V581">
        <v>262.98178428115602</v>
      </c>
      <c r="W581">
        <v>257.50540774016503</v>
      </c>
      <c r="X581">
        <v>260.29569523738098</v>
      </c>
      <c r="Y581">
        <v>263.02407694859602</v>
      </c>
      <c r="Z581">
        <v>259.80183687802401</v>
      </c>
      <c r="AA581">
        <v>259.187668903489</v>
      </c>
      <c r="AB581">
        <v>258.738644007929</v>
      </c>
      <c r="AC581">
        <v>262.55485955997898</v>
      </c>
      <c r="AD581">
        <v>260.09259273335999</v>
      </c>
      <c r="AE581">
        <v>255.69041056146401</v>
      </c>
      <c r="AF581">
        <v>266.47742239545101</v>
      </c>
      <c r="AG581">
        <v>270.64340004025598</v>
      </c>
      <c r="AH581">
        <v>275.14407043181399</v>
      </c>
      <c r="AI581">
        <v>281.55088341926597</v>
      </c>
      <c r="AJ581">
        <v>281.960291197716</v>
      </c>
      <c r="AK581">
        <v>307.32555737616701</v>
      </c>
      <c r="AL581">
        <v>295.64094652979702</v>
      </c>
      <c r="AM581">
        <v>285.57238335268602</v>
      </c>
      <c r="AN581">
        <v>280.18407610677599</v>
      </c>
      <c r="AO581">
        <v>280.606633405899</v>
      </c>
      <c r="AP581">
        <v>357.75914212100099</v>
      </c>
      <c r="AQ581">
        <v>305.36069633465098</v>
      </c>
      <c r="AR581">
        <v>445.02276023340198</v>
      </c>
      <c r="AS581">
        <v>304.22648655695201</v>
      </c>
      <c r="AT581">
        <v>465.09698552338102</v>
      </c>
      <c r="AU581">
        <v>279.80935212256298</v>
      </c>
      <c r="AV581">
        <v>280.450684675643</v>
      </c>
      <c r="AW581">
        <v>293.26492807210502</v>
      </c>
      <c r="AX581">
        <v>310.93635094218303</v>
      </c>
      <c r="AY581">
        <v>280.53211312362203</v>
      </c>
      <c r="AZ581">
        <v>269.24811577952602</v>
      </c>
      <c r="BA581">
        <v>272.93689559937098</v>
      </c>
      <c r="BB581">
        <v>276.14438700700799</v>
      </c>
      <c r="BC581">
        <v>259.47004405281803</v>
      </c>
      <c r="BD581">
        <v>257.30395765696102</v>
      </c>
      <c r="BE581">
        <v>255.54279042750801</v>
      </c>
      <c r="BF581">
        <v>257.66690628045501</v>
      </c>
      <c r="BG581">
        <v>255.32559765486499</v>
      </c>
      <c r="BH581">
        <v>257.87321350784202</v>
      </c>
      <c r="BI581">
        <v>256.19106448027401</v>
      </c>
      <c r="BJ581">
        <v>260.797727988107</v>
      </c>
      <c r="BK581">
        <v>260.64230127469199</v>
      </c>
      <c r="BL581">
        <v>256.69829561986302</v>
      </c>
      <c r="BM581">
        <v>259.90967871901103</v>
      </c>
      <c r="BN581">
        <v>255.48497424307101</v>
      </c>
      <c r="BO581">
        <v>258.27216247629502</v>
      </c>
      <c r="BP581">
        <v>254.334538833208</v>
      </c>
      <c r="BQ581">
        <v>256.39854109454598</v>
      </c>
      <c r="BR581">
        <v>260.36703301008498</v>
      </c>
      <c r="BS581">
        <v>259.56105382629897</v>
      </c>
      <c r="BT581">
        <v>258.67588440366302</v>
      </c>
      <c r="BU581">
        <v>259.75284252401502</v>
      </c>
      <c r="BV581">
        <v>261.61867049904902</v>
      </c>
      <c r="BW581">
        <v>256.34750910286903</v>
      </c>
      <c r="BX581">
        <v>259.81223719192002</v>
      </c>
      <c r="BY581">
        <v>257.93300892994199</v>
      </c>
      <c r="BZ581">
        <v>260.24928820711398</v>
      </c>
      <c r="CA581">
        <v>262.22755757867998</v>
      </c>
      <c r="CB581">
        <v>262.20319034873</v>
      </c>
      <c r="CC581">
        <v>264.25805519332903</v>
      </c>
      <c r="CD581">
        <v>262.25252202836998</v>
      </c>
    </row>
    <row r="582" spans="1:82" x14ac:dyDescent="0.25">
      <c r="A582">
        <v>139.292861907938</v>
      </c>
      <c r="B582">
        <v>260.48788948936601</v>
      </c>
      <c r="C582">
        <v>261.70107517743497</v>
      </c>
      <c r="D582">
        <v>258.77407356473401</v>
      </c>
      <c r="E582">
        <v>260.79145906364698</v>
      </c>
      <c r="F582">
        <v>255.65479454676699</v>
      </c>
      <c r="G582">
        <v>261.34725650818098</v>
      </c>
      <c r="H582">
        <v>257.78545532728702</v>
      </c>
      <c r="I582">
        <v>261.97518505073998</v>
      </c>
      <c r="J582">
        <v>260.52432890368198</v>
      </c>
      <c r="K582">
        <v>258.06664498096802</v>
      </c>
      <c r="L582">
        <v>260.95911949078101</v>
      </c>
      <c r="M582">
        <v>256.66076665330598</v>
      </c>
      <c r="N582">
        <v>257.12417129724003</v>
      </c>
      <c r="O582">
        <v>259.39438028066701</v>
      </c>
      <c r="P582">
        <v>265.46345459748397</v>
      </c>
      <c r="Q582">
        <v>259.37812048753801</v>
      </c>
      <c r="R582">
        <v>257.386790898649</v>
      </c>
      <c r="S582">
        <v>259.24469661522198</v>
      </c>
      <c r="T582">
        <v>254.61122347481401</v>
      </c>
      <c r="U582">
        <v>264.467682522328</v>
      </c>
      <c r="V582">
        <v>262.31975826037501</v>
      </c>
      <c r="W582">
        <v>256.39258388896798</v>
      </c>
      <c r="X582">
        <v>260.49494203017201</v>
      </c>
      <c r="Y582">
        <v>262.761782655574</v>
      </c>
      <c r="Z582">
        <v>260.11000584456599</v>
      </c>
      <c r="AA582">
        <v>258.60582720730901</v>
      </c>
      <c r="AB582">
        <v>256.73522227738403</v>
      </c>
      <c r="AC582">
        <v>263.78809794296302</v>
      </c>
      <c r="AD582">
        <v>259.80953815431502</v>
      </c>
      <c r="AE582">
        <v>255.906616385918</v>
      </c>
      <c r="AF582">
        <v>265.433813987745</v>
      </c>
      <c r="AG582">
        <v>269.41908870234198</v>
      </c>
      <c r="AH582">
        <v>276.06146194677598</v>
      </c>
      <c r="AI582">
        <v>281.191236845753</v>
      </c>
      <c r="AJ582">
        <v>280.923316102098</v>
      </c>
      <c r="AK582">
        <v>306.22396041791399</v>
      </c>
      <c r="AL582">
        <v>293.05706996549497</v>
      </c>
      <c r="AM582">
        <v>287.98188927009198</v>
      </c>
      <c r="AN582">
        <v>278.40809234429202</v>
      </c>
      <c r="AO582">
        <v>284.493969365645</v>
      </c>
      <c r="AP582">
        <v>353.38854715209499</v>
      </c>
      <c r="AQ582">
        <v>303.13868421111499</v>
      </c>
      <c r="AR582">
        <v>432.31144257196399</v>
      </c>
      <c r="AS582">
        <v>301.26202143312599</v>
      </c>
      <c r="AT582">
        <v>454.23478182757299</v>
      </c>
      <c r="AU582">
        <v>278.16163790217303</v>
      </c>
      <c r="AV582">
        <v>281.70100615923002</v>
      </c>
      <c r="AW582">
        <v>285.00269203783699</v>
      </c>
      <c r="AX582">
        <v>304.27872745742098</v>
      </c>
      <c r="AY582">
        <v>280.52833725343697</v>
      </c>
      <c r="AZ582">
        <v>269.213665976215</v>
      </c>
      <c r="BA582">
        <v>275.417131343694</v>
      </c>
      <c r="BB582">
        <v>279.35528303901702</v>
      </c>
      <c r="BC582">
        <v>260.593147696183</v>
      </c>
      <c r="BD582">
        <v>259.57516115987102</v>
      </c>
      <c r="BE582">
        <v>254.93341830264899</v>
      </c>
      <c r="BF582">
        <v>258.78171344098502</v>
      </c>
      <c r="BG582">
        <v>257.03626328637398</v>
      </c>
      <c r="BH582">
        <v>257.61493793041001</v>
      </c>
      <c r="BI582">
        <v>259.16031773660899</v>
      </c>
      <c r="BJ582">
        <v>262.45554603503598</v>
      </c>
      <c r="BK582">
        <v>260.50975792663399</v>
      </c>
      <c r="BL582">
        <v>258.02533240495802</v>
      </c>
      <c r="BM582">
        <v>258.71620509136801</v>
      </c>
      <c r="BN582">
        <v>256.476584277222</v>
      </c>
      <c r="BO582">
        <v>257.424514999503</v>
      </c>
      <c r="BP582">
        <v>256.01879270087102</v>
      </c>
      <c r="BQ582">
        <v>256.60699704372303</v>
      </c>
      <c r="BR582">
        <v>260.314036835369</v>
      </c>
      <c r="BS582">
        <v>259.68647076474502</v>
      </c>
      <c r="BT582">
        <v>260.39033670352399</v>
      </c>
      <c r="BU582">
        <v>258.23844786045601</v>
      </c>
      <c r="BV582">
        <v>261.27142189008799</v>
      </c>
      <c r="BW582">
        <v>260.095347311399</v>
      </c>
      <c r="BX582">
        <v>259.431813786097</v>
      </c>
      <c r="BY582">
        <v>258.49123424051601</v>
      </c>
      <c r="BZ582">
        <v>260.80155348641802</v>
      </c>
      <c r="CA582">
        <v>262.27591423080497</v>
      </c>
      <c r="CB582">
        <v>259.77979727911003</v>
      </c>
      <c r="CC582">
        <v>265.02623194958602</v>
      </c>
      <c r="CD582">
        <v>264.618562686009</v>
      </c>
    </row>
    <row r="583" spans="1:82" x14ac:dyDescent="0.25">
      <c r="A583">
        <v>139.53302201467599</v>
      </c>
      <c r="B583">
        <v>259.12460101940297</v>
      </c>
      <c r="C583">
        <v>262.583929594344</v>
      </c>
      <c r="D583">
        <v>259.42097601779801</v>
      </c>
      <c r="E583">
        <v>259.516496656355</v>
      </c>
      <c r="F583">
        <v>256.35827311015203</v>
      </c>
      <c r="G583">
        <v>260.50333314411</v>
      </c>
      <c r="H583">
        <v>260.19638904087998</v>
      </c>
      <c r="I583">
        <v>262.79921100535398</v>
      </c>
      <c r="J583">
        <v>259.46433142321098</v>
      </c>
      <c r="K583">
        <v>255.882161723454</v>
      </c>
      <c r="L583">
        <v>262.40440958922102</v>
      </c>
      <c r="M583">
        <v>256.83089324394001</v>
      </c>
      <c r="N583">
        <v>254.953802090133</v>
      </c>
      <c r="O583">
        <v>256.51144299150297</v>
      </c>
      <c r="P583">
        <v>264.866971901498</v>
      </c>
      <c r="Q583">
        <v>263.26640259419099</v>
      </c>
      <c r="R583">
        <v>258.08820081805402</v>
      </c>
      <c r="S583">
        <v>256.88887291664997</v>
      </c>
      <c r="T583">
        <v>254.77820154641901</v>
      </c>
      <c r="U583">
        <v>263.82527739769301</v>
      </c>
      <c r="V583">
        <v>262.37364029897498</v>
      </c>
      <c r="W583">
        <v>255.78921932578299</v>
      </c>
      <c r="X583">
        <v>258.79770126478098</v>
      </c>
      <c r="Y583">
        <v>261.61351322953601</v>
      </c>
      <c r="Z583">
        <v>262.15171445710001</v>
      </c>
      <c r="AA583">
        <v>256.982195834788</v>
      </c>
      <c r="AB583">
        <v>258.99365536843499</v>
      </c>
      <c r="AC583">
        <v>262.07496856055201</v>
      </c>
      <c r="AD583">
        <v>258.78905806376798</v>
      </c>
      <c r="AE583">
        <v>258.55128117833601</v>
      </c>
      <c r="AF583">
        <v>262.03543501325998</v>
      </c>
      <c r="AG583">
        <v>272.42264019129902</v>
      </c>
      <c r="AH583">
        <v>275.75949851517998</v>
      </c>
      <c r="AI583">
        <v>283.96657609186298</v>
      </c>
      <c r="AJ583">
        <v>287.179140523027</v>
      </c>
      <c r="AK583">
        <v>311.94562720071002</v>
      </c>
      <c r="AL583">
        <v>293.98788265715399</v>
      </c>
      <c r="AM583">
        <v>288.37601409536302</v>
      </c>
      <c r="AN583">
        <v>278.82643861952499</v>
      </c>
      <c r="AO583">
        <v>283.19379687357099</v>
      </c>
      <c r="AP583">
        <v>366.82972611824403</v>
      </c>
      <c r="AQ583">
        <v>303.55150891989899</v>
      </c>
      <c r="AR583">
        <v>431.54629272308102</v>
      </c>
      <c r="AS583">
        <v>301.82493852838098</v>
      </c>
      <c r="AT583">
        <v>451.08872102119699</v>
      </c>
      <c r="AU583">
        <v>277.17981161204301</v>
      </c>
      <c r="AV583">
        <v>279.44182195801199</v>
      </c>
      <c r="AW583">
        <v>283.99972643855898</v>
      </c>
      <c r="AX583">
        <v>305.05977230893399</v>
      </c>
      <c r="AY583">
        <v>284.65363277063602</v>
      </c>
      <c r="AZ583">
        <v>273.49247423430899</v>
      </c>
      <c r="BA583">
        <v>279.24612946368597</v>
      </c>
      <c r="BB583">
        <v>280.32194855137999</v>
      </c>
      <c r="BC583">
        <v>262.07082200528203</v>
      </c>
      <c r="BD583">
        <v>257.27123816067598</v>
      </c>
      <c r="BE583">
        <v>259.31593276542901</v>
      </c>
      <c r="BF583">
        <v>261.83231021067797</v>
      </c>
      <c r="BG583">
        <v>257.16258894427398</v>
      </c>
      <c r="BH583">
        <v>256.522764764709</v>
      </c>
      <c r="BI583">
        <v>265.33606260700799</v>
      </c>
      <c r="BJ583">
        <v>260.767839411605</v>
      </c>
      <c r="BK583">
        <v>258.50344790783299</v>
      </c>
      <c r="BL583">
        <v>259.86583950585702</v>
      </c>
      <c r="BM583">
        <v>259.44692393479897</v>
      </c>
      <c r="BN583">
        <v>257.51990477183602</v>
      </c>
      <c r="BO583">
        <v>257.95671316732398</v>
      </c>
      <c r="BP583">
        <v>256.615351213667</v>
      </c>
      <c r="BQ583">
        <v>258.38579163908503</v>
      </c>
      <c r="BR583">
        <v>258.47438725872001</v>
      </c>
      <c r="BS583">
        <v>261.52406304882902</v>
      </c>
      <c r="BT583">
        <v>263.13458337646</v>
      </c>
      <c r="BU583">
        <v>256.95449475607501</v>
      </c>
      <c r="BV583">
        <v>260.253607753935</v>
      </c>
      <c r="BW583">
        <v>259.32607335948597</v>
      </c>
      <c r="BX583">
        <v>259.23249046833803</v>
      </c>
      <c r="BY583">
        <v>259.85863855713899</v>
      </c>
      <c r="BZ583">
        <v>263.99016359268398</v>
      </c>
      <c r="CA583">
        <v>262.34716619068502</v>
      </c>
      <c r="CB583">
        <v>260.29758209768102</v>
      </c>
      <c r="CC583">
        <v>263.812612461767</v>
      </c>
      <c r="CD583">
        <v>265.24306077290601</v>
      </c>
    </row>
    <row r="584" spans="1:82" x14ac:dyDescent="0.25">
      <c r="A584">
        <v>139.77318212141401</v>
      </c>
      <c r="B584">
        <v>259.60061475641601</v>
      </c>
      <c r="C584">
        <v>262.34339963743201</v>
      </c>
      <c r="D584">
        <v>260.55677608564298</v>
      </c>
      <c r="E584">
        <v>260.912747455849</v>
      </c>
      <c r="F584">
        <v>260.75880982962599</v>
      </c>
      <c r="G584">
        <v>258.68390093927098</v>
      </c>
      <c r="H584">
        <v>262.71872095146199</v>
      </c>
      <c r="I584">
        <v>261.19788628053101</v>
      </c>
      <c r="J584">
        <v>261.494569990515</v>
      </c>
      <c r="K584">
        <v>254.03968640997499</v>
      </c>
      <c r="L584">
        <v>261.11357698518799</v>
      </c>
      <c r="M584">
        <v>259.81898729655597</v>
      </c>
      <c r="N584">
        <v>257.24502757772001</v>
      </c>
      <c r="O584">
        <v>256.28919142236498</v>
      </c>
      <c r="P584">
        <v>262.521418740939</v>
      </c>
      <c r="Q584">
        <v>262.26614152175</v>
      </c>
      <c r="R584">
        <v>257.75525920475701</v>
      </c>
      <c r="S584">
        <v>258.77755052736597</v>
      </c>
      <c r="T584">
        <v>255.26645529952299</v>
      </c>
      <c r="U584">
        <v>263.99055140144401</v>
      </c>
      <c r="V584">
        <v>261.168109565387</v>
      </c>
      <c r="W584">
        <v>257.24800550454</v>
      </c>
      <c r="X584">
        <v>256.10610999916099</v>
      </c>
      <c r="Y584">
        <v>263.206780782625</v>
      </c>
      <c r="Z584">
        <v>262.17610124431502</v>
      </c>
      <c r="AA584">
        <v>258.64714516965103</v>
      </c>
      <c r="AB584">
        <v>259.40525561432003</v>
      </c>
      <c r="AC584">
        <v>262.249978595367</v>
      </c>
      <c r="AD584">
        <v>257.55587437500299</v>
      </c>
      <c r="AE584">
        <v>257.15735338721902</v>
      </c>
      <c r="AF584">
        <v>263.99219815512498</v>
      </c>
      <c r="AG584">
        <v>276.983707469975</v>
      </c>
      <c r="AH584">
        <v>277.07997272612602</v>
      </c>
      <c r="AI584">
        <v>283.88164257036698</v>
      </c>
      <c r="AJ584">
        <v>285.55029064819303</v>
      </c>
      <c r="AK584">
        <v>311.19145057822499</v>
      </c>
      <c r="AL584">
        <v>291.84608680855501</v>
      </c>
      <c r="AM584">
        <v>287.64850111922101</v>
      </c>
      <c r="AN584">
        <v>278.09476532108403</v>
      </c>
      <c r="AO584">
        <v>280.55081057306501</v>
      </c>
      <c r="AP584">
        <v>367.13505872496302</v>
      </c>
      <c r="AQ584">
        <v>306.97814739491702</v>
      </c>
      <c r="AR584">
        <v>428.52774847479401</v>
      </c>
      <c r="AS584">
        <v>309.12219208483401</v>
      </c>
      <c r="AT584">
        <v>449.71523504457599</v>
      </c>
      <c r="AU584">
        <v>277.45306387571401</v>
      </c>
      <c r="AV584">
        <v>279.455023895924</v>
      </c>
      <c r="AW584">
        <v>290.31234930214998</v>
      </c>
      <c r="AX584">
        <v>307.20882094191001</v>
      </c>
      <c r="AY584">
        <v>289.10742625698799</v>
      </c>
      <c r="AZ584">
        <v>277.71008345583698</v>
      </c>
      <c r="BA584">
        <v>277.16096947467702</v>
      </c>
      <c r="BB584">
        <v>278.355897507669</v>
      </c>
      <c r="BC584">
        <v>263.47873070455802</v>
      </c>
      <c r="BD584">
        <v>255.92345697152999</v>
      </c>
      <c r="BE584">
        <v>262.27982083571499</v>
      </c>
      <c r="BF584">
        <v>259.74792649152403</v>
      </c>
      <c r="BG584">
        <v>259.129597375419</v>
      </c>
      <c r="BH584">
        <v>258.29627197326602</v>
      </c>
      <c r="BI584">
        <v>268.32330396806498</v>
      </c>
      <c r="BJ584">
        <v>263.74042375846398</v>
      </c>
      <c r="BK584">
        <v>259.76019580027901</v>
      </c>
      <c r="BL584">
        <v>261.04075353879699</v>
      </c>
      <c r="BM584">
        <v>261.91235655536701</v>
      </c>
      <c r="BN584">
        <v>258.59802873498802</v>
      </c>
      <c r="BO584">
        <v>259.88120368938303</v>
      </c>
      <c r="BP584">
        <v>256.433022917551</v>
      </c>
      <c r="BQ584">
        <v>257.23982669759403</v>
      </c>
      <c r="BR584">
        <v>260.478302885652</v>
      </c>
      <c r="BS584">
        <v>261.69338163404399</v>
      </c>
      <c r="BT584">
        <v>263.55612495454102</v>
      </c>
      <c r="BU584">
        <v>259.31808175158898</v>
      </c>
      <c r="BV584">
        <v>261.25792270815401</v>
      </c>
      <c r="BW584">
        <v>257.83889730633399</v>
      </c>
      <c r="BX584">
        <v>262.15884658612299</v>
      </c>
      <c r="BY584">
        <v>260.74829500548998</v>
      </c>
      <c r="BZ584">
        <v>265.61680872724099</v>
      </c>
      <c r="CA584">
        <v>264.37374574686203</v>
      </c>
      <c r="CB584">
        <v>262.61346501470001</v>
      </c>
      <c r="CC584">
        <v>263.522786269439</v>
      </c>
      <c r="CD584">
        <v>263.66966167134899</v>
      </c>
    </row>
    <row r="585" spans="1:82" x14ac:dyDescent="0.25">
      <c r="A585">
        <v>140.013342228152</v>
      </c>
      <c r="B585">
        <v>261.13307415797601</v>
      </c>
      <c r="C585">
        <v>262.28438053134602</v>
      </c>
      <c r="D585">
        <v>263.37491929900102</v>
      </c>
      <c r="E585">
        <v>262.20922982921297</v>
      </c>
      <c r="F585">
        <v>261.10358573588701</v>
      </c>
      <c r="G585">
        <v>256.07286571161899</v>
      </c>
      <c r="H585">
        <v>264.43318163236597</v>
      </c>
      <c r="I585">
        <v>259.18616975013202</v>
      </c>
      <c r="J585">
        <v>263.75797572516001</v>
      </c>
      <c r="K585">
        <v>255.36631999525801</v>
      </c>
      <c r="L585">
        <v>255.83151338980801</v>
      </c>
      <c r="M585">
        <v>262.72752779975502</v>
      </c>
      <c r="N585">
        <v>259.53109957382401</v>
      </c>
      <c r="O585">
        <v>258.457031628962</v>
      </c>
      <c r="P585">
        <v>260.42161422221398</v>
      </c>
      <c r="Q585">
        <v>262.46973951396802</v>
      </c>
      <c r="R585">
        <v>257.85548271607797</v>
      </c>
      <c r="S585">
        <v>262.269166773812</v>
      </c>
      <c r="T585">
        <v>257.67744979761699</v>
      </c>
      <c r="U585">
        <v>260.29031884277498</v>
      </c>
      <c r="V585">
        <v>259.58242676234602</v>
      </c>
      <c r="W585">
        <v>259.00863128378001</v>
      </c>
      <c r="X585">
        <v>256.59526158187703</v>
      </c>
      <c r="Y585">
        <v>261.79186824168102</v>
      </c>
      <c r="Z585">
        <v>260.759301075179</v>
      </c>
      <c r="AA585">
        <v>264.73246393682501</v>
      </c>
      <c r="AB585">
        <v>257.51863006006499</v>
      </c>
      <c r="AC585">
        <v>264.43396430559397</v>
      </c>
      <c r="AD585">
        <v>257.53148397279199</v>
      </c>
      <c r="AE585">
        <v>256.78218392943103</v>
      </c>
      <c r="AF585">
        <v>269.273413753113</v>
      </c>
      <c r="AG585">
        <v>280.82978895521501</v>
      </c>
      <c r="AH585">
        <v>277.97683658243699</v>
      </c>
      <c r="AI585">
        <v>281.90823710702301</v>
      </c>
      <c r="AJ585">
        <v>290.54993677666801</v>
      </c>
      <c r="AK585">
        <v>316.04631669038901</v>
      </c>
      <c r="AL585">
        <v>293.63922000600098</v>
      </c>
      <c r="AM585">
        <v>287.12569168680301</v>
      </c>
      <c r="AN585">
        <v>274.78590049321298</v>
      </c>
      <c r="AO585">
        <v>281.65135187785103</v>
      </c>
      <c r="AP585">
        <v>362.38307183536102</v>
      </c>
      <c r="AQ585">
        <v>306.82382159277898</v>
      </c>
      <c r="AR585">
        <v>427.95944151357997</v>
      </c>
      <c r="AS585">
        <v>305.19929363819102</v>
      </c>
      <c r="AT585">
        <v>449.79381639206701</v>
      </c>
      <c r="AU585">
        <v>275.89159414513199</v>
      </c>
      <c r="AV585">
        <v>277.99337649617797</v>
      </c>
      <c r="AW585">
        <v>286.435061251533</v>
      </c>
      <c r="AX585">
        <v>311.36788224658198</v>
      </c>
      <c r="AY585">
        <v>288.45572009437302</v>
      </c>
      <c r="AZ585">
        <v>279.55199205979198</v>
      </c>
      <c r="BA585">
        <v>276.12138320791303</v>
      </c>
      <c r="BB585">
        <v>282.772559681617</v>
      </c>
      <c r="BC585">
        <v>260.39952424177699</v>
      </c>
      <c r="BD585">
        <v>261.99372566588499</v>
      </c>
      <c r="BE585">
        <v>260.86679105992198</v>
      </c>
      <c r="BF585">
        <v>258.13350232863002</v>
      </c>
      <c r="BG585">
        <v>258.78907329176201</v>
      </c>
      <c r="BH585">
        <v>260.986563251392</v>
      </c>
      <c r="BI585">
        <v>265.067669674532</v>
      </c>
      <c r="BJ585">
        <v>265.67380537401101</v>
      </c>
      <c r="BK585">
        <v>260.124849191463</v>
      </c>
      <c r="BL585">
        <v>261.76657316875202</v>
      </c>
      <c r="BM585">
        <v>262.66432980355501</v>
      </c>
      <c r="BN585">
        <v>260.92111809664902</v>
      </c>
      <c r="BO585">
        <v>259.85936844861902</v>
      </c>
      <c r="BP585">
        <v>259.39167605309899</v>
      </c>
      <c r="BQ585">
        <v>258.44239607087002</v>
      </c>
      <c r="BR585">
        <v>259.64701789994098</v>
      </c>
      <c r="BS585">
        <v>262.74054362046297</v>
      </c>
      <c r="BT585">
        <v>264.85681008164403</v>
      </c>
      <c r="BU585">
        <v>260.39249543259399</v>
      </c>
      <c r="BV585">
        <v>260.881156912802</v>
      </c>
      <c r="BW585">
        <v>259.68567182332998</v>
      </c>
      <c r="BX585">
        <v>260.28689482045399</v>
      </c>
      <c r="BY585">
        <v>260.54183678488801</v>
      </c>
      <c r="BZ585">
        <v>266.10491107340101</v>
      </c>
      <c r="CA585">
        <v>262.68557893880802</v>
      </c>
      <c r="CB585">
        <v>265.32436125189798</v>
      </c>
      <c r="CC585">
        <v>264.06061300842401</v>
      </c>
      <c r="CD585">
        <v>262.44661829090097</v>
      </c>
    </row>
    <row r="586" spans="1:82" x14ac:dyDescent="0.25">
      <c r="A586">
        <v>140.25350233488899</v>
      </c>
      <c r="B586">
        <v>260.79592465502498</v>
      </c>
      <c r="C586">
        <v>262.24741809038102</v>
      </c>
      <c r="D586">
        <v>262.68879507960298</v>
      </c>
      <c r="E586">
        <v>263.92168815405199</v>
      </c>
      <c r="F586">
        <v>257.81949775111502</v>
      </c>
      <c r="G586">
        <v>257.28481489843102</v>
      </c>
      <c r="H586">
        <v>261.24056323748999</v>
      </c>
      <c r="I586">
        <v>261.29007070882801</v>
      </c>
      <c r="J586">
        <v>264.253843509077</v>
      </c>
      <c r="K586">
        <v>258.93738812541801</v>
      </c>
      <c r="L586">
        <v>255.58796963695801</v>
      </c>
      <c r="M586">
        <v>261.51991601470598</v>
      </c>
      <c r="N586">
        <v>261.88028130763701</v>
      </c>
      <c r="O586">
        <v>260.265874779792</v>
      </c>
      <c r="P586">
        <v>259.98755454164399</v>
      </c>
      <c r="Q586">
        <v>264.86189049179899</v>
      </c>
      <c r="R586">
        <v>257.83370455524101</v>
      </c>
      <c r="S586">
        <v>263.46991124992599</v>
      </c>
      <c r="T586">
        <v>259.864956328625</v>
      </c>
      <c r="U586">
        <v>256.71600807836199</v>
      </c>
      <c r="V586">
        <v>260.09699486175703</v>
      </c>
      <c r="W586">
        <v>261.24034891689098</v>
      </c>
      <c r="X586">
        <v>258.40927548844599</v>
      </c>
      <c r="Y586">
        <v>257.46111221084601</v>
      </c>
      <c r="Z586">
        <v>259.95148893004102</v>
      </c>
      <c r="AA586">
        <v>265.54294022488</v>
      </c>
      <c r="AB586">
        <v>257.38173866834001</v>
      </c>
      <c r="AC586">
        <v>263.25457051286497</v>
      </c>
      <c r="AD586">
        <v>259.77506204136301</v>
      </c>
      <c r="AE586">
        <v>259.63856082558101</v>
      </c>
      <c r="AF586">
        <v>265.88671488302498</v>
      </c>
      <c r="AG586">
        <v>284.68602871314198</v>
      </c>
      <c r="AH586">
        <v>277.49326259726001</v>
      </c>
      <c r="AI586">
        <v>285.43431404445403</v>
      </c>
      <c r="AJ586">
        <v>294.78385684936802</v>
      </c>
      <c r="AK586">
        <v>321.15609169785802</v>
      </c>
      <c r="AL586">
        <v>297.722415602171</v>
      </c>
      <c r="AM586">
        <v>288.04048469945798</v>
      </c>
      <c r="AN586">
        <v>273.97331871303902</v>
      </c>
      <c r="AO586">
        <v>285.243896616717</v>
      </c>
      <c r="AP586">
        <v>362.13261337143098</v>
      </c>
      <c r="AQ586">
        <v>303.05518932379999</v>
      </c>
      <c r="AR586">
        <v>430.72261418743898</v>
      </c>
      <c r="AS586">
        <v>303.26556492321401</v>
      </c>
      <c r="AT586">
        <v>452.14682957010098</v>
      </c>
      <c r="AU586">
        <v>274.14516523206601</v>
      </c>
      <c r="AV586">
        <v>275.91899619791099</v>
      </c>
      <c r="AW586">
        <v>283.15506283238602</v>
      </c>
      <c r="AX586">
        <v>312.67167187805302</v>
      </c>
      <c r="AY586">
        <v>287.26388112492901</v>
      </c>
      <c r="AZ586">
        <v>278.18166794094299</v>
      </c>
      <c r="BA586">
        <v>274.37522470581098</v>
      </c>
      <c r="BB586">
        <v>286.18516330392299</v>
      </c>
      <c r="BC586">
        <v>257.40175659420402</v>
      </c>
      <c r="BD586">
        <v>262.43842607284</v>
      </c>
      <c r="BE586">
        <v>260.94361792505998</v>
      </c>
      <c r="BF586">
        <v>261.26130948503402</v>
      </c>
      <c r="BG586">
        <v>259.63407442340298</v>
      </c>
      <c r="BH586">
        <v>260.60887398182598</v>
      </c>
      <c r="BI586">
        <v>261.30047137535797</v>
      </c>
      <c r="BJ586">
        <v>267.02790106542301</v>
      </c>
      <c r="BK586">
        <v>261.08697290584098</v>
      </c>
      <c r="BL586">
        <v>260.35886740092099</v>
      </c>
      <c r="BM586">
        <v>262.77435445206902</v>
      </c>
      <c r="BN586">
        <v>263.913369527285</v>
      </c>
      <c r="BO586">
        <v>260.62395384490401</v>
      </c>
      <c r="BP586">
        <v>260.17621713096003</v>
      </c>
      <c r="BQ586">
        <v>263.02365570527701</v>
      </c>
      <c r="BR586">
        <v>259.31490532986101</v>
      </c>
      <c r="BS586">
        <v>263.515751242862</v>
      </c>
      <c r="BT586">
        <v>264.69270678437903</v>
      </c>
      <c r="BU586">
        <v>260.85336879058502</v>
      </c>
      <c r="BV586">
        <v>259.928282513505</v>
      </c>
      <c r="BW586">
        <v>260.937242957313</v>
      </c>
      <c r="BX586">
        <v>258.52441418684299</v>
      </c>
      <c r="BY586">
        <v>261.18075829833202</v>
      </c>
      <c r="BZ586">
        <v>265.60016931865698</v>
      </c>
      <c r="CA586">
        <v>263.72089698727001</v>
      </c>
      <c r="CB586">
        <v>265.64578932024699</v>
      </c>
      <c r="CC586">
        <v>265.45370309332299</v>
      </c>
      <c r="CD586">
        <v>262.42256371175398</v>
      </c>
    </row>
    <row r="587" spans="1:82" x14ac:dyDescent="0.25">
      <c r="A587">
        <v>140.49366244162701</v>
      </c>
      <c r="B587">
        <v>261.95928289163498</v>
      </c>
      <c r="C587">
        <v>265.35086083908402</v>
      </c>
      <c r="D587">
        <v>261.535929301973</v>
      </c>
      <c r="E587">
        <v>260.23812879138501</v>
      </c>
      <c r="F587">
        <v>257.23138829913802</v>
      </c>
      <c r="G587">
        <v>258.40585600363198</v>
      </c>
      <c r="H587">
        <v>260.61401575858599</v>
      </c>
      <c r="I587">
        <v>261.94079831197502</v>
      </c>
      <c r="J587">
        <v>261.82728532156199</v>
      </c>
      <c r="K587">
        <v>260.63056917478201</v>
      </c>
      <c r="L587">
        <v>260.92594355493702</v>
      </c>
      <c r="M587">
        <v>261.156920021659</v>
      </c>
      <c r="N587">
        <v>260.17473768539998</v>
      </c>
      <c r="O587">
        <v>262.00077712113</v>
      </c>
      <c r="P587">
        <v>258.70562984627799</v>
      </c>
      <c r="Q587">
        <v>265.74535117860898</v>
      </c>
      <c r="R587">
        <v>261.16301697564199</v>
      </c>
      <c r="S587">
        <v>262.31646491945099</v>
      </c>
      <c r="T587">
        <v>264.50988308100398</v>
      </c>
      <c r="U587">
        <v>256.76784993673903</v>
      </c>
      <c r="V587">
        <v>261.60459140680399</v>
      </c>
      <c r="W587">
        <v>262.59763177193003</v>
      </c>
      <c r="X587">
        <v>261.47406985291298</v>
      </c>
      <c r="Y587">
        <v>255.24938495497801</v>
      </c>
      <c r="Z587">
        <v>259.62473976344899</v>
      </c>
      <c r="AA587">
        <v>263.77180847488199</v>
      </c>
      <c r="AB587">
        <v>256.50045039173602</v>
      </c>
      <c r="AC587">
        <v>261.055321311662</v>
      </c>
      <c r="AD587">
        <v>261.38636402649098</v>
      </c>
      <c r="AE587">
        <v>258.30685100758802</v>
      </c>
      <c r="AF587">
        <v>265.616664188973</v>
      </c>
      <c r="AG587">
        <v>284.49918251503499</v>
      </c>
      <c r="AH587">
        <v>276.42855468980002</v>
      </c>
      <c r="AI587">
        <v>288.153081821748</v>
      </c>
      <c r="AJ587">
        <v>292.55134101075299</v>
      </c>
      <c r="AK587">
        <v>325.05851576431797</v>
      </c>
      <c r="AL587">
        <v>296.38429805561901</v>
      </c>
      <c r="AM587">
        <v>287.18245493925099</v>
      </c>
      <c r="AN587">
        <v>275.290061838452</v>
      </c>
      <c r="AO587">
        <v>285.48293360192002</v>
      </c>
      <c r="AP587">
        <v>369.22806000384497</v>
      </c>
      <c r="AQ587">
        <v>299.26242143925998</v>
      </c>
      <c r="AR587">
        <v>435.52802968122899</v>
      </c>
      <c r="AS587">
        <v>302.34276143588698</v>
      </c>
      <c r="AT587">
        <v>447.99869279410899</v>
      </c>
      <c r="AU587">
        <v>272.22566407814003</v>
      </c>
      <c r="AV587">
        <v>274.58089435206301</v>
      </c>
      <c r="AW587">
        <v>282.95419630093198</v>
      </c>
      <c r="AX587">
        <v>316.44991140952902</v>
      </c>
      <c r="AY587">
        <v>287.37324593006201</v>
      </c>
      <c r="AZ587">
        <v>277.82507752576299</v>
      </c>
      <c r="BA587">
        <v>274.823166271753</v>
      </c>
      <c r="BB587">
        <v>282.87663710595098</v>
      </c>
      <c r="BC587">
        <v>255.33646804902801</v>
      </c>
      <c r="BD587">
        <v>256.73546074471102</v>
      </c>
      <c r="BE587">
        <v>261.29244021830499</v>
      </c>
      <c r="BF587">
        <v>265.77018903583797</v>
      </c>
      <c r="BG587">
        <v>260.47615616072699</v>
      </c>
      <c r="BH587">
        <v>260.87038207186902</v>
      </c>
      <c r="BI587">
        <v>261.31586836107402</v>
      </c>
      <c r="BJ587">
        <v>262.70656668277098</v>
      </c>
      <c r="BK587">
        <v>263.08574289727198</v>
      </c>
      <c r="BL587">
        <v>258.099216859666</v>
      </c>
      <c r="BM587">
        <v>261.24200223802598</v>
      </c>
      <c r="BN587">
        <v>261.66595946242199</v>
      </c>
      <c r="BO587">
        <v>258.60614420607197</v>
      </c>
      <c r="BP587">
        <v>259.50956362680199</v>
      </c>
      <c r="BQ587">
        <v>266.26961325336799</v>
      </c>
      <c r="BR587">
        <v>259.315445783332</v>
      </c>
      <c r="BS587">
        <v>262.94960781796499</v>
      </c>
      <c r="BT587">
        <v>265.49265743597101</v>
      </c>
      <c r="BU587">
        <v>261.519512846049</v>
      </c>
      <c r="BV587">
        <v>260.562651109211</v>
      </c>
      <c r="BW587">
        <v>262.91495163814102</v>
      </c>
      <c r="BX587">
        <v>260.66170244761099</v>
      </c>
      <c r="BY587">
        <v>264.79437319194301</v>
      </c>
      <c r="BZ587">
        <v>264.323174044442</v>
      </c>
      <c r="CA587">
        <v>264.22769171611901</v>
      </c>
      <c r="CB587">
        <v>266.32099833451002</v>
      </c>
      <c r="CC587">
        <v>261.67950698072599</v>
      </c>
      <c r="CD587">
        <v>262.24200533604602</v>
      </c>
    </row>
    <row r="588" spans="1:82" x14ac:dyDescent="0.25">
      <c r="A588">
        <v>140.733822548365</v>
      </c>
      <c r="B588">
        <v>261.83385641607902</v>
      </c>
      <c r="C588">
        <v>265.01143102839501</v>
      </c>
      <c r="D588">
        <v>264.224371666693</v>
      </c>
      <c r="E588">
        <v>260.19018069173899</v>
      </c>
      <c r="F588">
        <v>258.198248920629</v>
      </c>
      <c r="G588">
        <v>261.80795439426697</v>
      </c>
      <c r="H588">
        <v>262.30896621096099</v>
      </c>
      <c r="I588">
        <v>264.48403395918098</v>
      </c>
      <c r="J588">
        <v>262.00417167499302</v>
      </c>
      <c r="K588">
        <v>261.074118567006</v>
      </c>
      <c r="L588">
        <v>263.00153973265401</v>
      </c>
      <c r="M588">
        <v>262.26045411751602</v>
      </c>
      <c r="N588">
        <v>260.264315399716</v>
      </c>
      <c r="O588">
        <v>262.59966036769202</v>
      </c>
      <c r="P588">
        <v>258.95408702377802</v>
      </c>
      <c r="Q588">
        <v>263.63168433380298</v>
      </c>
      <c r="R588">
        <v>262.64973263775897</v>
      </c>
      <c r="S588">
        <v>261.19343509567199</v>
      </c>
      <c r="T588">
        <v>266.54840033882101</v>
      </c>
      <c r="U588">
        <v>259.590903905434</v>
      </c>
      <c r="V588">
        <v>261.85811522801998</v>
      </c>
      <c r="W588">
        <v>263.97571254316</v>
      </c>
      <c r="X588">
        <v>261.78515145539802</v>
      </c>
      <c r="Y588">
        <v>257.55199833093798</v>
      </c>
      <c r="Z588">
        <v>261.748868820366</v>
      </c>
      <c r="AA588">
        <v>260.71977442038201</v>
      </c>
      <c r="AB588">
        <v>258.23230591619</v>
      </c>
      <c r="AC588">
        <v>259.594005290594</v>
      </c>
      <c r="AD588">
        <v>261.28659782075101</v>
      </c>
      <c r="AE588">
        <v>258.21253906853099</v>
      </c>
      <c r="AF588">
        <v>265.54629846477002</v>
      </c>
      <c r="AG588">
        <v>283.56266996925598</v>
      </c>
      <c r="AH588">
        <v>282.60824909137898</v>
      </c>
      <c r="AI588">
        <v>291.31795029663101</v>
      </c>
      <c r="AJ588">
        <v>287.35445290720202</v>
      </c>
      <c r="AK588">
        <v>314.019713415816</v>
      </c>
      <c r="AL588">
        <v>297.156992178346</v>
      </c>
      <c r="AM588">
        <v>285.915646521653</v>
      </c>
      <c r="AN588">
        <v>276.665933397049</v>
      </c>
      <c r="AO588">
        <v>282.72656167134602</v>
      </c>
      <c r="AP588">
        <v>369.548328310351</v>
      </c>
      <c r="AQ588">
        <v>301.406548630028</v>
      </c>
      <c r="AR588">
        <v>433.48789461039001</v>
      </c>
      <c r="AS588">
        <v>299.33774127952501</v>
      </c>
      <c r="AT588">
        <v>449.632502748641</v>
      </c>
      <c r="AU588">
        <v>270.914667102176</v>
      </c>
      <c r="AV588">
        <v>272.22906585931298</v>
      </c>
      <c r="AW588">
        <v>283.76746836494101</v>
      </c>
      <c r="AX588">
        <v>309.68367260506398</v>
      </c>
      <c r="AY588">
        <v>289.83153136745602</v>
      </c>
      <c r="AZ588">
        <v>279.144259547503</v>
      </c>
      <c r="BA588">
        <v>272.616191242019</v>
      </c>
      <c r="BB588">
        <v>282.73143579651202</v>
      </c>
      <c r="BC588">
        <v>258.97786897630601</v>
      </c>
      <c r="BD588">
        <v>257.53313013539002</v>
      </c>
      <c r="BE588">
        <v>261.59690724704899</v>
      </c>
      <c r="BF588">
        <v>267.90540226834401</v>
      </c>
      <c r="BG588">
        <v>261.39644268577899</v>
      </c>
      <c r="BH588">
        <v>262.032584892226</v>
      </c>
      <c r="BI588">
        <v>263.99471098510901</v>
      </c>
      <c r="BJ588">
        <v>259.53356638314301</v>
      </c>
      <c r="BK588">
        <v>265.63395162196701</v>
      </c>
      <c r="BL588">
        <v>257.78837312009898</v>
      </c>
      <c r="BM588">
        <v>261.73512220091999</v>
      </c>
      <c r="BN588">
        <v>259.19346857611799</v>
      </c>
      <c r="BO588">
        <v>259.05149582452498</v>
      </c>
      <c r="BP588">
        <v>259.27240648346702</v>
      </c>
      <c r="BQ588">
        <v>265.93762194011998</v>
      </c>
      <c r="BR588">
        <v>261.72207719570901</v>
      </c>
      <c r="BS588">
        <v>261.33084320519799</v>
      </c>
      <c r="BT588">
        <v>265.25249635167103</v>
      </c>
      <c r="BU588">
        <v>262.21073039682301</v>
      </c>
      <c r="BV588">
        <v>263.03515663666298</v>
      </c>
      <c r="BW588">
        <v>263.25273678946297</v>
      </c>
      <c r="BX588">
        <v>261.050985765299</v>
      </c>
      <c r="BY588">
        <v>263.86298842550599</v>
      </c>
      <c r="BZ588">
        <v>263.71137465090499</v>
      </c>
      <c r="CA588">
        <v>263.95360240857002</v>
      </c>
      <c r="CB588">
        <v>266.96458956139003</v>
      </c>
      <c r="CC588">
        <v>259.75339755535202</v>
      </c>
      <c r="CD588">
        <v>260.733910057456</v>
      </c>
    </row>
    <row r="589" spans="1:82" x14ac:dyDescent="0.25">
      <c r="A589">
        <v>140.97398265510299</v>
      </c>
      <c r="B589">
        <v>260.89458835481298</v>
      </c>
      <c r="C589">
        <v>265.59490120833902</v>
      </c>
      <c r="D589">
        <v>262.33301285559202</v>
      </c>
      <c r="E589">
        <v>262.26679283337597</v>
      </c>
      <c r="F589">
        <v>260.45315874017001</v>
      </c>
      <c r="G589">
        <v>262.5354626756</v>
      </c>
      <c r="H589">
        <v>265.33282641867601</v>
      </c>
      <c r="I589">
        <v>263.79028828861198</v>
      </c>
      <c r="J589">
        <v>260.51919843227802</v>
      </c>
      <c r="K589">
        <v>261.20154329882098</v>
      </c>
      <c r="L589">
        <v>261.008467525068</v>
      </c>
      <c r="M589">
        <v>260.95258897007602</v>
      </c>
      <c r="N589">
        <v>260.12177587787102</v>
      </c>
      <c r="O589">
        <v>262.13353709941498</v>
      </c>
      <c r="P589">
        <v>260.27937338782101</v>
      </c>
      <c r="Q589">
        <v>264.05205108569601</v>
      </c>
      <c r="R589">
        <v>260.37703009939997</v>
      </c>
      <c r="S589">
        <v>259.31914951638697</v>
      </c>
      <c r="T589">
        <v>263.13059210220803</v>
      </c>
      <c r="U589">
        <v>260.31492804351097</v>
      </c>
      <c r="V589">
        <v>260.781307126211</v>
      </c>
      <c r="W589">
        <v>265.76398929727299</v>
      </c>
      <c r="X589">
        <v>263.68590522325002</v>
      </c>
      <c r="Y589">
        <v>261.93650221601303</v>
      </c>
      <c r="Z589">
        <v>263.21787459701801</v>
      </c>
      <c r="AA589">
        <v>260.98970529261697</v>
      </c>
      <c r="AB589">
        <v>259.90761606076302</v>
      </c>
      <c r="AC589">
        <v>259.67372034557798</v>
      </c>
      <c r="AD589">
        <v>262.446402515937</v>
      </c>
      <c r="AE589">
        <v>260.31015909372098</v>
      </c>
      <c r="AF589">
        <v>267.62701292511701</v>
      </c>
      <c r="AG589">
        <v>286.15120264281597</v>
      </c>
      <c r="AH589">
        <v>284.47385716098103</v>
      </c>
      <c r="AI589">
        <v>301.53233879031598</v>
      </c>
      <c r="AJ589">
        <v>294.17603360420799</v>
      </c>
      <c r="AK589">
        <v>312.28148657455699</v>
      </c>
      <c r="AL589">
        <v>307.61779590697802</v>
      </c>
      <c r="AM589">
        <v>288.26452175890699</v>
      </c>
      <c r="AN589">
        <v>278.49335949045599</v>
      </c>
      <c r="AO589">
        <v>282.071039458641</v>
      </c>
      <c r="AP589">
        <v>361.91388907797801</v>
      </c>
      <c r="AQ589">
        <v>305.21343162013</v>
      </c>
      <c r="AR589">
        <v>420.17685707713798</v>
      </c>
      <c r="AS589">
        <v>301.09623568678501</v>
      </c>
      <c r="AT589">
        <v>450.38078234334699</v>
      </c>
      <c r="AU589">
        <v>274.93067921993799</v>
      </c>
      <c r="AV589">
        <v>269.85231926794</v>
      </c>
      <c r="AW589">
        <v>284.04500730637301</v>
      </c>
      <c r="AX589">
        <v>309.27321638447802</v>
      </c>
      <c r="AY589">
        <v>291.18723589407603</v>
      </c>
      <c r="AZ589">
        <v>286.34638442065199</v>
      </c>
      <c r="BA589">
        <v>275.52564117028601</v>
      </c>
      <c r="BB589">
        <v>287.59408194179798</v>
      </c>
      <c r="BC589">
        <v>263.18794909686898</v>
      </c>
      <c r="BD589">
        <v>261.86481275027802</v>
      </c>
      <c r="BE589">
        <v>261.43955530460698</v>
      </c>
      <c r="BF589">
        <v>262.85874781043498</v>
      </c>
      <c r="BG589">
        <v>263.26484370844003</v>
      </c>
      <c r="BH589">
        <v>266.72705126693302</v>
      </c>
      <c r="BI589">
        <v>264.88055149656702</v>
      </c>
      <c r="BJ589">
        <v>257.645025887315</v>
      </c>
      <c r="BK589">
        <v>266.45071517000099</v>
      </c>
      <c r="BL589">
        <v>258.20346307408198</v>
      </c>
      <c r="BM589">
        <v>263.61082728378301</v>
      </c>
      <c r="BN589">
        <v>262.10297972195002</v>
      </c>
      <c r="BO589">
        <v>261.322237469774</v>
      </c>
      <c r="BP589">
        <v>260.13134948533201</v>
      </c>
      <c r="BQ589">
        <v>263.90576223379298</v>
      </c>
      <c r="BR589">
        <v>262.39068171444598</v>
      </c>
      <c r="BS589">
        <v>259.10605272062003</v>
      </c>
      <c r="BT589">
        <v>265.01955670639802</v>
      </c>
      <c r="BU589">
        <v>262.84789851328202</v>
      </c>
      <c r="BV589">
        <v>262.56591940745301</v>
      </c>
      <c r="BW589">
        <v>263.41076802410601</v>
      </c>
      <c r="BX589">
        <v>259.159640785622</v>
      </c>
      <c r="BY589">
        <v>260.98978279721399</v>
      </c>
      <c r="BZ589">
        <v>266.824962369042</v>
      </c>
      <c r="CA589">
        <v>264.03105484714098</v>
      </c>
      <c r="CB589">
        <v>267.22635579639399</v>
      </c>
      <c r="CC589">
        <v>261.34517758092898</v>
      </c>
      <c r="CD589">
        <v>259.06041070986203</v>
      </c>
    </row>
    <row r="590" spans="1:82" x14ac:dyDescent="0.25">
      <c r="A590">
        <v>141.214142761841</v>
      </c>
      <c r="B590">
        <v>263.65540384650302</v>
      </c>
      <c r="C590">
        <v>266.42192002346297</v>
      </c>
      <c r="D590">
        <v>262.53005320915099</v>
      </c>
      <c r="E590">
        <v>265.57884520349199</v>
      </c>
      <c r="F590">
        <v>261.80512793501703</v>
      </c>
      <c r="G590">
        <v>264.448864136672</v>
      </c>
      <c r="H590">
        <v>265.27240327338097</v>
      </c>
      <c r="I590">
        <v>265.37665621480801</v>
      </c>
      <c r="J590">
        <v>261.56971408462198</v>
      </c>
      <c r="K590">
        <v>263.038040820231</v>
      </c>
      <c r="L590">
        <v>260.52763739037999</v>
      </c>
      <c r="M590">
        <v>260.60532533747897</v>
      </c>
      <c r="N590">
        <v>259.21909910293101</v>
      </c>
      <c r="O590">
        <v>260.699822896971</v>
      </c>
      <c r="P590">
        <v>264.31845730457201</v>
      </c>
      <c r="Q590">
        <v>266.03469600105399</v>
      </c>
      <c r="R590">
        <v>259.17079352626001</v>
      </c>
      <c r="S590">
        <v>258.77228650795399</v>
      </c>
      <c r="T590">
        <v>263.194338490853</v>
      </c>
      <c r="U590">
        <v>259.07052079754101</v>
      </c>
      <c r="V590">
        <v>261.91717362938198</v>
      </c>
      <c r="W590">
        <v>262.91102677841099</v>
      </c>
      <c r="X590">
        <v>264.85507152152798</v>
      </c>
      <c r="Y590">
        <v>263.19744223292702</v>
      </c>
      <c r="Z590">
        <v>263.28868613049099</v>
      </c>
      <c r="AA590">
        <v>265.33180610570503</v>
      </c>
      <c r="AB590">
        <v>261.69634956897397</v>
      </c>
      <c r="AC590">
        <v>261.45272281154303</v>
      </c>
      <c r="AD590">
        <v>263.79607203255301</v>
      </c>
      <c r="AE590">
        <v>261.47201429433301</v>
      </c>
      <c r="AF590">
        <v>268.15234178848101</v>
      </c>
      <c r="AG590">
        <v>288.75799999381599</v>
      </c>
      <c r="AH590">
        <v>283.92454291784298</v>
      </c>
      <c r="AI590">
        <v>300.55782633826198</v>
      </c>
      <c r="AJ590">
        <v>301.75208805748099</v>
      </c>
      <c r="AK590">
        <v>313.97925278267502</v>
      </c>
      <c r="AL590">
        <v>315.51551941310697</v>
      </c>
      <c r="AM590">
        <v>293.65634763784198</v>
      </c>
      <c r="AN590">
        <v>277.41387156647602</v>
      </c>
      <c r="AO590">
        <v>282.172201072012</v>
      </c>
      <c r="AP590">
        <v>368.19152639936999</v>
      </c>
      <c r="AQ590">
        <v>304.80883882416299</v>
      </c>
      <c r="AR590">
        <v>415.44465300213801</v>
      </c>
      <c r="AS590">
        <v>303.23588652737601</v>
      </c>
      <c r="AT590">
        <v>468.57089965376599</v>
      </c>
      <c r="AU590">
        <v>279.97787460222003</v>
      </c>
      <c r="AV590">
        <v>269.26475027849602</v>
      </c>
      <c r="AW590">
        <v>281.24691083952098</v>
      </c>
      <c r="AX590">
        <v>310.70684976676398</v>
      </c>
      <c r="AY590">
        <v>295.12511305567398</v>
      </c>
      <c r="AZ590">
        <v>287.96871193879798</v>
      </c>
      <c r="BA590">
        <v>279.58251547343201</v>
      </c>
      <c r="BB590">
        <v>284.18328290232603</v>
      </c>
      <c r="BC590">
        <v>262.15114720699199</v>
      </c>
      <c r="BD590">
        <v>266.00447068163299</v>
      </c>
      <c r="BE590">
        <v>263.16586622650902</v>
      </c>
      <c r="BF590">
        <v>260.370298947533</v>
      </c>
      <c r="BG590">
        <v>264.86459868966898</v>
      </c>
      <c r="BH590">
        <v>267.20302825740401</v>
      </c>
      <c r="BI590">
        <v>265.12939560565599</v>
      </c>
      <c r="BJ590">
        <v>260.76614250429799</v>
      </c>
      <c r="BK590">
        <v>264.724929216926</v>
      </c>
      <c r="BL590">
        <v>259.66776054294502</v>
      </c>
      <c r="BM590">
        <v>262.80424686117999</v>
      </c>
      <c r="BN590">
        <v>265.171233541351</v>
      </c>
      <c r="BO590">
        <v>264.10571819273002</v>
      </c>
      <c r="BP590">
        <v>264.78120730936001</v>
      </c>
      <c r="BQ590">
        <v>261.86128547069899</v>
      </c>
      <c r="BR590">
        <v>263.28197826134499</v>
      </c>
      <c r="BS590">
        <v>260.26091263884899</v>
      </c>
      <c r="BT590">
        <v>261.639346089637</v>
      </c>
      <c r="BU590">
        <v>261.84341124277398</v>
      </c>
      <c r="BV590">
        <v>258.89906756358801</v>
      </c>
      <c r="BW590">
        <v>262.45030587765802</v>
      </c>
      <c r="BX590">
        <v>260.93727218292503</v>
      </c>
      <c r="BY590">
        <v>262.51790116485398</v>
      </c>
      <c r="BZ590">
        <v>267.593099208517</v>
      </c>
      <c r="CA590">
        <v>263.02244224621001</v>
      </c>
      <c r="CB590">
        <v>268.13520643981201</v>
      </c>
      <c r="CC590">
        <v>261.53853543311999</v>
      </c>
      <c r="CD590">
        <v>258.98040744357797</v>
      </c>
    </row>
    <row r="591" spans="1:82" x14ac:dyDescent="0.25">
      <c r="A591">
        <v>141.45430286857899</v>
      </c>
      <c r="B591">
        <v>267.50322591774898</v>
      </c>
      <c r="C591">
        <v>265.10376136568101</v>
      </c>
      <c r="D591">
        <v>266.055682620043</v>
      </c>
      <c r="E591">
        <v>265.74439738543498</v>
      </c>
      <c r="F591">
        <v>262.52342143522702</v>
      </c>
      <c r="G591">
        <v>263.78509769814002</v>
      </c>
      <c r="H591">
        <v>264.10758803217499</v>
      </c>
      <c r="I591">
        <v>265.28982180753701</v>
      </c>
      <c r="J591">
        <v>261.124982960404</v>
      </c>
      <c r="K591">
        <v>266.26909121536897</v>
      </c>
      <c r="L591">
        <v>262.653329323923</v>
      </c>
      <c r="M591">
        <v>264.04400051662401</v>
      </c>
      <c r="N591">
        <v>258.70536135146102</v>
      </c>
      <c r="O591">
        <v>261.999041342954</v>
      </c>
      <c r="P591">
        <v>266.55658030265897</v>
      </c>
      <c r="Q591">
        <v>265.89880826389998</v>
      </c>
      <c r="R591">
        <v>262.51005581716799</v>
      </c>
      <c r="S591">
        <v>261.13371651571998</v>
      </c>
      <c r="T591">
        <v>265.39432336959999</v>
      </c>
      <c r="U591">
        <v>260.31540619945702</v>
      </c>
      <c r="V591">
        <v>262.968695644538</v>
      </c>
      <c r="W591">
        <v>259.20323031752599</v>
      </c>
      <c r="X591">
        <v>265.30345237489502</v>
      </c>
      <c r="Y591">
        <v>262.45943681189601</v>
      </c>
      <c r="Z591">
        <v>264.11987444127999</v>
      </c>
      <c r="AA591">
        <v>267.51275513119401</v>
      </c>
      <c r="AB591">
        <v>261.83257605387797</v>
      </c>
      <c r="AC591">
        <v>263.90342827762498</v>
      </c>
      <c r="AD591">
        <v>261.524531220862</v>
      </c>
      <c r="AE591">
        <v>260.87520481725102</v>
      </c>
      <c r="AF591">
        <v>268.21766140839401</v>
      </c>
      <c r="AG591">
        <v>284.34474497513298</v>
      </c>
      <c r="AH591">
        <v>280.95865276228898</v>
      </c>
      <c r="AI591">
        <v>292.76505167250599</v>
      </c>
      <c r="AJ591">
        <v>304.59605896218102</v>
      </c>
      <c r="AK591">
        <v>314.35136007858</v>
      </c>
      <c r="AL591">
        <v>315.94270329369198</v>
      </c>
      <c r="AM591">
        <v>295.76811557723403</v>
      </c>
      <c r="AN591">
        <v>275.042743678097</v>
      </c>
      <c r="AO591">
        <v>283.38210707916801</v>
      </c>
      <c r="AP591">
        <v>378.51488415172997</v>
      </c>
      <c r="AQ591">
        <v>304.00427836535198</v>
      </c>
      <c r="AR591">
        <v>409.033980636617</v>
      </c>
      <c r="AS591">
        <v>308.90476248779902</v>
      </c>
      <c r="AT591">
        <v>482.63120393467</v>
      </c>
      <c r="AU591">
        <v>278.420660926089</v>
      </c>
      <c r="AV591">
        <v>270.05412737906499</v>
      </c>
      <c r="AW591">
        <v>281.38177715724203</v>
      </c>
      <c r="AX591">
        <v>315.213690445194</v>
      </c>
      <c r="AY591">
        <v>294.57100353038999</v>
      </c>
      <c r="AZ591">
        <v>283.89596168970598</v>
      </c>
      <c r="BA591">
        <v>282.03646407759697</v>
      </c>
      <c r="BB591">
        <v>284.30190502910801</v>
      </c>
      <c r="BC591">
        <v>261.35771221172803</v>
      </c>
      <c r="BD591">
        <v>264.79675214963299</v>
      </c>
      <c r="BE591">
        <v>260.46770219901703</v>
      </c>
      <c r="BF591">
        <v>262.91075441891002</v>
      </c>
      <c r="BG591">
        <v>265.237600134442</v>
      </c>
      <c r="BH591">
        <v>266.41003001505698</v>
      </c>
      <c r="BI591">
        <v>263.85675204250498</v>
      </c>
      <c r="BJ591">
        <v>263.79361405938999</v>
      </c>
      <c r="BK591">
        <v>263.29901876898498</v>
      </c>
      <c r="BL591">
        <v>259.62383564143403</v>
      </c>
      <c r="BM591">
        <v>264.15682718108502</v>
      </c>
      <c r="BN591">
        <v>265.22159262435503</v>
      </c>
      <c r="BO591">
        <v>262.429142357405</v>
      </c>
      <c r="BP591">
        <v>267.499137894699</v>
      </c>
      <c r="BQ591">
        <v>263.72985513507501</v>
      </c>
      <c r="BR591">
        <v>263.42069888620102</v>
      </c>
      <c r="BS591">
        <v>263.07753673983399</v>
      </c>
      <c r="BT591">
        <v>262.02735274805798</v>
      </c>
      <c r="BU591">
        <v>262.87441884353598</v>
      </c>
      <c r="BV591">
        <v>258.56870114869997</v>
      </c>
      <c r="BW591">
        <v>262.81066641569799</v>
      </c>
      <c r="BX591">
        <v>262.32820080436397</v>
      </c>
      <c r="BY591">
        <v>265.14690768214098</v>
      </c>
      <c r="BZ591">
        <v>267.04654552008702</v>
      </c>
      <c r="CA591">
        <v>261.01612807249302</v>
      </c>
      <c r="CB591">
        <v>269.31297029925298</v>
      </c>
      <c r="CC591">
        <v>262.95767829139299</v>
      </c>
      <c r="CD591">
        <v>265.11082222511601</v>
      </c>
    </row>
    <row r="592" spans="1:82" x14ac:dyDescent="0.25">
      <c r="A592">
        <v>141.69446297531599</v>
      </c>
      <c r="B592">
        <v>266.78811163440901</v>
      </c>
      <c r="C592">
        <v>264.51742181771903</v>
      </c>
      <c r="D592">
        <v>265.72157425223998</v>
      </c>
      <c r="E592">
        <v>264.692162544506</v>
      </c>
      <c r="F592">
        <v>258.74949160478201</v>
      </c>
      <c r="G592">
        <v>262.26150929384801</v>
      </c>
      <c r="H592">
        <v>261.91731208781499</v>
      </c>
      <c r="I592">
        <v>266.97465918078598</v>
      </c>
      <c r="J592">
        <v>259.491486295215</v>
      </c>
      <c r="K592">
        <v>265.00348740620302</v>
      </c>
      <c r="L592">
        <v>264.06235655215102</v>
      </c>
      <c r="M592">
        <v>264.58412922961298</v>
      </c>
      <c r="N592">
        <v>258.98540354038101</v>
      </c>
      <c r="O592">
        <v>263.40610152692</v>
      </c>
      <c r="P592">
        <v>267.910054179258</v>
      </c>
      <c r="Q592">
        <v>265.91087004171902</v>
      </c>
      <c r="R592">
        <v>263.92821704999199</v>
      </c>
      <c r="S592">
        <v>264.724272952018</v>
      </c>
      <c r="T592">
        <v>265.62696886125701</v>
      </c>
      <c r="U592">
        <v>261.14392874438198</v>
      </c>
      <c r="V592">
        <v>267.07799080107901</v>
      </c>
      <c r="W592">
        <v>257.42515541115</v>
      </c>
      <c r="X592">
        <v>264.98267795375602</v>
      </c>
      <c r="Y592">
        <v>261.69792488139501</v>
      </c>
      <c r="Z592">
        <v>265.52146089183799</v>
      </c>
      <c r="AA592">
        <v>266.91114997196303</v>
      </c>
      <c r="AB592">
        <v>264.80835423398599</v>
      </c>
      <c r="AC592">
        <v>261.74715413122198</v>
      </c>
      <c r="AD592">
        <v>263.15774014474101</v>
      </c>
      <c r="AE592">
        <v>259.97144099649699</v>
      </c>
      <c r="AF592">
        <v>268.441551956269</v>
      </c>
      <c r="AG592">
        <v>283.12245291586498</v>
      </c>
      <c r="AH592">
        <v>284.35097025812399</v>
      </c>
      <c r="AI592">
        <v>291.75175083177101</v>
      </c>
      <c r="AJ592">
        <v>301.24276078130703</v>
      </c>
      <c r="AK592">
        <v>318.503334924515</v>
      </c>
      <c r="AL592">
        <v>314.27205328126797</v>
      </c>
      <c r="AM592">
        <v>296.144815273615</v>
      </c>
      <c r="AN592">
        <v>277.07813236902001</v>
      </c>
      <c r="AO592">
        <v>283.17708300318998</v>
      </c>
      <c r="AP592">
        <v>377.56830797753997</v>
      </c>
      <c r="AQ592">
        <v>302.54127193280601</v>
      </c>
      <c r="AR592">
        <v>411.95856120536899</v>
      </c>
      <c r="AS592">
        <v>308.21581400285697</v>
      </c>
      <c r="AT592">
        <v>485.37720723659601</v>
      </c>
      <c r="AU592">
        <v>276.49423169436</v>
      </c>
      <c r="AV592">
        <v>273.18839999087902</v>
      </c>
      <c r="AW592">
        <v>280.94493694643899</v>
      </c>
      <c r="AX592">
        <v>314.40208689439402</v>
      </c>
      <c r="AY592">
        <v>299.10483915965</v>
      </c>
      <c r="AZ592">
        <v>282.49486267842298</v>
      </c>
      <c r="BA592">
        <v>284.32099425213801</v>
      </c>
      <c r="BB592">
        <v>285.48043236573801</v>
      </c>
      <c r="BC592">
        <v>260.10282341643</v>
      </c>
      <c r="BD592">
        <v>264.44333112947203</v>
      </c>
      <c r="BE592">
        <v>261.50316767083098</v>
      </c>
      <c r="BF592">
        <v>266.50930741393302</v>
      </c>
      <c r="BG592">
        <v>265.87360850023799</v>
      </c>
      <c r="BH592">
        <v>264.75021912199901</v>
      </c>
      <c r="BI592">
        <v>262.00428073901099</v>
      </c>
      <c r="BJ592">
        <v>263.19845573043</v>
      </c>
      <c r="BK592">
        <v>263.30667299223398</v>
      </c>
      <c r="BL592">
        <v>260.989882151833</v>
      </c>
      <c r="BM592">
        <v>264.95141751572402</v>
      </c>
      <c r="BN592">
        <v>264.31407175318799</v>
      </c>
      <c r="BO592">
        <v>261.71080753213602</v>
      </c>
      <c r="BP592">
        <v>266.39537077963598</v>
      </c>
      <c r="BQ592">
        <v>265.21143173380199</v>
      </c>
      <c r="BR592">
        <v>262.31970714100902</v>
      </c>
      <c r="BS592">
        <v>261.18891976062901</v>
      </c>
      <c r="BT592">
        <v>264.07787871265401</v>
      </c>
      <c r="BU592">
        <v>264.52158412768699</v>
      </c>
      <c r="BV592">
        <v>260.90222104412101</v>
      </c>
      <c r="BW592">
        <v>264.40090092870798</v>
      </c>
      <c r="BX592">
        <v>263.46884908352303</v>
      </c>
      <c r="BY592">
        <v>263.99187922558298</v>
      </c>
      <c r="BZ592">
        <v>265.85014160763899</v>
      </c>
      <c r="CA592">
        <v>262.58560978647802</v>
      </c>
      <c r="CB592">
        <v>273.03080148827303</v>
      </c>
      <c r="CC592">
        <v>265.07448794700002</v>
      </c>
      <c r="CD592">
        <v>266.58646508277099</v>
      </c>
    </row>
    <row r="593" spans="1:82" x14ac:dyDescent="0.25">
      <c r="A593">
        <v>141.934623082054</v>
      </c>
      <c r="B593">
        <v>265.49060080582802</v>
      </c>
      <c r="C593">
        <v>263.48165798260402</v>
      </c>
      <c r="D593">
        <v>263.08609147273802</v>
      </c>
      <c r="E593">
        <v>264.31467038949501</v>
      </c>
      <c r="F593">
        <v>258.90837393785102</v>
      </c>
      <c r="G593">
        <v>263.67743118396902</v>
      </c>
      <c r="H593">
        <v>258.632760689664</v>
      </c>
      <c r="I593">
        <v>263.90496141284899</v>
      </c>
      <c r="J593">
        <v>261.962673571111</v>
      </c>
      <c r="K593">
        <v>262.20739021144402</v>
      </c>
      <c r="L593">
        <v>260.63989487139702</v>
      </c>
      <c r="M593">
        <v>266.626523909512</v>
      </c>
      <c r="N593">
        <v>261.44230860331601</v>
      </c>
      <c r="O593">
        <v>264.14803382295099</v>
      </c>
      <c r="P593">
        <v>266.48265965327801</v>
      </c>
      <c r="Q593">
        <v>263.95255171656402</v>
      </c>
      <c r="R593">
        <v>261.97264603283702</v>
      </c>
      <c r="S593">
        <v>266.08311243316098</v>
      </c>
      <c r="T593">
        <v>265.19178333039901</v>
      </c>
      <c r="U593">
        <v>262.59827740050798</v>
      </c>
      <c r="V593">
        <v>269.586599520508</v>
      </c>
      <c r="W593">
        <v>263.257062109917</v>
      </c>
      <c r="X593">
        <v>264.28041220448699</v>
      </c>
      <c r="Y593">
        <v>260.67228015015297</v>
      </c>
      <c r="Z593">
        <v>263.69678263785897</v>
      </c>
      <c r="AA593">
        <v>266.49126229950298</v>
      </c>
      <c r="AB593">
        <v>263.626626039298</v>
      </c>
      <c r="AC593">
        <v>262.87359477459</v>
      </c>
      <c r="AD593">
        <v>262.80084422773001</v>
      </c>
      <c r="AE593">
        <v>258.92935721127498</v>
      </c>
      <c r="AF593">
        <v>268.07931556746098</v>
      </c>
      <c r="AG593">
        <v>278.71426768033501</v>
      </c>
      <c r="AH593">
        <v>287.96889462872798</v>
      </c>
      <c r="AI593">
        <v>291.14321910135698</v>
      </c>
      <c r="AJ593">
        <v>300.20489728106401</v>
      </c>
      <c r="AK593">
        <v>324.84420557430002</v>
      </c>
      <c r="AL593">
        <v>314.34073651051102</v>
      </c>
      <c r="AM593">
        <v>301.80309063155897</v>
      </c>
      <c r="AN593">
        <v>280.90405978661897</v>
      </c>
      <c r="AO593">
        <v>282.00265441784302</v>
      </c>
      <c r="AP593">
        <v>374.31126906780497</v>
      </c>
      <c r="AQ593">
        <v>301.21092237774798</v>
      </c>
      <c r="AR593">
        <v>409.83144523902502</v>
      </c>
      <c r="AS593">
        <v>308.19807429606999</v>
      </c>
      <c r="AT593">
        <v>467.43697634001802</v>
      </c>
      <c r="AU593">
        <v>278.83938092717898</v>
      </c>
      <c r="AV593">
        <v>279.68094346747699</v>
      </c>
      <c r="AW593">
        <v>278.18504925891102</v>
      </c>
      <c r="AX593">
        <v>313.75109790770102</v>
      </c>
      <c r="AY593">
        <v>300.058399462225</v>
      </c>
      <c r="AZ593">
        <v>288.72724836283498</v>
      </c>
      <c r="BA593">
        <v>285.18181935459103</v>
      </c>
      <c r="BB593">
        <v>287.55697207956098</v>
      </c>
      <c r="BC593">
        <v>260.98442601518599</v>
      </c>
      <c r="BD593">
        <v>262.43794433933903</v>
      </c>
      <c r="BE593">
        <v>263.29649181465902</v>
      </c>
      <c r="BF593">
        <v>266.044133911551</v>
      </c>
      <c r="BG593">
        <v>266.17385148232898</v>
      </c>
      <c r="BH593">
        <v>264.54175351034598</v>
      </c>
      <c r="BI593">
        <v>264.08170137008602</v>
      </c>
      <c r="BJ593">
        <v>259.56097852238298</v>
      </c>
      <c r="BK593">
        <v>263.60784180289698</v>
      </c>
      <c r="BL593">
        <v>262.50793095892402</v>
      </c>
      <c r="BM593">
        <v>264.62769182531798</v>
      </c>
      <c r="BN593">
        <v>264.86591387392798</v>
      </c>
      <c r="BO593">
        <v>262.813738989635</v>
      </c>
      <c r="BP593">
        <v>262.748950010844</v>
      </c>
      <c r="BQ593">
        <v>264.86676339269297</v>
      </c>
      <c r="BR593">
        <v>260.89366745945802</v>
      </c>
      <c r="BS593">
        <v>260.624101335349</v>
      </c>
      <c r="BT593">
        <v>263.02317401031399</v>
      </c>
      <c r="BU593">
        <v>265.50125228554299</v>
      </c>
      <c r="BV593">
        <v>263.28639362003003</v>
      </c>
      <c r="BW593">
        <v>264.06927941927302</v>
      </c>
      <c r="BX593">
        <v>264.37054287772401</v>
      </c>
      <c r="BY593">
        <v>262.98816003585199</v>
      </c>
      <c r="BZ593">
        <v>266.65557580560102</v>
      </c>
      <c r="CA593">
        <v>264.89866592043199</v>
      </c>
      <c r="CB593">
        <v>271.01810103422798</v>
      </c>
      <c r="CC593">
        <v>267.62022315009699</v>
      </c>
      <c r="CD593">
        <v>262.21834060682897</v>
      </c>
    </row>
    <row r="594" spans="1:82" x14ac:dyDescent="0.25">
      <c r="A594">
        <v>142.17478318879199</v>
      </c>
      <c r="B594">
        <v>265.23441020452299</v>
      </c>
      <c r="C594">
        <v>263.90672924177102</v>
      </c>
      <c r="D594">
        <v>261.733439538337</v>
      </c>
      <c r="E594">
        <v>264.75179168640398</v>
      </c>
      <c r="F594">
        <v>261.34927061957097</v>
      </c>
      <c r="G594">
        <v>263.99216592796</v>
      </c>
      <c r="H594">
        <v>257.55545054114702</v>
      </c>
      <c r="I594">
        <v>262.49801381516602</v>
      </c>
      <c r="J594">
        <v>265.92610402737802</v>
      </c>
      <c r="K594">
        <v>262.96790704643399</v>
      </c>
      <c r="L594">
        <v>259.82299426334902</v>
      </c>
      <c r="M594">
        <v>267.04453414072401</v>
      </c>
      <c r="N594">
        <v>265.64097262489702</v>
      </c>
      <c r="O594">
        <v>263.58538087028802</v>
      </c>
      <c r="P594">
        <v>264.62026054900002</v>
      </c>
      <c r="Q594">
        <v>259.97936145475302</v>
      </c>
      <c r="R594">
        <v>261.13890134349901</v>
      </c>
      <c r="S594">
        <v>266.76097719869603</v>
      </c>
      <c r="T594">
        <v>265.66148558474401</v>
      </c>
      <c r="U594">
        <v>262.25440288552301</v>
      </c>
      <c r="V594">
        <v>266.951232633926</v>
      </c>
      <c r="W594">
        <v>265.52749475566401</v>
      </c>
      <c r="X594">
        <v>263.410529933031</v>
      </c>
      <c r="Y594">
        <v>261.12923726065998</v>
      </c>
      <c r="Z594">
        <v>262.93624724261201</v>
      </c>
      <c r="AA594">
        <v>269.50020633729503</v>
      </c>
      <c r="AB594">
        <v>262.20739199412401</v>
      </c>
      <c r="AC594">
        <v>265.87460119628798</v>
      </c>
      <c r="AD594">
        <v>261.50866008088002</v>
      </c>
      <c r="AE594">
        <v>258.453775614167</v>
      </c>
      <c r="AF594">
        <v>268.095362075183</v>
      </c>
      <c r="AG594">
        <v>278.885166635975</v>
      </c>
      <c r="AH594">
        <v>287.35784765531099</v>
      </c>
      <c r="AI594">
        <v>291.27464936950901</v>
      </c>
      <c r="AJ594">
        <v>308.52116627831202</v>
      </c>
      <c r="AK594">
        <v>327.56628916111299</v>
      </c>
      <c r="AL594">
        <v>309.85098820853801</v>
      </c>
      <c r="AM594">
        <v>300.16970107293997</v>
      </c>
      <c r="AN594">
        <v>282.828847592719</v>
      </c>
      <c r="AO594">
        <v>280.32147440461</v>
      </c>
      <c r="AP594">
        <v>374.913833432243</v>
      </c>
      <c r="AQ594">
        <v>298.49938504825099</v>
      </c>
      <c r="AR594">
        <v>403.497556100542</v>
      </c>
      <c r="AS594">
        <v>306.10247471568101</v>
      </c>
      <c r="AT594">
        <v>451.84300065017902</v>
      </c>
      <c r="AU594">
        <v>281.49126929446902</v>
      </c>
      <c r="AV594">
        <v>282.87867981928503</v>
      </c>
      <c r="AW594">
        <v>277.005147241565</v>
      </c>
      <c r="AX594">
        <v>311.49145314868201</v>
      </c>
      <c r="AY594">
        <v>299.515343661114</v>
      </c>
      <c r="AZ594">
        <v>288.27857415538801</v>
      </c>
      <c r="BA594">
        <v>284.87514606303301</v>
      </c>
      <c r="BB594">
        <v>288.17310614984899</v>
      </c>
      <c r="BC594">
        <v>265.99768038958399</v>
      </c>
      <c r="BD594">
        <v>260.73255940805802</v>
      </c>
      <c r="BE594">
        <v>263.71708223208998</v>
      </c>
      <c r="BF594">
        <v>264.21675880997998</v>
      </c>
      <c r="BG594">
        <v>264.811618710179</v>
      </c>
      <c r="BH594">
        <v>265.492225686805</v>
      </c>
      <c r="BI594">
        <v>265.23246353818899</v>
      </c>
      <c r="BJ594">
        <v>257.16153060768198</v>
      </c>
      <c r="BK594">
        <v>262.81432493865998</v>
      </c>
      <c r="BL594">
        <v>264.25891481588502</v>
      </c>
      <c r="BM594">
        <v>263.07471728659402</v>
      </c>
      <c r="BN594">
        <v>266.72527028363902</v>
      </c>
      <c r="BO594">
        <v>264.82207744433202</v>
      </c>
      <c r="BP594">
        <v>262.39295040474201</v>
      </c>
      <c r="BQ594">
        <v>266.00005664370099</v>
      </c>
      <c r="BR594">
        <v>262.56749843920699</v>
      </c>
      <c r="BS594">
        <v>263.39879895563797</v>
      </c>
      <c r="BT594">
        <v>262.98273923401501</v>
      </c>
      <c r="BU594">
        <v>267.24469564521797</v>
      </c>
      <c r="BV594">
        <v>265.55383987600101</v>
      </c>
      <c r="BW594">
        <v>264.140083593849</v>
      </c>
      <c r="BX594">
        <v>265.136460700246</v>
      </c>
      <c r="BY594">
        <v>263.70732856015798</v>
      </c>
      <c r="BZ594">
        <v>265.57267859617201</v>
      </c>
      <c r="CA594">
        <v>268.285457831337</v>
      </c>
      <c r="CB594">
        <v>266.45324896277401</v>
      </c>
      <c r="CC594">
        <v>271.26136106310901</v>
      </c>
      <c r="CD594">
        <v>260.93039866420798</v>
      </c>
    </row>
    <row r="595" spans="1:82" x14ac:dyDescent="0.25">
      <c r="A595">
        <v>142.41494329553001</v>
      </c>
      <c r="B595">
        <v>265.92629021408601</v>
      </c>
      <c r="C595">
        <v>265.30893482434999</v>
      </c>
      <c r="D595">
        <v>261.08527817412698</v>
      </c>
      <c r="E595">
        <v>262.67866868836501</v>
      </c>
      <c r="F595">
        <v>262.43558733422901</v>
      </c>
      <c r="G595">
        <v>265.65578506106101</v>
      </c>
      <c r="H595">
        <v>260.50916939642201</v>
      </c>
      <c r="I595">
        <v>261.75654825375602</v>
      </c>
      <c r="J595">
        <v>266.04125497579503</v>
      </c>
      <c r="K595">
        <v>265.63271398391902</v>
      </c>
      <c r="L595">
        <v>261.91552872614602</v>
      </c>
      <c r="M595">
        <v>265.65327807094002</v>
      </c>
      <c r="N595">
        <v>265.24780667699702</v>
      </c>
      <c r="O595">
        <v>264.89487575743198</v>
      </c>
      <c r="P595">
        <v>265.86084368124699</v>
      </c>
      <c r="Q595">
        <v>261.42692636889302</v>
      </c>
      <c r="R595">
        <v>263.59601845434599</v>
      </c>
      <c r="S595">
        <v>267.42337776159701</v>
      </c>
      <c r="T595">
        <v>266.86396307174999</v>
      </c>
      <c r="U595">
        <v>263.03656550087101</v>
      </c>
      <c r="V595">
        <v>267.39111926397601</v>
      </c>
      <c r="W595">
        <v>265.04799773598103</v>
      </c>
      <c r="X595">
        <v>263.91164550371201</v>
      </c>
      <c r="Y595">
        <v>260.19320547425201</v>
      </c>
      <c r="Z595">
        <v>264.43780945798801</v>
      </c>
      <c r="AA595">
        <v>268.67989330182098</v>
      </c>
      <c r="AB595">
        <v>261.14320681496298</v>
      </c>
      <c r="AC595">
        <v>265.17779095309902</v>
      </c>
      <c r="AD595">
        <v>261.09592068547403</v>
      </c>
      <c r="AE595">
        <v>261.92112521336799</v>
      </c>
      <c r="AF595">
        <v>268.71594420320503</v>
      </c>
      <c r="AG595">
        <v>281.58103693119301</v>
      </c>
      <c r="AH595">
        <v>289.48424938562698</v>
      </c>
      <c r="AI595">
        <v>297.856986136442</v>
      </c>
      <c r="AJ595">
        <v>312.67129368516697</v>
      </c>
      <c r="AK595">
        <v>323.89937340710901</v>
      </c>
      <c r="AL595">
        <v>310.78282040098799</v>
      </c>
      <c r="AM595">
        <v>295.85594195130699</v>
      </c>
      <c r="AN595">
        <v>284.63350806385603</v>
      </c>
      <c r="AO595">
        <v>277.81140198555198</v>
      </c>
      <c r="AP595">
        <v>371.80774544073699</v>
      </c>
      <c r="AQ595">
        <v>294.37164179807399</v>
      </c>
      <c r="AR595">
        <v>394.23732145521001</v>
      </c>
      <c r="AS595">
        <v>305.262016570274</v>
      </c>
      <c r="AT595">
        <v>434.79138051839601</v>
      </c>
      <c r="AU595">
        <v>277.266363757232</v>
      </c>
      <c r="AV595">
        <v>277.703154348108</v>
      </c>
      <c r="AW595">
        <v>283.41772854595803</v>
      </c>
      <c r="AX595">
        <v>313.80311942887698</v>
      </c>
      <c r="AY595">
        <v>296.735530529622</v>
      </c>
      <c r="AZ595">
        <v>282.55934377508402</v>
      </c>
      <c r="BA595">
        <v>285.96629554463402</v>
      </c>
      <c r="BB595">
        <v>292.76518518718001</v>
      </c>
      <c r="BC595">
        <v>267.71731023656901</v>
      </c>
      <c r="BD595">
        <v>263.38730438882499</v>
      </c>
      <c r="BE595">
        <v>265.96686076765701</v>
      </c>
      <c r="BF595">
        <v>263.48023775394302</v>
      </c>
      <c r="BG595">
        <v>263.336692389711</v>
      </c>
      <c r="BH595">
        <v>267.98477665562501</v>
      </c>
      <c r="BI595">
        <v>265.61252792580098</v>
      </c>
      <c r="BJ595">
        <v>259.61115251658401</v>
      </c>
      <c r="BK595">
        <v>264.64259159618803</v>
      </c>
      <c r="BL595">
        <v>266.67472400391199</v>
      </c>
      <c r="BM595">
        <v>265.02185823819798</v>
      </c>
      <c r="BN595">
        <v>269.77104295261302</v>
      </c>
      <c r="BO595">
        <v>266.38690223356701</v>
      </c>
      <c r="BP595">
        <v>261.71561620276702</v>
      </c>
      <c r="BQ595">
        <v>268.81793378973498</v>
      </c>
      <c r="BR595">
        <v>265.44298371935798</v>
      </c>
      <c r="BS595">
        <v>264.89427192872898</v>
      </c>
      <c r="BT595">
        <v>262.59950192289801</v>
      </c>
      <c r="BU595">
        <v>267.098939488893</v>
      </c>
      <c r="BV595">
        <v>267.54664891304799</v>
      </c>
      <c r="BW595">
        <v>263.79231276389601</v>
      </c>
      <c r="BX595">
        <v>266.83704787010902</v>
      </c>
      <c r="BY595">
        <v>263.18363780211598</v>
      </c>
      <c r="BZ595">
        <v>265.90808753556797</v>
      </c>
      <c r="CA595">
        <v>268.496195464599</v>
      </c>
      <c r="CB595">
        <v>264.979703704011</v>
      </c>
      <c r="CC595">
        <v>270.41272923401402</v>
      </c>
      <c r="CD595">
        <v>263.49224442534398</v>
      </c>
    </row>
    <row r="596" spans="1:82" x14ac:dyDescent="0.25">
      <c r="A596">
        <v>142.655103402268</v>
      </c>
      <c r="B596">
        <v>265.88187706834498</v>
      </c>
      <c r="C596">
        <v>267.03664336248602</v>
      </c>
      <c r="D596">
        <v>263.300663767456</v>
      </c>
      <c r="E596">
        <v>261.52920979584201</v>
      </c>
      <c r="F596">
        <v>261.95741392087598</v>
      </c>
      <c r="G596">
        <v>266.49153063854902</v>
      </c>
      <c r="H596">
        <v>263.17674762267802</v>
      </c>
      <c r="I596">
        <v>266.68568709058002</v>
      </c>
      <c r="J596">
        <v>264.57564838885401</v>
      </c>
      <c r="K596">
        <v>265.39097405920899</v>
      </c>
      <c r="L596">
        <v>264.97329176811098</v>
      </c>
      <c r="M596">
        <v>265.05390706752098</v>
      </c>
      <c r="N596">
        <v>263.93466384267703</v>
      </c>
      <c r="O596">
        <v>265.62072914861199</v>
      </c>
      <c r="P596">
        <v>264.74828974476702</v>
      </c>
      <c r="Q596">
        <v>265.99156947809797</v>
      </c>
      <c r="R596">
        <v>264.74446558599197</v>
      </c>
      <c r="S596">
        <v>266.37909433293902</v>
      </c>
      <c r="T596">
        <v>266.28513247966401</v>
      </c>
      <c r="U596">
        <v>265.62976075330602</v>
      </c>
      <c r="V596">
        <v>267.33013504525201</v>
      </c>
      <c r="W596">
        <v>265.94439086527399</v>
      </c>
      <c r="X596">
        <v>265.16240625849099</v>
      </c>
      <c r="Y596">
        <v>261.96026575401402</v>
      </c>
      <c r="Z596">
        <v>265.79169486583697</v>
      </c>
      <c r="AA596">
        <v>265.21163576895401</v>
      </c>
      <c r="AB596">
        <v>262.08399858521</v>
      </c>
      <c r="AC596">
        <v>264.310632674342</v>
      </c>
      <c r="AD596">
        <v>261.55725018704601</v>
      </c>
      <c r="AE596">
        <v>266.568542443458</v>
      </c>
      <c r="AF596">
        <v>272.36988445699097</v>
      </c>
      <c r="AG596">
        <v>285.75483193152098</v>
      </c>
      <c r="AH596">
        <v>296.56226559376501</v>
      </c>
      <c r="AI596">
        <v>308.54013997656</v>
      </c>
      <c r="AJ596">
        <v>312.21864182391897</v>
      </c>
      <c r="AK596">
        <v>324.54624024172699</v>
      </c>
      <c r="AL596">
        <v>323.97659396411501</v>
      </c>
      <c r="AM596">
        <v>292.91715324741102</v>
      </c>
      <c r="AN596">
        <v>282.88798901610699</v>
      </c>
      <c r="AO596">
        <v>279.81748545362598</v>
      </c>
      <c r="AP596">
        <v>372.96335820696203</v>
      </c>
      <c r="AQ596">
        <v>293.13234472751702</v>
      </c>
      <c r="AR596">
        <v>389.98339665782999</v>
      </c>
      <c r="AS596">
        <v>310.57155325280701</v>
      </c>
      <c r="AT596">
        <v>441.03392735402099</v>
      </c>
      <c r="AU596">
        <v>274.86114819104898</v>
      </c>
      <c r="AV596">
        <v>274.81994892720701</v>
      </c>
      <c r="AW596">
        <v>287.32017265757599</v>
      </c>
      <c r="AX596">
        <v>315.02652678797699</v>
      </c>
      <c r="AY596">
        <v>299.53798475073899</v>
      </c>
      <c r="AZ596">
        <v>281.08459622837302</v>
      </c>
      <c r="BA596">
        <v>288.39281718339902</v>
      </c>
      <c r="BB596">
        <v>296.79489823046799</v>
      </c>
      <c r="BC596">
        <v>267.77807621739998</v>
      </c>
      <c r="BD596">
        <v>264.75103043864499</v>
      </c>
      <c r="BE596">
        <v>267.69129643445399</v>
      </c>
      <c r="BF596">
        <v>266.67929045387899</v>
      </c>
      <c r="BG596">
        <v>262.79258518590399</v>
      </c>
      <c r="BH596">
        <v>267.23822342771501</v>
      </c>
      <c r="BI596">
        <v>265.99504777043597</v>
      </c>
      <c r="BJ596">
        <v>263.071552961782</v>
      </c>
      <c r="BK596">
        <v>268.20874398192598</v>
      </c>
      <c r="BL596">
        <v>266.17345448327399</v>
      </c>
      <c r="BM596">
        <v>271.15477793295798</v>
      </c>
      <c r="BN596">
        <v>268.48660093424098</v>
      </c>
      <c r="BO596">
        <v>262.45893438579299</v>
      </c>
      <c r="BP596">
        <v>260.448787702912</v>
      </c>
      <c r="BQ596">
        <v>269.79041631126302</v>
      </c>
      <c r="BR596">
        <v>267.57534265727702</v>
      </c>
      <c r="BS596">
        <v>263.96858976823597</v>
      </c>
      <c r="BT596">
        <v>263.36281983618898</v>
      </c>
      <c r="BU596">
        <v>268.013578399876</v>
      </c>
      <c r="BV596">
        <v>268.37032925265203</v>
      </c>
      <c r="BW596">
        <v>262.540556940496</v>
      </c>
      <c r="BX596">
        <v>269.37316037315202</v>
      </c>
      <c r="BY596">
        <v>264.076526036259</v>
      </c>
      <c r="BZ596">
        <v>266.56013195333099</v>
      </c>
      <c r="CA596">
        <v>269.76613997317298</v>
      </c>
      <c r="CB596">
        <v>263.71172093378198</v>
      </c>
      <c r="CC596">
        <v>268.01205018768599</v>
      </c>
      <c r="CD596">
        <v>265.62807637457001</v>
      </c>
    </row>
    <row r="597" spans="1:82" x14ac:dyDescent="0.25">
      <c r="A597">
        <v>142.89526350900601</v>
      </c>
      <c r="B597">
        <v>262.61120346291199</v>
      </c>
      <c r="C597">
        <v>267.47014426312103</v>
      </c>
      <c r="D597">
        <v>265.96373382599802</v>
      </c>
      <c r="E597">
        <v>263.79074199774197</v>
      </c>
      <c r="F597">
        <v>264.06037235204002</v>
      </c>
      <c r="G597">
        <v>265.61287290278199</v>
      </c>
      <c r="H597">
        <v>265.04346040035199</v>
      </c>
      <c r="I597">
        <v>268.71783077520399</v>
      </c>
      <c r="J597">
        <v>266.46335502786201</v>
      </c>
      <c r="K597">
        <v>265.15140658594697</v>
      </c>
      <c r="L597">
        <v>267.21100184969202</v>
      </c>
      <c r="M597">
        <v>265.34170417086699</v>
      </c>
      <c r="N597">
        <v>263.44220163611698</v>
      </c>
      <c r="O597">
        <v>263.762842008966</v>
      </c>
      <c r="P597">
        <v>264.72387423317099</v>
      </c>
      <c r="Q597">
        <v>267.209210982576</v>
      </c>
      <c r="R597">
        <v>266.28746956862602</v>
      </c>
      <c r="S597">
        <v>263.724501043651</v>
      </c>
      <c r="T597">
        <v>267.02010576586298</v>
      </c>
      <c r="U597">
        <v>268.70232581255902</v>
      </c>
      <c r="V597">
        <v>266.78727884255198</v>
      </c>
      <c r="W597">
        <v>268.24070988154</v>
      </c>
      <c r="X597">
        <v>265.49015053592001</v>
      </c>
      <c r="Y597">
        <v>263.35496520487197</v>
      </c>
      <c r="Z597">
        <v>263.52124353532503</v>
      </c>
      <c r="AA597">
        <v>267.01485645181401</v>
      </c>
      <c r="AB597">
        <v>264.29602572494298</v>
      </c>
      <c r="AC597">
        <v>264.53764353521098</v>
      </c>
      <c r="AD597">
        <v>263.42572044457501</v>
      </c>
      <c r="AE597">
        <v>265.94772992064401</v>
      </c>
      <c r="AF597">
        <v>273.99091950642099</v>
      </c>
      <c r="AG597">
        <v>293.10041395415999</v>
      </c>
      <c r="AH597">
        <v>308.24723161258402</v>
      </c>
      <c r="AI597">
        <v>312.33692298942901</v>
      </c>
      <c r="AJ597">
        <v>321.25700750105699</v>
      </c>
      <c r="AK597">
        <v>330.81195748241601</v>
      </c>
      <c r="AL597">
        <v>333.10381184004098</v>
      </c>
      <c r="AM597">
        <v>299.31163475130802</v>
      </c>
      <c r="AN597">
        <v>278.67952746546803</v>
      </c>
      <c r="AO597">
        <v>280.93954001133898</v>
      </c>
      <c r="AP597">
        <v>369.46726332314</v>
      </c>
      <c r="AQ597">
        <v>293.48549461300399</v>
      </c>
      <c r="AR597">
        <v>382.923078244225</v>
      </c>
      <c r="AS597">
        <v>315.63779570168202</v>
      </c>
      <c r="AT597">
        <v>449.30153368375301</v>
      </c>
      <c r="AU597">
        <v>274.008852519583</v>
      </c>
      <c r="AV597">
        <v>274.60201500928599</v>
      </c>
      <c r="AW597">
        <v>287.06561676525899</v>
      </c>
      <c r="AX597">
        <v>317.701562716529</v>
      </c>
      <c r="AY597">
        <v>302.389939561723</v>
      </c>
      <c r="AZ597">
        <v>286.442168556534</v>
      </c>
      <c r="BA597">
        <v>290.96022146122601</v>
      </c>
      <c r="BB597">
        <v>304.246428317008</v>
      </c>
      <c r="BC597">
        <v>269.22151776670199</v>
      </c>
      <c r="BD597">
        <v>263.74913935391902</v>
      </c>
      <c r="BE597">
        <v>268.34324482129398</v>
      </c>
      <c r="BF597">
        <v>267.49064175604701</v>
      </c>
      <c r="BG597">
        <v>262.24102408213599</v>
      </c>
      <c r="BH597">
        <v>271.20118458933803</v>
      </c>
      <c r="BI597">
        <v>267.21256791051798</v>
      </c>
      <c r="BJ597">
        <v>262.93296778024001</v>
      </c>
      <c r="BK597">
        <v>269.05904769976797</v>
      </c>
      <c r="BL597">
        <v>266.65776584892302</v>
      </c>
      <c r="BM597">
        <v>272.651392450618</v>
      </c>
      <c r="BN597">
        <v>266.92421563374501</v>
      </c>
      <c r="BO597">
        <v>261.334219525425</v>
      </c>
      <c r="BP597">
        <v>259.18384205259201</v>
      </c>
      <c r="BQ597">
        <v>266.764036404335</v>
      </c>
      <c r="BR597">
        <v>266.01870051339802</v>
      </c>
      <c r="BS597">
        <v>263.896125208657</v>
      </c>
      <c r="BT597">
        <v>263.96692832143401</v>
      </c>
      <c r="BU597">
        <v>270.218969836621</v>
      </c>
      <c r="BV597">
        <v>268.88625952464702</v>
      </c>
      <c r="BW597">
        <v>263.12232075437601</v>
      </c>
      <c r="BX597">
        <v>269.30709403038901</v>
      </c>
      <c r="BY597">
        <v>266.22853143867798</v>
      </c>
      <c r="BZ597">
        <v>266.772482702101</v>
      </c>
      <c r="CA597">
        <v>269.743423138401</v>
      </c>
      <c r="CB597">
        <v>265.49406308865701</v>
      </c>
      <c r="CC597">
        <v>269.333013737893</v>
      </c>
      <c r="CD597">
        <v>265.047756046404</v>
      </c>
    </row>
    <row r="598" spans="1:82" x14ac:dyDescent="0.25">
      <c r="A598">
        <v>143.13542361574301</v>
      </c>
      <c r="B598">
        <v>263.38692506727199</v>
      </c>
      <c r="C598">
        <v>266.66230603647699</v>
      </c>
      <c r="D598">
        <v>266.38511294642899</v>
      </c>
      <c r="E598">
        <v>267.65240093327299</v>
      </c>
      <c r="F598">
        <v>264.61788007386099</v>
      </c>
      <c r="G598">
        <v>266.26756170718897</v>
      </c>
      <c r="H598">
        <v>265.85665723506798</v>
      </c>
      <c r="I598">
        <v>267.24768239355501</v>
      </c>
      <c r="J598">
        <v>271.54675366432701</v>
      </c>
      <c r="K598">
        <v>265.207526502044</v>
      </c>
      <c r="L598">
        <v>266.34279694553601</v>
      </c>
      <c r="M598">
        <v>267.45299654885599</v>
      </c>
      <c r="N598">
        <v>263.65843613333402</v>
      </c>
      <c r="O598">
        <v>263.44784113054601</v>
      </c>
      <c r="P598">
        <v>263.798572728968</v>
      </c>
      <c r="Q598">
        <v>266.505244640657</v>
      </c>
      <c r="R598">
        <v>268.401953429988</v>
      </c>
      <c r="S598">
        <v>265.32290158575199</v>
      </c>
      <c r="T598">
        <v>270.92181151305499</v>
      </c>
      <c r="U598">
        <v>267.40868784138502</v>
      </c>
      <c r="V598">
        <v>268.99020242316101</v>
      </c>
      <c r="W598">
        <v>271.75831413285999</v>
      </c>
      <c r="X598">
        <v>263.02734637943399</v>
      </c>
      <c r="Y598">
        <v>263.85865379087602</v>
      </c>
      <c r="Z598">
        <v>264.59389672390199</v>
      </c>
      <c r="AA598">
        <v>271.02675749838698</v>
      </c>
      <c r="AB598">
        <v>268.45835554420398</v>
      </c>
      <c r="AC598">
        <v>263.22664669012403</v>
      </c>
      <c r="AD598">
        <v>266.47592678672498</v>
      </c>
      <c r="AE598">
        <v>265.35035236820602</v>
      </c>
      <c r="AF598">
        <v>275.062115487521</v>
      </c>
      <c r="AG598">
        <v>293.42503262240803</v>
      </c>
      <c r="AH598">
        <v>307.59543804254798</v>
      </c>
      <c r="AI598">
        <v>312.15539486102898</v>
      </c>
      <c r="AJ598">
        <v>324.16113518001202</v>
      </c>
      <c r="AK598">
        <v>334.28497252117302</v>
      </c>
      <c r="AL598">
        <v>334.85809914249302</v>
      </c>
      <c r="AM598">
        <v>302.65023647696103</v>
      </c>
      <c r="AN598">
        <v>277.96349179744902</v>
      </c>
      <c r="AO598">
        <v>282.156483385081</v>
      </c>
      <c r="AP598">
        <v>368.89434546229398</v>
      </c>
      <c r="AQ598">
        <v>298.70066662797097</v>
      </c>
      <c r="AR598">
        <v>386.47912107065298</v>
      </c>
      <c r="AS598">
        <v>313.26948500747199</v>
      </c>
      <c r="AT598">
        <v>438.63188307871002</v>
      </c>
      <c r="AU598">
        <v>275.95487870594599</v>
      </c>
      <c r="AV598">
        <v>278.17280326783202</v>
      </c>
      <c r="AW598">
        <v>286.14752272701298</v>
      </c>
      <c r="AX598">
        <v>317.83872766302397</v>
      </c>
      <c r="AY598">
        <v>304.401015359143</v>
      </c>
      <c r="AZ598">
        <v>289.41440049180801</v>
      </c>
      <c r="BA598">
        <v>289.96017360262698</v>
      </c>
      <c r="BB598">
        <v>303.03303441798698</v>
      </c>
      <c r="BC598">
        <v>273.83743730071097</v>
      </c>
      <c r="BD598">
        <v>263.331303405033</v>
      </c>
      <c r="BE598">
        <v>265.54390881754</v>
      </c>
      <c r="BF598">
        <v>267.62504755959901</v>
      </c>
      <c r="BG598">
        <v>263.80876106117398</v>
      </c>
      <c r="BH598">
        <v>269.840465381282</v>
      </c>
      <c r="BI598">
        <v>268.17154743728901</v>
      </c>
      <c r="BJ598">
        <v>262.63144633181201</v>
      </c>
      <c r="BK598">
        <v>269.26315207198002</v>
      </c>
      <c r="BL598">
        <v>266.603533188771</v>
      </c>
      <c r="BM598">
        <v>267.74848897340701</v>
      </c>
      <c r="BN598">
        <v>269.15638296319997</v>
      </c>
      <c r="BO598">
        <v>262.50632177576398</v>
      </c>
      <c r="BP598">
        <v>259.69736364429002</v>
      </c>
      <c r="BQ598">
        <v>265.76117631794801</v>
      </c>
      <c r="BR598">
        <v>262.64113150260999</v>
      </c>
      <c r="BS598">
        <v>262.20096077964399</v>
      </c>
      <c r="BT598">
        <v>267.055497428026</v>
      </c>
      <c r="BU598">
        <v>269.22658279569299</v>
      </c>
      <c r="BV598">
        <v>267.31033050652297</v>
      </c>
      <c r="BW598">
        <v>264.57305129258799</v>
      </c>
      <c r="BX598">
        <v>267.90396463984302</v>
      </c>
      <c r="BY598">
        <v>265.86871436889197</v>
      </c>
      <c r="BZ598">
        <v>267.59629850819903</v>
      </c>
      <c r="CA598">
        <v>269.57560258650898</v>
      </c>
      <c r="CB598">
        <v>267.63694413059102</v>
      </c>
      <c r="CC598">
        <v>269.70756245149801</v>
      </c>
      <c r="CD598">
        <v>264.31111971521102</v>
      </c>
    </row>
    <row r="599" spans="1:82" x14ac:dyDescent="0.25">
      <c r="A599">
        <v>143.375583722481</v>
      </c>
      <c r="B599">
        <v>264.63930565187599</v>
      </c>
      <c r="C599">
        <v>268.68939474861997</v>
      </c>
      <c r="D599">
        <v>267.58069495740602</v>
      </c>
      <c r="E599">
        <v>266.80258837175199</v>
      </c>
      <c r="F599">
        <v>268.15404987957299</v>
      </c>
      <c r="G599">
        <v>267.904639257832</v>
      </c>
      <c r="H599">
        <v>266.55465120366301</v>
      </c>
      <c r="I599">
        <v>266.68981823399997</v>
      </c>
      <c r="J599">
        <v>271.58215540558399</v>
      </c>
      <c r="K599">
        <v>263.83137896312201</v>
      </c>
      <c r="L599">
        <v>265.99525552535101</v>
      </c>
      <c r="M599">
        <v>266.91719545506299</v>
      </c>
      <c r="N599">
        <v>266.70812878059201</v>
      </c>
      <c r="O599">
        <v>264.38260114241001</v>
      </c>
      <c r="P599">
        <v>262.70512137150001</v>
      </c>
      <c r="Q599">
        <v>268.91770132039699</v>
      </c>
      <c r="R599">
        <v>273.87832986066201</v>
      </c>
      <c r="S599">
        <v>267.12889760256598</v>
      </c>
      <c r="T599">
        <v>276.95617871962003</v>
      </c>
      <c r="U599">
        <v>263.93951463624001</v>
      </c>
      <c r="V599">
        <v>266.684443758594</v>
      </c>
      <c r="W599">
        <v>277.17254812197802</v>
      </c>
      <c r="X599">
        <v>263.54041639433302</v>
      </c>
      <c r="Y599">
        <v>267.19431339509799</v>
      </c>
      <c r="Z599">
        <v>266.06448754571301</v>
      </c>
      <c r="AA599">
        <v>274.114568079489</v>
      </c>
      <c r="AB599">
        <v>267.26117789485698</v>
      </c>
      <c r="AC599">
        <v>263.71277534551001</v>
      </c>
      <c r="AD599">
        <v>266.70610505073398</v>
      </c>
      <c r="AE599">
        <v>267.71280127343101</v>
      </c>
      <c r="AF599">
        <v>274.56136150935299</v>
      </c>
      <c r="AG599">
        <v>291.63770143617199</v>
      </c>
      <c r="AH599">
        <v>304.702641081639</v>
      </c>
      <c r="AI599">
        <v>309.89106269515497</v>
      </c>
      <c r="AJ599">
        <v>324.829759650173</v>
      </c>
      <c r="AK599">
        <v>333.65337644671001</v>
      </c>
      <c r="AL599">
        <v>335.76127831525599</v>
      </c>
      <c r="AM599">
        <v>300.71541733427898</v>
      </c>
      <c r="AN599">
        <v>279.48090860829802</v>
      </c>
      <c r="AO599">
        <v>284.90743422840399</v>
      </c>
      <c r="AP599">
        <v>376.56523331062402</v>
      </c>
      <c r="AQ599">
        <v>304.91874660908502</v>
      </c>
      <c r="AR599">
        <v>374.13253962305402</v>
      </c>
      <c r="AS599">
        <v>314.68298969650402</v>
      </c>
      <c r="AT599">
        <v>434.34559822770302</v>
      </c>
      <c r="AU599">
        <v>278.721597420931</v>
      </c>
      <c r="AV599">
        <v>283.89933797957502</v>
      </c>
      <c r="AW599">
        <v>285.67388277921299</v>
      </c>
      <c r="AX599">
        <v>318.43701935500201</v>
      </c>
      <c r="AY599">
        <v>305.881067850345</v>
      </c>
      <c r="AZ599">
        <v>290.93371573836998</v>
      </c>
      <c r="BA599">
        <v>291.60344708648103</v>
      </c>
      <c r="BB599">
        <v>305.06799156094797</v>
      </c>
      <c r="BC599">
        <v>273.33278598809602</v>
      </c>
      <c r="BD599">
        <v>265.65211523524903</v>
      </c>
      <c r="BE599">
        <v>265.314942515653</v>
      </c>
      <c r="BF599">
        <v>269.22710565540598</v>
      </c>
      <c r="BG599">
        <v>267.59090547645798</v>
      </c>
      <c r="BH599">
        <v>267.38544421805398</v>
      </c>
      <c r="BI599">
        <v>267.88457802493002</v>
      </c>
      <c r="BJ599">
        <v>265.08236446693098</v>
      </c>
      <c r="BK599">
        <v>269.63532805157399</v>
      </c>
      <c r="BL599">
        <v>268.40457506480402</v>
      </c>
      <c r="BM599">
        <v>263.42281661329201</v>
      </c>
      <c r="BN599">
        <v>270.54386688460698</v>
      </c>
      <c r="BO599">
        <v>260.00422151782402</v>
      </c>
      <c r="BP599">
        <v>262.51095848241101</v>
      </c>
      <c r="BQ599">
        <v>266.11892204492699</v>
      </c>
      <c r="BR599">
        <v>262.368586726839</v>
      </c>
      <c r="BS599">
        <v>264.395759906828</v>
      </c>
      <c r="BT599">
        <v>266.99602847797303</v>
      </c>
      <c r="BU599">
        <v>266.30012840273201</v>
      </c>
      <c r="BV599">
        <v>268.02547994134102</v>
      </c>
      <c r="BW599">
        <v>262.30935897106099</v>
      </c>
      <c r="BX599">
        <v>268.89419682774098</v>
      </c>
      <c r="BY599">
        <v>265.10488227450998</v>
      </c>
      <c r="BZ599">
        <v>268.82572139755098</v>
      </c>
      <c r="CA599">
        <v>267.79180692846501</v>
      </c>
      <c r="CB599">
        <v>266.66018435569902</v>
      </c>
      <c r="CC599">
        <v>266.97094360777902</v>
      </c>
      <c r="CD599">
        <v>265.512793009956</v>
      </c>
    </row>
    <row r="600" spans="1:82" x14ac:dyDescent="0.25">
      <c r="A600">
        <v>143.61574382921901</v>
      </c>
      <c r="B600">
        <v>265.519269506515</v>
      </c>
      <c r="C600">
        <v>270.178978921056</v>
      </c>
      <c r="D600">
        <v>267.99493820391302</v>
      </c>
      <c r="E600">
        <v>268.40933015305097</v>
      </c>
      <c r="F600">
        <v>265.96410204143899</v>
      </c>
      <c r="G600">
        <v>268.82148596727399</v>
      </c>
      <c r="H600">
        <v>270.39681002907002</v>
      </c>
      <c r="I600">
        <v>266.57091543309002</v>
      </c>
      <c r="J600">
        <v>268.77983325766002</v>
      </c>
      <c r="K600">
        <v>267.82993713651302</v>
      </c>
      <c r="L600">
        <v>266.65401128699301</v>
      </c>
      <c r="M600">
        <v>264.953482017076</v>
      </c>
      <c r="N600">
        <v>267.99062525536101</v>
      </c>
      <c r="O600">
        <v>264.75222232082098</v>
      </c>
      <c r="P600">
        <v>265.05615331017299</v>
      </c>
      <c r="Q600">
        <v>270.89017257288799</v>
      </c>
      <c r="R600">
        <v>277.4001164965</v>
      </c>
      <c r="S600">
        <v>269.27928949478098</v>
      </c>
      <c r="T600">
        <v>276.23680152178503</v>
      </c>
      <c r="U600">
        <v>262.01694151184199</v>
      </c>
      <c r="V600">
        <v>265.25609013408001</v>
      </c>
      <c r="W600">
        <v>276.06803399109998</v>
      </c>
      <c r="X600">
        <v>263.09213446351799</v>
      </c>
      <c r="Y600">
        <v>266.49693703863198</v>
      </c>
      <c r="Z600">
        <v>266.04193234540901</v>
      </c>
      <c r="AA600">
        <v>273.24265218641898</v>
      </c>
      <c r="AB600">
        <v>266.09399589165901</v>
      </c>
      <c r="AC600">
        <v>266.15742833956301</v>
      </c>
      <c r="AD600">
        <v>267.87309786851898</v>
      </c>
      <c r="AE600">
        <v>271.47229714351198</v>
      </c>
      <c r="AF600">
        <v>273.05435048729998</v>
      </c>
      <c r="AG600">
        <v>291.77178976326798</v>
      </c>
      <c r="AH600">
        <v>300.92686958069498</v>
      </c>
      <c r="AI600">
        <v>313.91528074679701</v>
      </c>
      <c r="AJ600">
        <v>319.52121061333202</v>
      </c>
      <c r="AK600">
        <v>332.56758084435802</v>
      </c>
      <c r="AL600">
        <v>339.11816964621801</v>
      </c>
      <c r="AM600">
        <v>299.91687973739602</v>
      </c>
      <c r="AN600">
        <v>277.15510020684701</v>
      </c>
      <c r="AO600">
        <v>288.31869542282402</v>
      </c>
      <c r="AP600">
        <v>377.92594734570997</v>
      </c>
      <c r="AQ600">
        <v>305.61823149986202</v>
      </c>
      <c r="AR600">
        <v>361.462035138158</v>
      </c>
      <c r="AS600">
        <v>311.874725816622</v>
      </c>
      <c r="AT600">
        <v>434.065187019608</v>
      </c>
      <c r="AU600">
        <v>280.06480163904598</v>
      </c>
      <c r="AV600">
        <v>282.26821326496702</v>
      </c>
      <c r="AW600">
        <v>282.46247147472502</v>
      </c>
      <c r="AX600">
        <v>310.30375928427799</v>
      </c>
      <c r="AY600">
        <v>302.40821790438503</v>
      </c>
      <c r="AZ600">
        <v>292.37008455703898</v>
      </c>
      <c r="BA600">
        <v>298.42132129531501</v>
      </c>
      <c r="BB600">
        <v>302.05594694496898</v>
      </c>
      <c r="BC600">
        <v>272.72001405484201</v>
      </c>
      <c r="BD600">
        <v>268.38506923304101</v>
      </c>
      <c r="BE600">
        <v>267.77483380474001</v>
      </c>
      <c r="BF600">
        <v>271.15364726550899</v>
      </c>
      <c r="BG600">
        <v>268.91897287028098</v>
      </c>
      <c r="BH600">
        <v>268.43533280766599</v>
      </c>
      <c r="BI600">
        <v>268.80946373939599</v>
      </c>
      <c r="BJ600">
        <v>268.78618686280203</v>
      </c>
      <c r="BK600">
        <v>268.64359012667501</v>
      </c>
      <c r="BL600">
        <v>269.80885702973598</v>
      </c>
      <c r="BM600">
        <v>263.14912819007799</v>
      </c>
      <c r="BN600">
        <v>269.68627207344798</v>
      </c>
      <c r="BO600">
        <v>260.86461599886098</v>
      </c>
      <c r="BP600">
        <v>264.16623518217</v>
      </c>
      <c r="BQ600">
        <v>264.78895084886199</v>
      </c>
      <c r="BR600">
        <v>263.87982177292702</v>
      </c>
      <c r="BS600">
        <v>268.485228847786</v>
      </c>
      <c r="BT600">
        <v>265.90015777829097</v>
      </c>
      <c r="BU600">
        <v>267.79929828235203</v>
      </c>
      <c r="BV600">
        <v>268.99642759833</v>
      </c>
      <c r="BW600">
        <v>263.07461011273699</v>
      </c>
      <c r="BX600">
        <v>270.13117462888403</v>
      </c>
      <c r="BY600">
        <v>263.77713426820998</v>
      </c>
      <c r="BZ600">
        <v>270.60284120327498</v>
      </c>
      <c r="CA600">
        <v>266.78190364452502</v>
      </c>
      <c r="CB600">
        <v>269.98590248079302</v>
      </c>
      <c r="CC600">
        <v>265.067806405363</v>
      </c>
      <c r="CD600">
        <v>267.45033950361102</v>
      </c>
    </row>
    <row r="601" spans="1:82" x14ac:dyDescent="0.25">
      <c r="A601">
        <v>143.855903935957</v>
      </c>
      <c r="B601">
        <v>265.17509032963602</v>
      </c>
      <c r="C601">
        <v>271.31387017431001</v>
      </c>
      <c r="D601">
        <v>267.79282344621902</v>
      </c>
      <c r="E601">
        <v>268.91715680283102</v>
      </c>
      <c r="F601">
        <v>266.29384879618601</v>
      </c>
      <c r="G601">
        <v>270.77642794279598</v>
      </c>
      <c r="H601">
        <v>272.43423262243198</v>
      </c>
      <c r="I601">
        <v>265.63214459192</v>
      </c>
      <c r="J601">
        <v>266.748796122356</v>
      </c>
      <c r="K601">
        <v>272.31373897942802</v>
      </c>
      <c r="L601">
        <v>267.63677977750899</v>
      </c>
      <c r="M601">
        <v>262.74526024236701</v>
      </c>
      <c r="N601">
        <v>265.90667329573301</v>
      </c>
      <c r="O601">
        <v>263.87084813502298</v>
      </c>
      <c r="P601">
        <v>268.17777510855598</v>
      </c>
      <c r="Q601">
        <v>270.75613523770699</v>
      </c>
      <c r="R601">
        <v>276.69933165008899</v>
      </c>
      <c r="S601">
        <v>272.30706104087602</v>
      </c>
      <c r="T601">
        <v>274.09112514366097</v>
      </c>
      <c r="U601">
        <v>262.47556013528299</v>
      </c>
      <c r="V601">
        <v>267.57925036285201</v>
      </c>
      <c r="W601">
        <v>269.805503803394</v>
      </c>
      <c r="X601">
        <v>268.38532837142299</v>
      </c>
      <c r="Y601">
        <v>266.647680082487</v>
      </c>
      <c r="Z601">
        <v>262.01485185350799</v>
      </c>
      <c r="AA601">
        <v>267.559607154817</v>
      </c>
      <c r="AB601">
        <v>266.47853483701198</v>
      </c>
      <c r="AC601">
        <v>265.06974318234501</v>
      </c>
      <c r="AD601">
        <v>268.72670707089497</v>
      </c>
      <c r="AE601">
        <v>271.17112445651298</v>
      </c>
      <c r="AF601">
        <v>272.01849977443601</v>
      </c>
      <c r="AG601">
        <v>291.44087986959602</v>
      </c>
      <c r="AH601">
        <v>301.26052696896397</v>
      </c>
      <c r="AI601">
        <v>316.00177595466897</v>
      </c>
      <c r="AJ601">
        <v>317.768870304171</v>
      </c>
      <c r="AK601">
        <v>336.33801327003403</v>
      </c>
      <c r="AL601">
        <v>338.76039504249701</v>
      </c>
      <c r="AM601">
        <v>302.91647930225503</v>
      </c>
      <c r="AN601">
        <v>281.06531345794099</v>
      </c>
      <c r="AO601">
        <v>290.48558429025701</v>
      </c>
      <c r="AP601">
        <v>386.135194469049</v>
      </c>
      <c r="AQ601">
        <v>304.49225868227398</v>
      </c>
      <c r="AR601">
        <v>369.67520420574101</v>
      </c>
      <c r="AS601">
        <v>317.97485336104501</v>
      </c>
      <c r="AT601">
        <v>440.23346817199803</v>
      </c>
      <c r="AU601">
        <v>274.62514372953598</v>
      </c>
      <c r="AV601">
        <v>280.853907873644</v>
      </c>
      <c r="AW601">
        <v>283.240505656886</v>
      </c>
      <c r="AX601">
        <v>312.71850153628202</v>
      </c>
      <c r="AY601">
        <v>297.05571858498399</v>
      </c>
      <c r="AZ601">
        <v>287.51036446452201</v>
      </c>
      <c r="BA601">
        <v>300.48947026231201</v>
      </c>
      <c r="BB601">
        <v>302.794849571486</v>
      </c>
      <c r="BC601">
        <v>265.94014639409602</v>
      </c>
      <c r="BD601">
        <v>266.79623987129997</v>
      </c>
      <c r="BE601">
        <v>273.62300323412501</v>
      </c>
      <c r="BF601">
        <v>272.48735814735397</v>
      </c>
      <c r="BG601">
        <v>267.09419812212099</v>
      </c>
      <c r="BH601">
        <v>271.714035813647</v>
      </c>
      <c r="BI601">
        <v>269.30261765369301</v>
      </c>
      <c r="BJ601">
        <v>270.05850857706201</v>
      </c>
      <c r="BK601">
        <v>266.10768793363098</v>
      </c>
      <c r="BL601">
        <v>267.45176098791802</v>
      </c>
      <c r="BM601">
        <v>267.45582204182398</v>
      </c>
      <c r="BN601">
        <v>267.86984007161601</v>
      </c>
      <c r="BO601">
        <v>264.33470545691301</v>
      </c>
      <c r="BP601">
        <v>266.21970088593099</v>
      </c>
      <c r="BQ601">
        <v>265.15038511932403</v>
      </c>
      <c r="BR601">
        <v>266.92406021168898</v>
      </c>
      <c r="BS601">
        <v>265.275465189393</v>
      </c>
      <c r="BT601">
        <v>265.98303302315497</v>
      </c>
      <c r="BU601">
        <v>267.23887332945401</v>
      </c>
      <c r="BV601">
        <v>269.84528219648598</v>
      </c>
      <c r="BW601">
        <v>266.29366008308898</v>
      </c>
      <c r="BX601">
        <v>272.20342239250101</v>
      </c>
      <c r="BY601">
        <v>265.81824231366397</v>
      </c>
      <c r="BZ601">
        <v>268.73240602560497</v>
      </c>
      <c r="CA601">
        <v>265.64969851018202</v>
      </c>
      <c r="CB601">
        <v>274.625382501459</v>
      </c>
      <c r="CC601">
        <v>266.76087513672701</v>
      </c>
      <c r="CD601">
        <v>270.67939964178402</v>
      </c>
    </row>
    <row r="602" spans="1:82" x14ac:dyDescent="0.25">
      <c r="A602">
        <v>144.09606404269499</v>
      </c>
      <c r="B602">
        <v>263.15926579666899</v>
      </c>
      <c r="C602">
        <v>274.75059293953097</v>
      </c>
      <c r="D602">
        <v>269.59971299213998</v>
      </c>
      <c r="E602">
        <v>268.42886361998802</v>
      </c>
      <c r="F602">
        <v>265.95483834267202</v>
      </c>
      <c r="G602">
        <v>270.70662515503301</v>
      </c>
      <c r="H602">
        <v>268.78053028166198</v>
      </c>
      <c r="I602">
        <v>268.07146736464398</v>
      </c>
      <c r="J602">
        <v>270.71328494229101</v>
      </c>
      <c r="K602">
        <v>274.06387317950401</v>
      </c>
      <c r="L602">
        <v>267.81738512399897</v>
      </c>
      <c r="M602">
        <v>266.66178995305597</v>
      </c>
      <c r="N602">
        <v>268.07350432237502</v>
      </c>
      <c r="O602">
        <v>268.47568696948701</v>
      </c>
      <c r="P602">
        <v>269.73631854879</v>
      </c>
      <c r="Q602">
        <v>270.30081250687499</v>
      </c>
      <c r="R602">
        <v>272.62601023656401</v>
      </c>
      <c r="S602">
        <v>272.23255053180998</v>
      </c>
      <c r="T602">
        <v>273.00439587752197</v>
      </c>
      <c r="U602">
        <v>264.10093621222302</v>
      </c>
      <c r="V602">
        <v>270.69107615966101</v>
      </c>
      <c r="W602">
        <v>268.71397110911801</v>
      </c>
      <c r="X602">
        <v>267.91652288589501</v>
      </c>
      <c r="Y602">
        <v>267.71528013324598</v>
      </c>
      <c r="Z602">
        <v>261.73310066001397</v>
      </c>
      <c r="AA602">
        <v>270.05418180142198</v>
      </c>
      <c r="AB602">
        <v>266.250938742556</v>
      </c>
      <c r="AC602">
        <v>269.36063881160197</v>
      </c>
      <c r="AD602">
        <v>268.59397806434703</v>
      </c>
      <c r="AE602">
        <v>269.64498981172801</v>
      </c>
      <c r="AF602">
        <v>272.29494962677597</v>
      </c>
      <c r="AG602">
        <v>288.63243944519598</v>
      </c>
      <c r="AH602">
        <v>303.55992376650198</v>
      </c>
      <c r="AI602">
        <v>325.28209937758601</v>
      </c>
      <c r="AJ602">
        <v>322.73101739857202</v>
      </c>
      <c r="AK602">
        <v>347.22968584184702</v>
      </c>
      <c r="AL602">
        <v>348.19685773916598</v>
      </c>
      <c r="AM602">
        <v>304.95833555716899</v>
      </c>
      <c r="AN602">
        <v>284.35962144067702</v>
      </c>
      <c r="AO602">
        <v>287.794007086119</v>
      </c>
      <c r="AP602">
        <v>384.27340485219702</v>
      </c>
      <c r="AQ602">
        <v>303.63768933035101</v>
      </c>
      <c r="AR602">
        <v>369.73428465880301</v>
      </c>
      <c r="AS602">
        <v>323.79072111727203</v>
      </c>
      <c r="AT602">
        <v>431.56571862339501</v>
      </c>
      <c r="AU602">
        <v>272.743995541944</v>
      </c>
      <c r="AV602">
        <v>279.64401482398699</v>
      </c>
      <c r="AW602">
        <v>286.107692791857</v>
      </c>
      <c r="AX602">
        <v>316.29224098181601</v>
      </c>
      <c r="AY602">
        <v>294.04311110671603</v>
      </c>
      <c r="AZ602">
        <v>284.15631291618399</v>
      </c>
      <c r="BA602">
        <v>296.379731541105</v>
      </c>
      <c r="BB602">
        <v>306.74203488422</v>
      </c>
      <c r="BC602">
        <v>259.99945241504702</v>
      </c>
      <c r="BD602">
        <v>267.00590137113301</v>
      </c>
      <c r="BE602">
        <v>275.95370647446998</v>
      </c>
      <c r="BF602">
        <v>274.49638209484198</v>
      </c>
      <c r="BG602">
        <v>264.11944609181802</v>
      </c>
      <c r="BH602">
        <v>270.93282652477302</v>
      </c>
      <c r="BI602">
        <v>268.827837111176</v>
      </c>
      <c r="BJ602">
        <v>268.95087622357198</v>
      </c>
      <c r="BK602">
        <v>265.38862250419697</v>
      </c>
      <c r="BL602">
        <v>265.65265087317698</v>
      </c>
      <c r="BM602">
        <v>272.29723217003698</v>
      </c>
      <c r="BN602">
        <v>266.14895766297002</v>
      </c>
      <c r="BO602">
        <v>267.273280280736</v>
      </c>
      <c r="BP602">
        <v>268.63866935590499</v>
      </c>
      <c r="BQ602">
        <v>269.49174533564599</v>
      </c>
      <c r="BR602">
        <v>270.466222723025</v>
      </c>
      <c r="BS602">
        <v>262.312717303635</v>
      </c>
      <c r="BT602">
        <v>269.33978914793198</v>
      </c>
      <c r="BU602">
        <v>267.53207671785498</v>
      </c>
      <c r="BV602">
        <v>269.03011210343101</v>
      </c>
      <c r="BW602">
        <v>265.91889260172002</v>
      </c>
      <c r="BX602">
        <v>273.05381627858497</v>
      </c>
      <c r="BY602">
        <v>269.76064823309702</v>
      </c>
      <c r="BZ602">
        <v>270.44232139967102</v>
      </c>
      <c r="CA602">
        <v>266.40460053727298</v>
      </c>
      <c r="CB602">
        <v>272.84633699493702</v>
      </c>
      <c r="CC602">
        <v>269.645908268065</v>
      </c>
      <c r="CD602">
        <v>272.54397558744699</v>
      </c>
    </row>
    <row r="603" spans="1:82" x14ac:dyDescent="0.25">
      <c r="A603">
        <v>144.33622414943201</v>
      </c>
      <c r="B603">
        <v>264.95793003512301</v>
      </c>
      <c r="C603">
        <v>277.59457394262699</v>
      </c>
      <c r="D603">
        <v>268.51733488274999</v>
      </c>
      <c r="E603">
        <v>268.87316423582303</v>
      </c>
      <c r="F603">
        <v>264.98433494898302</v>
      </c>
      <c r="G603">
        <v>270.629801704805</v>
      </c>
      <c r="H603">
        <v>270.961655356807</v>
      </c>
      <c r="I603">
        <v>272.03712437137</v>
      </c>
      <c r="J603">
        <v>275.3390295941</v>
      </c>
      <c r="K603">
        <v>270.79217464600902</v>
      </c>
      <c r="L603">
        <v>268.177214019475</v>
      </c>
      <c r="M603">
        <v>273.11181899060199</v>
      </c>
      <c r="N603">
        <v>274.99894308450803</v>
      </c>
      <c r="O603">
        <v>276.10713810228202</v>
      </c>
      <c r="P603">
        <v>270.64236777680901</v>
      </c>
      <c r="Q603">
        <v>267.61136627168003</v>
      </c>
      <c r="R603">
        <v>268.60628029667299</v>
      </c>
      <c r="S603">
        <v>271.71327262715999</v>
      </c>
      <c r="T603">
        <v>272.149933739998</v>
      </c>
      <c r="U603">
        <v>270.89553137421001</v>
      </c>
      <c r="V603">
        <v>267.11387038188201</v>
      </c>
      <c r="W603">
        <v>271.70687583783598</v>
      </c>
      <c r="X603">
        <v>265.733405747929</v>
      </c>
      <c r="Y603">
        <v>270.02852682356502</v>
      </c>
      <c r="Z603">
        <v>264.79311423353801</v>
      </c>
      <c r="AA603">
        <v>275.90340570452298</v>
      </c>
      <c r="AB603">
        <v>267.46521965746302</v>
      </c>
      <c r="AC603">
        <v>273.87545208952201</v>
      </c>
      <c r="AD603">
        <v>268.42875540169302</v>
      </c>
      <c r="AE603">
        <v>270.34798230208298</v>
      </c>
      <c r="AF603">
        <v>271.05616785000598</v>
      </c>
      <c r="AG603">
        <v>289.10379256483998</v>
      </c>
      <c r="AH603">
        <v>307.96893744096002</v>
      </c>
      <c r="AI603">
        <v>333.45121072741898</v>
      </c>
      <c r="AJ603">
        <v>331.28411677803803</v>
      </c>
      <c r="AK603">
        <v>354.26839142593002</v>
      </c>
      <c r="AL603">
        <v>351.65779686005499</v>
      </c>
      <c r="AM603">
        <v>298.957970387768</v>
      </c>
      <c r="AN603">
        <v>285.56198430113898</v>
      </c>
      <c r="AO603">
        <v>289.27245096504203</v>
      </c>
      <c r="AP603">
        <v>386.99088122674601</v>
      </c>
      <c r="AQ603">
        <v>308.939226296046</v>
      </c>
      <c r="AR603">
        <v>371.08336847462698</v>
      </c>
      <c r="AS603">
        <v>320.44529006419202</v>
      </c>
      <c r="AT603">
        <v>429.57700951264201</v>
      </c>
      <c r="AU603">
        <v>277.00307964316499</v>
      </c>
      <c r="AV603">
        <v>278.62364662384601</v>
      </c>
      <c r="AW603">
        <v>289.70428963371199</v>
      </c>
      <c r="AX603">
        <v>319.80016030313197</v>
      </c>
      <c r="AY603">
        <v>293.24494878737602</v>
      </c>
      <c r="AZ603">
        <v>287.89857607046298</v>
      </c>
      <c r="BA603">
        <v>290.73410488471302</v>
      </c>
      <c r="BB603">
        <v>318.532562523347</v>
      </c>
      <c r="BC603">
        <v>262.58704846725499</v>
      </c>
      <c r="BD603">
        <v>271.03569198862601</v>
      </c>
      <c r="BE603">
        <v>271.235776307089</v>
      </c>
      <c r="BF603">
        <v>273.34677103960502</v>
      </c>
      <c r="BG603">
        <v>266.73763423513202</v>
      </c>
      <c r="BH603">
        <v>266.13162515437301</v>
      </c>
      <c r="BI603">
        <v>269.44550002226902</v>
      </c>
      <c r="BJ603">
        <v>267.51321644389998</v>
      </c>
      <c r="BK603">
        <v>267.84028433647802</v>
      </c>
      <c r="BL603">
        <v>264.26260789154298</v>
      </c>
      <c r="BM603">
        <v>274.431651283169</v>
      </c>
      <c r="BN603">
        <v>266.87015263192302</v>
      </c>
      <c r="BO603">
        <v>266.21852651398598</v>
      </c>
      <c r="BP603">
        <v>271.20659814099997</v>
      </c>
      <c r="BQ603">
        <v>270.07351947531703</v>
      </c>
      <c r="BR603">
        <v>271.43116820982499</v>
      </c>
      <c r="BS603">
        <v>266.60033060865902</v>
      </c>
      <c r="BT603">
        <v>271.20750306247203</v>
      </c>
      <c r="BU603">
        <v>268.55050106891002</v>
      </c>
      <c r="BV603">
        <v>270.39072343585298</v>
      </c>
      <c r="BW603">
        <v>267.26362950865303</v>
      </c>
      <c r="BX603">
        <v>271.15992625097101</v>
      </c>
      <c r="BY603">
        <v>272.56908500735102</v>
      </c>
      <c r="BZ603">
        <v>271.47252756132701</v>
      </c>
      <c r="CA603">
        <v>267.42914391997499</v>
      </c>
      <c r="CB603">
        <v>268.74519597848899</v>
      </c>
      <c r="CC603">
        <v>272.84402095659101</v>
      </c>
      <c r="CD603">
        <v>273.23499163377898</v>
      </c>
    </row>
    <row r="604" spans="1:82" x14ac:dyDescent="0.25">
      <c r="A604">
        <v>144.57638425617</v>
      </c>
      <c r="B604">
        <v>270.88246835444897</v>
      </c>
      <c r="C604">
        <v>275.092230791715</v>
      </c>
      <c r="D604">
        <v>269.40759661769698</v>
      </c>
      <c r="E604">
        <v>268.75048123009799</v>
      </c>
      <c r="F604">
        <v>268.611402737589</v>
      </c>
      <c r="G604">
        <v>270.63315262044898</v>
      </c>
      <c r="H604">
        <v>274.57741691840602</v>
      </c>
      <c r="I604">
        <v>274.25626475985001</v>
      </c>
      <c r="J604">
        <v>271.76368030908702</v>
      </c>
      <c r="K604">
        <v>270.95418726468603</v>
      </c>
      <c r="L604">
        <v>269.42737296809401</v>
      </c>
      <c r="M604">
        <v>273.95272258110998</v>
      </c>
      <c r="N604">
        <v>276.02089957469599</v>
      </c>
      <c r="O604">
        <v>278.20007252520298</v>
      </c>
      <c r="P604">
        <v>277.319831462011</v>
      </c>
      <c r="Q604">
        <v>267.15609537932801</v>
      </c>
      <c r="R604">
        <v>269.076091342148</v>
      </c>
      <c r="S604">
        <v>269.63819587636999</v>
      </c>
      <c r="T604">
        <v>269.460998830515</v>
      </c>
      <c r="U604">
        <v>272.80606213074799</v>
      </c>
      <c r="V604">
        <v>266.76966704678102</v>
      </c>
      <c r="W604">
        <v>268.18450989893603</v>
      </c>
      <c r="X604">
        <v>267.00834632357697</v>
      </c>
      <c r="Y604">
        <v>267.88129077428601</v>
      </c>
      <c r="Z604">
        <v>268.00588200211502</v>
      </c>
      <c r="AA604">
        <v>275.23669057811998</v>
      </c>
      <c r="AB604">
        <v>269.84217358239198</v>
      </c>
      <c r="AC604">
        <v>273.94096203928802</v>
      </c>
      <c r="AD604">
        <v>269.69815236326701</v>
      </c>
      <c r="AE604">
        <v>272.97288722393199</v>
      </c>
      <c r="AF604">
        <v>268.30385097879201</v>
      </c>
      <c r="AG604">
        <v>303.29838123356097</v>
      </c>
      <c r="AH604">
        <v>330.27536220982898</v>
      </c>
      <c r="AI604">
        <v>362.81009169323198</v>
      </c>
      <c r="AJ604">
        <v>362.83551891372298</v>
      </c>
      <c r="AK604">
        <v>374.39625036626398</v>
      </c>
      <c r="AL604">
        <v>369.14500473991001</v>
      </c>
      <c r="AM604">
        <v>302.37812090595099</v>
      </c>
      <c r="AN604">
        <v>286.26969757666001</v>
      </c>
      <c r="AO604">
        <v>297.837019521961</v>
      </c>
      <c r="AP604">
        <v>419.46376846589197</v>
      </c>
      <c r="AQ604">
        <v>310.23749635632498</v>
      </c>
      <c r="AR604">
        <v>382.20286883317402</v>
      </c>
      <c r="AS604">
        <v>316.59029179650099</v>
      </c>
      <c r="AT604">
        <v>434.92145538619599</v>
      </c>
      <c r="AU604">
        <v>283.99575867426398</v>
      </c>
      <c r="AV604">
        <v>281.47054875366899</v>
      </c>
      <c r="AW604">
        <v>293.17965531472299</v>
      </c>
      <c r="AX604">
        <v>326.80864689459099</v>
      </c>
      <c r="AY604">
        <v>298.43991800157102</v>
      </c>
      <c r="AZ604">
        <v>297.07479382645499</v>
      </c>
      <c r="BA604">
        <v>298.20232220477197</v>
      </c>
      <c r="BB604">
        <v>337.87268607713003</v>
      </c>
      <c r="BC604">
        <v>267.84164032495801</v>
      </c>
      <c r="BD604">
        <v>273.53164164734301</v>
      </c>
      <c r="BE604">
        <v>267.47469432623399</v>
      </c>
      <c r="BF604">
        <v>270.81040650567502</v>
      </c>
      <c r="BG604">
        <v>271.77056331943299</v>
      </c>
      <c r="BH604">
        <v>264.81522981833501</v>
      </c>
      <c r="BI604">
        <v>268.58573934040299</v>
      </c>
      <c r="BJ604">
        <v>268.410392499534</v>
      </c>
      <c r="BK604">
        <v>271.59374261661799</v>
      </c>
      <c r="BL604">
        <v>267.01546114522802</v>
      </c>
      <c r="BM604">
        <v>274.73760102436898</v>
      </c>
      <c r="BN604">
        <v>272.84345177595799</v>
      </c>
      <c r="BO604">
        <v>265.35297527157098</v>
      </c>
      <c r="BP604">
        <v>272.88821793455003</v>
      </c>
      <c r="BQ604">
        <v>268.57860646736901</v>
      </c>
      <c r="BR604">
        <v>268.25676088978003</v>
      </c>
      <c r="BS604">
        <v>274.601384270084</v>
      </c>
      <c r="BT604">
        <v>272.40306599064098</v>
      </c>
      <c r="BU604">
        <v>271.67667171314997</v>
      </c>
      <c r="BV604">
        <v>275.17130146013102</v>
      </c>
      <c r="BW604">
        <v>268.81718765453297</v>
      </c>
      <c r="BX604">
        <v>269.09567000376899</v>
      </c>
      <c r="BY604">
        <v>271.479838914499</v>
      </c>
      <c r="BZ604">
        <v>268.83095338212502</v>
      </c>
      <c r="CA604">
        <v>266.13621429504502</v>
      </c>
      <c r="CB604">
        <v>272.34651895379301</v>
      </c>
      <c r="CC604">
        <v>271.65312154624701</v>
      </c>
      <c r="CD604">
        <v>276.10482909049801</v>
      </c>
    </row>
    <row r="605" spans="1:82" x14ac:dyDescent="0.25">
      <c r="A605">
        <v>144.81654436290799</v>
      </c>
      <c r="B605">
        <v>274.09768113427799</v>
      </c>
      <c r="C605">
        <v>274.35342180241503</v>
      </c>
      <c r="D605">
        <v>273.93945268329099</v>
      </c>
      <c r="E605">
        <v>268.159729834666</v>
      </c>
      <c r="F605">
        <v>273.32965616807797</v>
      </c>
      <c r="G605">
        <v>272.68680372813401</v>
      </c>
      <c r="H605">
        <v>276.772602308118</v>
      </c>
      <c r="I605">
        <v>271.94029044865403</v>
      </c>
      <c r="J605">
        <v>271.46968907445398</v>
      </c>
      <c r="K605">
        <v>272.98446740591299</v>
      </c>
      <c r="L605">
        <v>269.62497055353299</v>
      </c>
      <c r="M605">
        <v>270.80663825435499</v>
      </c>
      <c r="N605">
        <v>276.13061905387599</v>
      </c>
      <c r="O605">
        <v>272.88869560928902</v>
      </c>
      <c r="P605">
        <v>279.88834025310598</v>
      </c>
      <c r="Q605">
        <v>268.570482138128</v>
      </c>
      <c r="R605">
        <v>275.38646093993799</v>
      </c>
      <c r="S605">
        <v>273.52329754553102</v>
      </c>
      <c r="T605">
        <v>267.80488800260099</v>
      </c>
      <c r="U605">
        <v>270.7203341458</v>
      </c>
      <c r="V605">
        <v>269.93206665275898</v>
      </c>
      <c r="W605">
        <v>266.903496286262</v>
      </c>
      <c r="X605">
        <v>268.53093135332898</v>
      </c>
      <c r="Y605">
        <v>268.91470504971397</v>
      </c>
      <c r="Z605">
        <v>266.96339826938498</v>
      </c>
      <c r="AA605">
        <v>271.983005681701</v>
      </c>
      <c r="AB605">
        <v>272.18750873744898</v>
      </c>
      <c r="AC605">
        <v>269.89625430815101</v>
      </c>
      <c r="AD605">
        <v>268.349338088987</v>
      </c>
      <c r="AE605">
        <v>277.18382151169999</v>
      </c>
      <c r="AF605">
        <v>272.71419447971198</v>
      </c>
      <c r="AG605">
        <v>318.53896279350101</v>
      </c>
      <c r="AH605">
        <v>363.09799595088799</v>
      </c>
      <c r="AI605">
        <v>395.75931197211099</v>
      </c>
      <c r="AJ605">
        <v>392.29836001261998</v>
      </c>
      <c r="AK605">
        <v>399.99281336018299</v>
      </c>
      <c r="AL605">
        <v>392.025340176138</v>
      </c>
      <c r="AM605">
        <v>314.39162991215102</v>
      </c>
      <c r="AN605">
        <v>287.48852369537298</v>
      </c>
      <c r="AO605">
        <v>299.46604516485598</v>
      </c>
      <c r="AP605">
        <v>452.35995471625898</v>
      </c>
      <c r="AQ605">
        <v>315.35252188309602</v>
      </c>
      <c r="AR605">
        <v>392.991943715253</v>
      </c>
      <c r="AS605">
        <v>319.31899666310801</v>
      </c>
      <c r="AT605">
        <v>457.15527823349902</v>
      </c>
      <c r="AU605">
        <v>287.04475289104698</v>
      </c>
      <c r="AV605">
        <v>283.37568697953998</v>
      </c>
      <c r="AW605">
        <v>290.02853516365201</v>
      </c>
      <c r="AX605">
        <v>330.27166767656399</v>
      </c>
      <c r="AY605">
        <v>306.45439526852402</v>
      </c>
      <c r="AZ605">
        <v>311.36774984667102</v>
      </c>
      <c r="BA605">
        <v>305.85690921209499</v>
      </c>
      <c r="BB605">
        <v>357.90593459589502</v>
      </c>
      <c r="BC605">
        <v>270.17365432689502</v>
      </c>
      <c r="BD605">
        <v>270.507605854676</v>
      </c>
      <c r="BE605">
        <v>266.49946477602299</v>
      </c>
      <c r="BF605">
        <v>270.801796757548</v>
      </c>
      <c r="BG605">
        <v>273.79160820298699</v>
      </c>
      <c r="BH605">
        <v>268.245892998518</v>
      </c>
      <c r="BI605">
        <v>267.27436502833802</v>
      </c>
      <c r="BJ605">
        <v>274.81860087979601</v>
      </c>
      <c r="BK605">
        <v>269.24651474421</v>
      </c>
      <c r="BL605">
        <v>271.66394536429698</v>
      </c>
      <c r="BM605">
        <v>277.35301719229102</v>
      </c>
      <c r="BN605">
        <v>272.48489779089402</v>
      </c>
      <c r="BO605">
        <v>267.85594259749797</v>
      </c>
      <c r="BP605">
        <v>267.98022940174098</v>
      </c>
      <c r="BQ605">
        <v>269.98129227745602</v>
      </c>
      <c r="BR605">
        <v>270.59522412246503</v>
      </c>
      <c r="BS605">
        <v>268.819000445619</v>
      </c>
      <c r="BT605">
        <v>272.798650382267</v>
      </c>
      <c r="BU605">
        <v>270.7809371418</v>
      </c>
      <c r="BV605">
        <v>278.87205235295397</v>
      </c>
      <c r="BW605">
        <v>270.11676703142399</v>
      </c>
      <c r="BX605">
        <v>269.66966323568499</v>
      </c>
      <c r="BY605">
        <v>269.43957530791698</v>
      </c>
      <c r="BZ605">
        <v>266.05866112390999</v>
      </c>
      <c r="CA605">
        <v>268.65670674523398</v>
      </c>
      <c r="CB605">
        <v>278.821971709867</v>
      </c>
      <c r="CC605">
        <v>272.46065114201201</v>
      </c>
      <c r="CD605">
        <v>273.186556531625</v>
      </c>
    </row>
    <row r="606" spans="1:82" x14ac:dyDescent="0.25">
      <c r="A606">
        <v>145.05670446964601</v>
      </c>
      <c r="B606">
        <v>276.45500250117402</v>
      </c>
      <c r="C606">
        <v>274.97573465718801</v>
      </c>
      <c r="D606">
        <v>273.69852493267098</v>
      </c>
      <c r="E606">
        <v>268.58130201727403</v>
      </c>
      <c r="F606">
        <v>271.96371923659001</v>
      </c>
      <c r="G606">
        <v>270.85149017389602</v>
      </c>
      <c r="H606">
        <v>277.05602805711197</v>
      </c>
      <c r="I606">
        <v>274.07384088729299</v>
      </c>
      <c r="J606">
        <v>273.75152128741098</v>
      </c>
      <c r="K606">
        <v>271.901421659108</v>
      </c>
      <c r="L606">
        <v>270.93581269608501</v>
      </c>
      <c r="M606">
        <v>272.54356006883398</v>
      </c>
      <c r="N606">
        <v>274.79630708310498</v>
      </c>
      <c r="O606">
        <v>270.54643627641201</v>
      </c>
      <c r="P606">
        <v>276.07798447169898</v>
      </c>
      <c r="Q606">
        <v>269.218244752636</v>
      </c>
      <c r="R606">
        <v>273.47628105316198</v>
      </c>
      <c r="S606">
        <v>277.19613985380198</v>
      </c>
      <c r="T606">
        <v>272.24354232625399</v>
      </c>
      <c r="U606">
        <v>271.39495432566099</v>
      </c>
      <c r="V606">
        <v>273.55673261172899</v>
      </c>
      <c r="W606">
        <v>270.14543139223099</v>
      </c>
      <c r="X606">
        <v>273.75275657720698</v>
      </c>
      <c r="Y606">
        <v>268.05907531213501</v>
      </c>
      <c r="Z606">
        <v>266.21047628219202</v>
      </c>
      <c r="AA606">
        <v>271.82008697648399</v>
      </c>
      <c r="AB606">
        <v>275.199003143754</v>
      </c>
      <c r="AC606">
        <v>271.50996014637798</v>
      </c>
      <c r="AD606">
        <v>268.76547768647703</v>
      </c>
      <c r="AE606">
        <v>278.34345601197703</v>
      </c>
      <c r="AF606">
        <v>279.544111316976</v>
      </c>
      <c r="AG606">
        <v>319.45164800593301</v>
      </c>
      <c r="AH606">
        <v>359.14419318255</v>
      </c>
      <c r="AI606">
        <v>394.26630936702901</v>
      </c>
      <c r="AJ606">
        <v>400.04192499149002</v>
      </c>
      <c r="AK606">
        <v>416.78523113049198</v>
      </c>
      <c r="AL606">
        <v>405.01918119684501</v>
      </c>
      <c r="AM606">
        <v>326.57158197442197</v>
      </c>
      <c r="AN606">
        <v>288.05636237029302</v>
      </c>
      <c r="AO606">
        <v>300.529878961289</v>
      </c>
      <c r="AP606">
        <v>445.36921897955801</v>
      </c>
      <c r="AQ606">
        <v>317.232979197308</v>
      </c>
      <c r="AR606">
        <v>377.95536603745097</v>
      </c>
      <c r="AS606">
        <v>325.47558454443401</v>
      </c>
      <c r="AT606">
        <v>470.892432384225</v>
      </c>
      <c r="AU606">
        <v>286.57646156607098</v>
      </c>
      <c r="AV606">
        <v>287.220453855416</v>
      </c>
      <c r="AW606">
        <v>284.20735822652</v>
      </c>
      <c r="AX606">
        <v>331.09487406479798</v>
      </c>
      <c r="AY606">
        <v>310.29518472508101</v>
      </c>
      <c r="AZ606">
        <v>309.23836503285003</v>
      </c>
      <c r="BA606">
        <v>305.67371768208</v>
      </c>
      <c r="BB606">
        <v>353.523718422375</v>
      </c>
      <c r="BC606">
        <v>272.47057059823101</v>
      </c>
      <c r="BD606">
        <v>267.98730174688001</v>
      </c>
      <c r="BE606">
        <v>268.88287699749202</v>
      </c>
      <c r="BF606">
        <v>273.65837439310002</v>
      </c>
      <c r="BG606">
        <v>274.997975514085</v>
      </c>
      <c r="BH606">
        <v>271.23089422868401</v>
      </c>
      <c r="BI606">
        <v>268.97626135758298</v>
      </c>
      <c r="BJ606">
        <v>276.02525491763998</v>
      </c>
      <c r="BK606">
        <v>270.00806414794698</v>
      </c>
      <c r="BL606">
        <v>272.26300884669303</v>
      </c>
      <c r="BM606">
        <v>278.67952099813601</v>
      </c>
      <c r="BN606">
        <v>273.504023919399</v>
      </c>
      <c r="BO606">
        <v>268.86398375044399</v>
      </c>
      <c r="BP606">
        <v>268.519942553926</v>
      </c>
      <c r="BQ606">
        <v>273.29670406978698</v>
      </c>
      <c r="BR606">
        <v>270.71094274373201</v>
      </c>
      <c r="BS606">
        <v>266.827974424319</v>
      </c>
      <c r="BT606">
        <v>272.34418892613598</v>
      </c>
      <c r="BU606">
        <v>270.14554741210901</v>
      </c>
      <c r="BV606">
        <v>279.22764161413602</v>
      </c>
      <c r="BW606">
        <v>274.18161780176803</v>
      </c>
      <c r="BX606">
        <v>273.53377560261902</v>
      </c>
      <c r="BY606">
        <v>266.65376766935202</v>
      </c>
      <c r="BZ606">
        <v>265.64209302425297</v>
      </c>
      <c r="CA606">
        <v>271.80779917887401</v>
      </c>
      <c r="CB606">
        <v>275.46101171108802</v>
      </c>
      <c r="CC606">
        <v>273.69521116627197</v>
      </c>
      <c r="CD606">
        <v>269.00017497040301</v>
      </c>
    </row>
    <row r="607" spans="1:82" x14ac:dyDescent="0.25">
      <c r="A607">
        <v>145.296864576384</v>
      </c>
      <c r="B607">
        <v>274.62850006160198</v>
      </c>
      <c r="C607">
        <v>274.16874784718999</v>
      </c>
      <c r="D607">
        <v>273.16226792507803</v>
      </c>
      <c r="E607">
        <v>273.53927080411898</v>
      </c>
      <c r="F607">
        <v>269.81691751368999</v>
      </c>
      <c r="G607">
        <v>270.05647687202202</v>
      </c>
      <c r="H607">
        <v>274.141321303881</v>
      </c>
      <c r="I607">
        <v>276.833768352177</v>
      </c>
      <c r="J607">
        <v>273.70627612335102</v>
      </c>
      <c r="K607">
        <v>267.092672282004</v>
      </c>
      <c r="L607">
        <v>272.699052678106</v>
      </c>
      <c r="M607">
        <v>274.53229304366698</v>
      </c>
      <c r="N607">
        <v>274.33234673985902</v>
      </c>
      <c r="O607">
        <v>273.02053084131501</v>
      </c>
      <c r="P607">
        <v>275.15930748572703</v>
      </c>
      <c r="Q607">
        <v>268.33234105586502</v>
      </c>
      <c r="R607">
        <v>266.78173446939797</v>
      </c>
      <c r="S607">
        <v>275.0643511074</v>
      </c>
      <c r="T607">
        <v>273.55470780711101</v>
      </c>
      <c r="U607">
        <v>270.72226596883002</v>
      </c>
      <c r="V607">
        <v>274.64797014186303</v>
      </c>
      <c r="W607">
        <v>276.66958347415601</v>
      </c>
      <c r="X607">
        <v>273.46611646331701</v>
      </c>
      <c r="Y607">
        <v>268.084804703109</v>
      </c>
      <c r="Z607">
        <v>270.70651372784801</v>
      </c>
      <c r="AA607">
        <v>274.10093818701102</v>
      </c>
      <c r="AB607">
        <v>273.29642576458099</v>
      </c>
      <c r="AC607">
        <v>273.83391606351398</v>
      </c>
      <c r="AD607">
        <v>275.46237913343799</v>
      </c>
      <c r="AE607">
        <v>277.07804474994498</v>
      </c>
      <c r="AF607">
        <v>282.96653316461197</v>
      </c>
      <c r="AG607">
        <v>316.00153238742098</v>
      </c>
      <c r="AH607">
        <v>350.47355256085302</v>
      </c>
      <c r="AI607">
        <v>398.772044049567</v>
      </c>
      <c r="AJ607">
        <v>409.64777543117498</v>
      </c>
      <c r="AK607">
        <v>426.706284659022</v>
      </c>
      <c r="AL607">
        <v>410.22778804931198</v>
      </c>
      <c r="AM607">
        <v>322.00766079985101</v>
      </c>
      <c r="AN607">
        <v>290.75251341183701</v>
      </c>
      <c r="AO607">
        <v>306.57029176053697</v>
      </c>
      <c r="AP607">
        <v>443.63827445532701</v>
      </c>
      <c r="AQ607">
        <v>317.93307442603702</v>
      </c>
      <c r="AR607">
        <v>373.97098372156</v>
      </c>
      <c r="AS607">
        <v>321.004397931413</v>
      </c>
      <c r="AT607">
        <v>470.08809617562798</v>
      </c>
      <c r="AU607">
        <v>284.651592083374</v>
      </c>
      <c r="AV607">
        <v>287.93052753982801</v>
      </c>
      <c r="AW607">
        <v>285.74947240901798</v>
      </c>
      <c r="AX607">
        <v>330.15584429214101</v>
      </c>
      <c r="AY607">
        <v>314.93299028841102</v>
      </c>
      <c r="AZ607">
        <v>308.55998736398902</v>
      </c>
      <c r="BA607">
        <v>300.62433339263299</v>
      </c>
      <c r="BB607">
        <v>360.05377321195499</v>
      </c>
      <c r="BC607">
        <v>276.713658418124</v>
      </c>
      <c r="BD607">
        <v>269.08764520355498</v>
      </c>
      <c r="BE607">
        <v>271.118402992445</v>
      </c>
      <c r="BF607">
        <v>275.572739876409</v>
      </c>
      <c r="BG607">
        <v>278.30771511117001</v>
      </c>
      <c r="BH607">
        <v>273.16936564981398</v>
      </c>
      <c r="BI607">
        <v>274.493480647745</v>
      </c>
      <c r="BJ607">
        <v>271.67639961830901</v>
      </c>
      <c r="BK607">
        <v>272.93320450450699</v>
      </c>
      <c r="BL607">
        <v>269.68760639697302</v>
      </c>
      <c r="BM607">
        <v>274.89937643698897</v>
      </c>
      <c r="BN607">
        <v>273.94966037832597</v>
      </c>
      <c r="BO607">
        <v>272.28003491159302</v>
      </c>
      <c r="BP607">
        <v>269.10762744685297</v>
      </c>
      <c r="BQ607">
        <v>277.072026147739</v>
      </c>
      <c r="BR607">
        <v>272.64330790590799</v>
      </c>
      <c r="BS607">
        <v>271.08324989674298</v>
      </c>
      <c r="BT607">
        <v>274.12698563620199</v>
      </c>
      <c r="BU607">
        <v>271.278172205224</v>
      </c>
      <c r="BV607">
        <v>274.19489070764899</v>
      </c>
      <c r="BW607">
        <v>275.63752411425099</v>
      </c>
      <c r="BX607">
        <v>274.74939171839497</v>
      </c>
      <c r="BY607">
        <v>266.556294110039</v>
      </c>
      <c r="BZ607">
        <v>269.264033972101</v>
      </c>
      <c r="CA607">
        <v>273.46702587783602</v>
      </c>
      <c r="CB607">
        <v>271.92603514571903</v>
      </c>
      <c r="CC607">
        <v>273.61525140255299</v>
      </c>
      <c r="CD607">
        <v>268.77947647964601</v>
      </c>
    </row>
    <row r="608" spans="1:82" x14ac:dyDescent="0.25">
      <c r="A608">
        <v>145.53702468312201</v>
      </c>
      <c r="B608">
        <v>270.73516571816299</v>
      </c>
      <c r="C608">
        <v>274.47485023590798</v>
      </c>
      <c r="D608">
        <v>274.18668978768301</v>
      </c>
      <c r="E608">
        <v>274.84538944039701</v>
      </c>
      <c r="F608">
        <v>268.61622436983299</v>
      </c>
      <c r="G608">
        <v>276.11051262814101</v>
      </c>
      <c r="H608">
        <v>274.07371060954199</v>
      </c>
      <c r="I608">
        <v>278.820558749209</v>
      </c>
      <c r="J608">
        <v>272.64412836960702</v>
      </c>
      <c r="K608">
        <v>267.15420646863902</v>
      </c>
      <c r="L608">
        <v>273.63953719385398</v>
      </c>
      <c r="M608">
        <v>276.94442432597401</v>
      </c>
      <c r="N608">
        <v>277.28151595744998</v>
      </c>
      <c r="O608">
        <v>274.63341220049199</v>
      </c>
      <c r="P608">
        <v>278.435348706507</v>
      </c>
      <c r="Q608">
        <v>270.03711435219299</v>
      </c>
      <c r="R608">
        <v>269.62936357935803</v>
      </c>
      <c r="S608">
        <v>274.07205846244398</v>
      </c>
      <c r="T608">
        <v>278.69611352933498</v>
      </c>
      <c r="U608">
        <v>271.231805474662</v>
      </c>
      <c r="V608">
        <v>277.28954100104301</v>
      </c>
      <c r="W608">
        <v>281.13891614714299</v>
      </c>
      <c r="X608">
        <v>274.01859845991299</v>
      </c>
      <c r="Y608">
        <v>272.453405038033</v>
      </c>
      <c r="Z608">
        <v>278.99577505809202</v>
      </c>
      <c r="AA608">
        <v>276.889347119506</v>
      </c>
      <c r="AB608">
        <v>269.64110494185798</v>
      </c>
      <c r="AC608">
        <v>274.13772569222499</v>
      </c>
      <c r="AD608">
        <v>282.17220613612199</v>
      </c>
      <c r="AE608">
        <v>278.01135905362901</v>
      </c>
      <c r="AF608">
        <v>283.44848132822</v>
      </c>
      <c r="AG608">
        <v>322.43575343239399</v>
      </c>
      <c r="AH608">
        <v>359.386667954968</v>
      </c>
      <c r="AI608">
        <v>408.42315157573</v>
      </c>
      <c r="AJ608">
        <v>412.32153662983001</v>
      </c>
      <c r="AK608">
        <v>412.594356155848</v>
      </c>
      <c r="AL608">
        <v>396.38576431476702</v>
      </c>
      <c r="AM608">
        <v>314.87476099098097</v>
      </c>
      <c r="AN608">
        <v>293.77274309423098</v>
      </c>
      <c r="AO608">
        <v>313.97179104430899</v>
      </c>
      <c r="AP608">
        <v>443.71910223977198</v>
      </c>
      <c r="AQ608">
        <v>317.33899046772501</v>
      </c>
      <c r="AR608">
        <v>377.174818205718</v>
      </c>
      <c r="AS608">
        <v>316.863713624914</v>
      </c>
      <c r="AT608">
        <v>459.95793878612699</v>
      </c>
      <c r="AU608">
        <v>284.68356755101701</v>
      </c>
      <c r="AV608">
        <v>284.67917542304502</v>
      </c>
      <c r="AW608">
        <v>289.50284841683799</v>
      </c>
      <c r="AX608">
        <v>328.81553231048798</v>
      </c>
      <c r="AY608">
        <v>320.55621179347702</v>
      </c>
      <c r="AZ608">
        <v>310.75142494709098</v>
      </c>
      <c r="BA608">
        <v>300.03941542132401</v>
      </c>
      <c r="BB608">
        <v>362.390839704489</v>
      </c>
      <c r="BC608">
        <v>278.12912216181701</v>
      </c>
      <c r="BD608">
        <v>270.56023893943802</v>
      </c>
      <c r="BE608">
        <v>271.98651016853</v>
      </c>
      <c r="BF608">
        <v>275.32060617904199</v>
      </c>
      <c r="BG608">
        <v>275.02882383254399</v>
      </c>
      <c r="BH608">
        <v>273.72572841020502</v>
      </c>
      <c r="BI608">
        <v>278.16459521071101</v>
      </c>
      <c r="BJ608">
        <v>268.43635019488102</v>
      </c>
      <c r="BK608">
        <v>273.74406254109198</v>
      </c>
      <c r="BL608">
        <v>275.30870844569802</v>
      </c>
      <c r="BM608">
        <v>268.996487463672</v>
      </c>
      <c r="BN608">
        <v>275.076157264198</v>
      </c>
      <c r="BO608">
        <v>276.07214597148402</v>
      </c>
      <c r="BP608">
        <v>270.05741955254302</v>
      </c>
      <c r="BQ608">
        <v>276.73676843208602</v>
      </c>
      <c r="BR608">
        <v>272.70153177992898</v>
      </c>
      <c r="BS608">
        <v>275.54043772874797</v>
      </c>
      <c r="BT608">
        <v>275.811762859476</v>
      </c>
      <c r="BU608">
        <v>270.34366684110501</v>
      </c>
      <c r="BV608">
        <v>273.16878559913198</v>
      </c>
      <c r="BW608">
        <v>276.66257271354402</v>
      </c>
      <c r="BX608">
        <v>273.37789680309902</v>
      </c>
      <c r="BY608">
        <v>271.05691051900999</v>
      </c>
      <c r="BZ608">
        <v>270.53449331891699</v>
      </c>
      <c r="CA608">
        <v>272.54568371628801</v>
      </c>
      <c r="CB608">
        <v>271.660607175005</v>
      </c>
      <c r="CC608">
        <v>275.676334004414</v>
      </c>
      <c r="CD608">
        <v>272.83311751834901</v>
      </c>
    </row>
    <row r="609" spans="1:82" x14ac:dyDescent="0.25">
      <c r="A609">
        <v>145.77718478985901</v>
      </c>
      <c r="B609">
        <v>269.50110544979202</v>
      </c>
      <c r="C609">
        <v>274.50418117087901</v>
      </c>
      <c r="D609">
        <v>273.62623698287399</v>
      </c>
      <c r="E609">
        <v>271.17402534681599</v>
      </c>
      <c r="F609">
        <v>270.44838104196202</v>
      </c>
      <c r="G609">
        <v>280.328433152645</v>
      </c>
      <c r="H609">
        <v>271.60803437819197</v>
      </c>
      <c r="I609">
        <v>278.05234944196201</v>
      </c>
      <c r="J609">
        <v>276.47284057857502</v>
      </c>
      <c r="K609">
        <v>271.17491142836599</v>
      </c>
      <c r="L609">
        <v>271.42885273841898</v>
      </c>
      <c r="M609">
        <v>276.35622030808503</v>
      </c>
      <c r="N609">
        <v>279.49011655307902</v>
      </c>
      <c r="O609">
        <v>275.44693117812</v>
      </c>
      <c r="P609">
        <v>280.14722530308097</v>
      </c>
      <c r="Q609">
        <v>273.46570276284501</v>
      </c>
      <c r="R609">
        <v>272.94288220691499</v>
      </c>
      <c r="S609">
        <v>273.27601590673902</v>
      </c>
      <c r="T609">
        <v>284.07958351913697</v>
      </c>
      <c r="U609">
        <v>275.80462934419899</v>
      </c>
      <c r="V609">
        <v>280.35102585649503</v>
      </c>
      <c r="W609">
        <v>282.52709222871903</v>
      </c>
      <c r="X609">
        <v>277.41872585923102</v>
      </c>
      <c r="Y609">
        <v>275.66100973678601</v>
      </c>
      <c r="Z609">
        <v>279.15987042440202</v>
      </c>
      <c r="AA609">
        <v>278.896920549877</v>
      </c>
      <c r="AB609">
        <v>272.22086432159199</v>
      </c>
      <c r="AC609">
        <v>270.80626138513702</v>
      </c>
      <c r="AD609">
        <v>284.13726251476402</v>
      </c>
      <c r="AE609">
        <v>281.24307267584499</v>
      </c>
      <c r="AF609">
        <v>286.30170663826499</v>
      </c>
      <c r="AG609">
        <v>320.79344017741198</v>
      </c>
      <c r="AH609">
        <v>374.996578804904</v>
      </c>
      <c r="AI609">
        <v>418.275441148418</v>
      </c>
      <c r="AJ609">
        <v>405.29396825418303</v>
      </c>
      <c r="AK609">
        <v>403.05936262160498</v>
      </c>
      <c r="AL609">
        <v>391.264189318538</v>
      </c>
      <c r="AM609">
        <v>313.74265081843402</v>
      </c>
      <c r="AN609">
        <v>289.23480603104201</v>
      </c>
      <c r="AO609">
        <v>305.42133762006802</v>
      </c>
      <c r="AP609">
        <v>462.88852005978902</v>
      </c>
      <c r="AQ609">
        <v>317.79895072851002</v>
      </c>
      <c r="AR609">
        <v>396.41107948096601</v>
      </c>
      <c r="AS609">
        <v>319.29543942281703</v>
      </c>
      <c r="AT609">
        <v>474.30661603925199</v>
      </c>
      <c r="AU609">
        <v>289.94104377031903</v>
      </c>
      <c r="AV609">
        <v>287.62567704079299</v>
      </c>
      <c r="AW609">
        <v>291.194644648191</v>
      </c>
      <c r="AX609">
        <v>336.33409669302301</v>
      </c>
      <c r="AY609">
        <v>323.384562204796</v>
      </c>
      <c r="AZ609">
        <v>312.45922202477499</v>
      </c>
      <c r="BA609">
        <v>303.42692461936502</v>
      </c>
      <c r="BB609">
        <v>366.58174678971301</v>
      </c>
      <c r="BC609">
        <v>276.48297857907698</v>
      </c>
      <c r="BD609">
        <v>270.40147238351301</v>
      </c>
      <c r="BE609">
        <v>272.19794809919102</v>
      </c>
      <c r="BF609">
        <v>279.90422815549601</v>
      </c>
      <c r="BG609">
        <v>275.59696686753102</v>
      </c>
      <c r="BH609">
        <v>276.72116664721699</v>
      </c>
      <c r="BI609">
        <v>275.18458958012297</v>
      </c>
      <c r="BJ609">
        <v>269.81842109042498</v>
      </c>
      <c r="BK609">
        <v>274.69034877448399</v>
      </c>
      <c r="BL609">
        <v>276.11357861507298</v>
      </c>
      <c r="BM609">
        <v>268.49116598042701</v>
      </c>
      <c r="BN609">
        <v>276.50363407734699</v>
      </c>
      <c r="BO609">
        <v>273.43898602460899</v>
      </c>
      <c r="BP609">
        <v>270.40961036565898</v>
      </c>
      <c r="BQ609">
        <v>278.76110476797197</v>
      </c>
      <c r="BR609">
        <v>272.25692231529501</v>
      </c>
      <c r="BS609">
        <v>275.146318394079</v>
      </c>
      <c r="BT609">
        <v>271.50027633478402</v>
      </c>
      <c r="BU609">
        <v>271.52646937131101</v>
      </c>
      <c r="BV609">
        <v>273.075147683789</v>
      </c>
      <c r="BW609">
        <v>273.04522646101498</v>
      </c>
      <c r="BX609">
        <v>272.96076285604499</v>
      </c>
      <c r="BY609">
        <v>277.058117716509</v>
      </c>
      <c r="BZ609">
        <v>272.06137030292501</v>
      </c>
      <c r="CA609">
        <v>276.79588987962597</v>
      </c>
      <c r="CB609">
        <v>274.82900630092598</v>
      </c>
      <c r="CC609">
        <v>274.46746056238999</v>
      </c>
      <c r="CD609">
        <v>275.29456731866497</v>
      </c>
    </row>
    <row r="610" spans="1:82" x14ac:dyDescent="0.25">
      <c r="A610">
        <v>146.017344896597</v>
      </c>
      <c r="B610">
        <v>273.82571312946101</v>
      </c>
      <c r="C610">
        <v>277.082496449367</v>
      </c>
      <c r="D610">
        <v>273.69174718744398</v>
      </c>
      <c r="E610">
        <v>273.07873423844899</v>
      </c>
      <c r="F610">
        <v>274.88050444635797</v>
      </c>
      <c r="G610">
        <v>279.02163055852998</v>
      </c>
      <c r="H610">
        <v>269.92560332613999</v>
      </c>
      <c r="I610">
        <v>276.243781279774</v>
      </c>
      <c r="J610">
        <v>278.49465670841698</v>
      </c>
      <c r="K610">
        <v>279.076307555413</v>
      </c>
      <c r="L610">
        <v>273.22662244451999</v>
      </c>
      <c r="M610">
        <v>273.76607382378597</v>
      </c>
      <c r="N610">
        <v>279.87243864715902</v>
      </c>
      <c r="O610">
        <v>273.44218883561399</v>
      </c>
      <c r="P610">
        <v>277.10275587903499</v>
      </c>
      <c r="Q610">
        <v>271.826609839284</v>
      </c>
      <c r="R610">
        <v>275.82197334414298</v>
      </c>
      <c r="S610">
        <v>272.39412720212499</v>
      </c>
      <c r="T610">
        <v>281.51097571771498</v>
      </c>
      <c r="U610">
        <v>275.63166514569002</v>
      </c>
      <c r="V610">
        <v>275.452169494695</v>
      </c>
      <c r="W610">
        <v>282.58212484789698</v>
      </c>
      <c r="X610">
        <v>281.31848811404097</v>
      </c>
      <c r="Y610">
        <v>276.131998721093</v>
      </c>
      <c r="Z610">
        <v>278.49847359598499</v>
      </c>
      <c r="AA610">
        <v>279.533733042591</v>
      </c>
      <c r="AB610">
        <v>276.18053666109699</v>
      </c>
      <c r="AC610">
        <v>271.32545948097101</v>
      </c>
      <c r="AD610">
        <v>282.04208279767698</v>
      </c>
      <c r="AE610">
        <v>281.03074482718898</v>
      </c>
      <c r="AF610">
        <v>288.825362898827</v>
      </c>
      <c r="AG610">
        <v>321.22442286618798</v>
      </c>
      <c r="AH610">
        <v>382.099778715848</v>
      </c>
      <c r="AI610">
        <v>439.01673620382502</v>
      </c>
      <c r="AJ610">
        <v>407.90925877718598</v>
      </c>
      <c r="AK610">
        <v>404.11529738726301</v>
      </c>
      <c r="AL610">
        <v>402.55997931304398</v>
      </c>
      <c r="AM610">
        <v>316.19243784923799</v>
      </c>
      <c r="AN610">
        <v>290.26569781534403</v>
      </c>
      <c r="AO610">
        <v>305.31952435931998</v>
      </c>
      <c r="AP610">
        <v>478.80941557581002</v>
      </c>
      <c r="AQ610">
        <v>315.038635442854</v>
      </c>
      <c r="AR610">
        <v>378.59036788315598</v>
      </c>
      <c r="AS610">
        <v>322.20157413147501</v>
      </c>
      <c r="AT610">
        <v>469.149899017233</v>
      </c>
      <c r="AU610">
        <v>295.73567035436099</v>
      </c>
      <c r="AV610">
        <v>290.29217038077599</v>
      </c>
      <c r="AW610">
        <v>292.95758229240403</v>
      </c>
      <c r="AX610">
        <v>329.620024683358</v>
      </c>
      <c r="AY610">
        <v>322.87746720418198</v>
      </c>
      <c r="AZ610">
        <v>300.134330178151</v>
      </c>
      <c r="BA610">
        <v>308.91307989115302</v>
      </c>
      <c r="BB610">
        <v>374.79421731820202</v>
      </c>
      <c r="BC610">
        <v>272.95582539033097</v>
      </c>
      <c r="BD610">
        <v>276.18938131020701</v>
      </c>
      <c r="BE610">
        <v>271.308158912176</v>
      </c>
      <c r="BF610">
        <v>281.41529883299398</v>
      </c>
      <c r="BG610">
        <v>276.688334261845</v>
      </c>
      <c r="BH610">
        <v>277.24246192947101</v>
      </c>
      <c r="BI610">
        <v>277.85496274041401</v>
      </c>
      <c r="BJ610">
        <v>273.80599433344298</v>
      </c>
      <c r="BK610">
        <v>274.84120346489101</v>
      </c>
      <c r="BL610">
        <v>275.472534100085</v>
      </c>
      <c r="BM610">
        <v>270.672816721679</v>
      </c>
      <c r="BN610">
        <v>282.99356803349099</v>
      </c>
      <c r="BO610">
        <v>272.219922634922</v>
      </c>
      <c r="BP610">
        <v>274.46651315706202</v>
      </c>
      <c r="BQ610">
        <v>280.795154681003</v>
      </c>
      <c r="BR610">
        <v>272.42608247976699</v>
      </c>
      <c r="BS610">
        <v>274.84355823571701</v>
      </c>
      <c r="BT610">
        <v>272.89388290112402</v>
      </c>
      <c r="BU610">
        <v>272.89917895797299</v>
      </c>
      <c r="BV610">
        <v>275.56788187588802</v>
      </c>
      <c r="BW610">
        <v>272.18587500331199</v>
      </c>
      <c r="BX610">
        <v>275.278324326649</v>
      </c>
      <c r="BY610">
        <v>277.77975090187601</v>
      </c>
      <c r="BZ610">
        <v>275.40747387795602</v>
      </c>
      <c r="CA610">
        <v>276.52162701926397</v>
      </c>
      <c r="CB610">
        <v>277.91227771112301</v>
      </c>
      <c r="CC610">
        <v>273.96616249529899</v>
      </c>
      <c r="CD610">
        <v>277.25037187802502</v>
      </c>
    </row>
    <row r="611" spans="1:82" x14ac:dyDescent="0.25">
      <c r="A611">
        <v>146.25750500333501</v>
      </c>
      <c r="B611">
        <v>277.28151416919701</v>
      </c>
      <c r="C611">
        <v>277.31222635821302</v>
      </c>
      <c r="D611">
        <v>274.13500414303002</v>
      </c>
      <c r="E611">
        <v>276.43443825898999</v>
      </c>
      <c r="F611">
        <v>275.72926653476298</v>
      </c>
      <c r="G611">
        <v>278.52072094814599</v>
      </c>
      <c r="H611">
        <v>273.37016345304801</v>
      </c>
      <c r="I611">
        <v>278.78658798132301</v>
      </c>
      <c r="J611">
        <v>275.08074902142801</v>
      </c>
      <c r="K611">
        <v>278.86872034593102</v>
      </c>
      <c r="L611">
        <v>280.547365668091</v>
      </c>
      <c r="M611">
        <v>274.15509992339298</v>
      </c>
      <c r="N611">
        <v>280.96252657657999</v>
      </c>
      <c r="O611">
        <v>272.09161194670099</v>
      </c>
      <c r="P611">
        <v>273.36932150231098</v>
      </c>
      <c r="Q611">
        <v>275.99676894730402</v>
      </c>
      <c r="R611">
        <v>279.48992167295302</v>
      </c>
      <c r="S611">
        <v>274.53830112118402</v>
      </c>
      <c r="T611">
        <v>280.47745599251601</v>
      </c>
      <c r="U611">
        <v>275.88039600685102</v>
      </c>
      <c r="V611">
        <v>272.18472471329699</v>
      </c>
      <c r="W611">
        <v>281.93003000470998</v>
      </c>
      <c r="X611">
        <v>284.29787529530898</v>
      </c>
      <c r="Y611">
        <v>277.42981755266698</v>
      </c>
      <c r="Z611">
        <v>278.28006238912201</v>
      </c>
      <c r="AA611">
        <v>280.93305699016798</v>
      </c>
      <c r="AB611">
        <v>279.35039672964098</v>
      </c>
      <c r="AC611">
        <v>272.41488032004901</v>
      </c>
      <c r="AD611">
        <v>275.259467503682</v>
      </c>
      <c r="AE611">
        <v>283.14162809697098</v>
      </c>
      <c r="AF611">
        <v>290.31436678330698</v>
      </c>
      <c r="AG611">
        <v>330.04775396836402</v>
      </c>
      <c r="AH611">
        <v>385.37908516947499</v>
      </c>
      <c r="AI611">
        <v>437.09783425453497</v>
      </c>
      <c r="AJ611">
        <v>424.263266826848</v>
      </c>
      <c r="AK611">
        <v>420.96343197909999</v>
      </c>
      <c r="AL611">
        <v>417.55370204235601</v>
      </c>
      <c r="AM611">
        <v>315.96365178623802</v>
      </c>
      <c r="AN611">
        <v>297.36779641663202</v>
      </c>
      <c r="AO611">
        <v>311.97288556477503</v>
      </c>
      <c r="AP611">
        <v>497.19241413198199</v>
      </c>
      <c r="AQ611">
        <v>313.40228995202699</v>
      </c>
      <c r="AR611">
        <v>372.80344031764298</v>
      </c>
      <c r="AS611">
        <v>320.46078210091599</v>
      </c>
      <c r="AT611">
        <v>461.39179182906997</v>
      </c>
      <c r="AU611">
        <v>304.08502162596199</v>
      </c>
      <c r="AV611">
        <v>288.99047735992798</v>
      </c>
      <c r="AW611">
        <v>296.39152885701799</v>
      </c>
      <c r="AX611">
        <v>326.98987455468398</v>
      </c>
      <c r="AY611">
        <v>320.395916490106</v>
      </c>
      <c r="AZ611">
        <v>299.48279406276299</v>
      </c>
      <c r="BA611">
        <v>311.04198026207899</v>
      </c>
      <c r="BB611">
        <v>388.84344114129101</v>
      </c>
      <c r="BC611">
        <v>271.59787423231103</v>
      </c>
      <c r="BD611">
        <v>280.65508247225102</v>
      </c>
      <c r="BE611">
        <v>273.02150475092498</v>
      </c>
      <c r="BF611">
        <v>282.58065329184899</v>
      </c>
      <c r="BG611">
        <v>274.19167531059901</v>
      </c>
      <c r="BH611">
        <v>279.40553489837998</v>
      </c>
      <c r="BI611">
        <v>278.09220937849</v>
      </c>
      <c r="BJ611">
        <v>275.92066675027502</v>
      </c>
      <c r="BK611">
        <v>278.53468456820502</v>
      </c>
      <c r="BL611">
        <v>274.44106672415199</v>
      </c>
      <c r="BM611">
        <v>277.17746328171899</v>
      </c>
      <c r="BN611">
        <v>280.81466718717002</v>
      </c>
      <c r="BO611">
        <v>276.42801303940098</v>
      </c>
      <c r="BP611">
        <v>278.951922611052</v>
      </c>
      <c r="BQ611">
        <v>282.31945808379999</v>
      </c>
      <c r="BR611">
        <v>271.76234625953799</v>
      </c>
      <c r="BS611">
        <v>274.99637020370398</v>
      </c>
      <c r="BT611">
        <v>275.50808491416399</v>
      </c>
      <c r="BU611">
        <v>270.90435638125598</v>
      </c>
      <c r="BV611">
        <v>278.23421128832302</v>
      </c>
      <c r="BW611">
        <v>275.72005957809</v>
      </c>
      <c r="BX611">
        <v>283.08849121235897</v>
      </c>
      <c r="BY611">
        <v>276.710617539868</v>
      </c>
      <c r="BZ611">
        <v>277.774529768224</v>
      </c>
      <c r="CA611">
        <v>273.43271162300903</v>
      </c>
      <c r="CB611">
        <v>281.72708775735498</v>
      </c>
      <c r="CC611">
        <v>272.98365502629701</v>
      </c>
      <c r="CD611">
        <v>276.081375413817</v>
      </c>
    </row>
    <row r="612" spans="1:82" x14ac:dyDescent="0.25">
      <c r="A612">
        <v>146.497665110073</v>
      </c>
      <c r="B612">
        <v>275.77010458377401</v>
      </c>
      <c r="C612">
        <v>275.841377474571</v>
      </c>
      <c r="D612">
        <v>276.05792214049802</v>
      </c>
      <c r="E612">
        <v>278.24834265424897</v>
      </c>
      <c r="F612">
        <v>277.786892486966</v>
      </c>
      <c r="G612">
        <v>282.60113338396502</v>
      </c>
      <c r="H612">
        <v>278.36144056977798</v>
      </c>
      <c r="I612">
        <v>274.56046635468903</v>
      </c>
      <c r="J612">
        <v>270.00796408592601</v>
      </c>
      <c r="K612">
        <v>281.83972258871</v>
      </c>
      <c r="L612">
        <v>282.21016510319299</v>
      </c>
      <c r="M612">
        <v>276.75956002209898</v>
      </c>
      <c r="N612">
        <v>278.75522461332002</v>
      </c>
      <c r="O612">
        <v>273.55264191911999</v>
      </c>
      <c r="P612">
        <v>272.36637693251998</v>
      </c>
      <c r="Q612">
        <v>282.93227825751501</v>
      </c>
      <c r="R612">
        <v>278.49188571896201</v>
      </c>
      <c r="S612">
        <v>274.35526194208302</v>
      </c>
      <c r="T612">
        <v>280.17634338014102</v>
      </c>
      <c r="U612">
        <v>279.47033656276699</v>
      </c>
      <c r="V612">
        <v>275.35624491155897</v>
      </c>
      <c r="W612">
        <v>285.41781590541098</v>
      </c>
      <c r="X612">
        <v>286.02941725312098</v>
      </c>
      <c r="Y612">
        <v>279.88545724488699</v>
      </c>
      <c r="Z612">
        <v>277.30739955953601</v>
      </c>
      <c r="AA612">
        <v>279.86850825401899</v>
      </c>
      <c r="AB612">
        <v>278.90136688233002</v>
      </c>
      <c r="AC612">
        <v>276.21146716317497</v>
      </c>
      <c r="AD612">
        <v>273.70248093879002</v>
      </c>
      <c r="AE612">
        <v>284.59142560249001</v>
      </c>
      <c r="AF612">
        <v>290.141884000429</v>
      </c>
      <c r="AG612">
        <v>325.84479292943098</v>
      </c>
      <c r="AH612">
        <v>384.21628133221901</v>
      </c>
      <c r="AI612">
        <v>432.58588576176999</v>
      </c>
      <c r="AJ612">
        <v>436.55490209164702</v>
      </c>
      <c r="AK612">
        <v>431.52229252003002</v>
      </c>
      <c r="AL612">
        <v>423.628893998124</v>
      </c>
      <c r="AM612">
        <v>317.51748391606299</v>
      </c>
      <c r="AN612">
        <v>303.020122565946</v>
      </c>
      <c r="AO612">
        <v>315.697449947466</v>
      </c>
      <c r="AP612">
        <v>488.31726729197197</v>
      </c>
      <c r="AQ612">
        <v>322.46490755782202</v>
      </c>
      <c r="AR612">
        <v>377.09938044768398</v>
      </c>
      <c r="AS612">
        <v>319.063059357052</v>
      </c>
      <c r="AT612">
        <v>457.41725215917802</v>
      </c>
      <c r="AU612">
        <v>302.79956368258303</v>
      </c>
      <c r="AV612">
        <v>293.70096113800099</v>
      </c>
      <c r="AW612">
        <v>299.38868391679802</v>
      </c>
      <c r="AX612">
        <v>337.81410001035101</v>
      </c>
      <c r="AY612">
        <v>321.532258373471</v>
      </c>
      <c r="AZ612">
        <v>308.93267577308097</v>
      </c>
      <c r="BA612">
        <v>314.31040978085503</v>
      </c>
      <c r="BB612">
        <v>404.461601217436</v>
      </c>
      <c r="BC612">
        <v>275.56426663815699</v>
      </c>
      <c r="BD612">
        <v>279.44726819853503</v>
      </c>
      <c r="BE612">
        <v>278.312105138454</v>
      </c>
      <c r="BF612">
        <v>280.97933659611601</v>
      </c>
      <c r="BG612">
        <v>276.76497731350997</v>
      </c>
      <c r="BH612">
        <v>282.70766084926697</v>
      </c>
      <c r="BI612">
        <v>275.65108513440299</v>
      </c>
      <c r="BJ612">
        <v>280.22326180373398</v>
      </c>
      <c r="BK612">
        <v>281.32036002474501</v>
      </c>
      <c r="BL612">
        <v>275.16519149927501</v>
      </c>
      <c r="BM612">
        <v>285.65608979453299</v>
      </c>
      <c r="BN612">
        <v>281.43157602790598</v>
      </c>
      <c r="BO612">
        <v>280.17947789363598</v>
      </c>
      <c r="BP612">
        <v>275.861318608207</v>
      </c>
      <c r="BQ612">
        <v>279.50517697708102</v>
      </c>
      <c r="BR612">
        <v>272.47334507615301</v>
      </c>
      <c r="BS612">
        <v>273.123340856558</v>
      </c>
      <c r="BT612">
        <v>273.31593966221999</v>
      </c>
      <c r="BU612">
        <v>269.79335324908902</v>
      </c>
      <c r="BV612">
        <v>277.97379726848999</v>
      </c>
      <c r="BW612">
        <v>274.842128122205</v>
      </c>
      <c r="BX612">
        <v>287.17422801312199</v>
      </c>
      <c r="BY612">
        <v>277.409413717154</v>
      </c>
      <c r="BZ612">
        <v>277.84805314145899</v>
      </c>
      <c r="CA612">
        <v>272.92745860759902</v>
      </c>
      <c r="CB612">
        <v>280.26386054915702</v>
      </c>
      <c r="CC612">
        <v>272.12866808315999</v>
      </c>
      <c r="CD612">
        <v>278.76672104947102</v>
      </c>
    </row>
    <row r="613" spans="1:82" x14ac:dyDescent="0.25">
      <c r="A613">
        <v>146.73782521681099</v>
      </c>
      <c r="B613">
        <v>273.75279697786499</v>
      </c>
      <c r="C613">
        <v>280.06289683065199</v>
      </c>
      <c r="D613">
        <v>274.60369367652498</v>
      </c>
      <c r="E613">
        <v>276.44893026542201</v>
      </c>
      <c r="F613">
        <v>277.64598641586201</v>
      </c>
      <c r="G613">
        <v>282.7691537481</v>
      </c>
      <c r="H613">
        <v>283.53451425514697</v>
      </c>
      <c r="I613">
        <v>275.01469304120002</v>
      </c>
      <c r="J613">
        <v>269.90105079130802</v>
      </c>
      <c r="K613">
        <v>281.30254194557102</v>
      </c>
      <c r="L613">
        <v>284.22841515520901</v>
      </c>
      <c r="M613">
        <v>275.56013101945001</v>
      </c>
      <c r="N613">
        <v>279.356161058194</v>
      </c>
      <c r="O613">
        <v>277.89115484314999</v>
      </c>
      <c r="P613">
        <v>274.131079759302</v>
      </c>
      <c r="Q613">
        <v>282.82097491710198</v>
      </c>
      <c r="R613">
        <v>277.01395935267101</v>
      </c>
      <c r="S613">
        <v>275.318205276436</v>
      </c>
      <c r="T613">
        <v>282.72112418807899</v>
      </c>
      <c r="U613">
        <v>283.993849178988</v>
      </c>
      <c r="V613">
        <v>276.08105336390798</v>
      </c>
      <c r="W613">
        <v>284.40833343476299</v>
      </c>
      <c r="X613">
        <v>278.47619414966698</v>
      </c>
      <c r="Y613">
        <v>278.790345385953</v>
      </c>
      <c r="Z613">
        <v>274.76969152231402</v>
      </c>
      <c r="AA613">
        <v>276.55757877517198</v>
      </c>
      <c r="AB613">
        <v>276.33739876562498</v>
      </c>
      <c r="AC613">
        <v>280.21355493443502</v>
      </c>
      <c r="AD613">
        <v>279.13214646614</v>
      </c>
      <c r="AE613">
        <v>281.89971255447102</v>
      </c>
      <c r="AF613">
        <v>284.04663752756102</v>
      </c>
      <c r="AG613">
        <v>319.46818349958801</v>
      </c>
      <c r="AH613">
        <v>375.42528081837997</v>
      </c>
      <c r="AI613">
        <v>441.27272337455298</v>
      </c>
      <c r="AJ613">
        <v>427.58973954942297</v>
      </c>
      <c r="AK613">
        <v>429.28409135026197</v>
      </c>
      <c r="AL613">
        <v>433.10782602773799</v>
      </c>
      <c r="AM613">
        <v>321.60799166661002</v>
      </c>
      <c r="AN613">
        <v>297.63824063119898</v>
      </c>
      <c r="AO613">
        <v>314.95442985221302</v>
      </c>
      <c r="AP613">
        <v>480.527906230383</v>
      </c>
      <c r="AQ613">
        <v>331.03210768584103</v>
      </c>
      <c r="AR613">
        <v>382.025430577149</v>
      </c>
      <c r="AS613">
        <v>316.24361786463402</v>
      </c>
      <c r="AT613">
        <v>456.83483347317298</v>
      </c>
      <c r="AU613">
        <v>293.45337109825999</v>
      </c>
      <c r="AV613">
        <v>295.91601835230699</v>
      </c>
      <c r="AW613">
        <v>300.725130346311</v>
      </c>
      <c r="AX613">
        <v>342.92059093121702</v>
      </c>
      <c r="AY613">
        <v>327.90261333477002</v>
      </c>
      <c r="AZ613">
        <v>314.44940382855401</v>
      </c>
      <c r="BA613">
        <v>312.75481568098002</v>
      </c>
      <c r="BB613">
        <v>399.34225227449201</v>
      </c>
      <c r="BC613">
        <v>278.94883990225298</v>
      </c>
      <c r="BD613">
        <v>277.84203349466497</v>
      </c>
      <c r="BE613">
        <v>281.924965297602</v>
      </c>
      <c r="BF613">
        <v>278.041604093248</v>
      </c>
      <c r="BG613">
        <v>276.71089607726998</v>
      </c>
      <c r="BH613">
        <v>280.83360764399401</v>
      </c>
      <c r="BI613">
        <v>277.18287965606299</v>
      </c>
      <c r="BJ613">
        <v>286.56119121802197</v>
      </c>
      <c r="BK613">
        <v>284.270507885315</v>
      </c>
      <c r="BL613">
        <v>277.758978124691</v>
      </c>
      <c r="BM613">
        <v>284.330441595872</v>
      </c>
      <c r="BN613">
        <v>280.02470153080299</v>
      </c>
      <c r="BO613">
        <v>277.57199300277398</v>
      </c>
      <c r="BP613">
        <v>274.07839192970602</v>
      </c>
      <c r="BQ613">
        <v>278.67995796149597</v>
      </c>
      <c r="BR613">
        <v>277.83360620612598</v>
      </c>
      <c r="BS613">
        <v>275.58129016198501</v>
      </c>
      <c r="BT613">
        <v>275.91756440299702</v>
      </c>
      <c r="BU613">
        <v>274.39120677955202</v>
      </c>
      <c r="BV613">
        <v>280.611378082432</v>
      </c>
      <c r="BW613">
        <v>269.75787582331498</v>
      </c>
      <c r="BX613">
        <v>285.333363204926</v>
      </c>
      <c r="BY613">
        <v>277.027722271453</v>
      </c>
      <c r="BZ613">
        <v>280.76922045762598</v>
      </c>
      <c r="CA613">
        <v>271.68765594468903</v>
      </c>
      <c r="CB613">
        <v>273.09738240616002</v>
      </c>
      <c r="CC613">
        <v>275.751567893367</v>
      </c>
      <c r="CD613">
        <v>282.46685824617299</v>
      </c>
    </row>
    <row r="614" spans="1:82" x14ac:dyDescent="0.25">
      <c r="A614">
        <v>146.97798532354901</v>
      </c>
      <c r="B614">
        <v>275.042993419612</v>
      </c>
      <c r="C614">
        <v>283.50341679356501</v>
      </c>
      <c r="D614">
        <v>278.03876077289499</v>
      </c>
      <c r="E614">
        <v>275.09236081308501</v>
      </c>
      <c r="F614">
        <v>274.80522278230598</v>
      </c>
      <c r="G614">
        <v>279.71842394382202</v>
      </c>
      <c r="H614">
        <v>283.56154807728501</v>
      </c>
      <c r="I614">
        <v>275.56813751838303</v>
      </c>
      <c r="J614">
        <v>273.24072468273602</v>
      </c>
      <c r="K614">
        <v>277.26122477491799</v>
      </c>
      <c r="L614">
        <v>284.12459041478701</v>
      </c>
      <c r="M614">
        <v>274.14258421571702</v>
      </c>
      <c r="N614">
        <v>282.21722191708699</v>
      </c>
      <c r="O614">
        <v>277.59832993516699</v>
      </c>
      <c r="P614">
        <v>274.68701905688101</v>
      </c>
      <c r="Q614">
        <v>276.38821770807101</v>
      </c>
      <c r="R614">
        <v>278.00426795897403</v>
      </c>
      <c r="S614">
        <v>275.49363883298901</v>
      </c>
      <c r="T614">
        <v>281.949184186742</v>
      </c>
      <c r="U614">
        <v>282.29334424093298</v>
      </c>
      <c r="V614">
        <v>276.93777786696398</v>
      </c>
      <c r="W614">
        <v>280.13614581762101</v>
      </c>
      <c r="X614">
        <v>272.21152661244298</v>
      </c>
      <c r="Y614">
        <v>278.004158318603</v>
      </c>
      <c r="Z614">
        <v>276.52547681105</v>
      </c>
      <c r="AA614">
        <v>274.85125877517601</v>
      </c>
      <c r="AB614">
        <v>276.81801791683301</v>
      </c>
      <c r="AC614">
        <v>276.85512327380502</v>
      </c>
      <c r="AD614">
        <v>282.5094631952</v>
      </c>
      <c r="AE614">
        <v>280.53248689924601</v>
      </c>
      <c r="AF614">
        <v>287.05267610868401</v>
      </c>
      <c r="AG614">
        <v>321.13406290448</v>
      </c>
      <c r="AH614">
        <v>370.51458457848003</v>
      </c>
      <c r="AI614">
        <v>439.18261858624601</v>
      </c>
      <c r="AJ614">
        <v>420.750208316434</v>
      </c>
      <c r="AK614">
        <v>429.60552281503902</v>
      </c>
      <c r="AL614">
        <v>437.05137591298399</v>
      </c>
      <c r="AM614">
        <v>324.96038165775502</v>
      </c>
      <c r="AN614">
        <v>292.70483612484298</v>
      </c>
      <c r="AO614">
        <v>311.18781495094402</v>
      </c>
      <c r="AP614">
        <v>477.530760889492</v>
      </c>
      <c r="AQ614">
        <v>327.72415422107599</v>
      </c>
      <c r="AR614">
        <v>390.30605231843299</v>
      </c>
      <c r="AS614">
        <v>309.09459617423801</v>
      </c>
      <c r="AT614">
        <v>465.16073074478197</v>
      </c>
      <c r="AU614">
        <v>290.58275713190102</v>
      </c>
      <c r="AV614">
        <v>291.432021692604</v>
      </c>
      <c r="AW614">
        <v>301.28458229305198</v>
      </c>
      <c r="AX614">
        <v>338.05861919212299</v>
      </c>
      <c r="AY614">
        <v>328.46025101177702</v>
      </c>
      <c r="AZ614">
        <v>314.62714713871298</v>
      </c>
      <c r="BA614">
        <v>310.42364126835798</v>
      </c>
      <c r="BB614">
        <v>383.50069559987401</v>
      </c>
      <c r="BC614">
        <v>281.10990236216003</v>
      </c>
      <c r="BD614">
        <v>275.164276330333</v>
      </c>
      <c r="BE614">
        <v>278.52087724037699</v>
      </c>
      <c r="BF614">
        <v>276.56671857036503</v>
      </c>
      <c r="BG614">
        <v>275.53909472760199</v>
      </c>
      <c r="BH614">
        <v>280.05260771938299</v>
      </c>
      <c r="BI614">
        <v>279.13470485916599</v>
      </c>
      <c r="BJ614">
        <v>284.345846940667</v>
      </c>
      <c r="BK614">
        <v>282.208719047334</v>
      </c>
      <c r="BL614">
        <v>279.69563158819801</v>
      </c>
      <c r="BM614">
        <v>278.74172280748002</v>
      </c>
      <c r="BN614">
        <v>275.58182443197001</v>
      </c>
      <c r="BO614">
        <v>272.76731439260402</v>
      </c>
      <c r="BP614">
        <v>278.62203162984002</v>
      </c>
      <c r="BQ614">
        <v>278.70749623628097</v>
      </c>
      <c r="BR614">
        <v>280.95576242154601</v>
      </c>
      <c r="BS614">
        <v>278.49364104659702</v>
      </c>
      <c r="BT614">
        <v>279.247924527083</v>
      </c>
      <c r="BU614">
        <v>278.204913281404</v>
      </c>
      <c r="BV614">
        <v>282.800509636166</v>
      </c>
      <c r="BW614">
        <v>271.14241850725898</v>
      </c>
      <c r="BX614">
        <v>280.24464620848102</v>
      </c>
      <c r="BY614">
        <v>278.06529034539801</v>
      </c>
      <c r="BZ614">
        <v>284.928475486254</v>
      </c>
      <c r="CA614">
        <v>270.34804911653498</v>
      </c>
      <c r="CB614">
        <v>273.98378127461802</v>
      </c>
      <c r="CC614">
        <v>281.14727325180701</v>
      </c>
      <c r="CD614">
        <v>280.98084529500301</v>
      </c>
    </row>
    <row r="615" spans="1:82" x14ac:dyDescent="0.25">
      <c r="A615">
        <v>147.218145430286</v>
      </c>
      <c r="B615">
        <v>280.65748361896499</v>
      </c>
      <c r="C615">
        <v>284.63994111218398</v>
      </c>
      <c r="D615">
        <v>283.79787044595798</v>
      </c>
      <c r="E615">
        <v>276.755242676889</v>
      </c>
      <c r="F615">
        <v>273.28243865179002</v>
      </c>
      <c r="G615">
        <v>279.26687231611203</v>
      </c>
      <c r="H615">
        <v>281.435232496521</v>
      </c>
      <c r="I615">
        <v>279.21872424786199</v>
      </c>
      <c r="J615">
        <v>270.52399161271501</v>
      </c>
      <c r="K615">
        <v>276.21126963053001</v>
      </c>
      <c r="L615">
        <v>282.27353439473598</v>
      </c>
      <c r="M615">
        <v>275.43007511203302</v>
      </c>
      <c r="N615">
        <v>280.96888351075802</v>
      </c>
      <c r="O615">
        <v>275.235114220941</v>
      </c>
      <c r="P615">
        <v>279.91613185480702</v>
      </c>
      <c r="Q615">
        <v>277.35398155229399</v>
      </c>
      <c r="R615">
        <v>277.81224302549799</v>
      </c>
      <c r="S615">
        <v>278.24945724721198</v>
      </c>
      <c r="T615">
        <v>279.00418532711097</v>
      </c>
      <c r="U615">
        <v>280.56667558601799</v>
      </c>
      <c r="V615">
        <v>279.08711359769802</v>
      </c>
      <c r="W615">
        <v>275.10423655623703</v>
      </c>
      <c r="X615">
        <v>272.60754005200198</v>
      </c>
      <c r="Y615">
        <v>283.39421250250001</v>
      </c>
      <c r="Z615">
        <v>279.37701569865499</v>
      </c>
      <c r="AA615">
        <v>280.25409532475499</v>
      </c>
      <c r="AB615">
        <v>280.936460236058</v>
      </c>
      <c r="AC615">
        <v>275.38096656546003</v>
      </c>
      <c r="AD615">
        <v>281.08280272075399</v>
      </c>
      <c r="AE615">
        <v>281.885282627023</v>
      </c>
      <c r="AF615">
        <v>292.37537266974101</v>
      </c>
      <c r="AG615">
        <v>316.30006807850998</v>
      </c>
      <c r="AH615">
        <v>373.72624979772303</v>
      </c>
      <c r="AI615">
        <v>435.24942773605699</v>
      </c>
      <c r="AJ615">
        <v>422.38509300610099</v>
      </c>
      <c r="AK615">
        <v>435.02512519843401</v>
      </c>
      <c r="AL615">
        <v>432.888792366514</v>
      </c>
      <c r="AM615">
        <v>320.14443153159903</v>
      </c>
      <c r="AN615">
        <v>289.36488959070101</v>
      </c>
      <c r="AO615">
        <v>312.07990340593398</v>
      </c>
      <c r="AP615">
        <v>473.53146732817999</v>
      </c>
      <c r="AQ615">
        <v>319.98252995541401</v>
      </c>
      <c r="AR615">
        <v>386.19842380475598</v>
      </c>
      <c r="AS615">
        <v>308.27499333469501</v>
      </c>
      <c r="AT615">
        <v>458.195197373084</v>
      </c>
      <c r="AU615">
        <v>296.27116652558402</v>
      </c>
      <c r="AV615">
        <v>286.509539351667</v>
      </c>
      <c r="AW615">
        <v>296.05657990707903</v>
      </c>
      <c r="AX615">
        <v>327.57303154373102</v>
      </c>
      <c r="AY615">
        <v>323.73888228660701</v>
      </c>
      <c r="AZ615">
        <v>307.49218162046799</v>
      </c>
      <c r="BA615">
        <v>309.37924832798302</v>
      </c>
      <c r="BB615">
        <v>377.11939488856802</v>
      </c>
      <c r="BC615">
        <v>280.37529526076901</v>
      </c>
      <c r="BD615">
        <v>278.24075980916302</v>
      </c>
      <c r="BE615">
        <v>279.63913605774701</v>
      </c>
      <c r="BF615">
        <v>277.193022272436</v>
      </c>
      <c r="BG615">
        <v>277.24608585607098</v>
      </c>
      <c r="BH615">
        <v>279.41957470191801</v>
      </c>
      <c r="BI615">
        <v>280.00571023943598</v>
      </c>
      <c r="BJ615">
        <v>282.46836607068298</v>
      </c>
      <c r="BK615">
        <v>277.75635640154599</v>
      </c>
      <c r="BL615">
        <v>279.42361390389999</v>
      </c>
      <c r="BM615">
        <v>273.89749508173998</v>
      </c>
      <c r="BN615">
        <v>275.54570770487402</v>
      </c>
      <c r="BO615">
        <v>272.55032641307099</v>
      </c>
      <c r="BP615">
        <v>281.93387940388698</v>
      </c>
      <c r="BQ615">
        <v>281.15540395530297</v>
      </c>
      <c r="BR615">
        <v>279.185710664743</v>
      </c>
      <c r="BS615">
        <v>282.12049319784899</v>
      </c>
      <c r="BT615">
        <v>279.16996677788399</v>
      </c>
      <c r="BU615">
        <v>277.89333306372498</v>
      </c>
      <c r="BV615">
        <v>284.41176698981599</v>
      </c>
      <c r="BW615">
        <v>275.14550320133702</v>
      </c>
      <c r="BX615">
        <v>282.31931742002399</v>
      </c>
      <c r="BY615">
        <v>282.82372428346099</v>
      </c>
      <c r="BZ615">
        <v>285.96368856246897</v>
      </c>
      <c r="CA615">
        <v>274.01920509699801</v>
      </c>
      <c r="CB615">
        <v>279.04782961856301</v>
      </c>
      <c r="CC615">
        <v>285.49020580494602</v>
      </c>
      <c r="CD615">
        <v>279.58105332850698</v>
      </c>
    </row>
    <row r="616" spans="1:82" x14ac:dyDescent="0.25">
      <c r="A616">
        <v>147.45830553702399</v>
      </c>
      <c r="B616">
        <v>284.77052429062098</v>
      </c>
      <c r="C616">
        <v>285.04759455787899</v>
      </c>
      <c r="D616">
        <v>284.09466229792099</v>
      </c>
      <c r="E616">
        <v>276.272461627734</v>
      </c>
      <c r="F616">
        <v>275.06626736267299</v>
      </c>
      <c r="G616">
        <v>275.668430509914</v>
      </c>
      <c r="H616">
        <v>277.17271143435602</v>
      </c>
      <c r="I616">
        <v>281.01651111681002</v>
      </c>
      <c r="J616">
        <v>272.93642451430998</v>
      </c>
      <c r="K616">
        <v>278.95185627176699</v>
      </c>
      <c r="L616">
        <v>280.34269063354998</v>
      </c>
      <c r="M616">
        <v>279.75639141519599</v>
      </c>
      <c r="N616">
        <v>277.49062132502399</v>
      </c>
      <c r="O616">
        <v>277.96888259023802</v>
      </c>
      <c r="P616">
        <v>283.001233371333</v>
      </c>
      <c r="Q616">
        <v>278.91659383740398</v>
      </c>
      <c r="R616">
        <v>278.19186582416802</v>
      </c>
      <c r="S616">
        <v>279.76260316414698</v>
      </c>
      <c r="T616">
        <v>276.18955356561497</v>
      </c>
      <c r="U616">
        <v>279.73280374695997</v>
      </c>
      <c r="V616">
        <v>278.812635571356</v>
      </c>
      <c r="W616">
        <v>272.948036826975</v>
      </c>
      <c r="X616">
        <v>272.335539145025</v>
      </c>
      <c r="Y616">
        <v>285.41784023771299</v>
      </c>
      <c r="Z616">
        <v>279.26308020720597</v>
      </c>
      <c r="AA616">
        <v>283.51089284832699</v>
      </c>
      <c r="AB616">
        <v>282.63902387745497</v>
      </c>
      <c r="AC616">
        <v>276.37349759136498</v>
      </c>
      <c r="AD616">
        <v>277.413101957214</v>
      </c>
      <c r="AE616">
        <v>282.093099757321</v>
      </c>
      <c r="AF616">
        <v>292.868252104443</v>
      </c>
      <c r="AG616">
        <v>309.967925976679</v>
      </c>
      <c r="AH616">
        <v>368.65414061579401</v>
      </c>
      <c r="AI616">
        <v>433.64514405883898</v>
      </c>
      <c r="AJ616">
        <v>422.82149932787303</v>
      </c>
      <c r="AK616">
        <v>418.98401424592299</v>
      </c>
      <c r="AL616">
        <v>422.714173827916</v>
      </c>
      <c r="AM616">
        <v>321.32419312540799</v>
      </c>
      <c r="AN616">
        <v>291.70554538155898</v>
      </c>
      <c r="AO616">
        <v>314.017147075845</v>
      </c>
      <c r="AP616">
        <v>465.614491314688</v>
      </c>
      <c r="AQ616">
        <v>319.76870878629802</v>
      </c>
      <c r="AR616">
        <v>368.66812598954601</v>
      </c>
      <c r="AS616">
        <v>308.128723390414</v>
      </c>
      <c r="AT616">
        <v>439.44820274816499</v>
      </c>
      <c r="AU616">
        <v>302.59091714542302</v>
      </c>
      <c r="AV616">
        <v>287.17974293268998</v>
      </c>
      <c r="AW616">
        <v>290.68709687726601</v>
      </c>
      <c r="AX616">
        <v>323.38314633756698</v>
      </c>
      <c r="AY616">
        <v>318.13266377668702</v>
      </c>
      <c r="AZ616">
        <v>299.34952119788102</v>
      </c>
      <c r="BA616">
        <v>306.38872162392499</v>
      </c>
      <c r="BB616">
        <v>372.64801034707</v>
      </c>
      <c r="BC616">
        <v>278.54067418444902</v>
      </c>
      <c r="BD616">
        <v>283.07963185265999</v>
      </c>
      <c r="BE616">
        <v>280.51660430023998</v>
      </c>
      <c r="BF616">
        <v>277.62740188126099</v>
      </c>
      <c r="BG616">
        <v>277.76164330932102</v>
      </c>
      <c r="BH616">
        <v>277.04378885799002</v>
      </c>
      <c r="BI616">
        <v>282.44626055561002</v>
      </c>
      <c r="BJ616">
        <v>278.648804319595</v>
      </c>
      <c r="BK616">
        <v>275.40905287145301</v>
      </c>
      <c r="BL616">
        <v>274.60279301656198</v>
      </c>
      <c r="BM616">
        <v>272.86045445745299</v>
      </c>
      <c r="BN616">
        <v>280.75549174598802</v>
      </c>
      <c r="BO616">
        <v>274.34799410340901</v>
      </c>
      <c r="BP616">
        <v>277.279230134773</v>
      </c>
      <c r="BQ616">
        <v>280.55899992547597</v>
      </c>
      <c r="BR616">
        <v>279.26658167901599</v>
      </c>
      <c r="BS616">
        <v>283.32053807699702</v>
      </c>
      <c r="BT616">
        <v>279.48831436917101</v>
      </c>
      <c r="BU616">
        <v>276.81193178954499</v>
      </c>
      <c r="BV616">
        <v>284.760782863401</v>
      </c>
      <c r="BW616">
        <v>277.35046782640501</v>
      </c>
      <c r="BX616">
        <v>282.15172636720303</v>
      </c>
      <c r="BY616">
        <v>275.035536467116</v>
      </c>
      <c r="BZ616">
        <v>282.42161105643601</v>
      </c>
      <c r="CA616">
        <v>278.07885151401098</v>
      </c>
      <c r="CB616">
        <v>283.43347123227397</v>
      </c>
      <c r="CC616">
        <v>282.62428547333298</v>
      </c>
      <c r="CD616">
        <v>276.20964015005598</v>
      </c>
    </row>
    <row r="617" spans="1:82" x14ac:dyDescent="0.25">
      <c r="A617">
        <v>147.69846564376201</v>
      </c>
      <c r="B617">
        <v>284.16497201191902</v>
      </c>
      <c r="C617">
        <v>287.08462419058299</v>
      </c>
      <c r="D617">
        <v>284.140236613833</v>
      </c>
      <c r="E617">
        <v>275.88687445662498</v>
      </c>
      <c r="F617">
        <v>278.78719913182698</v>
      </c>
      <c r="G617">
        <v>274.33519878227702</v>
      </c>
      <c r="H617">
        <v>278.554681237213</v>
      </c>
      <c r="I617">
        <v>282.06570331219001</v>
      </c>
      <c r="J617">
        <v>281.55214467549303</v>
      </c>
      <c r="K617">
        <v>280.01785204179799</v>
      </c>
      <c r="L617">
        <v>282.838289547079</v>
      </c>
      <c r="M617">
        <v>280.87101326725298</v>
      </c>
      <c r="N617">
        <v>275.04346255041901</v>
      </c>
      <c r="O617">
        <v>278.80014520078299</v>
      </c>
      <c r="P617">
        <v>282.777055379172</v>
      </c>
      <c r="Q617">
        <v>280.08333947847302</v>
      </c>
      <c r="R617">
        <v>278.19554563759198</v>
      </c>
      <c r="S617">
        <v>279.630928340781</v>
      </c>
      <c r="T617">
        <v>274.17876248335699</v>
      </c>
      <c r="U617">
        <v>276.55336219602401</v>
      </c>
      <c r="V617">
        <v>280.38507958973599</v>
      </c>
      <c r="W617">
        <v>276.27881667837801</v>
      </c>
      <c r="X617">
        <v>272.74068437718603</v>
      </c>
      <c r="Y617">
        <v>279.31513447577203</v>
      </c>
      <c r="Z617">
        <v>275.95346281684999</v>
      </c>
      <c r="AA617">
        <v>283.51475702666897</v>
      </c>
      <c r="AB617">
        <v>280.58194336778899</v>
      </c>
      <c r="AC617">
        <v>276.78979095933101</v>
      </c>
      <c r="AD617">
        <v>276.55193882741099</v>
      </c>
      <c r="AE617">
        <v>278.70730101503602</v>
      </c>
      <c r="AF617">
        <v>292.08046502634897</v>
      </c>
      <c r="AG617">
        <v>315.567686049099</v>
      </c>
      <c r="AH617">
        <v>375.04165035326201</v>
      </c>
      <c r="AI617">
        <v>441.77266477665199</v>
      </c>
      <c r="AJ617">
        <v>419.23727547040801</v>
      </c>
      <c r="AK617">
        <v>417.04233773927598</v>
      </c>
      <c r="AL617">
        <v>418.73075417125199</v>
      </c>
      <c r="AM617">
        <v>319.93052202894103</v>
      </c>
      <c r="AN617">
        <v>293.61511777810699</v>
      </c>
      <c r="AO617">
        <v>309.70106853087299</v>
      </c>
      <c r="AP617">
        <v>466.21904897985598</v>
      </c>
      <c r="AQ617">
        <v>322.79981763140898</v>
      </c>
      <c r="AR617">
        <v>367.39649646216901</v>
      </c>
      <c r="AS617">
        <v>310.40278158691399</v>
      </c>
      <c r="AT617">
        <v>444.03839459442497</v>
      </c>
      <c r="AU617">
        <v>300.59704498935997</v>
      </c>
      <c r="AV617">
        <v>292.18929198409597</v>
      </c>
      <c r="AW617">
        <v>290.25687460635601</v>
      </c>
      <c r="AX617">
        <v>325.02399185189699</v>
      </c>
      <c r="AY617">
        <v>321.908706479138</v>
      </c>
      <c r="AZ617">
        <v>298.01299899035399</v>
      </c>
      <c r="BA617">
        <v>305.66604164682002</v>
      </c>
      <c r="BB617">
        <v>375.82731631108402</v>
      </c>
      <c r="BC617">
        <v>278.74959288695402</v>
      </c>
      <c r="BD617">
        <v>283.27037359646198</v>
      </c>
      <c r="BE617">
        <v>277.75986594530599</v>
      </c>
      <c r="BF617">
        <v>278.99175994990702</v>
      </c>
      <c r="BG617">
        <v>278.32335787387501</v>
      </c>
      <c r="BH617">
        <v>279.17517738270999</v>
      </c>
      <c r="BI617">
        <v>284.45246475163202</v>
      </c>
      <c r="BJ617">
        <v>281.74625157511201</v>
      </c>
      <c r="BK617">
        <v>273.90326563143299</v>
      </c>
      <c r="BL617">
        <v>276.64227412943399</v>
      </c>
      <c r="BM617">
        <v>274.33134647037002</v>
      </c>
      <c r="BN617">
        <v>283.699653076294</v>
      </c>
      <c r="BO617">
        <v>276.16652574875798</v>
      </c>
      <c r="BP617">
        <v>275.24339623933702</v>
      </c>
      <c r="BQ617">
        <v>283.46385106645101</v>
      </c>
      <c r="BR617">
        <v>282.60781615277398</v>
      </c>
      <c r="BS617">
        <v>286.32271850356801</v>
      </c>
      <c r="BT617">
        <v>278.02523418726201</v>
      </c>
      <c r="BU617">
        <v>273.98134897555099</v>
      </c>
      <c r="BV617">
        <v>279.14661219743198</v>
      </c>
      <c r="BW617">
        <v>275.85289672258</v>
      </c>
      <c r="BX617">
        <v>277.68856489332501</v>
      </c>
      <c r="BY617">
        <v>272.04992431695598</v>
      </c>
      <c r="BZ617">
        <v>281.78723358323202</v>
      </c>
      <c r="CA617">
        <v>277.33771741975397</v>
      </c>
      <c r="CB617">
        <v>285.41807016579799</v>
      </c>
      <c r="CC617">
        <v>285.00949998950699</v>
      </c>
      <c r="CD617">
        <v>275.29371295296397</v>
      </c>
    </row>
    <row r="618" spans="1:82" x14ac:dyDescent="0.25">
      <c r="A618">
        <v>147.93862575049999</v>
      </c>
      <c r="B618">
        <v>280.36879211809901</v>
      </c>
      <c r="C618">
        <v>287.47250662125799</v>
      </c>
      <c r="D618">
        <v>279.32946668696599</v>
      </c>
      <c r="E618">
        <v>276.62171433837699</v>
      </c>
      <c r="F618">
        <v>281.35874128724998</v>
      </c>
      <c r="G618">
        <v>277.756648211352</v>
      </c>
      <c r="H618">
        <v>282.60421818914602</v>
      </c>
      <c r="I618">
        <v>280.44865671878</v>
      </c>
      <c r="J618">
        <v>281.37602802106397</v>
      </c>
      <c r="K618">
        <v>278.603765195535</v>
      </c>
      <c r="L618">
        <v>281.95479101763601</v>
      </c>
      <c r="M618">
        <v>276.20813010447898</v>
      </c>
      <c r="N618">
        <v>276.600959756348</v>
      </c>
      <c r="O618">
        <v>278.14748775733801</v>
      </c>
      <c r="P618">
        <v>282.58063280349199</v>
      </c>
      <c r="Q618">
        <v>277.02124490838298</v>
      </c>
      <c r="R618">
        <v>277.733584106862</v>
      </c>
      <c r="S618">
        <v>277.35497774115601</v>
      </c>
      <c r="T618">
        <v>275.67694491091601</v>
      </c>
      <c r="U618">
        <v>274.46466245700202</v>
      </c>
      <c r="V618">
        <v>280.67764764948203</v>
      </c>
      <c r="W618">
        <v>281.83293271618498</v>
      </c>
      <c r="X618">
        <v>277.68943645945598</v>
      </c>
      <c r="Y618">
        <v>275.17766968145901</v>
      </c>
      <c r="Z618">
        <v>275.21141160117401</v>
      </c>
      <c r="AA618">
        <v>278.37372139793598</v>
      </c>
      <c r="AB618">
        <v>281.94958393109403</v>
      </c>
      <c r="AC618">
        <v>274.84198013967898</v>
      </c>
      <c r="AD618">
        <v>276.609278401967</v>
      </c>
      <c r="AE618">
        <v>279.52231899164002</v>
      </c>
      <c r="AF618">
        <v>289.93619289251598</v>
      </c>
      <c r="AG618">
        <v>325.22938480044598</v>
      </c>
      <c r="AH618">
        <v>382.14051965098002</v>
      </c>
      <c r="AI618">
        <v>449.20572177523502</v>
      </c>
      <c r="AJ618">
        <v>418.87339706655598</v>
      </c>
      <c r="AK618">
        <v>411.21126716182602</v>
      </c>
      <c r="AL618">
        <v>416.31800450513401</v>
      </c>
      <c r="AM618">
        <v>322.489555355086</v>
      </c>
      <c r="AN618">
        <v>296.19792796028702</v>
      </c>
      <c r="AO618">
        <v>309.99502449456497</v>
      </c>
      <c r="AP618">
        <v>457.86453145192201</v>
      </c>
      <c r="AQ618">
        <v>323.99271017371001</v>
      </c>
      <c r="AR618">
        <v>361.86531545954199</v>
      </c>
      <c r="AS618">
        <v>313.55611288902099</v>
      </c>
      <c r="AT618">
        <v>438.63663188083098</v>
      </c>
      <c r="AU618">
        <v>296.58905955190698</v>
      </c>
      <c r="AV618">
        <v>291.90008652200498</v>
      </c>
      <c r="AW618">
        <v>291.59453024636298</v>
      </c>
      <c r="AX618">
        <v>316.80261222914601</v>
      </c>
      <c r="AY618">
        <v>320.63807844328898</v>
      </c>
      <c r="AZ618">
        <v>301.74974662306499</v>
      </c>
      <c r="BA618">
        <v>306.39710898169102</v>
      </c>
      <c r="BB618">
        <v>369.380933574381</v>
      </c>
      <c r="BC618">
        <v>279.84172902467498</v>
      </c>
      <c r="BD618">
        <v>282.41396707288698</v>
      </c>
      <c r="BE618">
        <v>275.817172722755</v>
      </c>
      <c r="BF618">
        <v>277.26485107889999</v>
      </c>
      <c r="BG618">
        <v>280.65737506478803</v>
      </c>
      <c r="BH618">
        <v>281.99130517406098</v>
      </c>
      <c r="BI618">
        <v>280.37072901378701</v>
      </c>
      <c r="BJ618">
        <v>283.37494726752101</v>
      </c>
      <c r="BK618">
        <v>277.17580823759801</v>
      </c>
      <c r="BL618">
        <v>280.73124182614299</v>
      </c>
      <c r="BM618">
        <v>276.77656198743</v>
      </c>
      <c r="BN618">
        <v>284.25636695061303</v>
      </c>
      <c r="BO618">
        <v>277.53106995671402</v>
      </c>
      <c r="BP618">
        <v>273.56143483761002</v>
      </c>
      <c r="BQ618">
        <v>286.31458950736697</v>
      </c>
      <c r="BR618">
        <v>282.70698213801103</v>
      </c>
      <c r="BS618">
        <v>283.20294172407102</v>
      </c>
      <c r="BT618">
        <v>279.51070118534</v>
      </c>
      <c r="BU618">
        <v>272.56278391479498</v>
      </c>
      <c r="BV618">
        <v>274.45066782488902</v>
      </c>
      <c r="BW618">
        <v>278.121836953262</v>
      </c>
      <c r="BX618">
        <v>276.16292222007002</v>
      </c>
      <c r="BY618">
        <v>273.44193241124702</v>
      </c>
      <c r="BZ618">
        <v>278.73184297807501</v>
      </c>
      <c r="CA618">
        <v>273.93889234122997</v>
      </c>
      <c r="CB618">
        <v>286.17422012983701</v>
      </c>
      <c r="CC618">
        <v>287.74592387169503</v>
      </c>
      <c r="CD618">
        <v>275.16955118698098</v>
      </c>
    </row>
    <row r="619" spans="1:82" x14ac:dyDescent="0.25">
      <c r="A619">
        <v>148.17878585723801</v>
      </c>
      <c r="B619">
        <v>283.25491552179898</v>
      </c>
      <c r="C619">
        <v>288.330757904363</v>
      </c>
      <c r="D619">
        <v>277.10487982029798</v>
      </c>
      <c r="E619">
        <v>280.11845521496502</v>
      </c>
      <c r="F619">
        <v>284.57354395491399</v>
      </c>
      <c r="G619">
        <v>277.72646821095799</v>
      </c>
      <c r="H619">
        <v>281.65960939062199</v>
      </c>
      <c r="I619">
        <v>281.81981809630099</v>
      </c>
      <c r="J619">
        <v>280.02008685762598</v>
      </c>
      <c r="K619">
        <v>278.07130585909999</v>
      </c>
      <c r="L619">
        <v>283.51615699952998</v>
      </c>
      <c r="M619">
        <v>275.86702410593</v>
      </c>
      <c r="N619">
        <v>280.06039180619098</v>
      </c>
      <c r="O619">
        <v>281.76492266314102</v>
      </c>
      <c r="P619">
        <v>280.22615425592602</v>
      </c>
      <c r="Q619">
        <v>276.47874556014398</v>
      </c>
      <c r="R619">
        <v>281.53850194485</v>
      </c>
      <c r="S619">
        <v>278.13733974096903</v>
      </c>
      <c r="T619">
        <v>280.93414512966501</v>
      </c>
      <c r="U619">
        <v>276.08718749772697</v>
      </c>
      <c r="V619">
        <v>279.01604500439498</v>
      </c>
      <c r="W619">
        <v>280.35271765885602</v>
      </c>
      <c r="X619">
        <v>283.62147145351099</v>
      </c>
      <c r="Y619">
        <v>277.30502889383303</v>
      </c>
      <c r="Z619">
        <v>278.515465678878</v>
      </c>
      <c r="AA619">
        <v>277.819159880288</v>
      </c>
      <c r="AB619">
        <v>282.41539483772402</v>
      </c>
      <c r="AC619">
        <v>276.92042271087001</v>
      </c>
      <c r="AD619">
        <v>279.768744562905</v>
      </c>
      <c r="AE619">
        <v>282.987037309063</v>
      </c>
      <c r="AF619">
        <v>288.99630455269102</v>
      </c>
      <c r="AG619">
        <v>322.64275564399401</v>
      </c>
      <c r="AH619">
        <v>387.08214078910203</v>
      </c>
      <c r="AI619">
        <v>435.90115161716398</v>
      </c>
      <c r="AJ619">
        <v>434.15414481665499</v>
      </c>
      <c r="AK619">
        <v>416.501721272368</v>
      </c>
      <c r="AL619">
        <v>421.019150042918</v>
      </c>
      <c r="AM619">
        <v>326.95776186072499</v>
      </c>
      <c r="AN619">
        <v>300.06142617283399</v>
      </c>
      <c r="AO619">
        <v>316.59644066668</v>
      </c>
      <c r="AP619">
        <v>459.54370458984101</v>
      </c>
      <c r="AQ619">
        <v>320.35230616923701</v>
      </c>
      <c r="AR619">
        <v>358.33097922324799</v>
      </c>
      <c r="AS619">
        <v>318.78937897036599</v>
      </c>
      <c r="AT619">
        <v>431.190612069873</v>
      </c>
      <c r="AU619">
        <v>295.80427497944902</v>
      </c>
      <c r="AV619">
        <v>294.65446207005601</v>
      </c>
      <c r="AW619">
        <v>291.44365807306099</v>
      </c>
      <c r="AX619">
        <v>317.58428983625902</v>
      </c>
      <c r="AY619">
        <v>318.16170306534298</v>
      </c>
      <c r="AZ619">
        <v>304.20943370125201</v>
      </c>
      <c r="BA619">
        <v>304.84557700660997</v>
      </c>
      <c r="BB619">
        <v>370.28375689740801</v>
      </c>
      <c r="BC619">
        <v>279.06178077699701</v>
      </c>
      <c r="BD619">
        <v>282.96879678853998</v>
      </c>
      <c r="BE619">
        <v>275.62797589702501</v>
      </c>
      <c r="BF619">
        <v>275.15779492476202</v>
      </c>
      <c r="BG619">
        <v>282.60428831094498</v>
      </c>
      <c r="BH619">
        <v>280.82478393539202</v>
      </c>
      <c r="BI619">
        <v>278.20552622093999</v>
      </c>
      <c r="BJ619">
        <v>281.10421571663397</v>
      </c>
      <c r="BK619">
        <v>278.70143179713</v>
      </c>
      <c r="BL619">
        <v>281.54757153301</v>
      </c>
      <c r="BM619">
        <v>276.772748131443</v>
      </c>
      <c r="BN619">
        <v>280.52352035394898</v>
      </c>
      <c r="BO619">
        <v>277.03863197574799</v>
      </c>
      <c r="BP619">
        <v>273.49153458278198</v>
      </c>
      <c r="BQ619">
        <v>283.96611465405601</v>
      </c>
      <c r="BR619">
        <v>278.18414060009798</v>
      </c>
      <c r="BS619">
        <v>281.62171476724097</v>
      </c>
      <c r="BT619">
        <v>283.59195376567698</v>
      </c>
      <c r="BU619">
        <v>275.08606263088598</v>
      </c>
      <c r="BV619">
        <v>276.78740075785299</v>
      </c>
      <c r="BW619">
        <v>281.36195434930499</v>
      </c>
      <c r="BX619">
        <v>277.09267145366999</v>
      </c>
      <c r="BY619">
        <v>275.36031151682897</v>
      </c>
      <c r="BZ619">
        <v>277.48696892977301</v>
      </c>
      <c r="CA619">
        <v>275.06047662302001</v>
      </c>
      <c r="CB619">
        <v>282.81228008517797</v>
      </c>
      <c r="CC619">
        <v>284.77475150243998</v>
      </c>
      <c r="CD619">
        <v>276.12143098226699</v>
      </c>
    </row>
    <row r="620" spans="1:82" x14ac:dyDescent="0.25">
      <c r="A620">
        <v>148.41894596397501</v>
      </c>
      <c r="B620">
        <v>285.53437178208998</v>
      </c>
      <c r="C620">
        <v>287.86126888007902</v>
      </c>
      <c r="D620">
        <v>280.60493737764</v>
      </c>
      <c r="E620">
        <v>283.77508865995401</v>
      </c>
      <c r="F620">
        <v>283.01245641541499</v>
      </c>
      <c r="G620">
        <v>279.17318989141899</v>
      </c>
      <c r="H620">
        <v>280.653118295816</v>
      </c>
      <c r="I620">
        <v>278.810395423552</v>
      </c>
      <c r="J620">
        <v>278.03547978567002</v>
      </c>
      <c r="K620">
        <v>278.454800925207</v>
      </c>
      <c r="L620">
        <v>281.67825358035799</v>
      </c>
      <c r="M620">
        <v>279.58177501775299</v>
      </c>
      <c r="N620">
        <v>280.92931386803798</v>
      </c>
      <c r="O620">
        <v>279.58781596512199</v>
      </c>
      <c r="P620">
        <v>276.40422965427001</v>
      </c>
      <c r="Q620">
        <v>277.49461193800801</v>
      </c>
      <c r="R620">
        <v>279.44696140120999</v>
      </c>
      <c r="S620">
        <v>277.51871898568299</v>
      </c>
      <c r="T620">
        <v>281.11945646022298</v>
      </c>
      <c r="U620">
        <v>279.27250712570202</v>
      </c>
      <c r="V620">
        <v>278.767124782439</v>
      </c>
      <c r="W620">
        <v>280.47249495012397</v>
      </c>
      <c r="X620">
        <v>283.68195866828898</v>
      </c>
      <c r="Y620">
        <v>276.05843155184402</v>
      </c>
      <c r="Z620">
        <v>280.045620667886</v>
      </c>
      <c r="AA620">
        <v>280.31238453143902</v>
      </c>
      <c r="AB620">
        <v>276.60261479873202</v>
      </c>
      <c r="AC620">
        <v>280.47059547891701</v>
      </c>
      <c r="AD620">
        <v>276.92382532766197</v>
      </c>
      <c r="AE620">
        <v>282.446852158534</v>
      </c>
      <c r="AF620">
        <v>287.49159477354698</v>
      </c>
      <c r="AG620">
        <v>320.61078976403201</v>
      </c>
      <c r="AH620">
        <v>379.62523371403699</v>
      </c>
      <c r="AI620">
        <v>427.19546936419698</v>
      </c>
      <c r="AJ620">
        <v>438.19505796013698</v>
      </c>
      <c r="AK620">
        <v>414.21610597607901</v>
      </c>
      <c r="AL620">
        <v>420.25828133017302</v>
      </c>
      <c r="AM620">
        <v>325.89760069488398</v>
      </c>
      <c r="AN620">
        <v>300.91040692904602</v>
      </c>
      <c r="AO620">
        <v>317.85611216292801</v>
      </c>
      <c r="AP620">
        <v>442.542036093001</v>
      </c>
      <c r="AQ620">
        <v>315.321865027488</v>
      </c>
      <c r="AR620">
        <v>349.85308371828103</v>
      </c>
      <c r="AS620">
        <v>319.33349361110402</v>
      </c>
      <c r="AT620">
        <v>420.26743053078798</v>
      </c>
      <c r="AU620">
        <v>294.86070125114497</v>
      </c>
      <c r="AV620">
        <v>295.15422037966903</v>
      </c>
      <c r="AW620">
        <v>294.35286838132299</v>
      </c>
      <c r="AX620">
        <v>319.87348496569399</v>
      </c>
      <c r="AY620">
        <v>314.44688831424003</v>
      </c>
      <c r="AZ620">
        <v>302.94719615617799</v>
      </c>
      <c r="BA620">
        <v>299.87670051136701</v>
      </c>
      <c r="BB620">
        <v>373.29449295173703</v>
      </c>
      <c r="BC620">
        <v>275.256342296958</v>
      </c>
      <c r="BD620">
        <v>283.43737205769401</v>
      </c>
      <c r="BE620">
        <v>273.83188925200801</v>
      </c>
      <c r="BF620">
        <v>273.949982733186</v>
      </c>
      <c r="BG620">
        <v>280.594088319082</v>
      </c>
      <c r="BH620">
        <v>279.681144916905</v>
      </c>
      <c r="BI620">
        <v>277.96710285355402</v>
      </c>
      <c r="BJ620">
        <v>282.13624275812202</v>
      </c>
      <c r="BK620">
        <v>278.07503003749798</v>
      </c>
      <c r="BL620">
        <v>281.05346607702899</v>
      </c>
      <c r="BM620">
        <v>277.32989663589001</v>
      </c>
      <c r="BN620">
        <v>278.30605939317002</v>
      </c>
      <c r="BO620">
        <v>276.77703875412698</v>
      </c>
      <c r="BP620">
        <v>273.22269380951002</v>
      </c>
      <c r="BQ620">
        <v>280.95714565617197</v>
      </c>
      <c r="BR620">
        <v>273.45533008640302</v>
      </c>
      <c r="BS620">
        <v>282.63477161225802</v>
      </c>
      <c r="BT620">
        <v>278.283027008798</v>
      </c>
      <c r="BU620">
        <v>275.80159725280402</v>
      </c>
      <c r="BV620">
        <v>278.01017901242699</v>
      </c>
      <c r="BW620">
        <v>280.880582784811</v>
      </c>
      <c r="BX620">
        <v>279.03286999168199</v>
      </c>
      <c r="BY620">
        <v>280.88424421744901</v>
      </c>
      <c r="BZ620">
        <v>276.80989425893898</v>
      </c>
      <c r="CA620">
        <v>281.40407145463001</v>
      </c>
      <c r="CB620">
        <v>280.13285130984599</v>
      </c>
      <c r="CC620">
        <v>283.042926484931</v>
      </c>
      <c r="CD620">
        <v>278.41446793606002</v>
      </c>
    </row>
    <row r="621" spans="1:82" x14ac:dyDescent="0.25">
      <c r="A621">
        <v>148.65910607071299</v>
      </c>
      <c r="B621">
        <v>285.08757359674399</v>
      </c>
      <c r="C621">
        <v>285.51509552162298</v>
      </c>
      <c r="D621">
        <v>281.90871673927501</v>
      </c>
      <c r="E621">
        <v>285.10498433160001</v>
      </c>
      <c r="F621">
        <v>281.02312896075603</v>
      </c>
      <c r="G621">
        <v>281.72245693214802</v>
      </c>
      <c r="H621">
        <v>277.65652295669599</v>
      </c>
      <c r="I621">
        <v>275.51341053715998</v>
      </c>
      <c r="J621">
        <v>281.06519558870502</v>
      </c>
      <c r="K621">
        <v>279.06953801079601</v>
      </c>
      <c r="L621">
        <v>280.98694473479401</v>
      </c>
      <c r="M621">
        <v>279.85428735403502</v>
      </c>
      <c r="N621">
        <v>280.65460301447899</v>
      </c>
      <c r="O621">
        <v>277.00899325557498</v>
      </c>
      <c r="P621">
        <v>277.31726977844801</v>
      </c>
      <c r="Q621">
        <v>281.80531222635102</v>
      </c>
      <c r="R621">
        <v>277.97608561286802</v>
      </c>
      <c r="S621">
        <v>281.835440059039</v>
      </c>
      <c r="T621">
        <v>279.16772296650203</v>
      </c>
      <c r="U621">
        <v>279.24415353819001</v>
      </c>
      <c r="V621">
        <v>279.76586347237401</v>
      </c>
      <c r="W621">
        <v>282.95073677704102</v>
      </c>
      <c r="X621">
        <v>279.45638511802201</v>
      </c>
      <c r="Y621">
        <v>274.41485896461302</v>
      </c>
      <c r="Z621">
        <v>280.77198655294302</v>
      </c>
      <c r="AA621">
        <v>279.88081460291897</v>
      </c>
      <c r="AB621">
        <v>274.32008148222297</v>
      </c>
      <c r="AC621">
        <v>281.88792687752698</v>
      </c>
      <c r="AD621">
        <v>275.97827744654597</v>
      </c>
      <c r="AE621">
        <v>282.54951459930197</v>
      </c>
      <c r="AF621">
        <v>287.881776283242</v>
      </c>
      <c r="AG621">
        <v>324.97532046867298</v>
      </c>
      <c r="AH621">
        <v>379.34499415375598</v>
      </c>
      <c r="AI621">
        <v>433.11801597770102</v>
      </c>
      <c r="AJ621">
        <v>432.64507435596698</v>
      </c>
      <c r="AK621">
        <v>414.30735616525902</v>
      </c>
      <c r="AL621">
        <v>415.99756915464599</v>
      </c>
      <c r="AM621">
        <v>322.47559866937502</v>
      </c>
      <c r="AN621">
        <v>302.11394463057701</v>
      </c>
      <c r="AO621">
        <v>314.52759345780299</v>
      </c>
      <c r="AP621">
        <v>428.63978369437302</v>
      </c>
      <c r="AQ621">
        <v>322.35857906564502</v>
      </c>
      <c r="AR621">
        <v>349.18968274583699</v>
      </c>
      <c r="AS621">
        <v>318.10258245208598</v>
      </c>
      <c r="AT621">
        <v>418.85549777177101</v>
      </c>
      <c r="AU621">
        <v>296.68985113949498</v>
      </c>
      <c r="AV621">
        <v>299.41703876788898</v>
      </c>
      <c r="AW621">
        <v>294.12624331928799</v>
      </c>
      <c r="AX621">
        <v>318.52636347794299</v>
      </c>
      <c r="AY621">
        <v>313.26434062642397</v>
      </c>
      <c r="AZ621">
        <v>302.65204306900199</v>
      </c>
      <c r="BA621">
        <v>300.385940536644</v>
      </c>
      <c r="BB621">
        <v>377.71542906255598</v>
      </c>
      <c r="BC621">
        <v>273.50925983435701</v>
      </c>
      <c r="BD621">
        <v>281.71102581538003</v>
      </c>
      <c r="BE621">
        <v>273.93032597232701</v>
      </c>
      <c r="BF621">
        <v>278.51074624301702</v>
      </c>
      <c r="BG621">
        <v>276.43348192620499</v>
      </c>
      <c r="BH621">
        <v>278.91957974545602</v>
      </c>
      <c r="BI621">
        <v>277.54092959515498</v>
      </c>
      <c r="BJ621">
        <v>283.24391230557097</v>
      </c>
      <c r="BK621">
        <v>277.28413335223701</v>
      </c>
      <c r="BL621">
        <v>279.86539836469302</v>
      </c>
      <c r="BM621">
        <v>279.43204443878102</v>
      </c>
      <c r="BN621">
        <v>279.10899419375301</v>
      </c>
      <c r="BO621">
        <v>274.78858185382097</v>
      </c>
      <c r="BP621">
        <v>274.99828834926399</v>
      </c>
      <c r="BQ621">
        <v>279.593501448582</v>
      </c>
      <c r="BR621">
        <v>274.18202549500398</v>
      </c>
      <c r="BS621">
        <v>283.63125523225398</v>
      </c>
      <c r="BT621">
        <v>278.570022371454</v>
      </c>
      <c r="BU621">
        <v>276.46913716709099</v>
      </c>
      <c r="BV621">
        <v>280.31950886225798</v>
      </c>
      <c r="BW621">
        <v>278.80838525430602</v>
      </c>
      <c r="BX621">
        <v>279.06861733610901</v>
      </c>
      <c r="BY621">
        <v>281.72148414581102</v>
      </c>
      <c r="BZ621">
        <v>279.639257829673</v>
      </c>
      <c r="CA621">
        <v>284.69425661175597</v>
      </c>
      <c r="CB621">
        <v>281.85380393935299</v>
      </c>
      <c r="CC621">
        <v>287.66122193440799</v>
      </c>
      <c r="CD621">
        <v>280.67742214017397</v>
      </c>
    </row>
    <row r="622" spans="1:82" x14ac:dyDescent="0.25">
      <c r="A622">
        <v>148.89926617745101</v>
      </c>
      <c r="B622">
        <v>284.78149397650401</v>
      </c>
      <c r="C622">
        <v>281.31774890633801</v>
      </c>
      <c r="D622">
        <v>279.95621499033899</v>
      </c>
      <c r="E622">
        <v>283.82081784151302</v>
      </c>
      <c r="F622">
        <v>280.82626436253503</v>
      </c>
      <c r="G622">
        <v>282.42818179937598</v>
      </c>
      <c r="H622">
        <v>275.16387303268499</v>
      </c>
      <c r="I622">
        <v>274.81504286699999</v>
      </c>
      <c r="J622">
        <v>281.76719387113201</v>
      </c>
      <c r="K622">
        <v>278.67300561571898</v>
      </c>
      <c r="L622">
        <v>279.68426302911001</v>
      </c>
      <c r="M622">
        <v>278.21767664650599</v>
      </c>
      <c r="N622">
        <v>279.86873911659399</v>
      </c>
      <c r="O622">
        <v>275.105650477263</v>
      </c>
      <c r="P622">
        <v>278.51875358565798</v>
      </c>
      <c r="Q622">
        <v>284.27804676389599</v>
      </c>
      <c r="R622">
        <v>276.21738319125598</v>
      </c>
      <c r="S622">
        <v>279.95793018262401</v>
      </c>
      <c r="T622">
        <v>277.112818483387</v>
      </c>
      <c r="U622">
        <v>278.82530190155001</v>
      </c>
      <c r="V622">
        <v>279.41277942686798</v>
      </c>
      <c r="W622">
        <v>281.52119076271998</v>
      </c>
      <c r="X622">
        <v>275.83455155460001</v>
      </c>
      <c r="Y622">
        <v>272.16285468954601</v>
      </c>
      <c r="Z622">
        <v>279.57655946981498</v>
      </c>
      <c r="AA622">
        <v>275.167136083652</v>
      </c>
      <c r="AB622">
        <v>273.21562973559702</v>
      </c>
      <c r="AC622">
        <v>280.92526065779799</v>
      </c>
      <c r="AD622">
        <v>275.220947070553</v>
      </c>
      <c r="AE622">
        <v>280.55268091863002</v>
      </c>
      <c r="AF622">
        <v>284.74902625781101</v>
      </c>
      <c r="AG622">
        <v>321.69639851963097</v>
      </c>
      <c r="AH622">
        <v>378.38028429345798</v>
      </c>
      <c r="AI622">
        <v>434.51454051004299</v>
      </c>
      <c r="AJ622">
        <v>427.57460909140502</v>
      </c>
      <c r="AK622">
        <v>403.76562451874099</v>
      </c>
      <c r="AL622">
        <v>408.52455952299499</v>
      </c>
      <c r="AM622">
        <v>319.584078922559</v>
      </c>
      <c r="AN622">
        <v>302.88802832484998</v>
      </c>
      <c r="AO622">
        <v>314.63105808567701</v>
      </c>
      <c r="AP622">
        <v>419.75406030244699</v>
      </c>
      <c r="AQ622">
        <v>322.69643523500901</v>
      </c>
      <c r="AR622">
        <v>343.65240119583598</v>
      </c>
      <c r="AS622">
        <v>312.25688933131897</v>
      </c>
      <c r="AT622">
        <v>412.407856502752</v>
      </c>
      <c r="AU622">
        <v>296.82290790319098</v>
      </c>
      <c r="AV622">
        <v>294.02828997776101</v>
      </c>
      <c r="AW622">
        <v>294.56271423971299</v>
      </c>
      <c r="AX622">
        <v>317.46244195804798</v>
      </c>
      <c r="AY622">
        <v>307.61761622369397</v>
      </c>
      <c r="AZ622">
        <v>304.41667442846898</v>
      </c>
      <c r="BA622">
        <v>302.09885835744001</v>
      </c>
      <c r="BB622">
        <v>375.90576705577598</v>
      </c>
      <c r="BC622">
        <v>275.133240441358</v>
      </c>
      <c r="BD622">
        <v>279.01529581626602</v>
      </c>
      <c r="BE622">
        <v>270.59541090740498</v>
      </c>
      <c r="BF622">
        <v>279.18491811712801</v>
      </c>
      <c r="BG622">
        <v>273.45207171961698</v>
      </c>
      <c r="BH622">
        <v>279.467332337534</v>
      </c>
      <c r="BI622">
        <v>277.11078854124202</v>
      </c>
      <c r="BJ622">
        <v>281.13800998437603</v>
      </c>
      <c r="BK622">
        <v>278.13837939835003</v>
      </c>
      <c r="BL622">
        <v>278.87198064940702</v>
      </c>
      <c r="BM622">
        <v>276.74538480168798</v>
      </c>
      <c r="BN622">
        <v>278.69739426386798</v>
      </c>
      <c r="BO622">
        <v>275.15006326239399</v>
      </c>
      <c r="BP622">
        <v>275.23572287593902</v>
      </c>
      <c r="BQ622">
        <v>278.38067322258701</v>
      </c>
      <c r="BR622">
        <v>279.53996999679799</v>
      </c>
      <c r="BS622">
        <v>280.03753405707602</v>
      </c>
      <c r="BT622">
        <v>280.22497901854803</v>
      </c>
      <c r="BU622">
        <v>278.57939110989201</v>
      </c>
      <c r="BV622">
        <v>281.94718119540897</v>
      </c>
      <c r="BW622">
        <v>277.35968037856799</v>
      </c>
      <c r="BX622">
        <v>277.17008863218803</v>
      </c>
      <c r="BY622">
        <v>279.47435405041699</v>
      </c>
      <c r="BZ622">
        <v>281.98272979290198</v>
      </c>
      <c r="CA622">
        <v>282.72078976677398</v>
      </c>
      <c r="CB622">
        <v>283.02346410681503</v>
      </c>
      <c r="CC622">
        <v>292.93903942641901</v>
      </c>
      <c r="CD622">
        <v>280.77338780333702</v>
      </c>
    </row>
    <row r="623" spans="1:82" x14ac:dyDescent="0.25">
      <c r="A623">
        <v>149.139426284189</v>
      </c>
      <c r="B623">
        <v>283.48671407665302</v>
      </c>
      <c r="C623">
        <v>281.820276815922</v>
      </c>
      <c r="D623">
        <v>279.21569533687102</v>
      </c>
      <c r="E623">
        <v>281.41887091555401</v>
      </c>
      <c r="F623">
        <v>281.04062036873</v>
      </c>
      <c r="G623">
        <v>282.03042831096599</v>
      </c>
      <c r="H623">
        <v>273.831655005264</v>
      </c>
      <c r="I623">
        <v>276.21333431997101</v>
      </c>
      <c r="J623">
        <v>281.943973751285</v>
      </c>
      <c r="K623">
        <v>275.59938135848103</v>
      </c>
      <c r="L623">
        <v>280.048695915412</v>
      </c>
      <c r="M623">
        <v>275.30580981548297</v>
      </c>
      <c r="N623">
        <v>279.432613809619</v>
      </c>
      <c r="O623">
        <v>274.288832459844</v>
      </c>
      <c r="P623">
        <v>279.40093006375599</v>
      </c>
      <c r="Q623">
        <v>283.193752258117</v>
      </c>
      <c r="R623">
        <v>277.689570985969</v>
      </c>
      <c r="S623">
        <v>279.907096102823</v>
      </c>
      <c r="T623">
        <v>277.829261930379</v>
      </c>
      <c r="U623">
        <v>278.26427438846798</v>
      </c>
      <c r="V623">
        <v>278.04732108565901</v>
      </c>
      <c r="W623">
        <v>280.79808612848802</v>
      </c>
      <c r="X623">
        <v>275.62519456203802</v>
      </c>
      <c r="Y623">
        <v>269.882882419986</v>
      </c>
      <c r="Z623">
        <v>275.213329729311</v>
      </c>
      <c r="AA623">
        <v>273.21856369685003</v>
      </c>
      <c r="AB623">
        <v>273.05209397937602</v>
      </c>
      <c r="AC623">
        <v>280.67979627544599</v>
      </c>
      <c r="AD623">
        <v>275.53448507104901</v>
      </c>
      <c r="AE623">
        <v>279.02141148515898</v>
      </c>
      <c r="AF623">
        <v>284.89229847192598</v>
      </c>
      <c r="AG623">
        <v>316.832810956515</v>
      </c>
      <c r="AH623">
        <v>370.93125482810802</v>
      </c>
      <c r="AI623">
        <v>427.25228366213599</v>
      </c>
      <c r="AJ623">
        <v>413.59497491270997</v>
      </c>
      <c r="AK623">
        <v>386.524575097747</v>
      </c>
      <c r="AL623">
        <v>402.29944072872098</v>
      </c>
      <c r="AM623">
        <v>320.24454412241101</v>
      </c>
      <c r="AN623">
        <v>302.26075496579398</v>
      </c>
      <c r="AO623">
        <v>316.75062262509499</v>
      </c>
      <c r="AP623">
        <v>418.63962699170003</v>
      </c>
      <c r="AQ623">
        <v>318.35906616407499</v>
      </c>
      <c r="AR623">
        <v>331.42259529160498</v>
      </c>
      <c r="AS623">
        <v>308.50998332986802</v>
      </c>
      <c r="AT623">
        <v>399.34750685149902</v>
      </c>
      <c r="AU623">
        <v>299.918835665095</v>
      </c>
      <c r="AV623">
        <v>293.711472055299</v>
      </c>
      <c r="AW623">
        <v>296.372973000711</v>
      </c>
      <c r="AX623">
        <v>314.872794590193</v>
      </c>
      <c r="AY623">
        <v>303.87864295594602</v>
      </c>
      <c r="AZ623">
        <v>302.237111506269</v>
      </c>
      <c r="BA623">
        <v>300.37131675389901</v>
      </c>
      <c r="BB623">
        <v>359.76875468363397</v>
      </c>
      <c r="BC623">
        <v>277.93306173447002</v>
      </c>
      <c r="BD623">
        <v>278.07842882066501</v>
      </c>
      <c r="BE623">
        <v>271.23988407852698</v>
      </c>
      <c r="BF623">
        <v>276.536828895535</v>
      </c>
      <c r="BG623">
        <v>274.088682740754</v>
      </c>
      <c r="BH623">
        <v>279.89340028535702</v>
      </c>
      <c r="BI623">
        <v>277.14890841337001</v>
      </c>
      <c r="BJ623">
        <v>280.46975148064899</v>
      </c>
      <c r="BK623">
        <v>280.92548988728299</v>
      </c>
      <c r="BL623">
        <v>274.917804987257</v>
      </c>
      <c r="BM623">
        <v>274.89750747489802</v>
      </c>
      <c r="BN623">
        <v>280.71298448318299</v>
      </c>
      <c r="BO623">
        <v>278.00753701298402</v>
      </c>
      <c r="BP623">
        <v>273.69115981549402</v>
      </c>
      <c r="BQ623">
        <v>277.33649150835998</v>
      </c>
      <c r="BR623">
        <v>280.76810586901598</v>
      </c>
      <c r="BS623">
        <v>277.19291174440502</v>
      </c>
      <c r="BT623">
        <v>281.25567599392298</v>
      </c>
      <c r="BU623">
        <v>279.721934528855</v>
      </c>
      <c r="BV623">
        <v>282.43414442753198</v>
      </c>
      <c r="BW623">
        <v>275.48484614095003</v>
      </c>
      <c r="BX623">
        <v>277.37814465663803</v>
      </c>
      <c r="BY623">
        <v>279.73102685266099</v>
      </c>
      <c r="BZ623">
        <v>280.833193845761</v>
      </c>
      <c r="CA623">
        <v>281.238006957295</v>
      </c>
      <c r="CB623">
        <v>283.59500389717101</v>
      </c>
      <c r="CC623">
        <v>292.81138380479302</v>
      </c>
      <c r="CD623">
        <v>282.74024093191701</v>
      </c>
    </row>
    <row r="624" spans="1:82" x14ac:dyDescent="0.25">
      <c r="A624">
        <v>149.37958639092699</v>
      </c>
      <c r="B624">
        <v>287.13507308553199</v>
      </c>
      <c r="C624">
        <v>282.85963656688699</v>
      </c>
      <c r="D624">
        <v>279.40671773078998</v>
      </c>
      <c r="E624">
        <v>278.17399545085198</v>
      </c>
      <c r="F624">
        <v>281.50666675086501</v>
      </c>
      <c r="G624">
        <v>280.60157094990899</v>
      </c>
      <c r="H624">
        <v>272.55365895596202</v>
      </c>
      <c r="I624">
        <v>275.250685791698</v>
      </c>
      <c r="J624">
        <v>280.51395164700102</v>
      </c>
      <c r="K624">
        <v>276.74887727866098</v>
      </c>
      <c r="L624">
        <v>276.77551287829402</v>
      </c>
      <c r="M624">
        <v>275.01945643090801</v>
      </c>
      <c r="N624">
        <v>279.46554137355997</v>
      </c>
      <c r="O624">
        <v>275.68582061438798</v>
      </c>
      <c r="P624">
        <v>276.78055320805902</v>
      </c>
      <c r="Q624">
        <v>281.84500096161798</v>
      </c>
      <c r="R624">
        <v>278.86460092779799</v>
      </c>
      <c r="S624">
        <v>280.28853151205101</v>
      </c>
      <c r="T624">
        <v>278.26555615119798</v>
      </c>
      <c r="U624">
        <v>277.70020401344698</v>
      </c>
      <c r="V624">
        <v>276.45154293206201</v>
      </c>
      <c r="W624">
        <v>279.728199667551</v>
      </c>
      <c r="X624">
        <v>278.09455602703702</v>
      </c>
      <c r="Y624">
        <v>273.50950479747598</v>
      </c>
      <c r="Z624">
        <v>272.59906402988901</v>
      </c>
      <c r="AA624">
        <v>274.592845895067</v>
      </c>
      <c r="AB624">
        <v>273.36731074979798</v>
      </c>
      <c r="AC624">
        <v>279.00136119290698</v>
      </c>
      <c r="AD624">
        <v>277.91918225944897</v>
      </c>
      <c r="AE624">
        <v>276.66526625792699</v>
      </c>
      <c r="AF624">
        <v>284.52985121158798</v>
      </c>
      <c r="AG624">
        <v>316.80966007183099</v>
      </c>
      <c r="AH624">
        <v>365.75532972322901</v>
      </c>
      <c r="AI624">
        <v>411.67234069982601</v>
      </c>
      <c r="AJ624">
        <v>402.49336175590702</v>
      </c>
      <c r="AK624">
        <v>379.19665162638199</v>
      </c>
      <c r="AL624">
        <v>402.79261600578297</v>
      </c>
      <c r="AM624">
        <v>320.479155415349</v>
      </c>
      <c r="AN624">
        <v>299.092691016336</v>
      </c>
      <c r="AO624">
        <v>316.82012289018797</v>
      </c>
      <c r="AP624">
        <v>420.203004630664</v>
      </c>
      <c r="AQ624">
        <v>312.968215801783</v>
      </c>
      <c r="AR624">
        <v>328.57027719307098</v>
      </c>
      <c r="AS624">
        <v>305.80322531860799</v>
      </c>
      <c r="AT624">
        <v>388.381921657151</v>
      </c>
      <c r="AU624">
        <v>302.45304268189699</v>
      </c>
      <c r="AV624">
        <v>296.76048462152499</v>
      </c>
      <c r="AW624">
        <v>295.19607739464698</v>
      </c>
      <c r="AX624">
        <v>306.94965717227899</v>
      </c>
      <c r="AY624">
        <v>304.05491054382901</v>
      </c>
      <c r="AZ624">
        <v>298.76878297253</v>
      </c>
      <c r="BA624">
        <v>295.54099614175499</v>
      </c>
      <c r="BB624">
        <v>347.67363803313299</v>
      </c>
      <c r="BC624">
        <v>278.73281426319699</v>
      </c>
      <c r="BD624">
        <v>277.768060305961</v>
      </c>
      <c r="BE624">
        <v>275.64253971520299</v>
      </c>
      <c r="BF624">
        <v>273.77314515440901</v>
      </c>
      <c r="BG624">
        <v>274.06198741031301</v>
      </c>
      <c r="BH624">
        <v>279.35896079261801</v>
      </c>
      <c r="BI624">
        <v>277.73144684178999</v>
      </c>
      <c r="BJ624">
        <v>282.24728763417301</v>
      </c>
      <c r="BK624">
        <v>280.54194206844898</v>
      </c>
      <c r="BL624">
        <v>273.38904654023298</v>
      </c>
      <c r="BM624">
        <v>275.87729661456899</v>
      </c>
      <c r="BN624">
        <v>280.90003040617398</v>
      </c>
      <c r="BO624">
        <v>277.47790646728998</v>
      </c>
      <c r="BP624">
        <v>272.42856554944501</v>
      </c>
      <c r="BQ624">
        <v>276.29206529886102</v>
      </c>
      <c r="BR624">
        <v>279.08540210959802</v>
      </c>
      <c r="BS624">
        <v>277.35614009937001</v>
      </c>
      <c r="BT624">
        <v>278.94599323105501</v>
      </c>
      <c r="BU624">
        <v>278.09455723344303</v>
      </c>
      <c r="BV624">
        <v>282.693390931191</v>
      </c>
      <c r="BW624">
        <v>274.21510424853</v>
      </c>
      <c r="BX624">
        <v>278.83962344782702</v>
      </c>
      <c r="BY624">
        <v>280.26920590164502</v>
      </c>
      <c r="BZ624">
        <v>280.83073320159599</v>
      </c>
      <c r="CA624">
        <v>283.350725022657</v>
      </c>
      <c r="CB624">
        <v>280.14398819917</v>
      </c>
      <c r="CC624">
        <v>288.54786167789501</v>
      </c>
      <c r="CD624">
        <v>286.17626605833499</v>
      </c>
    </row>
    <row r="625" spans="1:82" x14ac:dyDescent="0.25">
      <c r="A625">
        <v>149.61974649766501</v>
      </c>
      <c r="B625">
        <v>284.61636068597801</v>
      </c>
      <c r="C625">
        <v>280.42385297676702</v>
      </c>
      <c r="D625">
        <v>280.35472574575903</v>
      </c>
      <c r="E625">
        <v>276.86784790257502</v>
      </c>
      <c r="F625">
        <v>279.66774361806898</v>
      </c>
      <c r="G625">
        <v>280.38356893665599</v>
      </c>
      <c r="H625">
        <v>274.38351548895503</v>
      </c>
      <c r="I625">
        <v>277.47299438490302</v>
      </c>
      <c r="J625">
        <v>278.26242438105697</v>
      </c>
      <c r="K625">
        <v>278.90789919781901</v>
      </c>
      <c r="L625">
        <v>275.70463032887898</v>
      </c>
      <c r="M625">
        <v>278.207022568068</v>
      </c>
      <c r="N625">
        <v>278.560955642777</v>
      </c>
      <c r="O625">
        <v>277.58570507363999</v>
      </c>
      <c r="P625">
        <v>277.524283346044</v>
      </c>
      <c r="Q625">
        <v>280.02283342416303</v>
      </c>
      <c r="R625">
        <v>278.80905794241301</v>
      </c>
      <c r="S625">
        <v>281.05607285625899</v>
      </c>
      <c r="T625">
        <v>277.306687511088</v>
      </c>
      <c r="U625">
        <v>278.82139295934797</v>
      </c>
      <c r="V625">
        <v>275.01518629065998</v>
      </c>
      <c r="W625">
        <v>280.71011260670701</v>
      </c>
      <c r="X625">
        <v>278.677387887912</v>
      </c>
      <c r="Y625">
        <v>276.04022991024902</v>
      </c>
      <c r="Z625">
        <v>271.97001452776902</v>
      </c>
      <c r="AA625">
        <v>276.82256485462801</v>
      </c>
      <c r="AB625">
        <v>275.47132482403202</v>
      </c>
      <c r="AC625">
        <v>277.26552161970699</v>
      </c>
      <c r="AD625">
        <v>278.21561598359602</v>
      </c>
      <c r="AE625">
        <v>274.94600318079</v>
      </c>
      <c r="AF625">
        <v>281.80622653437399</v>
      </c>
      <c r="AG625">
        <v>317.910307790719</v>
      </c>
      <c r="AH625">
        <v>364.74865189808702</v>
      </c>
      <c r="AI625">
        <v>406.88143854959799</v>
      </c>
      <c r="AJ625">
        <v>400.51084010749202</v>
      </c>
      <c r="AK625">
        <v>377.70335185264997</v>
      </c>
      <c r="AL625">
        <v>402.10811678134002</v>
      </c>
      <c r="AM625">
        <v>321.36687477721199</v>
      </c>
      <c r="AN625">
        <v>297.572963047168</v>
      </c>
      <c r="AO625">
        <v>314.06058175093398</v>
      </c>
      <c r="AP625">
        <v>410.44196759633098</v>
      </c>
      <c r="AQ625">
        <v>309.042343355073</v>
      </c>
      <c r="AR625">
        <v>331.60542444269799</v>
      </c>
      <c r="AS625">
        <v>305.07208678683298</v>
      </c>
      <c r="AT625">
        <v>377.62163928614399</v>
      </c>
      <c r="AU625">
        <v>305.065983975986</v>
      </c>
      <c r="AV625">
        <v>294.892566352514</v>
      </c>
      <c r="AW625">
        <v>290.80313613436903</v>
      </c>
      <c r="AX625">
        <v>303.57793830613002</v>
      </c>
      <c r="AY625">
        <v>305.14757088729499</v>
      </c>
      <c r="AZ625">
        <v>296.89033363221102</v>
      </c>
      <c r="BA625">
        <v>295.32360659860001</v>
      </c>
      <c r="BB625">
        <v>348.77088141524501</v>
      </c>
      <c r="BC625">
        <v>277.64567152462899</v>
      </c>
      <c r="BD625">
        <v>277.067716692077</v>
      </c>
      <c r="BE625">
        <v>277.29343131527901</v>
      </c>
      <c r="BF625">
        <v>273.98148034938902</v>
      </c>
      <c r="BG625">
        <v>274.26143186083902</v>
      </c>
      <c r="BH625">
        <v>279.946910547409</v>
      </c>
      <c r="BI625">
        <v>277.81335133130699</v>
      </c>
      <c r="BJ625">
        <v>281.07827166672701</v>
      </c>
      <c r="BK625">
        <v>277.12398228331801</v>
      </c>
      <c r="BL625">
        <v>273.76926592526701</v>
      </c>
      <c r="BM625">
        <v>278.40965001837498</v>
      </c>
      <c r="BN625">
        <v>279.83396617099902</v>
      </c>
      <c r="BO625">
        <v>275.35818823949398</v>
      </c>
      <c r="BP625">
        <v>273.10594419817301</v>
      </c>
      <c r="BQ625">
        <v>275.62680648277097</v>
      </c>
      <c r="BR625">
        <v>279.30605014557898</v>
      </c>
      <c r="BS625">
        <v>278.82722561661097</v>
      </c>
      <c r="BT625">
        <v>278.66547697591699</v>
      </c>
      <c r="BU625">
        <v>278.24830020650899</v>
      </c>
      <c r="BV625">
        <v>282.10250254463199</v>
      </c>
      <c r="BW625">
        <v>278.422349798026</v>
      </c>
      <c r="BX625">
        <v>280.412870421619</v>
      </c>
      <c r="BY625">
        <v>281.02392122343099</v>
      </c>
      <c r="BZ625">
        <v>283.05818125055799</v>
      </c>
      <c r="CA625">
        <v>284.35846287881202</v>
      </c>
      <c r="CB625">
        <v>283.27344168507898</v>
      </c>
      <c r="CC625">
        <v>288.44119323033198</v>
      </c>
      <c r="CD625">
        <v>287.66118012910499</v>
      </c>
    </row>
    <row r="626" spans="1:82" x14ac:dyDescent="0.25">
      <c r="A626">
        <v>149.859906604402</v>
      </c>
      <c r="B626">
        <v>281.98098744701798</v>
      </c>
      <c r="C626">
        <v>276.07772348311801</v>
      </c>
      <c r="D626">
        <v>278.05108246890399</v>
      </c>
      <c r="E626">
        <v>277.68228685820799</v>
      </c>
      <c r="F626">
        <v>278.48127316257302</v>
      </c>
      <c r="G626">
        <v>278.56512930559302</v>
      </c>
      <c r="H626">
        <v>275.68555580962902</v>
      </c>
      <c r="I626">
        <v>278.44220920797102</v>
      </c>
      <c r="J626">
        <v>276.604104694277</v>
      </c>
      <c r="K626">
        <v>277.01268429830901</v>
      </c>
      <c r="L626">
        <v>276.58128596773599</v>
      </c>
      <c r="M626">
        <v>276.79292643540299</v>
      </c>
      <c r="N626">
        <v>276.47336293886298</v>
      </c>
      <c r="O626">
        <v>276.34908788321201</v>
      </c>
      <c r="P626">
        <v>278.72592958901703</v>
      </c>
      <c r="Q626">
        <v>278.831279041279</v>
      </c>
      <c r="R626">
        <v>277.57318841921801</v>
      </c>
      <c r="S626">
        <v>279.57473531594502</v>
      </c>
      <c r="T626">
        <v>276.481971748999</v>
      </c>
      <c r="U626">
        <v>276.86944832473699</v>
      </c>
      <c r="V626">
        <v>274.403945812085</v>
      </c>
      <c r="W626">
        <v>277.844665182759</v>
      </c>
      <c r="X626">
        <v>277.90808303517599</v>
      </c>
      <c r="Y626">
        <v>276.49160391518598</v>
      </c>
      <c r="Z626">
        <v>273.85824656366799</v>
      </c>
      <c r="AA626">
        <v>277.61568909911301</v>
      </c>
      <c r="AB626">
        <v>276.23188537111599</v>
      </c>
      <c r="AC626">
        <v>274.83316724344201</v>
      </c>
      <c r="AD626">
        <v>275.714967840707</v>
      </c>
      <c r="AE626">
        <v>274.436183890851</v>
      </c>
      <c r="AF626">
        <v>280.39472696690399</v>
      </c>
      <c r="AG626">
        <v>319.01627250995301</v>
      </c>
      <c r="AH626">
        <v>370.42232869802598</v>
      </c>
      <c r="AI626">
        <v>420.572113968677</v>
      </c>
      <c r="AJ626">
        <v>412.87043645487199</v>
      </c>
      <c r="AK626">
        <v>382.45443917362701</v>
      </c>
      <c r="AL626">
        <v>408.30860457225498</v>
      </c>
      <c r="AM626">
        <v>323.889429383736</v>
      </c>
      <c r="AN626">
        <v>295.76191190652202</v>
      </c>
      <c r="AO626">
        <v>315.23824658589899</v>
      </c>
      <c r="AP626">
        <v>411.10564361108101</v>
      </c>
      <c r="AQ626">
        <v>310.56699666178798</v>
      </c>
      <c r="AR626">
        <v>329.827894162478</v>
      </c>
      <c r="AS626">
        <v>306.13422817113798</v>
      </c>
      <c r="AT626">
        <v>375.78832503137102</v>
      </c>
      <c r="AU626">
        <v>305.04123952821999</v>
      </c>
      <c r="AV626">
        <v>292.90053126775899</v>
      </c>
      <c r="AW626">
        <v>290.69980141690297</v>
      </c>
      <c r="AX626">
        <v>303.38213439202798</v>
      </c>
      <c r="AY626">
        <v>303.35568483757601</v>
      </c>
      <c r="AZ626">
        <v>295.06758162392401</v>
      </c>
      <c r="BA626">
        <v>297.17955220516097</v>
      </c>
      <c r="BB626">
        <v>356.06473266333899</v>
      </c>
      <c r="BC626">
        <v>276.21946948217499</v>
      </c>
      <c r="BD626">
        <v>273.838988306099</v>
      </c>
      <c r="BE626">
        <v>277.45117039932001</v>
      </c>
      <c r="BF626">
        <v>274.41965734573699</v>
      </c>
      <c r="BG626">
        <v>273.42452453062901</v>
      </c>
      <c r="BH626">
        <v>280.62544649504503</v>
      </c>
      <c r="BI626">
        <v>277.86494793415199</v>
      </c>
      <c r="BJ626">
        <v>277.71912989717401</v>
      </c>
      <c r="BK626">
        <v>274.157931312497</v>
      </c>
      <c r="BL626">
        <v>274.04131651880999</v>
      </c>
      <c r="BM626">
        <v>277.97103585739598</v>
      </c>
      <c r="BN626">
        <v>276.81499767834902</v>
      </c>
      <c r="BO626">
        <v>273.69229419434299</v>
      </c>
      <c r="BP626">
        <v>270.56314463768598</v>
      </c>
      <c r="BQ626">
        <v>275.25199422778002</v>
      </c>
      <c r="BR626">
        <v>278.50387401910803</v>
      </c>
      <c r="BS626">
        <v>278.716187941096</v>
      </c>
      <c r="BT626">
        <v>279.71677792341802</v>
      </c>
      <c r="BU626">
        <v>278.10909188627301</v>
      </c>
      <c r="BV626">
        <v>279.890082889469</v>
      </c>
      <c r="BW626">
        <v>280.36610260616902</v>
      </c>
      <c r="BX626">
        <v>279.11580899765198</v>
      </c>
      <c r="BY626">
        <v>280.43745571373199</v>
      </c>
      <c r="BZ626">
        <v>281.17919326634302</v>
      </c>
      <c r="CA626">
        <v>282.11085156383899</v>
      </c>
      <c r="CB626">
        <v>287.09101424861598</v>
      </c>
      <c r="CC626">
        <v>284.514160394763</v>
      </c>
      <c r="CD626">
        <v>288.29354189477198</v>
      </c>
    </row>
    <row r="627" spans="1:82" x14ac:dyDescent="0.25">
      <c r="A627">
        <v>150.10006671113999</v>
      </c>
      <c r="B627">
        <v>282.77047031376298</v>
      </c>
      <c r="C627">
        <v>278.50213163058601</v>
      </c>
      <c r="D627">
        <v>277.86660432664701</v>
      </c>
      <c r="E627">
        <v>274.944026293896</v>
      </c>
      <c r="F627">
        <v>277.16733128317497</v>
      </c>
      <c r="G627">
        <v>280.91272810659802</v>
      </c>
      <c r="H627">
        <v>277.57500765708699</v>
      </c>
      <c r="I627">
        <v>277.46610268199601</v>
      </c>
      <c r="J627">
        <v>275.007600799459</v>
      </c>
      <c r="K627">
        <v>276.22671916066702</v>
      </c>
      <c r="L627">
        <v>276.94528891574203</v>
      </c>
      <c r="M627">
        <v>274.44536623530797</v>
      </c>
      <c r="N627">
        <v>275.400764040208</v>
      </c>
      <c r="O627">
        <v>274.359962083401</v>
      </c>
      <c r="P627">
        <v>279.11944975853697</v>
      </c>
      <c r="Q627">
        <v>278.25973020095199</v>
      </c>
      <c r="R627">
        <v>276.67115940305598</v>
      </c>
      <c r="S627">
        <v>277.23913742532397</v>
      </c>
      <c r="T627">
        <v>274.20809988009898</v>
      </c>
      <c r="U627">
        <v>277.51915192544698</v>
      </c>
      <c r="V627">
        <v>275.71608267086901</v>
      </c>
      <c r="W627">
        <v>275.46330152745799</v>
      </c>
      <c r="X627">
        <v>276.004944531207</v>
      </c>
      <c r="Y627">
        <v>274.77389925660401</v>
      </c>
      <c r="Z627">
        <v>275.19748453537602</v>
      </c>
      <c r="AA627">
        <v>276.92266728763298</v>
      </c>
      <c r="AB627">
        <v>276.08958690814802</v>
      </c>
      <c r="AC627">
        <v>273.81986489334503</v>
      </c>
      <c r="AD627">
        <v>273.97391162617998</v>
      </c>
      <c r="AE627">
        <v>276.69159680232502</v>
      </c>
      <c r="AF627">
        <v>282.95271223408702</v>
      </c>
      <c r="AG627">
        <v>333.21981246380301</v>
      </c>
      <c r="AH627">
        <v>418.51324466869301</v>
      </c>
      <c r="AI627">
        <v>499.34422807760802</v>
      </c>
      <c r="AJ627">
        <v>488.09627340222403</v>
      </c>
      <c r="AK627">
        <v>432.71663715989001</v>
      </c>
      <c r="AL627">
        <v>475.17052190797398</v>
      </c>
      <c r="AM627">
        <v>340.93750965620302</v>
      </c>
      <c r="AN627">
        <v>300.09038548032999</v>
      </c>
      <c r="AO627">
        <v>332.46487763673099</v>
      </c>
      <c r="AP627">
        <v>458.72105396676898</v>
      </c>
      <c r="AQ627">
        <v>324.27297370202098</v>
      </c>
      <c r="AR627">
        <v>338.003136339013</v>
      </c>
      <c r="AS627">
        <v>309.00164512349698</v>
      </c>
      <c r="AT627">
        <v>396.19428014645399</v>
      </c>
      <c r="AU627">
        <v>305.65821868394897</v>
      </c>
      <c r="AV627">
        <v>294.88488014958301</v>
      </c>
      <c r="AW627">
        <v>293.18361546471101</v>
      </c>
      <c r="AX627">
        <v>307.24586220108199</v>
      </c>
      <c r="AY627">
        <v>305.76165934207199</v>
      </c>
      <c r="AZ627">
        <v>299.56859996659898</v>
      </c>
      <c r="BA627">
        <v>300.65769831845398</v>
      </c>
      <c r="BB627">
        <v>382.096944581179</v>
      </c>
      <c r="BC627">
        <v>275.701286929655</v>
      </c>
      <c r="BD627">
        <v>271.576036509201</v>
      </c>
      <c r="BE627">
        <v>278.68089562206899</v>
      </c>
      <c r="BF627">
        <v>275.17190572048003</v>
      </c>
      <c r="BG627">
        <v>273.32583000077699</v>
      </c>
      <c r="BH627">
        <v>279.78740240767399</v>
      </c>
      <c r="BI627">
        <v>276.42093088289198</v>
      </c>
      <c r="BJ627">
        <v>274.11297038099798</v>
      </c>
      <c r="BK627">
        <v>273.78017118267297</v>
      </c>
      <c r="BL627">
        <v>274.75406671321201</v>
      </c>
      <c r="BM627">
        <v>278.18597681464399</v>
      </c>
      <c r="BN627">
        <v>274.65925106573599</v>
      </c>
      <c r="BO627">
        <v>271.53795960377698</v>
      </c>
      <c r="BP627">
        <v>270.8542750062</v>
      </c>
      <c r="BQ627">
        <v>276.44762592353197</v>
      </c>
      <c r="BR627">
        <v>277.53484937202802</v>
      </c>
      <c r="BS627">
        <v>278.979013709566</v>
      </c>
      <c r="BT627">
        <v>279.29435977978198</v>
      </c>
      <c r="BU627">
        <v>279.19007312736898</v>
      </c>
      <c r="BV627">
        <v>276.93786212849602</v>
      </c>
      <c r="BW627">
        <v>280.00377248808798</v>
      </c>
      <c r="BX627">
        <v>279.87994086456899</v>
      </c>
      <c r="BY627">
        <v>279.50689348879803</v>
      </c>
      <c r="BZ627">
        <v>280.223480233896</v>
      </c>
      <c r="CA627">
        <v>284.20466801472497</v>
      </c>
      <c r="CB627">
        <v>286.18856397568402</v>
      </c>
      <c r="CC627">
        <v>281.48095969336498</v>
      </c>
      <c r="CD627">
        <v>285.39011278623298</v>
      </c>
    </row>
    <row r="628" spans="1:82" x14ac:dyDescent="0.25">
      <c r="A628">
        <v>150.340226817878</v>
      </c>
      <c r="B628">
        <v>282.45201749687698</v>
      </c>
      <c r="C628">
        <v>280.11611925018502</v>
      </c>
      <c r="D628">
        <v>279.42495755463199</v>
      </c>
      <c r="E628">
        <v>272.105122140817</v>
      </c>
      <c r="F628">
        <v>276.03541648012299</v>
      </c>
      <c r="G628">
        <v>280.19035089354401</v>
      </c>
      <c r="H628">
        <v>275.49703068569198</v>
      </c>
      <c r="I628">
        <v>275.87545628471298</v>
      </c>
      <c r="J628">
        <v>275.65987667611</v>
      </c>
      <c r="K628">
        <v>276.54095374658698</v>
      </c>
      <c r="L628">
        <v>276.719301568513</v>
      </c>
      <c r="M628">
        <v>275.00827827675602</v>
      </c>
      <c r="N628">
        <v>272.720851158453</v>
      </c>
      <c r="O628">
        <v>274.37376475402198</v>
      </c>
      <c r="P628">
        <v>278.41323141128402</v>
      </c>
      <c r="Q628">
        <v>277.72824081298802</v>
      </c>
      <c r="R628">
        <v>275.537782508357</v>
      </c>
      <c r="S628">
        <v>276.03353691809002</v>
      </c>
      <c r="T628">
        <v>272.07032758799397</v>
      </c>
      <c r="U628">
        <v>277.686495895083</v>
      </c>
      <c r="V628">
        <v>276.43735252411801</v>
      </c>
      <c r="W628">
        <v>274.39913959085402</v>
      </c>
      <c r="X628">
        <v>275.51521521549199</v>
      </c>
      <c r="Y628">
        <v>274.212094686912</v>
      </c>
      <c r="Z628">
        <v>275.612901301536</v>
      </c>
      <c r="AA628">
        <v>275.753999551329</v>
      </c>
      <c r="AB628">
        <v>273.81516279825598</v>
      </c>
      <c r="AC628">
        <v>273.92238796088498</v>
      </c>
      <c r="AD628">
        <v>274.031854509575</v>
      </c>
      <c r="AE628">
        <v>275.67856492829998</v>
      </c>
      <c r="AF628">
        <v>282.44673112640601</v>
      </c>
      <c r="AG628">
        <v>329.57839446407598</v>
      </c>
      <c r="AH628">
        <v>409.96447371274297</v>
      </c>
      <c r="AI628">
        <v>488.96340849678103</v>
      </c>
      <c r="AJ628">
        <v>475.68729034929999</v>
      </c>
      <c r="AK628">
        <v>420.794094538575</v>
      </c>
      <c r="AL628">
        <v>463.481112811196</v>
      </c>
      <c r="AM628">
        <v>336.06995404467</v>
      </c>
      <c r="AN628">
        <v>297.18057095186998</v>
      </c>
      <c r="AO628">
        <v>329.67449692937799</v>
      </c>
      <c r="AP628">
        <v>449.099144005303</v>
      </c>
      <c r="AQ628">
        <v>323.81930780121502</v>
      </c>
      <c r="AR628">
        <v>331.183535199056</v>
      </c>
      <c r="AS628">
        <v>304.92030639077001</v>
      </c>
      <c r="AT628">
        <v>385.42496861050802</v>
      </c>
      <c r="AU628">
        <v>307.91678505875899</v>
      </c>
      <c r="AV628">
        <v>295.51835958924499</v>
      </c>
      <c r="AW628">
        <v>293.509744116636</v>
      </c>
      <c r="AX628">
        <v>304.20829791158798</v>
      </c>
      <c r="AY628">
        <v>302.86953766789998</v>
      </c>
      <c r="AZ628">
        <v>298.197607301701</v>
      </c>
      <c r="BA628">
        <v>296.59543864621497</v>
      </c>
      <c r="BB628">
        <v>372.70737625944901</v>
      </c>
      <c r="BC628">
        <v>274.12158206080898</v>
      </c>
      <c r="BD628">
        <v>271.68053969673701</v>
      </c>
      <c r="BE628">
        <v>278.682529291067</v>
      </c>
      <c r="BF628">
        <v>273.06648748504</v>
      </c>
      <c r="BG628">
        <v>275.38365748951099</v>
      </c>
      <c r="BH628">
        <v>278.85568537574301</v>
      </c>
      <c r="BI628">
        <v>275.37413266376302</v>
      </c>
      <c r="BJ628">
        <v>274.22941154278698</v>
      </c>
      <c r="BK628">
        <v>275.40235994280499</v>
      </c>
      <c r="BL628">
        <v>273.87237651321999</v>
      </c>
      <c r="BM628">
        <v>278.121152963729</v>
      </c>
      <c r="BN628">
        <v>273.61852938104403</v>
      </c>
      <c r="BO628">
        <v>270.93806118758999</v>
      </c>
      <c r="BP628">
        <v>269.09931825680002</v>
      </c>
      <c r="BQ628">
        <v>276.25928893676502</v>
      </c>
      <c r="BR628">
        <v>276.54032941358201</v>
      </c>
      <c r="BS628">
        <v>279.07019178431801</v>
      </c>
      <c r="BT628">
        <v>278.90858082931101</v>
      </c>
      <c r="BU628">
        <v>278.41704266577199</v>
      </c>
      <c r="BV628">
        <v>275.95167799182002</v>
      </c>
      <c r="BW628">
        <v>279.510191336231</v>
      </c>
      <c r="BX628">
        <v>280.16838382962402</v>
      </c>
      <c r="BY628">
        <v>277.500059307497</v>
      </c>
      <c r="BZ628">
        <v>280.15999551122599</v>
      </c>
      <c r="CA628">
        <v>284.579020274313</v>
      </c>
      <c r="CB628">
        <v>283.31215225773599</v>
      </c>
      <c r="CC628">
        <v>283.29549413035397</v>
      </c>
      <c r="CD628">
        <v>280.84532689265802</v>
      </c>
    </row>
    <row r="629" spans="1:82" x14ac:dyDescent="0.25">
      <c r="A629">
        <v>150.58038692461599</v>
      </c>
      <c r="B629">
        <v>283.23696686424802</v>
      </c>
      <c r="C629">
        <v>279.82006141530002</v>
      </c>
      <c r="D629">
        <v>277.26121950183801</v>
      </c>
      <c r="E629">
        <v>273.29227866314397</v>
      </c>
      <c r="F629">
        <v>277.331840434024</v>
      </c>
      <c r="G629">
        <v>275.817014090116</v>
      </c>
      <c r="H629">
        <v>272.38402951400298</v>
      </c>
      <c r="I629">
        <v>275.68915463493698</v>
      </c>
      <c r="J629">
        <v>276.30429836379</v>
      </c>
      <c r="K629">
        <v>277.60690430948301</v>
      </c>
      <c r="L629">
        <v>275.98272452026498</v>
      </c>
      <c r="M629">
        <v>274.43746270578401</v>
      </c>
      <c r="N629">
        <v>271.09673518770802</v>
      </c>
      <c r="O629">
        <v>275.399870731021</v>
      </c>
      <c r="P629">
        <v>275.71973934585702</v>
      </c>
      <c r="Q629">
        <v>275.57562304385999</v>
      </c>
      <c r="R629">
        <v>277.11801076722702</v>
      </c>
      <c r="S629">
        <v>274.80038447116402</v>
      </c>
      <c r="T629">
        <v>271.40241558077997</v>
      </c>
      <c r="U629">
        <v>276.142529720467</v>
      </c>
      <c r="V629">
        <v>274.69043446633299</v>
      </c>
      <c r="W629">
        <v>275.96460789687097</v>
      </c>
      <c r="X629">
        <v>276.72182670359098</v>
      </c>
      <c r="Y629">
        <v>273.73785905090602</v>
      </c>
      <c r="Z629">
        <v>274.358742852717</v>
      </c>
      <c r="AA629">
        <v>274.72862915744003</v>
      </c>
      <c r="AB629">
        <v>273.059907903164</v>
      </c>
      <c r="AC629">
        <v>275.14614092068098</v>
      </c>
      <c r="AD629">
        <v>274.88801696373901</v>
      </c>
      <c r="AE629">
        <v>275.05940111991202</v>
      </c>
      <c r="AF629">
        <v>282.804502880028</v>
      </c>
      <c r="AG629">
        <v>329.431653775683</v>
      </c>
      <c r="AH629">
        <v>404.81067017801598</v>
      </c>
      <c r="AI629">
        <v>483.71229388623499</v>
      </c>
      <c r="AJ629">
        <v>465.59955255586902</v>
      </c>
      <c r="AK629">
        <v>418.16423391162499</v>
      </c>
      <c r="AL629">
        <v>457.642797017779</v>
      </c>
      <c r="AM629">
        <v>331.33468670085699</v>
      </c>
      <c r="AN629">
        <v>295.74157149343</v>
      </c>
      <c r="AO629">
        <v>329.10359284291201</v>
      </c>
      <c r="AP629">
        <v>442.96390433071201</v>
      </c>
      <c r="AQ629">
        <v>322.600307707985</v>
      </c>
      <c r="AR629">
        <v>329.32577199190001</v>
      </c>
      <c r="AS629">
        <v>302.92944847138301</v>
      </c>
      <c r="AT629">
        <v>383.89434782590502</v>
      </c>
      <c r="AU629">
        <v>305.770091671903</v>
      </c>
      <c r="AV629">
        <v>295.01830191673901</v>
      </c>
      <c r="AW629">
        <v>294.030710162275</v>
      </c>
      <c r="AX629">
        <v>305.80455449629602</v>
      </c>
      <c r="AY629">
        <v>300.79927023281499</v>
      </c>
      <c r="AZ629">
        <v>296.993029644204</v>
      </c>
      <c r="BA629">
        <v>295.241073821003</v>
      </c>
      <c r="BB629">
        <v>370.58252962276401</v>
      </c>
      <c r="BC629">
        <v>272.939070400567</v>
      </c>
      <c r="BD629">
        <v>272.94122828391698</v>
      </c>
      <c r="BE629">
        <v>276.25793238051398</v>
      </c>
      <c r="BF629">
        <v>271.728873623651</v>
      </c>
      <c r="BG629">
        <v>273.43515883753599</v>
      </c>
      <c r="BH629">
        <v>277.94735487390398</v>
      </c>
      <c r="BI629">
        <v>276.13980130772001</v>
      </c>
      <c r="BJ629">
        <v>274.144989467789</v>
      </c>
      <c r="BK629">
        <v>274.25117900866098</v>
      </c>
      <c r="BL629">
        <v>273.96490145326101</v>
      </c>
      <c r="BM629">
        <v>276.41582181594799</v>
      </c>
      <c r="BN629">
        <v>270.751770946043</v>
      </c>
      <c r="BO629">
        <v>267.68926468004599</v>
      </c>
      <c r="BP629">
        <v>267.62137552808798</v>
      </c>
      <c r="BQ629">
        <v>277.11962440521302</v>
      </c>
      <c r="BR629">
        <v>275.28463806088303</v>
      </c>
      <c r="BS629">
        <v>279.33060203447201</v>
      </c>
      <c r="BT629">
        <v>279.00501304309603</v>
      </c>
      <c r="BU629">
        <v>276.34003905021802</v>
      </c>
      <c r="BV629">
        <v>275.33800567083</v>
      </c>
      <c r="BW629">
        <v>278.497944748875</v>
      </c>
      <c r="BX629">
        <v>280.52606756707399</v>
      </c>
      <c r="BY629">
        <v>276.68411560642198</v>
      </c>
      <c r="BZ629">
        <v>278.84431438456897</v>
      </c>
      <c r="CA629">
        <v>282.42752808266602</v>
      </c>
      <c r="CB629">
        <v>282.95666565454701</v>
      </c>
      <c r="CC629">
        <v>286.67092150604998</v>
      </c>
      <c r="CD629">
        <v>280.746143391099</v>
      </c>
    </row>
    <row r="630" spans="1:82" x14ac:dyDescent="0.25">
      <c r="A630">
        <v>150.82054703135401</v>
      </c>
      <c r="B630">
        <v>285.33279404419898</v>
      </c>
      <c r="C630">
        <v>279.13250164904002</v>
      </c>
      <c r="D630">
        <v>276.737996792231</v>
      </c>
      <c r="E630">
        <v>273.41885319436898</v>
      </c>
      <c r="F630">
        <v>275.793058115816</v>
      </c>
      <c r="G630">
        <v>276.01286229096598</v>
      </c>
      <c r="H630">
        <v>271.12815032052799</v>
      </c>
      <c r="I630">
        <v>275.70615293695897</v>
      </c>
      <c r="J630">
        <v>275.68874617108298</v>
      </c>
      <c r="K630">
        <v>276.23811309822003</v>
      </c>
      <c r="L630">
        <v>273.74297508126398</v>
      </c>
      <c r="M630">
        <v>274.35023632445098</v>
      </c>
      <c r="N630">
        <v>272.826668336399</v>
      </c>
      <c r="O630">
        <v>273.80267729020801</v>
      </c>
      <c r="P630">
        <v>274.55202419473301</v>
      </c>
      <c r="Q630">
        <v>275.21414892729399</v>
      </c>
      <c r="R630">
        <v>277.98573360707098</v>
      </c>
      <c r="S630">
        <v>272.64551099922897</v>
      </c>
      <c r="T630">
        <v>271.67922398968102</v>
      </c>
      <c r="U630">
        <v>274.44770144663897</v>
      </c>
      <c r="V630">
        <v>273.86045987414099</v>
      </c>
      <c r="W630">
        <v>275.52172760802398</v>
      </c>
      <c r="X630">
        <v>273.34595996160402</v>
      </c>
      <c r="Y630">
        <v>273.31510201892399</v>
      </c>
      <c r="Z630">
        <v>273.40546869294798</v>
      </c>
      <c r="AA630">
        <v>274.83947064087897</v>
      </c>
      <c r="AB630">
        <v>273.88541989474601</v>
      </c>
      <c r="AC630">
        <v>274.600414661164</v>
      </c>
      <c r="AD630">
        <v>273.84529307096801</v>
      </c>
      <c r="AE630">
        <v>273.82106808427199</v>
      </c>
      <c r="AF630">
        <v>279.87517193838403</v>
      </c>
      <c r="AG630">
        <v>327.93085420239998</v>
      </c>
      <c r="AH630">
        <v>399.135296473555</v>
      </c>
      <c r="AI630">
        <v>475.05496414278502</v>
      </c>
      <c r="AJ630">
        <v>461.70149111782501</v>
      </c>
      <c r="AK630">
        <v>413.94818237186598</v>
      </c>
      <c r="AL630">
        <v>454.38811764856803</v>
      </c>
      <c r="AM630">
        <v>328.15546864804401</v>
      </c>
      <c r="AN630">
        <v>294.53437756350598</v>
      </c>
      <c r="AO630">
        <v>326.52879860497001</v>
      </c>
      <c r="AP630">
        <v>440.02871503787202</v>
      </c>
      <c r="AQ630">
        <v>318.84445771755799</v>
      </c>
      <c r="AR630">
        <v>326.66323157388803</v>
      </c>
      <c r="AS630">
        <v>300.686039325926</v>
      </c>
      <c r="AT630">
        <v>381.48037089536302</v>
      </c>
      <c r="AU630">
        <v>305.53299986783202</v>
      </c>
      <c r="AV630">
        <v>293.97320160583098</v>
      </c>
      <c r="AW630">
        <v>290.64316259099502</v>
      </c>
      <c r="AX630">
        <v>303.29606123586899</v>
      </c>
      <c r="AY630">
        <v>299.60988829227603</v>
      </c>
      <c r="AZ630">
        <v>293.89726201302</v>
      </c>
      <c r="BA630">
        <v>294.49132842442901</v>
      </c>
      <c r="BB630">
        <v>369.99297746447598</v>
      </c>
      <c r="BC630">
        <v>271.075761167498</v>
      </c>
      <c r="BD630">
        <v>275.06575311798002</v>
      </c>
      <c r="BE630">
        <v>273.88645475647502</v>
      </c>
      <c r="BF630">
        <v>270.08911503385298</v>
      </c>
      <c r="BG630">
        <v>268.17328957398598</v>
      </c>
      <c r="BH630">
        <v>275.21247172819102</v>
      </c>
      <c r="BI630">
        <v>276.540703694157</v>
      </c>
      <c r="BJ630">
        <v>274.22266870359402</v>
      </c>
      <c r="BK630">
        <v>274.05180278490798</v>
      </c>
      <c r="BL630">
        <v>273.41931451109798</v>
      </c>
      <c r="BM630">
        <v>273.86125227608602</v>
      </c>
      <c r="BN630">
        <v>271.32036739221701</v>
      </c>
      <c r="BO630">
        <v>267.04665209352601</v>
      </c>
      <c r="BP630">
        <v>266.86890442627799</v>
      </c>
      <c r="BQ630">
        <v>277.22528396032601</v>
      </c>
      <c r="BR630">
        <v>275.02870895308502</v>
      </c>
      <c r="BS630">
        <v>278.11852372333698</v>
      </c>
      <c r="BT630">
        <v>279.19986822157301</v>
      </c>
      <c r="BU630">
        <v>273.625326553045</v>
      </c>
      <c r="BV630">
        <v>273.95830918794599</v>
      </c>
      <c r="BW630">
        <v>277.04322589736302</v>
      </c>
      <c r="BX630">
        <v>279.11675335703302</v>
      </c>
      <c r="BY630">
        <v>275.64830507001801</v>
      </c>
      <c r="BZ630">
        <v>276.16407538502602</v>
      </c>
      <c r="CA630">
        <v>279.62707943744999</v>
      </c>
      <c r="CB630">
        <v>281.38140893526798</v>
      </c>
      <c r="CC630">
        <v>282.58321501328999</v>
      </c>
      <c r="CD630">
        <v>279.24928676187398</v>
      </c>
    </row>
    <row r="631" spans="1:82" x14ac:dyDescent="0.25">
      <c r="A631">
        <v>151.060707138092</v>
      </c>
      <c r="B631">
        <v>284.11521158620599</v>
      </c>
      <c r="C631">
        <v>280.01867509157898</v>
      </c>
      <c r="D631">
        <v>276.13778036990402</v>
      </c>
      <c r="E631">
        <v>274.26448239771298</v>
      </c>
      <c r="F631">
        <v>273.79159021782101</v>
      </c>
      <c r="G631">
        <v>277.36953043816999</v>
      </c>
      <c r="H631">
        <v>271.04195752183199</v>
      </c>
      <c r="I631">
        <v>276.03936834584101</v>
      </c>
      <c r="J631">
        <v>276.09312484206799</v>
      </c>
      <c r="K631">
        <v>276.49337890651299</v>
      </c>
      <c r="L631">
        <v>272.28167585721297</v>
      </c>
      <c r="M631">
        <v>273.90041744786998</v>
      </c>
      <c r="N631">
        <v>273.40079663429901</v>
      </c>
      <c r="O631">
        <v>271.73485636200297</v>
      </c>
      <c r="P631">
        <v>272.70556138154899</v>
      </c>
      <c r="Q631">
        <v>274.86161514994302</v>
      </c>
      <c r="R631">
        <v>275.5167872175</v>
      </c>
      <c r="S631">
        <v>272.88830673402299</v>
      </c>
      <c r="T631">
        <v>272.40724100399098</v>
      </c>
      <c r="U631">
        <v>272.202810163739</v>
      </c>
      <c r="V631">
        <v>273.06537324351501</v>
      </c>
      <c r="W631">
        <v>274.69159795859298</v>
      </c>
      <c r="X631">
        <v>273.74084952564903</v>
      </c>
      <c r="Y631">
        <v>274.295946909029</v>
      </c>
      <c r="Z631">
        <v>273.28283016338099</v>
      </c>
      <c r="AA631">
        <v>274.57661342011897</v>
      </c>
      <c r="AB631">
        <v>273.41246102628497</v>
      </c>
      <c r="AC631">
        <v>273.05750026036799</v>
      </c>
      <c r="AD631">
        <v>272.09378397658003</v>
      </c>
      <c r="AE631">
        <v>273.20842315763599</v>
      </c>
      <c r="AF631">
        <v>278.03448908787101</v>
      </c>
      <c r="AG631">
        <v>325.9048606769</v>
      </c>
      <c r="AH631">
        <v>391.03937537500002</v>
      </c>
      <c r="AI631">
        <v>465.17599328279999</v>
      </c>
      <c r="AJ631">
        <v>455.33408769382601</v>
      </c>
      <c r="AK631">
        <v>402.60293521351002</v>
      </c>
      <c r="AL631">
        <v>444.173053092678</v>
      </c>
      <c r="AM631">
        <v>326.27408139664999</v>
      </c>
      <c r="AN631">
        <v>293.450772659172</v>
      </c>
      <c r="AO631">
        <v>323.56559476155599</v>
      </c>
      <c r="AP631">
        <v>431.58676380614401</v>
      </c>
      <c r="AQ631">
        <v>316.72597877784199</v>
      </c>
      <c r="AR631">
        <v>322.91322582186899</v>
      </c>
      <c r="AS631">
        <v>298.41702605364998</v>
      </c>
      <c r="AT631">
        <v>376.95298270159702</v>
      </c>
      <c r="AU631">
        <v>304.53074540542298</v>
      </c>
      <c r="AV631">
        <v>292.34506856537701</v>
      </c>
      <c r="AW631">
        <v>288.51209593189799</v>
      </c>
      <c r="AX631">
        <v>301.775777084651</v>
      </c>
      <c r="AY631">
        <v>298.536446994161</v>
      </c>
      <c r="AZ631">
        <v>293.81671413927</v>
      </c>
      <c r="BA631">
        <v>292.35852496340999</v>
      </c>
      <c r="BB631">
        <v>363.048273199037</v>
      </c>
      <c r="BC631">
        <v>271.79532939828601</v>
      </c>
      <c r="BD631">
        <v>273.41604901439302</v>
      </c>
      <c r="BE631">
        <v>272.83839883639803</v>
      </c>
      <c r="BF631">
        <v>270.85033397121299</v>
      </c>
      <c r="BG631">
        <v>267.56574521297199</v>
      </c>
      <c r="BH631">
        <v>274.33134725755502</v>
      </c>
      <c r="BI631">
        <v>274.47390455931799</v>
      </c>
      <c r="BJ631">
        <v>272.04473407264902</v>
      </c>
      <c r="BK631">
        <v>272.81825595337801</v>
      </c>
      <c r="BL631">
        <v>271.14223048141099</v>
      </c>
      <c r="BM631">
        <v>272.70552466075901</v>
      </c>
      <c r="BN631">
        <v>273.72750376070297</v>
      </c>
      <c r="BO631">
        <v>266.05326631215797</v>
      </c>
      <c r="BP631">
        <v>267.86919623590302</v>
      </c>
      <c r="BQ631">
        <v>275.54583381986203</v>
      </c>
      <c r="BR631">
        <v>275.48293414859597</v>
      </c>
      <c r="BS631">
        <v>277.56037439915502</v>
      </c>
      <c r="BT631">
        <v>278.72294794781499</v>
      </c>
      <c r="BU631">
        <v>272.07114492993998</v>
      </c>
      <c r="BV631">
        <v>273.22784505063498</v>
      </c>
      <c r="BW631">
        <v>275.62180776251301</v>
      </c>
      <c r="BX631">
        <v>278.69301808752499</v>
      </c>
      <c r="BY631">
        <v>274.99773508634303</v>
      </c>
      <c r="BZ631">
        <v>275.941814493793</v>
      </c>
      <c r="CA631">
        <v>279.40226427717499</v>
      </c>
      <c r="CB631">
        <v>281.21682893161699</v>
      </c>
      <c r="CC631">
        <v>282.832233398477</v>
      </c>
      <c r="CD631">
        <v>280.07572385834197</v>
      </c>
    </row>
    <row r="632" spans="1:82" x14ac:dyDescent="0.25">
      <c r="A632">
        <v>151.30086724482899</v>
      </c>
      <c r="B632">
        <v>282.40582346820298</v>
      </c>
      <c r="C632">
        <v>279.49992476541098</v>
      </c>
      <c r="D632">
        <v>276.55816840533299</v>
      </c>
      <c r="E632">
        <v>274.32647392072101</v>
      </c>
      <c r="F632">
        <v>272.08331379371702</v>
      </c>
      <c r="G632">
        <v>274.12938002934999</v>
      </c>
      <c r="H632">
        <v>271.72264237945899</v>
      </c>
      <c r="I632">
        <v>276.27572688610201</v>
      </c>
      <c r="J632">
        <v>275.33903226120401</v>
      </c>
      <c r="K632">
        <v>275.50913608707299</v>
      </c>
      <c r="L632">
        <v>271.74671953207002</v>
      </c>
      <c r="M632">
        <v>274.03775371710702</v>
      </c>
      <c r="N632">
        <v>272.32417348143599</v>
      </c>
      <c r="O632">
        <v>270.65798711782099</v>
      </c>
      <c r="P632">
        <v>272.12899393381002</v>
      </c>
      <c r="Q632">
        <v>273.09029394834999</v>
      </c>
      <c r="R632">
        <v>272.06871905138001</v>
      </c>
      <c r="S632">
        <v>273.83091411892201</v>
      </c>
      <c r="T632">
        <v>273.48704487479898</v>
      </c>
      <c r="U632">
        <v>271.23353408156203</v>
      </c>
      <c r="V632">
        <v>272.86871025712401</v>
      </c>
      <c r="W632">
        <v>272.19155702467202</v>
      </c>
      <c r="X632">
        <v>275.04504971094502</v>
      </c>
      <c r="Y632">
        <v>275.30536411525901</v>
      </c>
      <c r="Z632">
        <v>273.17274373410999</v>
      </c>
      <c r="AA632">
        <v>273.48009452080998</v>
      </c>
      <c r="AB632">
        <v>270.16144886132201</v>
      </c>
      <c r="AC632">
        <v>273.69541102906101</v>
      </c>
      <c r="AD632">
        <v>271.99231929055401</v>
      </c>
      <c r="AE632">
        <v>271.61110152510298</v>
      </c>
      <c r="AF632">
        <v>276.20260139284102</v>
      </c>
      <c r="AG632">
        <v>319.25677773050899</v>
      </c>
      <c r="AH632">
        <v>374.11832062000701</v>
      </c>
      <c r="AI632">
        <v>436.16546775771099</v>
      </c>
      <c r="AJ632">
        <v>434.74879092935703</v>
      </c>
      <c r="AK632">
        <v>385.561571295948</v>
      </c>
      <c r="AL632">
        <v>415.76900191700798</v>
      </c>
      <c r="AM632">
        <v>323.54972779429301</v>
      </c>
      <c r="AN632">
        <v>295.60914875781401</v>
      </c>
      <c r="AO632">
        <v>325.22767045167399</v>
      </c>
      <c r="AP632">
        <v>409.75422978000302</v>
      </c>
      <c r="AQ632">
        <v>317.92566274069299</v>
      </c>
      <c r="AR632">
        <v>316.48634227307798</v>
      </c>
      <c r="AS632">
        <v>297.29299632338899</v>
      </c>
      <c r="AT632">
        <v>360.39266306911998</v>
      </c>
      <c r="AU632">
        <v>302.83298792234501</v>
      </c>
      <c r="AV632">
        <v>291.24900341103501</v>
      </c>
      <c r="AW632">
        <v>284.669555591966</v>
      </c>
      <c r="AX632">
        <v>296.48977182172001</v>
      </c>
      <c r="AY632">
        <v>294.57439859457401</v>
      </c>
      <c r="AZ632">
        <v>291.83985116120999</v>
      </c>
      <c r="BA632">
        <v>288.822998298588</v>
      </c>
      <c r="BB632">
        <v>339.31682069556803</v>
      </c>
      <c r="BC632">
        <v>273.93905172944801</v>
      </c>
      <c r="BD632">
        <v>270.39515080532499</v>
      </c>
      <c r="BE632">
        <v>271.22025606653398</v>
      </c>
      <c r="BF632">
        <v>271.737063538771</v>
      </c>
      <c r="BG632">
        <v>270.24087033106599</v>
      </c>
      <c r="BH632">
        <v>272.75639761115201</v>
      </c>
      <c r="BI632">
        <v>272.23410001100802</v>
      </c>
      <c r="BJ632">
        <v>269.77922275869298</v>
      </c>
      <c r="BK632">
        <v>270.88096783531398</v>
      </c>
      <c r="BL632">
        <v>269.44467723394001</v>
      </c>
      <c r="BM632">
        <v>272.69464583664598</v>
      </c>
      <c r="BN632">
        <v>273.11989276435799</v>
      </c>
      <c r="BO632">
        <v>265.94605463027602</v>
      </c>
      <c r="BP632">
        <v>267.17022617779003</v>
      </c>
      <c r="BQ632">
        <v>274.65921325075499</v>
      </c>
      <c r="BR632">
        <v>275.65856181510497</v>
      </c>
      <c r="BS632">
        <v>274.49205585023998</v>
      </c>
      <c r="BT632">
        <v>276.284893224472</v>
      </c>
      <c r="BU632">
        <v>270.53924168289598</v>
      </c>
      <c r="BV632">
        <v>271.73604083818901</v>
      </c>
      <c r="BW632">
        <v>273.53538311267903</v>
      </c>
      <c r="BX632">
        <v>277.58786892609999</v>
      </c>
      <c r="BY632">
        <v>273.65526138962002</v>
      </c>
      <c r="BZ632">
        <v>272.89570535588098</v>
      </c>
      <c r="CA632">
        <v>280.59679580619201</v>
      </c>
      <c r="CB632">
        <v>281.283642623562</v>
      </c>
      <c r="CC632">
        <v>281.80725330517498</v>
      </c>
      <c r="CD632">
        <v>281.33469318428399</v>
      </c>
    </row>
    <row r="633" spans="1:82" x14ac:dyDescent="0.25">
      <c r="A633">
        <v>151.54102735156701</v>
      </c>
      <c r="B633">
        <v>279.850424311133</v>
      </c>
      <c r="C633">
        <v>278.74511265428299</v>
      </c>
      <c r="D633">
        <v>275.80368375449802</v>
      </c>
      <c r="E633">
        <v>273.31603151335401</v>
      </c>
      <c r="F633">
        <v>271.159683553847</v>
      </c>
      <c r="G633">
        <v>272.47546906818599</v>
      </c>
      <c r="H633">
        <v>272.228970504144</v>
      </c>
      <c r="I633">
        <v>275.50200073906399</v>
      </c>
      <c r="J633">
        <v>273.74325996304202</v>
      </c>
      <c r="K633">
        <v>274.40432228506302</v>
      </c>
      <c r="L633">
        <v>271.63699174643301</v>
      </c>
      <c r="M633">
        <v>272.31207459368898</v>
      </c>
      <c r="N633">
        <v>273.41774196010601</v>
      </c>
      <c r="O633">
        <v>270.42983839975102</v>
      </c>
      <c r="P633">
        <v>271.52909664482399</v>
      </c>
      <c r="Q633">
        <v>271.64459939483498</v>
      </c>
      <c r="R633">
        <v>270.11933197112199</v>
      </c>
      <c r="S633">
        <v>274.05321219268001</v>
      </c>
      <c r="T633">
        <v>274.63678528863898</v>
      </c>
      <c r="U633">
        <v>271.46770819144302</v>
      </c>
      <c r="V633">
        <v>271.412964476068</v>
      </c>
      <c r="W633">
        <v>270.33153729442</v>
      </c>
      <c r="X633">
        <v>274.58863573115798</v>
      </c>
      <c r="Y633">
        <v>273.10645349585201</v>
      </c>
      <c r="Z633">
        <v>272.996294819019</v>
      </c>
      <c r="AA633">
        <v>273.20678929224903</v>
      </c>
      <c r="AB633">
        <v>268.46656886550801</v>
      </c>
      <c r="AC633">
        <v>273.31844126030001</v>
      </c>
      <c r="AD633">
        <v>269.99693836480498</v>
      </c>
      <c r="AE633">
        <v>270.75594238486099</v>
      </c>
      <c r="AF633">
        <v>278.090059448776</v>
      </c>
      <c r="AG633">
        <v>316.54275836265498</v>
      </c>
      <c r="AH633">
        <v>371.96376976037402</v>
      </c>
      <c r="AI633">
        <v>434.85858339057398</v>
      </c>
      <c r="AJ633">
        <v>430.81371548101703</v>
      </c>
      <c r="AK633">
        <v>385.78998042450399</v>
      </c>
      <c r="AL633">
        <v>412.885067343027</v>
      </c>
      <c r="AM633">
        <v>322.87636083642798</v>
      </c>
      <c r="AN633">
        <v>294.39971406527798</v>
      </c>
      <c r="AO633">
        <v>325.12665332235503</v>
      </c>
      <c r="AP633">
        <v>405.14755513475802</v>
      </c>
      <c r="AQ633">
        <v>316.33543924762301</v>
      </c>
      <c r="AR633">
        <v>316.26997780774298</v>
      </c>
      <c r="AS633">
        <v>296.77719045499998</v>
      </c>
      <c r="AT633">
        <v>355.36898797711501</v>
      </c>
      <c r="AU633">
        <v>307.543373518892</v>
      </c>
      <c r="AV633">
        <v>290.38902096791998</v>
      </c>
      <c r="AW633">
        <v>285.40457238160599</v>
      </c>
      <c r="AX633">
        <v>296.20323090869999</v>
      </c>
      <c r="AY633">
        <v>293.11598079793998</v>
      </c>
      <c r="AZ633">
        <v>292.15175030351202</v>
      </c>
      <c r="BA633">
        <v>287.89893016556698</v>
      </c>
      <c r="BB633">
        <v>336.446641711133</v>
      </c>
      <c r="BC633">
        <v>274.65459854407101</v>
      </c>
      <c r="BD633">
        <v>270.23886387457401</v>
      </c>
      <c r="BE633">
        <v>269.51070668310899</v>
      </c>
      <c r="BF633">
        <v>271.62596105385302</v>
      </c>
      <c r="BG633">
        <v>272.24283840547901</v>
      </c>
      <c r="BH633">
        <v>272.72665109238699</v>
      </c>
      <c r="BI633">
        <v>272.15488449459502</v>
      </c>
      <c r="BJ633">
        <v>271.06988954093498</v>
      </c>
      <c r="BK633">
        <v>269.870033327226</v>
      </c>
      <c r="BL633">
        <v>270.59523168449698</v>
      </c>
      <c r="BM633">
        <v>271.13245704099802</v>
      </c>
      <c r="BN633">
        <v>272.31153081181998</v>
      </c>
      <c r="BO633">
        <v>265.30145132145702</v>
      </c>
      <c r="BP633">
        <v>266.23012050276202</v>
      </c>
      <c r="BQ633">
        <v>274.88615798100199</v>
      </c>
      <c r="BR633">
        <v>275.38942301987402</v>
      </c>
      <c r="BS633">
        <v>274.149438414055</v>
      </c>
      <c r="BT633">
        <v>274.971772691529</v>
      </c>
      <c r="BU633">
        <v>270.79405577863798</v>
      </c>
      <c r="BV633">
        <v>270.549904722973</v>
      </c>
      <c r="BW633">
        <v>272.70933423223198</v>
      </c>
      <c r="BX633">
        <v>276.30528118288902</v>
      </c>
      <c r="BY633">
        <v>273.385526264622</v>
      </c>
      <c r="BZ633">
        <v>270.17611284375101</v>
      </c>
      <c r="CA633">
        <v>278.18158690352197</v>
      </c>
      <c r="CB633">
        <v>280.18549460159801</v>
      </c>
      <c r="CC633">
        <v>281.55096548095997</v>
      </c>
      <c r="CD633">
        <v>279.57550236053601</v>
      </c>
    </row>
    <row r="634" spans="1:82" x14ac:dyDescent="0.25">
      <c r="A634">
        <v>151.781187458305</v>
      </c>
      <c r="B634">
        <v>279.009460645209</v>
      </c>
      <c r="C634">
        <v>277.30839943865902</v>
      </c>
      <c r="D634">
        <v>275.57035585447198</v>
      </c>
      <c r="E634">
        <v>272.66557690715399</v>
      </c>
      <c r="F634">
        <v>270.77533562569403</v>
      </c>
      <c r="G634">
        <v>271.26747439167298</v>
      </c>
      <c r="H634">
        <v>271.49582457824403</v>
      </c>
      <c r="I634">
        <v>275.10780171894498</v>
      </c>
      <c r="J634">
        <v>271.79629131071601</v>
      </c>
      <c r="K634">
        <v>272.41016912268498</v>
      </c>
      <c r="L634">
        <v>270.66943902388601</v>
      </c>
      <c r="M634">
        <v>270.24800999266898</v>
      </c>
      <c r="N634">
        <v>272.25995005506797</v>
      </c>
      <c r="O634">
        <v>269.64024136817301</v>
      </c>
      <c r="P634">
        <v>271.61396196921601</v>
      </c>
      <c r="Q634">
        <v>270.61834476464298</v>
      </c>
      <c r="R634">
        <v>269.93801285629303</v>
      </c>
      <c r="S634">
        <v>273.264240342981</v>
      </c>
      <c r="T634">
        <v>274.63249381207402</v>
      </c>
      <c r="U634">
        <v>271.15424961668498</v>
      </c>
      <c r="V634">
        <v>270.304811905885</v>
      </c>
      <c r="W634">
        <v>268.19566619411899</v>
      </c>
      <c r="X634">
        <v>273.94520914102202</v>
      </c>
      <c r="Y634">
        <v>271.37904810391501</v>
      </c>
      <c r="Z634">
        <v>272.765648708507</v>
      </c>
      <c r="AA634">
        <v>270.96174062283097</v>
      </c>
      <c r="AB634">
        <v>269.031219578422</v>
      </c>
      <c r="AC634">
        <v>272.14891166452298</v>
      </c>
      <c r="AD634">
        <v>269.42394129459399</v>
      </c>
      <c r="AE634">
        <v>269.85428430266501</v>
      </c>
      <c r="AF634">
        <v>278.05244667033401</v>
      </c>
      <c r="AG634">
        <v>313.41683393089897</v>
      </c>
      <c r="AH634">
        <v>368.62525809878298</v>
      </c>
      <c r="AI634">
        <v>428.86180396126701</v>
      </c>
      <c r="AJ634">
        <v>427.53231367299702</v>
      </c>
      <c r="AK634">
        <v>380.66714824123</v>
      </c>
      <c r="AL634">
        <v>409.78468883724901</v>
      </c>
      <c r="AM634">
        <v>322.13395474940597</v>
      </c>
      <c r="AN634">
        <v>291.51210945426698</v>
      </c>
      <c r="AO634">
        <v>323.38033053281998</v>
      </c>
      <c r="AP634">
        <v>401.07947280810299</v>
      </c>
      <c r="AQ634">
        <v>314.44819551728602</v>
      </c>
      <c r="AR634">
        <v>314.97892638565003</v>
      </c>
      <c r="AS634">
        <v>296.59065620560301</v>
      </c>
      <c r="AT634">
        <v>351.318152086319</v>
      </c>
      <c r="AU634">
        <v>305.44790865410999</v>
      </c>
      <c r="AV634">
        <v>289.07763758927399</v>
      </c>
      <c r="AW634">
        <v>286.394175356858</v>
      </c>
      <c r="AX634">
        <v>294.47678081026999</v>
      </c>
      <c r="AY634">
        <v>291.53642716491299</v>
      </c>
      <c r="AZ634">
        <v>289.79995941524402</v>
      </c>
      <c r="BA634">
        <v>285.98888633756798</v>
      </c>
      <c r="BB634">
        <v>335.20230310349399</v>
      </c>
      <c r="BC634">
        <v>273.88781946826202</v>
      </c>
      <c r="BD634">
        <v>270.14535363064402</v>
      </c>
      <c r="BE634">
        <v>268.59611794164402</v>
      </c>
      <c r="BF634">
        <v>270.62262974592102</v>
      </c>
      <c r="BG634">
        <v>271.82685639051999</v>
      </c>
      <c r="BH634">
        <v>270.69879316402898</v>
      </c>
      <c r="BI634">
        <v>273.63143954232402</v>
      </c>
      <c r="BJ634">
        <v>271.08541678806301</v>
      </c>
      <c r="BK634">
        <v>270.071724737995</v>
      </c>
      <c r="BL634">
        <v>271.10149599753498</v>
      </c>
      <c r="BM634">
        <v>269.05442618020697</v>
      </c>
      <c r="BN634">
        <v>271.188223693282</v>
      </c>
      <c r="BO634">
        <v>264.37071980861299</v>
      </c>
      <c r="BP634">
        <v>264.01212081577802</v>
      </c>
      <c r="BQ634">
        <v>275.66873381385199</v>
      </c>
      <c r="BR634">
        <v>273.904737212876</v>
      </c>
      <c r="BS634">
        <v>273.02603856350402</v>
      </c>
      <c r="BT634">
        <v>274.30657282073798</v>
      </c>
      <c r="BU634">
        <v>271.07883286631301</v>
      </c>
      <c r="BV634">
        <v>270.72349545537702</v>
      </c>
      <c r="BW634">
        <v>273.249441706271</v>
      </c>
      <c r="BX634">
        <v>274.58024005579</v>
      </c>
      <c r="BY634">
        <v>273.68743960473199</v>
      </c>
      <c r="BZ634">
        <v>268.38684404857401</v>
      </c>
      <c r="CA634">
        <v>275.82761746525102</v>
      </c>
      <c r="CB634">
        <v>280.46867750147197</v>
      </c>
      <c r="CC634">
        <v>283.21729969318</v>
      </c>
      <c r="CD634">
        <v>279.89367904761201</v>
      </c>
    </row>
    <row r="635" spans="1:82" x14ac:dyDescent="0.25">
      <c r="A635">
        <v>152.02134756504299</v>
      </c>
      <c r="B635">
        <v>276.84631432336499</v>
      </c>
      <c r="C635">
        <v>273.29031428828</v>
      </c>
      <c r="D635">
        <v>274.71862851869798</v>
      </c>
      <c r="E635">
        <v>270.79905367315598</v>
      </c>
      <c r="F635">
        <v>271.23452202582001</v>
      </c>
      <c r="G635">
        <v>271.65496167162502</v>
      </c>
      <c r="H635">
        <v>271.36157346205698</v>
      </c>
      <c r="I635">
        <v>272.55884383955703</v>
      </c>
      <c r="J635">
        <v>270.76355884818798</v>
      </c>
      <c r="K635">
        <v>270.794396824687</v>
      </c>
      <c r="L635">
        <v>269.03896590361097</v>
      </c>
      <c r="M635">
        <v>271.06805920437102</v>
      </c>
      <c r="N635">
        <v>271.172561093014</v>
      </c>
      <c r="O635">
        <v>268.283906591831</v>
      </c>
      <c r="P635">
        <v>271.187644351286</v>
      </c>
      <c r="Q635">
        <v>268.606178757218</v>
      </c>
      <c r="R635">
        <v>269.50138232847098</v>
      </c>
      <c r="S635">
        <v>271.40084257133901</v>
      </c>
      <c r="T635">
        <v>272.59187092131299</v>
      </c>
      <c r="U635">
        <v>270.953017269763</v>
      </c>
      <c r="V635">
        <v>268.15070827142199</v>
      </c>
      <c r="W635">
        <v>270.19612552745002</v>
      </c>
      <c r="X635">
        <v>272.98119660512901</v>
      </c>
      <c r="Y635">
        <v>270.66309640423799</v>
      </c>
      <c r="Z635">
        <v>271.91488854663203</v>
      </c>
      <c r="AA635">
        <v>267.01332895263101</v>
      </c>
      <c r="AB635">
        <v>267.81465396303798</v>
      </c>
      <c r="AC635">
        <v>270.85930700331198</v>
      </c>
      <c r="AD635">
        <v>269.67091253221298</v>
      </c>
      <c r="AE635">
        <v>269.27212061860303</v>
      </c>
      <c r="AF635">
        <v>277.19029776805297</v>
      </c>
      <c r="AG635">
        <v>309.07104452103101</v>
      </c>
      <c r="AH635">
        <v>366.38243579665601</v>
      </c>
      <c r="AI635">
        <v>428.63382981091098</v>
      </c>
      <c r="AJ635">
        <v>422.608645973406</v>
      </c>
      <c r="AK635">
        <v>372.689677750329</v>
      </c>
      <c r="AL635">
        <v>405.01690235183401</v>
      </c>
      <c r="AM635">
        <v>321.418692498018</v>
      </c>
      <c r="AN635">
        <v>287.74602884450297</v>
      </c>
      <c r="AO635">
        <v>320.22595814218698</v>
      </c>
      <c r="AP635">
        <v>398.76463882823299</v>
      </c>
      <c r="AQ635">
        <v>311.20971136929001</v>
      </c>
      <c r="AR635">
        <v>313.52044341099003</v>
      </c>
      <c r="AS635">
        <v>295.30325128219999</v>
      </c>
      <c r="AT635">
        <v>350.95979900036599</v>
      </c>
      <c r="AU635">
        <v>307.62117732302301</v>
      </c>
      <c r="AV635">
        <v>289.384987581519</v>
      </c>
      <c r="AW635">
        <v>288.861142816994</v>
      </c>
      <c r="AX635">
        <v>293.25269614371501</v>
      </c>
      <c r="AY635">
        <v>290.75567866134401</v>
      </c>
      <c r="AZ635">
        <v>286.027885068464</v>
      </c>
      <c r="BA635">
        <v>285.13881935052001</v>
      </c>
      <c r="BB635">
        <v>333.38051122076098</v>
      </c>
      <c r="BC635">
        <v>272.87843687027402</v>
      </c>
      <c r="BD635">
        <v>270.32732577597801</v>
      </c>
      <c r="BE635">
        <v>267.795457185229</v>
      </c>
      <c r="BF635">
        <v>269.67390056251298</v>
      </c>
      <c r="BG635">
        <v>268.74039604722901</v>
      </c>
      <c r="BH635">
        <v>268.366435896854</v>
      </c>
      <c r="BI635">
        <v>272.113120054749</v>
      </c>
      <c r="BJ635">
        <v>272.08573630482903</v>
      </c>
      <c r="BK635">
        <v>271.71584881198498</v>
      </c>
      <c r="BL635">
        <v>270.37136194131301</v>
      </c>
      <c r="BM635">
        <v>268.43149812516799</v>
      </c>
      <c r="BN635">
        <v>269.21039555450102</v>
      </c>
      <c r="BO635">
        <v>262.40005003665198</v>
      </c>
      <c r="BP635">
        <v>265.45454557755198</v>
      </c>
      <c r="BQ635">
        <v>273.69947133469401</v>
      </c>
      <c r="BR635">
        <v>271.41918155677502</v>
      </c>
      <c r="BS635">
        <v>273.55259951502899</v>
      </c>
      <c r="BT635">
        <v>274.38203447717001</v>
      </c>
      <c r="BU635">
        <v>270.97837753515699</v>
      </c>
      <c r="BV635">
        <v>271.05365344944698</v>
      </c>
      <c r="BW635">
        <v>274.55884124450102</v>
      </c>
      <c r="BX635">
        <v>272.71210193816898</v>
      </c>
      <c r="BY635">
        <v>273.73023882119702</v>
      </c>
      <c r="BZ635">
        <v>269.50692632897602</v>
      </c>
      <c r="CA635">
        <v>276.05176899807202</v>
      </c>
      <c r="CB635">
        <v>278.15198582108297</v>
      </c>
      <c r="CC635">
        <v>283.272109546737</v>
      </c>
      <c r="CD635">
        <v>281.08412017529298</v>
      </c>
    </row>
    <row r="636" spans="1:82" x14ac:dyDescent="0.25">
      <c r="A636">
        <v>152.261507671781</v>
      </c>
      <c r="B636">
        <v>276.64759401600497</v>
      </c>
      <c r="C636">
        <v>272.59764910359002</v>
      </c>
      <c r="D636">
        <v>273.12794563572697</v>
      </c>
      <c r="E636">
        <v>270.41153640176901</v>
      </c>
      <c r="F636">
        <v>271.22501958105198</v>
      </c>
      <c r="G636">
        <v>270.86156327675297</v>
      </c>
      <c r="H636">
        <v>270.36706209934698</v>
      </c>
      <c r="I636">
        <v>269.96392811912398</v>
      </c>
      <c r="J636">
        <v>270.29337274403201</v>
      </c>
      <c r="K636">
        <v>269.89821130512001</v>
      </c>
      <c r="L636">
        <v>268.45405715856299</v>
      </c>
      <c r="M636">
        <v>270.585484392951</v>
      </c>
      <c r="N636">
        <v>270.04838597806202</v>
      </c>
      <c r="O636">
        <v>267.41274758245498</v>
      </c>
      <c r="P636">
        <v>269.34583449209799</v>
      </c>
      <c r="Q636">
        <v>268.04778616536498</v>
      </c>
      <c r="R636">
        <v>269.00587390873397</v>
      </c>
      <c r="S636">
        <v>271.77049584059301</v>
      </c>
      <c r="T636">
        <v>270.17343649000901</v>
      </c>
      <c r="U636">
        <v>269.768224469487</v>
      </c>
      <c r="V636">
        <v>266.82142641402498</v>
      </c>
      <c r="W636">
        <v>270.13765710034397</v>
      </c>
      <c r="X636">
        <v>272.01044206602501</v>
      </c>
      <c r="Y636">
        <v>269.322930107329</v>
      </c>
      <c r="Z636">
        <v>270.311966219819</v>
      </c>
      <c r="AA636">
        <v>266.10387955303901</v>
      </c>
      <c r="AB636">
        <v>264.85848762827902</v>
      </c>
      <c r="AC636">
        <v>269.76906774813398</v>
      </c>
      <c r="AD636">
        <v>267.86436987647897</v>
      </c>
      <c r="AE636">
        <v>268.125536924041</v>
      </c>
      <c r="AF636">
        <v>274.60013456349998</v>
      </c>
      <c r="AG636">
        <v>304.97279101178498</v>
      </c>
      <c r="AH636">
        <v>359.66499934624301</v>
      </c>
      <c r="AI636">
        <v>410.97823964192798</v>
      </c>
      <c r="AJ636">
        <v>411.08089646361498</v>
      </c>
      <c r="AK636">
        <v>360.88152783366098</v>
      </c>
      <c r="AL636">
        <v>392.50481631736801</v>
      </c>
      <c r="AM636">
        <v>318.27500973141701</v>
      </c>
      <c r="AN636">
        <v>286.58300833989102</v>
      </c>
      <c r="AO636">
        <v>320.35228754823299</v>
      </c>
      <c r="AP636">
        <v>382.51189677083499</v>
      </c>
      <c r="AQ636">
        <v>309.88533228856397</v>
      </c>
      <c r="AR636">
        <v>306.19474426081098</v>
      </c>
      <c r="AS636">
        <v>293.50123713151498</v>
      </c>
      <c r="AT636">
        <v>342.620190149834</v>
      </c>
      <c r="AU636">
        <v>310.15730560018801</v>
      </c>
      <c r="AV636">
        <v>289.20414120550601</v>
      </c>
      <c r="AW636">
        <v>286.78543830318102</v>
      </c>
      <c r="AX636">
        <v>289.57023419145901</v>
      </c>
      <c r="AY636">
        <v>286.63447273977198</v>
      </c>
      <c r="AZ636">
        <v>282.921675215834</v>
      </c>
      <c r="BA636">
        <v>283.50700316591002</v>
      </c>
      <c r="BB636">
        <v>326.95337316900202</v>
      </c>
      <c r="BC636">
        <v>271.84296431576399</v>
      </c>
      <c r="BD636">
        <v>270.20979344503098</v>
      </c>
      <c r="BE636">
        <v>267.136411454376</v>
      </c>
      <c r="BF636">
        <v>270.21020036472498</v>
      </c>
      <c r="BG636">
        <v>266.67702901600899</v>
      </c>
      <c r="BH636">
        <v>266.27050749673998</v>
      </c>
      <c r="BI636">
        <v>270.737674630654</v>
      </c>
      <c r="BJ636">
        <v>270.24198809808303</v>
      </c>
      <c r="BK636">
        <v>270.28417227711299</v>
      </c>
      <c r="BL636">
        <v>268.16435197794601</v>
      </c>
      <c r="BM636">
        <v>267.99839113680599</v>
      </c>
      <c r="BN636">
        <v>267.33176970409602</v>
      </c>
      <c r="BO636">
        <v>260.18485111228603</v>
      </c>
      <c r="BP636">
        <v>265.19282517017399</v>
      </c>
      <c r="BQ636">
        <v>270.70301273584602</v>
      </c>
      <c r="BR636">
        <v>270.17102704505498</v>
      </c>
      <c r="BS636">
        <v>273.42334576272401</v>
      </c>
      <c r="BT636">
        <v>273.847618996591</v>
      </c>
      <c r="BU636">
        <v>270.45446274449301</v>
      </c>
      <c r="BV636">
        <v>270.860419748109</v>
      </c>
      <c r="BW636">
        <v>274.62326917179598</v>
      </c>
      <c r="BX636">
        <v>270.92677015993002</v>
      </c>
      <c r="BY636">
        <v>274.57694443646398</v>
      </c>
      <c r="BZ636">
        <v>269.42580077886402</v>
      </c>
      <c r="CA636">
        <v>275.85365120734002</v>
      </c>
      <c r="CB636">
        <v>276.76220037644401</v>
      </c>
      <c r="CC636">
        <v>280.60013563749698</v>
      </c>
      <c r="CD636">
        <v>282.198124996096</v>
      </c>
    </row>
    <row r="637" spans="1:82" x14ac:dyDescent="0.25">
      <c r="A637">
        <v>152.50166777851899</v>
      </c>
      <c r="B637">
        <v>278.46541503743401</v>
      </c>
      <c r="C637">
        <v>273.697818579044</v>
      </c>
      <c r="D637">
        <v>271.36139442494999</v>
      </c>
      <c r="E637">
        <v>268.80581888304602</v>
      </c>
      <c r="F637">
        <v>271.02470173249799</v>
      </c>
      <c r="G637">
        <v>267.98102320183</v>
      </c>
      <c r="H637">
        <v>269.70511490465998</v>
      </c>
      <c r="I637">
        <v>266.88018717087101</v>
      </c>
      <c r="J637">
        <v>269.80942433241199</v>
      </c>
      <c r="K637">
        <v>270.057036421097</v>
      </c>
      <c r="L637">
        <v>268.0400511446</v>
      </c>
      <c r="M637">
        <v>269.12751741460698</v>
      </c>
      <c r="N637">
        <v>269.43272919148001</v>
      </c>
      <c r="O637">
        <v>268.83010963296601</v>
      </c>
      <c r="P637">
        <v>269.18664795784099</v>
      </c>
      <c r="Q637">
        <v>267.55072950740799</v>
      </c>
      <c r="R637">
        <v>268.925751984979</v>
      </c>
      <c r="S637">
        <v>270.78807288311901</v>
      </c>
      <c r="T637">
        <v>268.51171093622997</v>
      </c>
      <c r="U637">
        <v>268.716255908785</v>
      </c>
      <c r="V637">
        <v>268.21458213586698</v>
      </c>
      <c r="W637">
        <v>268.936125194966</v>
      </c>
      <c r="X637">
        <v>268.81325481090897</v>
      </c>
      <c r="Y637">
        <v>268.27747703020702</v>
      </c>
      <c r="Z637">
        <v>268.22558762455901</v>
      </c>
      <c r="AA637">
        <v>265.85954502184302</v>
      </c>
      <c r="AB637">
        <v>264.536797203015</v>
      </c>
      <c r="AC637">
        <v>269.48703855014497</v>
      </c>
      <c r="AD637">
        <v>266.83440553464999</v>
      </c>
      <c r="AE637">
        <v>269.36689626813501</v>
      </c>
      <c r="AF637">
        <v>270.88977503515201</v>
      </c>
      <c r="AG637">
        <v>303.72181603307001</v>
      </c>
      <c r="AH637">
        <v>355.382033341213</v>
      </c>
      <c r="AI637">
        <v>401.90685004668302</v>
      </c>
      <c r="AJ637">
        <v>399.92947641357603</v>
      </c>
      <c r="AK637">
        <v>356.86726185612099</v>
      </c>
      <c r="AL637">
        <v>386.04850087170098</v>
      </c>
      <c r="AM637">
        <v>314.87057318237299</v>
      </c>
      <c r="AN637">
        <v>287.34658800611101</v>
      </c>
      <c r="AO637">
        <v>318.02804905943901</v>
      </c>
      <c r="AP637">
        <v>372.68805204448</v>
      </c>
      <c r="AQ637">
        <v>309.03990122227702</v>
      </c>
      <c r="AR637">
        <v>302.88499114382103</v>
      </c>
      <c r="AS637">
        <v>292.03889003267898</v>
      </c>
      <c r="AT637">
        <v>339.50925024979603</v>
      </c>
      <c r="AU637">
        <v>308.65914077434701</v>
      </c>
      <c r="AV637">
        <v>288.50423850405502</v>
      </c>
      <c r="AW637">
        <v>284.92710006677999</v>
      </c>
      <c r="AX637">
        <v>287.22966785333603</v>
      </c>
      <c r="AY637">
        <v>286.50860856745999</v>
      </c>
      <c r="AZ637">
        <v>279.646499946554</v>
      </c>
      <c r="BA637">
        <v>282.47285235533798</v>
      </c>
      <c r="BB637">
        <v>321.613525562745</v>
      </c>
      <c r="BC637">
        <v>270.21160869402797</v>
      </c>
      <c r="BD637">
        <v>269.54451290690201</v>
      </c>
      <c r="BE637">
        <v>266.69636912728799</v>
      </c>
      <c r="BF637">
        <v>270.27503965441599</v>
      </c>
      <c r="BG637">
        <v>265.93427260225297</v>
      </c>
      <c r="BH637">
        <v>265.24625267657501</v>
      </c>
      <c r="BI637">
        <v>270.78409792175802</v>
      </c>
      <c r="BJ637">
        <v>268.60748191290003</v>
      </c>
      <c r="BK637">
        <v>268.382776945751</v>
      </c>
      <c r="BL637">
        <v>266.37752877320003</v>
      </c>
      <c r="BM637">
        <v>266.94286741410201</v>
      </c>
      <c r="BN637">
        <v>266.24325201525801</v>
      </c>
      <c r="BO637">
        <v>260.44183540276998</v>
      </c>
      <c r="BP637">
        <v>264.574732915315</v>
      </c>
      <c r="BQ637">
        <v>269.22700596043001</v>
      </c>
      <c r="BR637">
        <v>269.35462127124498</v>
      </c>
      <c r="BS637">
        <v>273.92845656432399</v>
      </c>
      <c r="BT637">
        <v>272.403108592911</v>
      </c>
      <c r="BU637">
        <v>269.39544200794302</v>
      </c>
      <c r="BV637">
        <v>269.44193540361601</v>
      </c>
      <c r="BW637">
        <v>274.10482664087402</v>
      </c>
      <c r="BX637">
        <v>269.624857905905</v>
      </c>
      <c r="BY637">
        <v>273.88786906787601</v>
      </c>
      <c r="BZ637">
        <v>269.97461527149602</v>
      </c>
      <c r="CA637">
        <v>273.29622594894403</v>
      </c>
      <c r="CB637">
        <v>276.48221517623898</v>
      </c>
      <c r="CC637">
        <v>279.34145317901198</v>
      </c>
      <c r="CD637">
        <v>282.24620910181301</v>
      </c>
    </row>
    <row r="638" spans="1:82" x14ac:dyDescent="0.25">
      <c r="A638">
        <v>152.74182788525599</v>
      </c>
      <c r="B638">
        <v>277.96321895133701</v>
      </c>
      <c r="C638">
        <v>272.00344155467599</v>
      </c>
      <c r="D638">
        <v>271.90110713412298</v>
      </c>
      <c r="E638">
        <v>267.88827433147998</v>
      </c>
      <c r="F638">
        <v>268.26638215246601</v>
      </c>
      <c r="G638">
        <v>265.73724344473402</v>
      </c>
      <c r="H638">
        <v>268.83174592090302</v>
      </c>
      <c r="I638">
        <v>266.094964718347</v>
      </c>
      <c r="J638">
        <v>269.930277798519</v>
      </c>
      <c r="K638">
        <v>269.56671770204701</v>
      </c>
      <c r="L638">
        <v>267.68333755788598</v>
      </c>
      <c r="M638">
        <v>267.71870867278301</v>
      </c>
      <c r="N638">
        <v>268.620356392345</v>
      </c>
      <c r="O638">
        <v>268.402569699845</v>
      </c>
      <c r="P638">
        <v>268.08771486685299</v>
      </c>
      <c r="Q638">
        <v>269.15603798518498</v>
      </c>
      <c r="R638">
        <v>267.81575655342402</v>
      </c>
      <c r="S638">
        <v>268.55008935885701</v>
      </c>
      <c r="T638">
        <v>267.36147237726698</v>
      </c>
      <c r="U638">
        <v>266.99285266975102</v>
      </c>
      <c r="V638">
        <v>270.16628885818602</v>
      </c>
      <c r="W638">
        <v>267.765085726287</v>
      </c>
      <c r="X638">
        <v>267.40676575838302</v>
      </c>
      <c r="Y638">
        <v>267.92080975931901</v>
      </c>
      <c r="Z638">
        <v>267.106288830094</v>
      </c>
      <c r="AA638">
        <v>265.92957335732302</v>
      </c>
      <c r="AB638">
        <v>265.20578398293497</v>
      </c>
      <c r="AC638">
        <v>269.39529049562901</v>
      </c>
      <c r="AD638">
        <v>267.36697324526199</v>
      </c>
      <c r="AE638">
        <v>268.48429087076602</v>
      </c>
      <c r="AF638">
        <v>270.87572756172398</v>
      </c>
      <c r="AG638">
        <v>302.62687086201299</v>
      </c>
      <c r="AH638">
        <v>348.88416331999002</v>
      </c>
      <c r="AI638">
        <v>396.73744772450698</v>
      </c>
      <c r="AJ638">
        <v>393.93869502784003</v>
      </c>
      <c r="AK638">
        <v>354.77419436672199</v>
      </c>
      <c r="AL638">
        <v>383.13560948849801</v>
      </c>
      <c r="AM638">
        <v>313.068667893564</v>
      </c>
      <c r="AN638">
        <v>288.67876316440299</v>
      </c>
      <c r="AO638">
        <v>318.89425544723599</v>
      </c>
      <c r="AP638">
        <v>372.060703759874</v>
      </c>
      <c r="AQ638">
        <v>305.69514995061598</v>
      </c>
      <c r="AR638">
        <v>301.99659118948699</v>
      </c>
      <c r="AS638">
        <v>289.811293604127</v>
      </c>
      <c r="AT638">
        <v>336.13479098229999</v>
      </c>
      <c r="AU638">
        <v>309.78682104562603</v>
      </c>
      <c r="AV638">
        <v>289.56321356403902</v>
      </c>
      <c r="AW638">
        <v>283.74235794131403</v>
      </c>
      <c r="AX638">
        <v>286.02493686971098</v>
      </c>
      <c r="AY638">
        <v>287.03189691936399</v>
      </c>
      <c r="AZ638">
        <v>278.03341433380899</v>
      </c>
      <c r="BA638">
        <v>280.82383044628102</v>
      </c>
      <c r="BB638">
        <v>320.59467809616899</v>
      </c>
      <c r="BC638">
        <v>269.47159863048802</v>
      </c>
      <c r="BD638">
        <v>269.81813462319201</v>
      </c>
      <c r="BE638">
        <v>265.454097334138</v>
      </c>
      <c r="BF638">
        <v>268.55882731068601</v>
      </c>
      <c r="BG638">
        <v>264.89504585944098</v>
      </c>
      <c r="BH638">
        <v>265.80121159273699</v>
      </c>
      <c r="BI638">
        <v>269.57067873806398</v>
      </c>
      <c r="BJ638">
        <v>267.00224093593602</v>
      </c>
      <c r="BK638">
        <v>268.00884407493601</v>
      </c>
      <c r="BL638">
        <v>266.71929935930501</v>
      </c>
      <c r="BM638">
        <v>266.179710257902</v>
      </c>
      <c r="BN638">
        <v>265.620800909401</v>
      </c>
      <c r="BO638">
        <v>259.55325691115502</v>
      </c>
      <c r="BP638">
        <v>262.11747622114001</v>
      </c>
      <c r="BQ638">
        <v>269.28162384885098</v>
      </c>
      <c r="BR638">
        <v>270.09722728039901</v>
      </c>
      <c r="BS638">
        <v>272.886618562563</v>
      </c>
      <c r="BT638">
        <v>271.80662490415398</v>
      </c>
      <c r="BU638">
        <v>270.07861723061802</v>
      </c>
      <c r="BV638">
        <v>269.02285159635602</v>
      </c>
      <c r="BW638">
        <v>272.12829716510601</v>
      </c>
      <c r="BX638">
        <v>268.41731178180697</v>
      </c>
      <c r="BY638">
        <v>271.57151209386097</v>
      </c>
      <c r="BZ638">
        <v>268.97822753360703</v>
      </c>
      <c r="CA638">
        <v>271.51156527793802</v>
      </c>
      <c r="CB638">
        <v>276.63204445855399</v>
      </c>
      <c r="CC638">
        <v>279.443094310356</v>
      </c>
      <c r="CD638">
        <v>282.21919082132001</v>
      </c>
    </row>
    <row r="639" spans="1:82" x14ac:dyDescent="0.25">
      <c r="A639">
        <v>152.981987991994</v>
      </c>
      <c r="B639">
        <v>275.73583544487002</v>
      </c>
      <c r="C639">
        <v>271.55411802302001</v>
      </c>
      <c r="D639">
        <v>272.34795019875099</v>
      </c>
      <c r="E639">
        <v>268.30689042976798</v>
      </c>
      <c r="F639">
        <v>265.272327227608</v>
      </c>
      <c r="G639">
        <v>267.12640244121599</v>
      </c>
      <c r="H639">
        <v>268.286919542193</v>
      </c>
      <c r="I639">
        <v>265.54715042905599</v>
      </c>
      <c r="J639">
        <v>268.26344656024401</v>
      </c>
      <c r="K639">
        <v>267.66631725049302</v>
      </c>
      <c r="L639">
        <v>268.39912395770898</v>
      </c>
      <c r="M639">
        <v>267.65816189826103</v>
      </c>
      <c r="N639">
        <v>268.77227394380901</v>
      </c>
      <c r="O639">
        <v>268.925034522761</v>
      </c>
      <c r="P639">
        <v>266.71084418478398</v>
      </c>
      <c r="Q639">
        <v>268.75630633450999</v>
      </c>
      <c r="R639">
        <v>266.32533401430101</v>
      </c>
      <c r="S639">
        <v>265.35791764298301</v>
      </c>
      <c r="T639">
        <v>266.77537980407101</v>
      </c>
      <c r="U639">
        <v>264.17375015305902</v>
      </c>
      <c r="V639">
        <v>270.13421005161899</v>
      </c>
      <c r="W639">
        <v>266.80259225891598</v>
      </c>
      <c r="X639">
        <v>266.691247748862</v>
      </c>
      <c r="Y639">
        <v>267.59989760764398</v>
      </c>
      <c r="Z639">
        <v>265.66420207309699</v>
      </c>
      <c r="AA639">
        <v>264.92179820700801</v>
      </c>
      <c r="AB639">
        <v>265.91182555575199</v>
      </c>
      <c r="AC639">
        <v>267.71253163526598</v>
      </c>
      <c r="AD639">
        <v>267.78518034520101</v>
      </c>
      <c r="AE639">
        <v>268.59236177545301</v>
      </c>
      <c r="AF639">
        <v>270.205640213099</v>
      </c>
      <c r="AG639">
        <v>301.011515163978</v>
      </c>
      <c r="AH639">
        <v>343.38475221576601</v>
      </c>
      <c r="AI639">
        <v>390.89937075729898</v>
      </c>
      <c r="AJ639">
        <v>387.296582678569</v>
      </c>
      <c r="AK639">
        <v>351.51573757841402</v>
      </c>
      <c r="AL639">
        <v>379.428852115989</v>
      </c>
      <c r="AM639">
        <v>311.49863651881799</v>
      </c>
      <c r="AN639">
        <v>287.31950303258401</v>
      </c>
      <c r="AO639">
        <v>318.46969974024603</v>
      </c>
      <c r="AP639">
        <v>368.971219283408</v>
      </c>
      <c r="AQ639">
        <v>302.42601821293999</v>
      </c>
      <c r="AR639">
        <v>301.14804126691303</v>
      </c>
      <c r="AS639">
        <v>285.34289415175698</v>
      </c>
      <c r="AT639">
        <v>331.61142681829699</v>
      </c>
      <c r="AU639">
        <v>308.51801368989402</v>
      </c>
      <c r="AV639">
        <v>287.38146462410998</v>
      </c>
      <c r="AW639">
        <v>281.97195531323302</v>
      </c>
      <c r="AX639">
        <v>285.59470753803998</v>
      </c>
      <c r="AY639">
        <v>284.29233991039399</v>
      </c>
      <c r="AZ639">
        <v>275.85696075352502</v>
      </c>
      <c r="BA639">
        <v>278.42167353358298</v>
      </c>
      <c r="BB639">
        <v>315.50876459350098</v>
      </c>
      <c r="BC639">
        <v>268.84996642588601</v>
      </c>
      <c r="BD639">
        <v>268.54607580850598</v>
      </c>
      <c r="BE639">
        <v>264.195195509298</v>
      </c>
      <c r="BF639">
        <v>263.147948456736</v>
      </c>
      <c r="BG639">
        <v>264.21262125848301</v>
      </c>
      <c r="BH639">
        <v>264.98379923765401</v>
      </c>
      <c r="BI639">
        <v>267.51363869792402</v>
      </c>
      <c r="BJ639">
        <v>265.44239039923502</v>
      </c>
      <c r="BK639">
        <v>269.25074654573302</v>
      </c>
      <c r="BL639">
        <v>268.69103480046198</v>
      </c>
      <c r="BM639">
        <v>264.98094775527102</v>
      </c>
      <c r="BN639">
        <v>265.28795674270401</v>
      </c>
      <c r="BO639">
        <v>258.54662386417903</v>
      </c>
      <c r="BP639">
        <v>259.82194865516999</v>
      </c>
      <c r="BQ639">
        <v>267.90755456449199</v>
      </c>
      <c r="BR639">
        <v>269.602330890568</v>
      </c>
      <c r="BS639">
        <v>270.952438778177</v>
      </c>
      <c r="BT639">
        <v>271.25174092320702</v>
      </c>
      <c r="BU639">
        <v>269.36758966014798</v>
      </c>
      <c r="BV639">
        <v>269.17382432881499</v>
      </c>
      <c r="BW639">
        <v>271.032021680794</v>
      </c>
      <c r="BX639">
        <v>266.39864632143502</v>
      </c>
      <c r="BY639">
        <v>268.51758696487798</v>
      </c>
      <c r="BZ639">
        <v>268.47681274065701</v>
      </c>
      <c r="CA639">
        <v>271.97820268457502</v>
      </c>
      <c r="CB639">
        <v>277.509738631282</v>
      </c>
      <c r="CC639">
        <v>277.83862874458202</v>
      </c>
      <c r="CD639">
        <v>281.41356672729398</v>
      </c>
    </row>
    <row r="640" spans="1:82" x14ac:dyDescent="0.25">
      <c r="A640">
        <v>153.22214809873199</v>
      </c>
      <c r="B640">
        <v>275.08384397325602</v>
      </c>
      <c r="C640">
        <v>271.30095531680098</v>
      </c>
      <c r="D640">
        <v>270.80934867777</v>
      </c>
      <c r="E640">
        <v>268.46300675889501</v>
      </c>
      <c r="F640">
        <v>264.84039108643799</v>
      </c>
      <c r="G640">
        <v>266.99431526058999</v>
      </c>
      <c r="H640">
        <v>267.09743753395702</v>
      </c>
      <c r="I640">
        <v>266.333525356216</v>
      </c>
      <c r="J640">
        <v>266.45001845549001</v>
      </c>
      <c r="K640">
        <v>266.02654660851499</v>
      </c>
      <c r="L640">
        <v>267.53557408070202</v>
      </c>
      <c r="M640">
        <v>267.59174035313998</v>
      </c>
      <c r="N640">
        <v>268.19947456450501</v>
      </c>
      <c r="O640">
        <v>269.77500472259902</v>
      </c>
      <c r="P640">
        <v>265.43890958841502</v>
      </c>
      <c r="Q640">
        <v>266.77106501652401</v>
      </c>
      <c r="R640">
        <v>265.76679948717702</v>
      </c>
      <c r="S640">
        <v>264.05752107552797</v>
      </c>
      <c r="T640">
        <v>264.34278245264898</v>
      </c>
      <c r="U640">
        <v>265.52802366893599</v>
      </c>
      <c r="V640">
        <v>268.61548132885298</v>
      </c>
      <c r="W640">
        <v>266.20533715664499</v>
      </c>
      <c r="X640">
        <v>265.77216437514898</v>
      </c>
      <c r="Y640">
        <v>267.67047131044802</v>
      </c>
      <c r="Z640">
        <v>265.568987260911</v>
      </c>
      <c r="AA640">
        <v>264.38894707136399</v>
      </c>
      <c r="AB640">
        <v>265.97625886461799</v>
      </c>
      <c r="AC640">
        <v>265.266062290756</v>
      </c>
      <c r="AD640">
        <v>266.488011235405</v>
      </c>
      <c r="AE640">
        <v>267.07983144637501</v>
      </c>
      <c r="AF640">
        <v>267.69887413112002</v>
      </c>
      <c r="AG640">
        <v>295.938523010518</v>
      </c>
      <c r="AH640">
        <v>327.51227451799798</v>
      </c>
      <c r="AI640">
        <v>365.58602628416799</v>
      </c>
      <c r="AJ640">
        <v>362.591378484134</v>
      </c>
      <c r="AK640">
        <v>334.92281357616702</v>
      </c>
      <c r="AL640">
        <v>356.24729241292602</v>
      </c>
      <c r="AM640">
        <v>307.36686415256202</v>
      </c>
      <c r="AN640">
        <v>287.54952454138498</v>
      </c>
      <c r="AO640">
        <v>323.641379617761</v>
      </c>
      <c r="AP640">
        <v>353.75396453830001</v>
      </c>
      <c r="AQ640">
        <v>302.18065608751601</v>
      </c>
      <c r="AR640">
        <v>296.83043317324399</v>
      </c>
      <c r="AS640">
        <v>284.476428735946</v>
      </c>
      <c r="AT640">
        <v>321.92557277230497</v>
      </c>
      <c r="AU640">
        <v>306.29305018672102</v>
      </c>
      <c r="AV640">
        <v>284.66772963083201</v>
      </c>
      <c r="AW640">
        <v>281.89396104766098</v>
      </c>
      <c r="AX640">
        <v>283.37906741184798</v>
      </c>
      <c r="AY640">
        <v>280.08747200588903</v>
      </c>
      <c r="AZ640">
        <v>274.29201719016498</v>
      </c>
      <c r="BA640">
        <v>276.73527351718099</v>
      </c>
      <c r="BB640">
        <v>302.83551442867002</v>
      </c>
      <c r="BC640">
        <v>268.24449162708299</v>
      </c>
      <c r="BD640">
        <v>266.16838747403199</v>
      </c>
      <c r="BE640">
        <v>264.05948712751399</v>
      </c>
      <c r="BF640">
        <v>261.67578624203497</v>
      </c>
      <c r="BG640">
        <v>266.19518501102402</v>
      </c>
      <c r="BH640">
        <v>264.29398448546402</v>
      </c>
      <c r="BI640">
        <v>267.992643104048</v>
      </c>
      <c r="BJ640">
        <v>263.97848763652399</v>
      </c>
      <c r="BK640">
        <v>270.59392179547899</v>
      </c>
      <c r="BL640">
        <v>268.56301016267201</v>
      </c>
      <c r="BM640">
        <v>265.15528276576498</v>
      </c>
      <c r="BN640">
        <v>265.02006216137198</v>
      </c>
      <c r="BO640">
        <v>258.23818989074903</v>
      </c>
      <c r="BP640">
        <v>259.958430405819</v>
      </c>
      <c r="BQ640">
        <v>266.85657340652199</v>
      </c>
      <c r="BR640">
        <v>267.74300651057803</v>
      </c>
      <c r="BS640">
        <v>269.04872860602597</v>
      </c>
      <c r="BT640">
        <v>270.65868448286</v>
      </c>
      <c r="BU640">
        <v>267.37651980723302</v>
      </c>
      <c r="BV640">
        <v>268.645186379969</v>
      </c>
      <c r="BW640">
        <v>271.490329827859</v>
      </c>
      <c r="BX640">
        <v>265.46247177820601</v>
      </c>
      <c r="BY640">
        <v>267.40735812245902</v>
      </c>
      <c r="BZ640">
        <v>267.37063493080001</v>
      </c>
      <c r="CA640">
        <v>271.01695608122799</v>
      </c>
      <c r="CB640">
        <v>278.62517989633398</v>
      </c>
      <c r="CC640">
        <v>276.385153472436</v>
      </c>
      <c r="CD640">
        <v>278.634852520224</v>
      </c>
    </row>
    <row r="641" spans="1:82" x14ac:dyDescent="0.25">
      <c r="A641">
        <v>153.46230820547001</v>
      </c>
      <c r="B641">
        <v>271.97187799442599</v>
      </c>
      <c r="C641">
        <v>271.605299894648</v>
      </c>
      <c r="D641">
        <v>269.59301860397102</v>
      </c>
      <c r="E641">
        <v>266.21702041532302</v>
      </c>
      <c r="F641">
        <v>263.21963598862499</v>
      </c>
      <c r="G641">
        <v>263.66226340886902</v>
      </c>
      <c r="H641">
        <v>265.795968532362</v>
      </c>
      <c r="I641">
        <v>266.62509961458801</v>
      </c>
      <c r="J641">
        <v>265.554882082571</v>
      </c>
      <c r="K641">
        <v>267.15579960568402</v>
      </c>
      <c r="L641">
        <v>266.72369696448902</v>
      </c>
      <c r="M641">
        <v>266.39329643768502</v>
      </c>
      <c r="N641">
        <v>268.13276768725598</v>
      </c>
      <c r="O641">
        <v>268.98888477624899</v>
      </c>
      <c r="P641">
        <v>264.59688727577799</v>
      </c>
      <c r="Q641">
        <v>265.13501200419103</v>
      </c>
      <c r="R641">
        <v>265.201390003857</v>
      </c>
      <c r="S641">
        <v>266.06791865318399</v>
      </c>
      <c r="T641">
        <v>263.46598379268198</v>
      </c>
      <c r="U641">
        <v>268.05834052865902</v>
      </c>
      <c r="V641">
        <v>265.91138117537997</v>
      </c>
      <c r="W641">
        <v>265.36504092265699</v>
      </c>
      <c r="X641">
        <v>265.56490296198001</v>
      </c>
      <c r="Y641">
        <v>267.38162188293097</v>
      </c>
      <c r="Z641">
        <v>266.60901468541499</v>
      </c>
      <c r="AA641">
        <v>263.81305336712398</v>
      </c>
      <c r="AB641">
        <v>264.70855127083701</v>
      </c>
      <c r="AC641">
        <v>263.04173410450898</v>
      </c>
      <c r="AD641">
        <v>263.86742313164399</v>
      </c>
      <c r="AE641">
        <v>264.32754219360902</v>
      </c>
      <c r="AF641">
        <v>264.06696811324599</v>
      </c>
      <c r="AG641">
        <v>291.94383013856299</v>
      </c>
      <c r="AH641">
        <v>311.98071863902197</v>
      </c>
      <c r="AI641">
        <v>343.62786989108099</v>
      </c>
      <c r="AJ641">
        <v>341.89120329885202</v>
      </c>
      <c r="AK641">
        <v>320.24039169706901</v>
      </c>
      <c r="AL641">
        <v>336.95913927719602</v>
      </c>
      <c r="AM641">
        <v>303.390359056124</v>
      </c>
      <c r="AN641">
        <v>286.58437059584099</v>
      </c>
      <c r="AO641">
        <v>323.67608910810799</v>
      </c>
      <c r="AP641">
        <v>340.58576819489298</v>
      </c>
      <c r="AQ641">
        <v>300.30451361351402</v>
      </c>
      <c r="AR641">
        <v>293.90578568561699</v>
      </c>
      <c r="AS641">
        <v>282.77693354848202</v>
      </c>
      <c r="AT641">
        <v>313.42357966964897</v>
      </c>
      <c r="AU641">
        <v>302.33772929789302</v>
      </c>
      <c r="AV641">
        <v>283.672556926835</v>
      </c>
      <c r="AW641">
        <v>280.19589202837301</v>
      </c>
      <c r="AX641">
        <v>279.63455896494798</v>
      </c>
      <c r="AY641">
        <v>276.21014989570102</v>
      </c>
      <c r="AZ641">
        <v>274.35664967141997</v>
      </c>
      <c r="BA641">
        <v>274.12059500648797</v>
      </c>
      <c r="BB641">
        <v>292.75057167892101</v>
      </c>
      <c r="BC641">
        <v>268.33125304333902</v>
      </c>
      <c r="BD641">
        <v>262.87152198810298</v>
      </c>
      <c r="BE641">
        <v>264.02651923297498</v>
      </c>
      <c r="BF641">
        <v>260.15954400106602</v>
      </c>
      <c r="BG641">
        <v>266.61944421931003</v>
      </c>
      <c r="BH641">
        <v>265.78851873866802</v>
      </c>
      <c r="BI641">
        <v>265.10580712586199</v>
      </c>
      <c r="BJ641">
        <v>262.71455152772302</v>
      </c>
      <c r="BK641">
        <v>267.82475721026299</v>
      </c>
      <c r="BL641">
        <v>265.60809272044702</v>
      </c>
      <c r="BM641">
        <v>263.44703764689399</v>
      </c>
      <c r="BN641">
        <v>264.85778052545402</v>
      </c>
      <c r="BO641">
        <v>259.06691007030599</v>
      </c>
      <c r="BP641">
        <v>259.80363596150602</v>
      </c>
      <c r="BQ641">
        <v>265.93103894065001</v>
      </c>
      <c r="BR641">
        <v>267.59864028963102</v>
      </c>
      <c r="BS641">
        <v>268.24597792409799</v>
      </c>
      <c r="BT641">
        <v>268.06576863005398</v>
      </c>
      <c r="BU641">
        <v>266.54018637685402</v>
      </c>
      <c r="BV641">
        <v>267.38613062267399</v>
      </c>
      <c r="BW641">
        <v>273.57546977742197</v>
      </c>
      <c r="BX641">
        <v>265.68044595005199</v>
      </c>
      <c r="BY641">
        <v>266.16269489080702</v>
      </c>
      <c r="BZ641">
        <v>266.03740239768098</v>
      </c>
      <c r="CA641">
        <v>268.98001763469398</v>
      </c>
      <c r="CB641">
        <v>276.542183952188</v>
      </c>
      <c r="CC641">
        <v>275.85563598515301</v>
      </c>
      <c r="CD641">
        <v>276.43096137794498</v>
      </c>
    </row>
    <row r="642" spans="1:82" x14ac:dyDescent="0.25">
      <c r="A642">
        <v>153.702468312208</v>
      </c>
      <c r="B642">
        <v>272.369312461373</v>
      </c>
      <c r="C642">
        <v>271.26628374152801</v>
      </c>
      <c r="D642">
        <v>268.21704581410802</v>
      </c>
      <c r="E642">
        <v>264.06871628390002</v>
      </c>
      <c r="F642">
        <v>262.35107969433102</v>
      </c>
      <c r="G642">
        <v>261.948797783472</v>
      </c>
      <c r="H642">
        <v>264.86366389190698</v>
      </c>
      <c r="I642">
        <v>266.41259505160502</v>
      </c>
      <c r="J642">
        <v>264.29347885715998</v>
      </c>
      <c r="K642">
        <v>266.27451679683702</v>
      </c>
      <c r="L642">
        <v>265.911401694772</v>
      </c>
      <c r="M642">
        <v>265.03167602160698</v>
      </c>
      <c r="N642">
        <v>266.36024722211101</v>
      </c>
      <c r="O642">
        <v>267.570048861553</v>
      </c>
      <c r="P642">
        <v>265.326881999043</v>
      </c>
      <c r="Q642">
        <v>264.86809311598603</v>
      </c>
      <c r="R642">
        <v>265.41626763087601</v>
      </c>
      <c r="S642">
        <v>267.02747395288799</v>
      </c>
      <c r="T642">
        <v>261.73403524765598</v>
      </c>
      <c r="U642">
        <v>268.323796153118</v>
      </c>
      <c r="V642">
        <v>264.70438974362298</v>
      </c>
      <c r="W642">
        <v>265.52704141580398</v>
      </c>
      <c r="X642">
        <v>266.49087624954399</v>
      </c>
      <c r="Y642">
        <v>265.48492589992298</v>
      </c>
      <c r="Z642">
        <v>266.62025283625502</v>
      </c>
      <c r="AA642">
        <v>264.76425571863302</v>
      </c>
      <c r="AB642">
        <v>263.202427590681</v>
      </c>
      <c r="AC642">
        <v>263.824898749282</v>
      </c>
      <c r="AD642">
        <v>260.42179463359997</v>
      </c>
      <c r="AE642">
        <v>263.30314384308002</v>
      </c>
      <c r="AF642">
        <v>262.27176203661003</v>
      </c>
      <c r="AG642">
        <v>291.02582793934403</v>
      </c>
      <c r="AH642">
        <v>312.72299090489298</v>
      </c>
      <c r="AI642">
        <v>341.33875834168299</v>
      </c>
      <c r="AJ642">
        <v>339.09231222734297</v>
      </c>
      <c r="AK642">
        <v>319.39748877739601</v>
      </c>
      <c r="AL642">
        <v>334.37470204709399</v>
      </c>
      <c r="AM642">
        <v>302.74912189473599</v>
      </c>
      <c r="AN642">
        <v>287.95771040355498</v>
      </c>
      <c r="AO642">
        <v>321.08282686517498</v>
      </c>
      <c r="AP642">
        <v>338.89110483196998</v>
      </c>
      <c r="AQ642">
        <v>299.42608581936798</v>
      </c>
      <c r="AR642">
        <v>291.08925425051001</v>
      </c>
      <c r="AS642">
        <v>281.39340210874002</v>
      </c>
      <c r="AT642">
        <v>311.51768316061998</v>
      </c>
      <c r="AU642">
        <v>301.370158314143</v>
      </c>
      <c r="AV642">
        <v>284.36911555068298</v>
      </c>
      <c r="AW642">
        <v>279.96669746684199</v>
      </c>
      <c r="AX642">
        <v>278.30750813341899</v>
      </c>
      <c r="AY642">
        <v>275.652724135874</v>
      </c>
      <c r="AZ642">
        <v>275.45554064044302</v>
      </c>
      <c r="BA642">
        <v>275.04504718858101</v>
      </c>
      <c r="BB642">
        <v>291.43928546201403</v>
      </c>
      <c r="BC642">
        <v>266.24922067014899</v>
      </c>
      <c r="BD642">
        <v>260.13786440873201</v>
      </c>
      <c r="BE642">
        <v>264.782201996146</v>
      </c>
      <c r="BF642">
        <v>260.05960769033902</v>
      </c>
      <c r="BG642">
        <v>266.35014159646602</v>
      </c>
      <c r="BH642">
        <v>265.725259670502</v>
      </c>
      <c r="BI642">
        <v>264.13120377870098</v>
      </c>
      <c r="BJ642">
        <v>261.05233575798502</v>
      </c>
      <c r="BK642">
        <v>264.434377427664</v>
      </c>
      <c r="BL642">
        <v>265.462337762115</v>
      </c>
      <c r="BM642">
        <v>263.39643079826197</v>
      </c>
      <c r="BN642">
        <v>264.617916663811</v>
      </c>
      <c r="BO642">
        <v>257.72516478240402</v>
      </c>
      <c r="BP642">
        <v>260.05571889167999</v>
      </c>
      <c r="BQ642">
        <v>264.709001853752</v>
      </c>
      <c r="BR642">
        <v>265.26442517548799</v>
      </c>
      <c r="BS642">
        <v>266.03889750837601</v>
      </c>
      <c r="BT642">
        <v>264.90636377840298</v>
      </c>
      <c r="BU642">
        <v>265.206991990007</v>
      </c>
      <c r="BV642">
        <v>265.02284126108799</v>
      </c>
      <c r="BW642">
        <v>271.48614663329499</v>
      </c>
      <c r="BX642">
        <v>265.66870716347103</v>
      </c>
      <c r="BY642">
        <v>265.688827889001</v>
      </c>
      <c r="BZ642">
        <v>264.62350755728397</v>
      </c>
      <c r="CA642">
        <v>268.774465026511</v>
      </c>
      <c r="CB642">
        <v>274.53634856219998</v>
      </c>
      <c r="CC642">
        <v>273.81674036248899</v>
      </c>
      <c r="CD642">
        <v>276.35288756502899</v>
      </c>
    </row>
    <row r="643" spans="1:82" x14ac:dyDescent="0.25">
      <c r="A643">
        <v>153.94262841894499</v>
      </c>
      <c r="B643">
        <v>271.18317856592301</v>
      </c>
      <c r="C643">
        <v>270.53681495360797</v>
      </c>
      <c r="D643">
        <v>266.942076851558</v>
      </c>
      <c r="E643">
        <v>263.16116272158001</v>
      </c>
      <c r="F643">
        <v>261.80451579299802</v>
      </c>
      <c r="G643">
        <v>261.424897019703</v>
      </c>
      <c r="H643">
        <v>263.53868005594302</v>
      </c>
      <c r="I643">
        <v>264.35251019180299</v>
      </c>
      <c r="J643">
        <v>262.604258619912</v>
      </c>
      <c r="K643">
        <v>265.56839390566699</v>
      </c>
      <c r="L643">
        <v>264.785026602735</v>
      </c>
      <c r="M643">
        <v>265.15447989242398</v>
      </c>
      <c r="N643">
        <v>264.501326475486</v>
      </c>
      <c r="O643">
        <v>265.79737834887999</v>
      </c>
      <c r="P643">
        <v>263.71147974911503</v>
      </c>
      <c r="Q643">
        <v>266.19539840696001</v>
      </c>
      <c r="R643">
        <v>262.74614830635602</v>
      </c>
      <c r="S643">
        <v>266.65541922274002</v>
      </c>
      <c r="T643">
        <v>264.05818810744898</v>
      </c>
      <c r="U643">
        <v>267.563150879783</v>
      </c>
      <c r="V643">
        <v>264.09212721696099</v>
      </c>
      <c r="W643">
        <v>262.44117317711402</v>
      </c>
      <c r="X643">
        <v>264.743062645029</v>
      </c>
      <c r="Y643">
        <v>264.28872482415102</v>
      </c>
      <c r="Z643">
        <v>265.64558195779199</v>
      </c>
      <c r="AA643">
        <v>263.54444920649001</v>
      </c>
      <c r="AB643">
        <v>262.32686996181798</v>
      </c>
      <c r="AC643">
        <v>263.16036876415598</v>
      </c>
      <c r="AD643">
        <v>259.58033204051299</v>
      </c>
      <c r="AE643">
        <v>263.35637677938502</v>
      </c>
      <c r="AF643">
        <v>262.08171684733901</v>
      </c>
      <c r="AG643">
        <v>290.13120459513902</v>
      </c>
      <c r="AH643">
        <v>311.78112953876303</v>
      </c>
      <c r="AI643">
        <v>335.99901320297602</v>
      </c>
      <c r="AJ643">
        <v>334.90648493521599</v>
      </c>
      <c r="AK643">
        <v>315.38597919648902</v>
      </c>
      <c r="AL643">
        <v>335.79667068439801</v>
      </c>
      <c r="AM643">
        <v>301.66134550582501</v>
      </c>
      <c r="AN643">
        <v>287.222736667714</v>
      </c>
      <c r="AO643">
        <v>320.80475533474299</v>
      </c>
      <c r="AP643">
        <v>337.71905592373298</v>
      </c>
      <c r="AQ643">
        <v>297.57907874384898</v>
      </c>
      <c r="AR643">
        <v>289.091743907249</v>
      </c>
      <c r="AS643">
        <v>280.69066177476202</v>
      </c>
      <c r="AT643">
        <v>311.44743427704901</v>
      </c>
      <c r="AU643">
        <v>301.29896941118398</v>
      </c>
      <c r="AV643">
        <v>282.85701262684302</v>
      </c>
      <c r="AW643">
        <v>280.18367151231001</v>
      </c>
      <c r="AX643">
        <v>278.05083141001802</v>
      </c>
      <c r="AY643">
        <v>277.50306570426602</v>
      </c>
      <c r="AZ643">
        <v>276.78167110765003</v>
      </c>
      <c r="BA643">
        <v>273.72518157754502</v>
      </c>
      <c r="BB643">
        <v>289.153408155379</v>
      </c>
      <c r="BC643">
        <v>265.679232971543</v>
      </c>
      <c r="BD643">
        <v>258.46284783598401</v>
      </c>
      <c r="BE643">
        <v>265.09256114430002</v>
      </c>
      <c r="BF643">
        <v>258.652625037885</v>
      </c>
      <c r="BG643">
        <v>263.09348114566097</v>
      </c>
      <c r="BH643">
        <v>265.441918215469</v>
      </c>
      <c r="BI643">
        <v>262.27067990395699</v>
      </c>
      <c r="BJ643">
        <v>262.196318300455</v>
      </c>
      <c r="BK643">
        <v>262.05848919914899</v>
      </c>
      <c r="BL643">
        <v>263.28948665904699</v>
      </c>
      <c r="BM643">
        <v>262.52077459185602</v>
      </c>
      <c r="BN643">
        <v>261.49815291694</v>
      </c>
      <c r="BO643">
        <v>257.25515058603497</v>
      </c>
      <c r="BP643">
        <v>259.57436358938998</v>
      </c>
      <c r="BQ643">
        <v>261.62852282396602</v>
      </c>
      <c r="BR643">
        <v>265.10265885622999</v>
      </c>
      <c r="BS643">
        <v>263.56860723084799</v>
      </c>
      <c r="BT643">
        <v>262.85911815658301</v>
      </c>
      <c r="BU643">
        <v>266.90033142269101</v>
      </c>
      <c r="BV643">
        <v>263.904319264202</v>
      </c>
      <c r="BW643">
        <v>268.21679192463398</v>
      </c>
      <c r="BX643">
        <v>266.38656801305899</v>
      </c>
      <c r="BY643">
        <v>264.41212202423401</v>
      </c>
      <c r="BZ643">
        <v>265.849640112857</v>
      </c>
      <c r="CA643">
        <v>268.03579005309098</v>
      </c>
      <c r="CB643">
        <v>272.30990569217698</v>
      </c>
      <c r="CC643">
        <v>273.13401022240203</v>
      </c>
      <c r="CD643">
        <v>277.75861502487402</v>
      </c>
    </row>
    <row r="644" spans="1:82" x14ac:dyDescent="0.25">
      <c r="A644">
        <v>154.18278852568301</v>
      </c>
      <c r="B644">
        <v>269.69760349315902</v>
      </c>
      <c r="C644">
        <v>268.46281111685602</v>
      </c>
      <c r="D644">
        <v>267.14795292240899</v>
      </c>
      <c r="E644">
        <v>263.55180929455099</v>
      </c>
      <c r="F644">
        <v>262.55956391008601</v>
      </c>
      <c r="G644">
        <v>262.64097102384801</v>
      </c>
      <c r="H644">
        <v>262.83075652153798</v>
      </c>
      <c r="I644">
        <v>263.61478979489601</v>
      </c>
      <c r="J644">
        <v>261.146009296241</v>
      </c>
      <c r="K644">
        <v>264.77642866862499</v>
      </c>
      <c r="L644">
        <v>263.82181021000798</v>
      </c>
      <c r="M644">
        <v>264.394700535722</v>
      </c>
      <c r="N644">
        <v>263.185671205571</v>
      </c>
      <c r="O644">
        <v>263.95213498923198</v>
      </c>
      <c r="P644">
        <v>262.40073937705802</v>
      </c>
      <c r="Q644">
        <v>266.73983259113999</v>
      </c>
      <c r="R644">
        <v>260.204034191988</v>
      </c>
      <c r="S644">
        <v>266.08324195445601</v>
      </c>
      <c r="T644">
        <v>264.102574541683</v>
      </c>
      <c r="U644">
        <v>265.507170351669</v>
      </c>
      <c r="V644">
        <v>264.56724168419998</v>
      </c>
      <c r="W644">
        <v>258.98970757455902</v>
      </c>
      <c r="X644">
        <v>262.82647905523999</v>
      </c>
      <c r="Y644">
        <v>263.66198262376503</v>
      </c>
      <c r="Z644">
        <v>262.107252018449</v>
      </c>
      <c r="AA644">
        <v>262.99886593050798</v>
      </c>
      <c r="AB644">
        <v>261.555363625962</v>
      </c>
      <c r="AC644">
        <v>262.12607971573601</v>
      </c>
      <c r="AD644">
        <v>260.98129342203299</v>
      </c>
      <c r="AE644">
        <v>262.309106790356</v>
      </c>
      <c r="AF644">
        <v>263.19689267854199</v>
      </c>
      <c r="AG644">
        <v>285.95786502752702</v>
      </c>
      <c r="AH644">
        <v>306.24578062312798</v>
      </c>
      <c r="AI644">
        <v>328.56097737178499</v>
      </c>
      <c r="AJ644">
        <v>328.47624901139199</v>
      </c>
      <c r="AK644">
        <v>310.67415520150701</v>
      </c>
      <c r="AL644">
        <v>329.67217587770398</v>
      </c>
      <c r="AM644">
        <v>298.56062540443702</v>
      </c>
      <c r="AN644">
        <v>285.30252372608601</v>
      </c>
      <c r="AO644">
        <v>321.79119668104602</v>
      </c>
      <c r="AP644">
        <v>331.86384772562798</v>
      </c>
      <c r="AQ644">
        <v>295.33213250760099</v>
      </c>
      <c r="AR644">
        <v>290.48750695945898</v>
      </c>
      <c r="AS644">
        <v>281.319529869429</v>
      </c>
      <c r="AT644">
        <v>306.05404674997698</v>
      </c>
      <c r="AU644">
        <v>299.459183757446</v>
      </c>
      <c r="AV644">
        <v>283.938266126798</v>
      </c>
      <c r="AW644">
        <v>279.80021802098099</v>
      </c>
      <c r="AX644">
        <v>277.71194459445297</v>
      </c>
      <c r="AY644">
        <v>276.36227553033001</v>
      </c>
      <c r="AZ644">
        <v>274.93773163523099</v>
      </c>
      <c r="BA644">
        <v>273.13491341879001</v>
      </c>
      <c r="BB644">
        <v>286.17483012989402</v>
      </c>
      <c r="BC644">
        <v>263.70521273022598</v>
      </c>
      <c r="BD644">
        <v>259.06118129867502</v>
      </c>
      <c r="BE644">
        <v>262.31782625605803</v>
      </c>
      <c r="BF644">
        <v>259.084097766046</v>
      </c>
      <c r="BG644">
        <v>261.60186861536499</v>
      </c>
      <c r="BH644">
        <v>264.33278225701002</v>
      </c>
      <c r="BI644">
        <v>261.73857409734399</v>
      </c>
      <c r="BJ644">
        <v>261.79321860408697</v>
      </c>
      <c r="BK644">
        <v>261.61273069530301</v>
      </c>
      <c r="BL644">
        <v>264.05480544482799</v>
      </c>
      <c r="BM644">
        <v>262.17742374810899</v>
      </c>
      <c r="BN644">
        <v>260.311541800854</v>
      </c>
      <c r="BO644">
        <v>258.12134599135402</v>
      </c>
      <c r="BP644">
        <v>256.98381651191897</v>
      </c>
      <c r="BQ644">
        <v>261.77868101156702</v>
      </c>
      <c r="BR644">
        <v>264.03631917304898</v>
      </c>
      <c r="BS644">
        <v>263.24710231523102</v>
      </c>
      <c r="BT644">
        <v>263.54982885226798</v>
      </c>
      <c r="BU644">
        <v>264.68383639630002</v>
      </c>
      <c r="BV644">
        <v>264.01272229436199</v>
      </c>
      <c r="BW644">
        <v>265.50292735956498</v>
      </c>
      <c r="BX644">
        <v>264.38591375680301</v>
      </c>
      <c r="BY644">
        <v>262.62927101860498</v>
      </c>
      <c r="BZ644">
        <v>266.91686033631402</v>
      </c>
      <c r="CA644">
        <v>270.007886022268</v>
      </c>
      <c r="CB644">
        <v>271.65876886397098</v>
      </c>
      <c r="CC644">
        <v>274.27212998474698</v>
      </c>
      <c r="CD644">
        <v>275.60763478452202</v>
      </c>
    </row>
    <row r="645" spans="1:82" x14ac:dyDescent="0.25">
      <c r="A645">
        <v>154.422948632421</v>
      </c>
      <c r="B645">
        <v>269.97005024600998</v>
      </c>
      <c r="C645">
        <v>268.02902315276202</v>
      </c>
      <c r="D645">
        <v>265.40767070672899</v>
      </c>
      <c r="E645">
        <v>263.74506223673399</v>
      </c>
      <c r="F645">
        <v>261.50958254296302</v>
      </c>
      <c r="G645">
        <v>261.59750989318798</v>
      </c>
      <c r="H645">
        <v>262.47554208901801</v>
      </c>
      <c r="I645">
        <v>262.906767861753</v>
      </c>
      <c r="J645">
        <v>259.06122506645301</v>
      </c>
      <c r="K645">
        <v>263.35665726452203</v>
      </c>
      <c r="L645">
        <v>263.507342847789</v>
      </c>
      <c r="M645">
        <v>262.83891183118101</v>
      </c>
      <c r="N645">
        <v>262.88699366883901</v>
      </c>
      <c r="O645">
        <v>262.39934759801298</v>
      </c>
      <c r="P645">
        <v>262.36991323908398</v>
      </c>
      <c r="Q645">
        <v>265.47439114195998</v>
      </c>
      <c r="R645">
        <v>259.86808543454401</v>
      </c>
      <c r="S645">
        <v>266.12091633498397</v>
      </c>
      <c r="T645">
        <v>263.995970739646</v>
      </c>
      <c r="U645">
        <v>264.00709872948801</v>
      </c>
      <c r="V645">
        <v>264.32120680777598</v>
      </c>
      <c r="W645">
        <v>257.01061218766398</v>
      </c>
      <c r="X645">
        <v>262.05478190819798</v>
      </c>
      <c r="Y645">
        <v>263.46157266652398</v>
      </c>
      <c r="Z645">
        <v>261.31544555441599</v>
      </c>
      <c r="AA645">
        <v>261.88040642525698</v>
      </c>
      <c r="AB645">
        <v>261.243628843772</v>
      </c>
      <c r="AC645">
        <v>261.63955567548101</v>
      </c>
      <c r="AD645">
        <v>260.716985004023</v>
      </c>
      <c r="AE645">
        <v>260.01869649827501</v>
      </c>
      <c r="AF645">
        <v>262.72497699692798</v>
      </c>
      <c r="AG645">
        <v>278.68790091742898</v>
      </c>
      <c r="AH645">
        <v>296.48747046919198</v>
      </c>
      <c r="AI645">
        <v>311.935789687652</v>
      </c>
      <c r="AJ645">
        <v>312.86657283508202</v>
      </c>
      <c r="AK645">
        <v>300.976397804974</v>
      </c>
      <c r="AL645">
        <v>314.53411745742397</v>
      </c>
      <c r="AM645">
        <v>294.74874868102</v>
      </c>
      <c r="AN645">
        <v>285.485673973583</v>
      </c>
      <c r="AO645">
        <v>319.94612333649002</v>
      </c>
      <c r="AP645">
        <v>313.44819047140999</v>
      </c>
      <c r="AQ645">
        <v>293.79099095679402</v>
      </c>
      <c r="AR645">
        <v>284.972963783041</v>
      </c>
      <c r="AS645">
        <v>282.15416225814499</v>
      </c>
      <c r="AT645">
        <v>299.75576348013698</v>
      </c>
      <c r="AU645">
        <v>296.965824241468</v>
      </c>
      <c r="AV645">
        <v>283.00198035899598</v>
      </c>
      <c r="AW645">
        <v>276.529541990273</v>
      </c>
      <c r="AX645">
        <v>275.313768414094</v>
      </c>
      <c r="AY645">
        <v>272.85162299326203</v>
      </c>
      <c r="AZ645">
        <v>273.468105003083</v>
      </c>
      <c r="BA645">
        <v>270.195124005043</v>
      </c>
      <c r="BB645">
        <v>281.41543458928601</v>
      </c>
      <c r="BC645">
        <v>261.57160918768699</v>
      </c>
      <c r="BD645">
        <v>261.12133676606697</v>
      </c>
      <c r="BE645">
        <v>262.536340031713</v>
      </c>
      <c r="BF645">
        <v>261.291977403781</v>
      </c>
      <c r="BG645">
        <v>262.23877209531503</v>
      </c>
      <c r="BH645">
        <v>261.80413488566302</v>
      </c>
      <c r="BI645">
        <v>260.80609981143402</v>
      </c>
      <c r="BJ645">
        <v>262.49046113694601</v>
      </c>
      <c r="BK645">
        <v>262.07833990646799</v>
      </c>
      <c r="BL645">
        <v>262.36247702973299</v>
      </c>
      <c r="BM645">
        <v>263.02806336234499</v>
      </c>
      <c r="BN645">
        <v>260.18752655923498</v>
      </c>
      <c r="BO645">
        <v>258.762372969723</v>
      </c>
      <c r="BP645">
        <v>256.61102834317001</v>
      </c>
      <c r="BQ645">
        <v>262.61799920214901</v>
      </c>
      <c r="BR645">
        <v>266.715951477207</v>
      </c>
      <c r="BS645">
        <v>262.693218482833</v>
      </c>
      <c r="BT645">
        <v>263.80556709492998</v>
      </c>
      <c r="BU645">
        <v>263.65654916078802</v>
      </c>
      <c r="BV645">
        <v>262.96853299702002</v>
      </c>
      <c r="BW645">
        <v>263.83176268869698</v>
      </c>
      <c r="BX645">
        <v>262.50657404661803</v>
      </c>
      <c r="BY645">
        <v>262.41404725839698</v>
      </c>
      <c r="BZ645">
        <v>266.24757548073097</v>
      </c>
      <c r="CA645">
        <v>269.14228837033397</v>
      </c>
      <c r="CB645">
        <v>270.74568850027401</v>
      </c>
      <c r="CC645">
        <v>274.68695764706598</v>
      </c>
      <c r="CD645">
        <v>274.245442897033</v>
      </c>
    </row>
    <row r="646" spans="1:82" x14ac:dyDescent="0.25">
      <c r="A646">
        <v>154.66310873915899</v>
      </c>
      <c r="B646">
        <v>271.39352185019402</v>
      </c>
      <c r="C646">
        <v>268.20669525027603</v>
      </c>
      <c r="D646">
        <v>263.43420101078402</v>
      </c>
      <c r="E646">
        <v>261.41499997243398</v>
      </c>
      <c r="F646">
        <v>259.90471368321602</v>
      </c>
      <c r="G646">
        <v>260.81335377886103</v>
      </c>
      <c r="H646">
        <v>262.33211050791402</v>
      </c>
      <c r="I646">
        <v>262.12224195438398</v>
      </c>
      <c r="J646">
        <v>257.79753411261999</v>
      </c>
      <c r="K646">
        <v>262.78960638968499</v>
      </c>
      <c r="L646">
        <v>264.46389805926202</v>
      </c>
      <c r="M646">
        <v>262.15088623799301</v>
      </c>
      <c r="N646">
        <v>260.41247899896098</v>
      </c>
      <c r="O646">
        <v>261.654256639057</v>
      </c>
      <c r="P646">
        <v>262.79739418264899</v>
      </c>
      <c r="Q646">
        <v>261.55388294070099</v>
      </c>
      <c r="R646">
        <v>260.91090817140503</v>
      </c>
      <c r="S646">
        <v>263.76428628702899</v>
      </c>
      <c r="T646">
        <v>261.568857253803</v>
      </c>
      <c r="U646">
        <v>262.494146277781</v>
      </c>
      <c r="V646">
        <v>263.80989170692197</v>
      </c>
      <c r="W646">
        <v>257.491788861229</v>
      </c>
      <c r="X646">
        <v>262.364050998631</v>
      </c>
      <c r="Y646">
        <v>263.65261505738403</v>
      </c>
      <c r="Z646">
        <v>262.37091943222703</v>
      </c>
      <c r="AA646">
        <v>261.65352982183401</v>
      </c>
      <c r="AB646">
        <v>260.12371797804502</v>
      </c>
      <c r="AC646">
        <v>261.82740002793798</v>
      </c>
      <c r="AD646">
        <v>258.35924335728402</v>
      </c>
      <c r="AE646">
        <v>259.08346384565101</v>
      </c>
      <c r="AF646">
        <v>261.78247905362298</v>
      </c>
      <c r="AG646">
        <v>276.075793840747</v>
      </c>
      <c r="AH646">
        <v>297.201506756897</v>
      </c>
      <c r="AI646">
        <v>311.58727335212097</v>
      </c>
      <c r="AJ646">
        <v>315.00426385173802</v>
      </c>
      <c r="AK646">
        <v>300.988509004273</v>
      </c>
      <c r="AL646">
        <v>312.92299109121399</v>
      </c>
      <c r="AM646">
        <v>294.639019782856</v>
      </c>
      <c r="AN646">
        <v>283.234418566371</v>
      </c>
      <c r="AO646">
        <v>315.159566328035</v>
      </c>
      <c r="AP646">
        <v>308.37571989096699</v>
      </c>
      <c r="AQ646">
        <v>295.72479007145398</v>
      </c>
      <c r="AR646">
        <v>281.86871009818299</v>
      </c>
      <c r="AS646">
        <v>280.30571309367002</v>
      </c>
      <c r="AT646">
        <v>299.73310400186</v>
      </c>
      <c r="AU646">
        <v>295.16609943072899</v>
      </c>
      <c r="AV646">
        <v>283.02189112916602</v>
      </c>
      <c r="AW646">
        <v>273.54288970835501</v>
      </c>
      <c r="AX646">
        <v>273.43539269721902</v>
      </c>
      <c r="AY646">
        <v>270.67993053298198</v>
      </c>
      <c r="AZ646">
        <v>271.94645210727202</v>
      </c>
      <c r="BA646">
        <v>268.38980582341202</v>
      </c>
      <c r="BB646">
        <v>279.91864272480302</v>
      </c>
      <c r="BC646">
        <v>261.21002784286298</v>
      </c>
      <c r="BD646">
        <v>261.22848104668299</v>
      </c>
      <c r="BE646">
        <v>263.88956217373101</v>
      </c>
      <c r="BF646">
        <v>261.24309686179799</v>
      </c>
      <c r="BG646">
        <v>260.39734263050298</v>
      </c>
      <c r="BH646">
        <v>259.15442107274799</v>
      </c>
      <c r="BI646">
        <v>260.40768591525699</v>
      </c>
      <c r="BJ646">
        <v>262.87861069677899</v>
      </c>
      <c r="BK646">
        <v>261.81704383368702</v>
      </c>
      <c r="BL646">
        <v>261.28343153476999</v>
      </c>
      <c r="BM646">
        <v>263.47117673271799</v>
      </c>
      <c r="BN646">
        <v>258.78606493650898</v>
      </c>
      <c r="BO646">
        <v>257.57470769831798</v>
      </c>
      <c r="BP646">
        <v>255.757643750656</v>
      </c>
      <c r="BQ646">
        <v>262.618377190903</v>
      </c>
      <c r="BR646">
        <v>265.100034368107</v>
      </c>
      <c r="BS646">
        <v>262.74080329263501</v>
      </c>
      <c r="BT646">
        <v>262.00217859771698</v>
      </c>
      <c r="BU646">
        <v>261.99258420620998</v>
      </c>
      <c r="BV646">
        <v>262.82161773554799</v>
      </c>
      <c r="BW646">
        <v>262.292183743728</v>
      </c>
      <c r="BX646">
        <v>261.95902940291103</v>
      </c>
      <c r="BY646">
        <v>261.62275102993101</v>
      </c>
      <c r="BZ646">
        <v>264.23845176632102</v>
      </c>
      <c r="CA646">
        <v>266.01962118336701</v>
      </c>
      <c r="CB646">
        <v>269.609423673614</v>
      </c>
      <c r="CC646">
        <v>274.33458107932103</v>
      </c>
      <c r="CD646">
        <v>271.79806349359097</v>
      </c>
    </row>
    <row r="647" spans="1:82" x14ac:dyDescent="0.25">
      <c r="A647">
        <v>154.903268845897</v>
      </c>
      <c r="B647">
        <v>269.61609293897698</v>
      </c>
      <c r="C647">
        <v>269.51397861660797</v>
      </c>
      <c r="D647">
        <v>262.91100681900002</v>
      </c>
      <c r="E647">
        <v>259.79307479798899</v>
      </c>
      <c r="F647">
        <v>260.48639622059898</v>
      </c>
      <c r="G647">
        <v>259.30732613980899</v>
      </c>
      <c r="H647">
        <v>261.99420806582799</v>
      </c>
      <c r="I647">
        <v>262.80489717097203</v>
      </c>
      <c r="J647">
        <v>258.27209241055903</v>
      </c>
      <c r="K647">
        <v>261.76493343388103</v>
      </c>
      <c r="L647">
        <v>263.86661996269203</v>
      </c>
      <c r="M647">
        <v>260.918950976313</v>
      </c>
      <c r="N647">
        <v>258.568139302259</v>
      </c>
      <c r="O647">
        <v>260.88901835994199</v>
      </c>
      <c r="P647">
        <v>262.22729296723003</v>
      </c>
      <c r="Q647">
        <v>259.30568694235399</v>
      </c>
      <c r="R647">
        <v>261.57002118663303</v>
      </c>
      <c r="S647">
        <v>260.25388267195399</v>
      </c>
      <c r="T647">
        <v>261.306571356186</v>
      </c>
      <c r="U647">
        <v>260.26225022186702</v>
      </c>
      <c r="V647">
        <v>263.47008876389702</v>
      </c>
      <c r="W647">
        <v>259.77460927658598</v>
      </c>
      <c r="X647">
        <v>262.51111255081003</v>
      </c>
      <c r="Y647">
        <v>263.88891498669301</v>
      </c>
      <c r="Z647">
        <v>261.04189938294297</v>
      </c>
      <c r="AA647">
        <v>260.415012623454</v>
      </c>
      <c r="AB647">
        <v>259.93683706777898</v>
      </c>
      <c r="AC647">
        <v>261.67151118207801</v>
      </c>
      <c r="AD647">
        <v>259.41434911636202</v>
      </c>
      <c r="AE647">
        <v>258.54268065418398</v>
      </c>
      <c r="AF647">
        <v>262.529395302117</v>
      </c>
      <c r="AG647">
        <v>275.231562363622</v>
      </c>
      <c r="AH647">
        <v>296.60389565208902</v>
      </c>
      <c r="AI647">
        <v>309.22514060633199</v>
      </c>
      <c r="AJ647">
        <v>317.44074222028303</v>
      </c>
      <c r="AK647">
        <v>299.22097977816202</v>
      </c>
      <c r="AL647">
        <v>314.69998524853202</v>
      </c>
      <c r="AM647">
        <v>292.787980777423</v>
      </c>
      <c r="AN647">
        <v>281.07213874180701</v>
      </c>
      <c r="AO647">
        <v>313.60540079536497</v>
      </c>
      <c r="AP647">
        <v>306.63591306997301</v>
      </c>
      <c r="AQ647">
        <v>299.52522821080299</v>
      </c>
      <c r="AR647">
        <v>281.90576337799803</v>
      </c>
      <c r="AS647">
        <v>277.357215938519</v>
      </c>
      <c r="AT647">
        <v>299.69549710906699</v>
      </c>
      <c r="AU647">
        <v>296.27126561372597</v>
      </c>
      <c r="AV647">
        <v>282.33015349489398</v>
      </c>
      <c r="AW647">
        <v>271.94274319739299</v>
      </c>
      <c r="AX647">
        <v>270.907820192077</v>
      </c>
      <c r="AY647">
        <v>270.493495641273</v>
      </c>
      <c r="AZ647">
        <v>270.40375796086403</v>
      </c>
      <c r="BA647">
        <v>268.65922247069</v>
      </c>
      <c r="BB647">
        <v>278.26393870746898</v>
      </c>
      <c r="BC647">
        <v>259.18617451838099</v>
      </c>
      <c r="BD647">
        <v>261.57225996966901</v>
      </c>
      <c r="BE647">
        <v>263.64038583994898</v>
      </c>
      <c r="BF647">
        <v>260.807474638565</v>
      </c>
      <c r="BG647">
        <v>259.41781882373402</v>
      </c>
      <c r="BH647">
        <v>257.57657300210599</v>
      </c>
      <c r="BI647">
        <v>261.22376699836002</v>
      </c>
      <c r="BJ647">
        <v>263.87171883453902</v>
      </c>
      <c r="BK647">
        <v>261.11144398732199</v>
      </c>
      <c r="BL647">
        <v>260.405133393489</v>
      </c>
      <c r="BM647">
        <v>262.197611844157</v>
      </c>
      <c r="BN647">
        <v>259.43556693021202</v>
      </c>
      <c r="BO647">
        <v>256.67755171025101</v>
      </c>
      <c r="BP647">
        <v>255.62540370055299</v>
      </c>
      <c r="BQ647">
        <v>263.06316371088002</v>
      </c>
      <c r="BR647">
        <v>264.10472319384297</v>
      </c>
      <c r="BS647">
        <v>262.28166054876198</v>
      </c>
      <c r="BT647">
        <v>260.33701648892702</v>
      </c>
      <c r="BU647">
        <v>260.70309520697799</v>
      </c>
      <c r="BV647">
        <v>263.81441789494602</v>
      </c>
      <c r="BW647">
        <v>262.46181438097102</v>
      </c>
      <c r="BX647">
        <v>262.37023019367302</v>
      </c>
      <c r="BY647">
        <v>260.80920103990098</v>
      </c>
      <c r="BZ647">
        <v>265.262164596096</v>
      </c>
      <c r="CA647">
        <v>262.90478528294301</v>
      </c>
      <c r="CB647">
        <v>267.70889698645101</v>
      </c>
      <c r="CC647">
        <v>272.79352425884099</v>
      </c>
      <c r="CD647">
        <v>271.83797590481799</v>
      </c>
    </row>
    <row r="648" spans="1:82" x14ac:dyDescent="0.25">
      <c r="A648">
        <v>155.14342895263499</v>
      </c>
      <c r="B648">
        <v>266.69642387213003</v>
      </c>
      <c r="C648">
        <v>267.88330070327999</v>
      </c>
      <c r="D648">
        <v>262.04487175613798</v>
      </c>
      <c r="E648">
        <v>259.29390645164</v>
      </c>
      <c r="F648">
        <v>260.29615111086798</v>
      </c>
      <c r="G648">
        <v>258.94541575404298</v>
      </c>
      <c r="H648">
        <v>261.96803226222897</v>
      </c>
      <c r="I648">
        <v>261.06272494313299</v>
      </c>
      <c r="J648">
        <v>257.87178483221601</v>
      </c>
      <c r="K648">
        <v>261.14709930915899</v>
      </c>
      <c r="L648">
        <v>262.523315679316</v>
      </c>
      <c r="M648">
        <v>259.84872483958202</v>
      </c>
      <c r="N648">
        <v>258.29180284097299</v>
      </c>
      <c r="O648">
        <v>260.93377229432099</v>
      </c>
      <c r="P648">
        <v>260.85351438531598</v>
      </c>
      <c r="Q648">
        <v>257.81048597053899</v>
      </c>
      <c r="R648">
        <v>260.89920590049098</v>
      </c>
      <c r="S648">
        <v>258.03954231566701</v>
      </c>
      <c r="T648">
        <v>262.18080710786899</v>
      </c>
      <c r="U648">
        <v>258.52921408873999</v>
      </c>
      <c r="V648">
        <v>262.98114320430699</v>
      </c>
      <c r="W648">
        <v>261.985437834295</v>
      </c>
      <c r="X648">
        <v>261.09106142752898</v>
      </c>
      <c r="Y648">
        <v>263.44696403347598</v>
      </c>
      <c r="Z648">
        <v>260.50224229031897</v>
      </c>
      <c r="AA648">
        <v>259.78034338592801</v>
      </c>
      <c r="AB648">
        <v>260.301925140783</v>
      </c>
      <c r="AC648">
        <v>259.483108700576</v>
      </c>
      <c r="AD648">
        <v>258.34716091545101</v>
      </c>
      <c r="AE648">
        <v>259.83910172943001</v>
      </c>
      <c r="AF648">
        <v>261.42183303975099</v>
      </c>
      <c r="AG648">
        <v>273.44489308003699</v>
      </c>
      <c r="AH648">
        <v>291.68000057172901</v>
      </c>
      <c r="AI648">
        <v>304.05229868440398</v>
      </c>
      <c r="AJ648">
        <v>314.06942809337897</v>
      </c>
      <c r="AK648">
        <v>295.52833346779801</v>
      </c>
      <c r="AL648">
        <v>311.24254514488501</v>
      </c>
      <c r="AM648">
        <v>291.16352480167598</v>
      </c>
      <c r="AN648">
        <v>280.40672614393702</v>
      </c>
      <c r="AO648">
        <v>312.98024652426199</v>
      </c>
      <c r="AP648">
        <v>305.36073992149301</v>
      </c>
      <c r="AQ648">
        <v>297.18579966917798</v>
      </c>
      <c r="AR648">
        <v>281.56897003177301</v>
      </c>
      <c r="AS648">
        <v>276.08357382448099</v>
      </c>
      <c r="AT648">
        <v>295.44308692915001</v>
      </c>
      <c r="AU648">
        <v>293.78154993260398</v>
      </c>
      <c r="AV648">
        <v>280.48399673265197</v>
      </c>
      <c r="AW648">
        <v>271.377727024129</v>
      </c>
      <c r="AX648">
        <v>271.29972315198103</v>
      </c>
      <c r="AY648">
        <v>268.91911717318197</v>
      </c>
      <c r="AZ648">
        <v>266.94842300471799</v>
      </c>
      <c r="BA648">
        <v>269.42769218815403</v>
      </c>
      <c r="BB648">
        <v>276.36755087605201</v>
      </c>
      <c r="BC648">
        <v>259.494497282488</v>
      </c>
      <c r="BD648">
        <v>261.25393977209302</v>
      </c>
      <c r="BE648">
        <v>262.90842698313702</v>
      </c>
      <c r="BF648">
        <v>259.48175077460098</v>
      </c>
      <c r="BG648">
        <v>259.08370276509999</v>
      </c>
      <c r="BH648">
        <v>258.96571753634697</v>
      </c>
      <c r="BI648">
        <v>261.056207906395</v>
      </c>
      <c r="BJ648">
        <v>262.99030953673002</v>
      </c>
      <c r="BK648">
        <v>260.36346792042798</v>
      </c>
      <c r="BL648">
        <v>259.76442313746702</v>
      </c>
      <c r="BM648">
        <v>258.28719295701501</v>
      </c>
      <c r="BN648">
        <v>259.82331159914497</v>
      </c>
      <c r="BO648">
        <v>255.27235131632401</v>
      </c>
      <c r="BP648">
        <v>257.06440543510598</v>
      </c>
      <c r="BQ648">
        <v>263.54250234672099</v>
      </c>
      <c r="BR648">
        <v>263.816670768086</v>
      </c>
      <c r="BS648">
        <v>262.741226560678</v>
      </c>
      <c r="BT648">
        <v>261.35201671460197</v>
      </c>
      <c r="BU648">
        <v>260.27204230749902</v>
      </c>
      <c r="BV648">
        <v>261.67545265705098</v>
      </c>
      <c r="BW648">
        <v>262.40346173035499</v>
      </c>
      <c r="BX648">
        <v>263.05536250084998</v>
      </c>
      <c r="BY648">
        <v>260.37768398643999</v>
      </c>
      <c r="BZ648">
        <v>264.61587666736602</v>
      </c>
      <c r="CA648">
        <v>261.985953784976</v>
      </c>
      <c r="CB648">
        <v>267.65728831570499</v>
      </c>
      <c r="CC648">
        <v>271.81761553539098</v>
      </c>
      <c r="CD648">
        <v>271.17240177192099</v>
      </c>
    </row>
    <row r="649" spans="1:82" x14ac:dyDescent="0.25">
      <c r="A649">
        <v>155.38358905937201</v>
      </c>
      <c r="B649">
        <v>265.65316730866101</v>
      </c>
      <c r="C649">
        <v>265.190883235103</v>
      </c>
      <c r="D649">
        <v>262.81905929759199</v>
      </c>
      <c r="E649">
        <v>258.23117118472197</v>
      </c>
      <c r="F649">
        <v>259.66373058010998</v>
      </c>
      <c r="G649">
        <v>257.71309968843701</v>
      </c>
      <c r="H649">
        <v>259.50515784591602</v>
      </c>
      <c r="I649">
        <v>258.50879868004699</v>
      </c>
      <c r="J649">
        <v>257.48530406045597</v>
      </c>
      <c r="K649">
        <v>259.961829530648</v>
      </c>
      <c r="L649">
        <v>261.13462937473003</v>
      </c>
      <c r="M649">
        <v>261.65322925247898</v>
      </c>
      <c r="N649">
        <v>258.79879647024001</v>
      </c>
      <c r="O649">
        <v>257.94153752315401</v>
      </c>
      <c r="P649">
        <v>260.77772329532201</v>
      </c>
      <c r="Q649">
        <v>259.033679480861</v>
      </c>
      <c r="R649">
        <v>259.04123174487</v>
      </c>
      <c r="S649">
        <v>260.16560290111198</v>
      </c>
      <c r="T649">
        <v>263.00871159292598</v>
      </c>
      <c r="U649">
        <v>258.28355732969197</v>
      </c>
      <c r="V649">
        <v>260.81998583059402</v>
      </c>
      <c r="W649">
        <v>261.17864051473299</v>
      </c>
      <c r="X649">
        <v>260.463508800189</v>
      </c>
      <c r="Y649">
        <v>261.57575977011101</v>
      </c>
      <c r="Z649">
        <v>260.845471924832</v>
      </c>
      <c r="AA649">
        <v>258.83484306169902</v>
      </c>
      <c r="AB649">
        <v>262.592535620489</v>
      </c>
      <c r="AC649">
        <v>258.75240110043399</v>
      </c>
      <c r="AD649">
        <v>258.25298122915899</v>
      </c>
      <c r="AE649">
        <v>259.42335886659703</v>
      </c>
      <c r="AF649">
        <v>259.42104698714701</v>
      </c>
      <c r="AG649">
        <v>273.87514237126101</v>
      </c>
      <c r="AH649">
        <v>292.26040610606799</v>
      </c>
      <c r="AI649">
        <v>309.98024486353302</v>
      </c>
      <c r="AJ649">
        <v>317.234076419627</v>
      </c>
      <c r="AK649">
        <v>300.23459433483299</v>
      </c>
      <c r="AL649">
        <v>319.46555817357802</v>
      </c>
      <c r="AM649">
        <v>301.99848039651698</v>
      </c>
      <c r="AN649">
        <v>287.27013623701299</v>
      </c>
      <c r="AO649">
        <v>338.95020577880501</v>
      </c>
      <c r="AP649">
        <v>307.97266873258297</v>
      </c>
      <c r="AQ649">
        <v>302.36793732514002</v>
      </c>
      <c r="AR649">
        <v>282.04286499302401</v>
      </c>
      <c r="AS649">
        <v>278.71930815015202</v>
      </c>
      <c r="AT649">
        <v>291.562115394594</v>
      </c>
      <c r="AU649">
        <v>292.92759544312997</v>
      </c>
      <c r="AV649">
        <v>280.61516338561802</v>
      </c>
      <c r="AW649">
        <v>274.15141998266802</v>
      </c>
      <c r="AX649">
        <v>272.03263812236202</v>
      </c>
      <c r="AY649">
        <v>267.93471967447198</v>
      </c>
      <c r="AZ649">
        <v>265.62249146689101</v>
      </c>
      <c r="BA649">
        <v>268.89826367201903</v>
      </c>
      <c r="BB649">
        <v>278.51548700705098</v>
      </c>
      <c r="BC649">
        <v>260.93093291261999</v>
      </c>
      <c r="BD649">
        <v>261.51138146727698</v>
      </c>
      <c r="BE649">
        <v>260.95552890379901</v>
      </c>
      <c r="BF649">
        <v>259.25328695937202</v>
      </c>
      <c r="BG649">
        <v>258.73182369879498</v>
      </c>
      <c r="BH649">
        <v>258.871906599787</v>
      </c>
      <c r="BI649">
        <v>262.64637782415502</v>
      </c>
      <c r="BJ649">
        <v>259.33645937840402</v>
      </c>
      <c r="BK649">
        <v>259.77179955033</v>
      </c>
      <c r="BL649">
        <v>258.45300634323303</v>
      </c>
      <c r="BM649">
        <v>256.70510003510901</v>
      </c>
      <c r="BN649">
        <v>260.39853620082602</v>
      </c>
      <c r="BO649">
        <v>255.51637467265601</v>
      </c>
      <c r="BP649">
        <v>258.29492754693803</v>
      </c>
      <c r="BQ649">
        <v>262.35033255297299</v>
      </c>
      <c r="BR649">
        <v>262.79730658979099</v>
      </c>
      <c r="BS649">
        <v>261.72319339493203</v>
      </c>
      <c r="BT649">
        <v>261.53181062359897</v>
      </c>
      <c r="BU649">
        <v>258.67727740378899</v>
      </c>
      <c r="BV649">
        <v>260.77408199005498</v>
      </c>
      <c r="BW649">
        <v>262.522541848071</v>
      </c>
      <c r="BX649">
        <v>262.32578838492799</v>
      </c>
      <c r="BY649">
        <v>261.03046943279799</v>
      </c>
      <c r="BZ649">
        <v>262.19444696771802</v>
      </c>
      <c r="CA649">
        <v>262.42159375164698</v>
      </c>
      <c r="CB649">
        <v>266.71573623715</v>
      </c>
      <c r="CC649">
        <v>272.59746651350503</v>
      </c>
      <c r="CD649">
        <v>269.60460024529198</v>
      </c>
    </row>
    <row r="650" spans="1:82" x14ac:dyDescent="0.25">
      <c r="A650">
        <v>155.62374916611</v>
      </c>
      <c r="B650">
        <v>265.53189166857698</v>
      </c>
      <c r="C650">
        <v>261.619261012864</v>
      </c>
      <c r="D650">
        <v>264.78879901832801</v>
      </c>
      <c r="E650">
        <v>256.69470064091303</v>
      </c>
      <c r="F650">
        <v>260.74872555345701</v>
      </c>
      <c r="G650">
        <v>257.326079805029</v>
      </c>
      <c r="H650">
        <v>260.24724184522103</v>
      </c>
      <c r="I650">
        <v>256.604099694345</v>
      </c>
      <c r="J650">
        <v>255.78385686172399</v>
      </c>
      <c r="K650">
        <v>258.919837804297</v>
      </c>
      <c r="L650">
        <v>259.04277145468399</v>
      </c>
      <c r="M650">
        <v>263.02075454802798</v>
      </c>
      <c r="N650">
        <v>257.69232657693698</v>
      </c>
      <c r="O650">
        <v>255.75096044656601</v>
      </c>
      <c r="P650">
        <v>261.98112596676901</v>
      </c>
      <c r="Q650">
        <v>258.117401358037</v>
      </c>
      <c r="R650">
        <v>259.394813463324</v>
      </c>
      <c r="S650">
        <v>258.30410406224797</v>
      </c>
      <c r="T650">
        <v>262.71105112723399</v>
      </c>
      <c r="U650">
        <v>257.91486143696898</v>
      </c>
      <c r="V650">
        <v>259.83523438405598</v>
      </c>
      <c r="W650">
        <v>257.26485466827899</v>
      </c>
      <c r="X650">
        <v>259.94310678139499</v>
      </c>
      <c r="Y650">
        <v>258.899215101099</v>
      </c>
      <c r="Z650">
        <v>259.98961375875098</v>
      </c>
      <c r="AA650">
        <v>256.11180168779799</v>
      </c>
      <c r="AB650">
        <v>265.31259343449699</v>
      </c>
      <c r="AC650">
        <v>258.12888186649701</v>
      </c>
      <c r="AD650">
        <v>258.88428230207001</v>
      </c>
      <c r="AE650">
        <v>256.009708140854</v>
      </c>
      <c r="AF650">
        <v>257.69061324905402</v>
      </c>
      <c r="AG650">
        <v>276.49802350368998</v>
      </c>
      <c r="AH650">
        <v>293.40393676135602</v>
      </c>
      <c r="AI650">
        <v>314.225509978459</v>
      </c>
      <c r="AJ650">
        <v>321.40285098631898</v>
      </c>
      <c r="AK650">
        <v>304.38143355902503</v>
      </c>
      <c r="AL650">
        <v>330.92996840278602</v>
      </c>
      <c r="AM650">
        <v>308.39981122048101</v>
      </c>
      <c r="AN650">
        <v>291.59880226568799</v>
      </c>
      <c r="AO650">
        <v>359.00756416445898</v>
      </c>
      <c r="AP650">
        <v>312.68164507786997</v>
      </c>
      <c r="AQ650">
        <v>303.49661126616701</v>
      </c>
      <c r="AR650">
        <v>282.37822087731001</v>
      </c>
      <c r="AS650">
        <v>282.69698701122502</v>
      </c>
      <c r="AT650">
        <v>292.94735846444797</v>
      </c>
      <c r="AU650">
        <v>289.06838709520002</v>
      </c>
      <c r="AV650">
        <v>277.41924997652899</v>
      </c>
      <c r="AW650">
        <v>276.45598581791</v>
      </c>
      <c r="AX650">
        <v>271.340790192349</v>
      </c>
      <c r="AY650">
        <v>269.24212237231001</v>
      </c>
      <c r="AZ650">
        <v>265.37824100027302</v>
      </c>
      <c r="BA650">
        <v>267.978346358934</v>
      </c>
      <c r="BB650">
        <v>281.11271306614799</v>
      </c>
      <c r="BC650">
        <v>261.11657511108302</v>
      </c>
      <c r="BD650">
        <v>259.216077363875</v>
      </c>
      <c r="BE650">
        <v>259.11716921022401</v>
      </c>
      <c r="BF650">
        <v>257.62002635068399</v>
      </c>
      <c r="BG650">
        <v>259.334952893636</v>
      </c>
      <c r="BH650">
        <v>260.01503563775998</v>
      </c>
      <c r="BI650">
        <v>262.39641560469198</v>
      </c>
      <c r="BJ650">
        <v>259.487513932659</v>
      </c>
      <c r="BK650">
        <v>258.49060953085501</v>
      </c>
      <c r="BL650">
        <v>256.45132431329398</v>
      </c>
      <c r="BM650">
        <v>256.82407045772902</v>
      </c>
      <c r="BN650">
        <v>259.27887427732497</v>
      </c>
      <c r="BO650">
        <v>256.93164872395198</v>
      </c>
      <c r="BP650">
        <v>257.03925781344401</v>
      </c>
      <c r="BQ650">
        <v>261.55556239517398</v>
      </c>
      <c r="BR650">
        <v>260.327080353908</v>
      </c>
      <c r="BS650">
        <v>259.65991964535198</v>
      </c>
      <c r="BT650">
        <v>261.49435612068402</v>
      </c>
      <c r="BU650">
        <v>258.40243066313798</v>
      </c>
      <c r="BV650">
        <v>260.67768606662401</v>
      </c>
      <c r="BW650">
        <v>260.56518740292199</v>
      </c>
      <c r="BX650">
        <v>261.37797626825397</v>
      </c>
      <c r="BY650">
        <v>262.65952507186699</v>
      </c>
      <c r="BZ650">
        <v>259.63883840803499</v>
      </c>
      <c r="CA650">
        <v>263.72598331595901</v>
      </c>
      <c r="CB650">
        <v>265.31351668594698</v>
      </c>
      <c r="CC650">
        <v>273.72654514974101</v>
      </c>
      <c r="CD650">
        <v>267.13165493967801</v>
      </c>
    </row>
    <row r="651" spans="1:82" x14ac:dyDescent="0.25">
      <c r="A651">
        <v>155.86390927284799</v>
      </c>
      <c r="B651">
        <v>266.79778843088502</v>
      </c>
      <c r="C651">
        <v>260.29409018701301</v>
      </c>
      <c r="D651">
        <v>264.36871864820398</v>
      </c>
      <c r="E651">
        <v>258.94907831607298</v>
      </c>
      <c r="F651">
        <v>261.031178468039</v>
      </c>
      <c r="G651">
        <v>257.43218994850702</v>
      </c>
      <c r="H651">
        <v>262.26532399411701</v>
      </c>
      <c r="I651">
        <v>257.35715672679498</v>
      </c>
      <c r="J651">
        <v>255.19365339480299</v>
      </c>
      <c r="K651">
        <v>257.18337372042402</v>
      </c>
      <c r="L651">
        <v>258.75824888056599</v>
      </c>
      <c r="M651">
        <v>264.44091303388097</v>
      </c>
      <c r="N651">
        <v>256.46120128835702</v>
      </c>
      <c r="O651">
        <v>256.29496691198699</v>
      </c>
      <c r="P651">
        <v>262.716334272388</v>
      </c>
      <c r="Q651">
        <v>257.16930782134602</v>
      </c>
      <c r="R651">
        <v>258.60818950897101</v>
      </c>
      <c r="S651">
        <v>256.20811292914402</v>
      </c>
      <c r="T651">
        <v>260.06193238678298</v>
      </c>
      <c r="U651">
        <v>256.889451281265</v>
      </c>
      <c r="V651">
        <v>258.97030297575401</v>
      </c>
      <c r="W651">
        <v>256.68468032988699</v>
      </c>
      <c r="X651">
        <v>260.26327056265598</v>
      </c>
      <c r="Y651">
        <v>257.66891466462602</v>
      </c>
      <c r="Z651">
        <v>259.58542525238101</v>
      </c>
      <c r="AA651">
        <v>255.82788480267001</v>
      </c>
      <c r="AB651">
        <v>260.82211633429301</v>
      </c>
      <c r="AC651">
        <v>258.329729980747</v>
      </c>
      <c r="AD651">
        <v>260.53105127779799</v>
      </c>
      <c r="AE651">
        <v>254.216213950504</v>
      </c>
      <c r="AF651">
        <v>258.14369513504897</v>
      </c>
      <c r="AG651">
        <v>279.05039366955299</v>
      </c>
      <c r="AH651">
        <v>291.91607616935499</v>
      </c>
      <c r="AI651">
        <v>308.89275801980301</v>
      </c>
      <c r="AJ651">
        <v>316.66968239721399</v>
      </c>
      <c r="AK651">
        <v>303.63284265129801</v>
      </c>
      <c r="AL651">
        <v>326.56314269673101</v>
      </c>
      <c r="AM651">
        <v>308.06141438229798</v>
      </c>
      <c r="AN651">
        <v>291.06683480675201</v>
      </c>
      <c r="AO651">
        <v>358.433407902726</v>
      </c>
      <c r="AP651">
        <v>308.778467346723</v>
      </c>
      <c r="AQ651">
        <v>297.69758998280901</v>
      </c>
      <c r="AR651">
        <v>279.66786220948501</v>
      </c>
      <c r="AS651">
        <v>281.17842353779298</v>
      </c>
      <c r="AT651">
        <v>292.21769016419199</v>
      </c>
      <c r="AU651">
        <v>284.87396158123499</v>
      </c>
      <c r="AV651">
        <v>276.54092782321601</v>
      </c>
      <c r="AW651">
        <v>276.84589495817897</v>
      </c>
      <c r="AX651">
        <v>270.01801627221801</v>
      </c>
      <c r="AY651">
        <v>270.02120497764599</v>
      </c>
      <c r="AZ651">
        <v>265.34798757104699</v>
      </c>
      <c r="BA651">
        <v>266.00264728077599</v>
      </c>
      <c r="BB651">
        <v>281.24771100641101</v>
      </c>
      <c r="BC651">
        <v>258.48810469305403</v>
      </c>
      <c r="BD651">
        <v>257.95094845611402</v>
      </c>
      <c r="BE651">
        <v>258.94104501490301</v>
      </c>
      <c r="BF651">
        <v>256.53808453484902</v>
      </c>
      <c r="BG651">
        <v>258.69139689037502</v>
      </c>
      <c r="BH651">
        <v>256.97423034604702</v>
      </c>
      <c r="BI651">
        <v>261.35888034638702</v>
      </c>
      <c r="BJ651">
        <v>259.67167314910199</v>
      </c>
      <c r="BK651">
        <v>257.52553815122701</v>
      </c>
      <c r="BL651">
        <v>256.73884533957897</v>
      </c>
      <c r="BM651">
        <v>258.54664498009299</v>
      </c>
      <c r="BN651">
        <v>258.01826829456002</v>
      </c>
      <c r="BO651">
        <v>259.210220596211</v>
      </c>
      <c r="BP651">
        <v>253.50666142341399</v>
      </c>
      <c r="BQ651">
        <v>260.70335859033702</v>
      </c>
      <c r="BR651">
        <v>259.87009975525399</v>
      </c>
      <c r="BS651">
        <v>256.65901439728799</v>
      </c>
      <c r="BT651">
        <v>260.13543606333599</v>
      </c>
      <c r="BU651">
        <v>260.81732501521299</v>
      </c>
      <c r="BV651">
        <v>260.448653124663</v>
      </c>
      <c r="BW651">
        <v>260.53910726313899</v>
      </c>
      <c r="BX651">
        <v>261.582403662128</v>
      </c>
      <c r="BY651">
        <v>263.30424494284</v>
      </c>
      <c r="BZ651">
        <v>258.32131690329999</v>
      </c>
      <c r="CA651">
        <v>263.67255641923498</v>
      </c>
      <c r="CB651">
        <v>264.91686652150202</v>
      </c>
      <c r="CC651">
        <v>271.91530492013197</v>
      </c>
      <c r="CD651">
        <v>266.28821074263902</v>
      </c>
    </row>
    <row r="652" spans="1:82" x14ac:dyDescent="0.25">
      <c r="A652">
        <v>156.10406937958601</v>
      </c>
      <c r="B652">
        <v>267.45583387990803</v>
      </c>
      <c r="C652">
        <v>261.19727521286399</v>
      </c>
      <c r="D652">
        <v>263.07403785205202</v>
      </c>
      <c r="E652">
        <v>259.40241887992499</v>
      </c>
      <c r="F652">
        <v>259.77179745820803</v>
      </c>
      <c r="G652">
        <v>258.93569987677</v>
      </c>
      <c r="H652">
        <v>261.96212685843602</v>
      </c>
      <c r="I652">
        <v>256.88099873065801</v>
      </c>
      <c r="J652">
        <v>255.22010998602201</v>
      </c>
      <c r="K652">
        <v>256.89742642943298</v>
      </c>
      <c r="L652">
        <v>257.87345472632501</v>
      </c>
      <c r="M652">
        <v>263.91750585325798</v>
      </c>
      <c r="N652">
        <v>257.97497835024899</v>
      </c>
      <c r="O652">
        <v>254.91129394938801</v>
      </c>
      <c r="P652">
        <v>262.12775380905498</v>
      </c>
      <c r="Q652">
        <v>256.242682623809</v>
      </c>
      <c r="R652">
        <v>258.03201490272301</v>
      </c>
      <c r="S652">
        <v>256.46147212333102</v>
      </c>
      <c r="T652">
        <v>259.59363370400899</v>
      </c>
      <c r="U652">
        <v>257.709452214409</v>
      </c>
      <c r="V652">
        <v>258.01721188134002</v>
      </c>
      <c r="W652">
        <v>258.773150218448</v>
      </c>
      <c r="X652">
        <v>260.52638362122798</v>
      </c>
      <c r="Y652">
        <v>258.09996519987402</v>
      </c>
      <c r="Z652">
        <v>259.72926466355398</v>
      </c>
      <c r="AA652">
        <v>255.751880697844</v>
      </c>
      <c r="AB652">
        <v>258.73427264143902</v>
      </c>
      <c r="AC652">
        <v>258.48109137980998</v>
      </c>
      <c r="AD652">
        <v>260.35860989038298</v>
      </c>
      <c r="AE652">
        <v>255.13737237210799</v>
      </c>
      <c r="AF652">
        <v>257.37491887015898</v>
      </c>
      <c r="AG652">
        <v>281.04804759716802</v>
      </c>
      <c r="AH652">
        <v>292.994641129846</v>
      </c>
      <c r="AI652">
        <v>307.60517303065899</v>
      </c>
      <c r="AJ652">
        <v>312.65752527823201</v>
      </c>
      <c r="AK652">
        <v>301.022821144528</v>
      </c>
      <c r="AL652">
        <v>324.43132173919298</v>
      </c>
      <c r="AM652">
        <v>305.643220156371</v>
      </c>
      <c r="AN652">
        <v>289.93423522522102</v>
      </c>
      <c r="AO652">
        <v>359.59426639051202</v>
      </c>
      <c r="AP652">
        <v>309.88638858787903</v>
      </c>
      <c r="AQ652">
        <v>294.77855848331001</v>
      </c>
      <c r="AR652">
        <v>278.16456764412197</v>
      </c>
      <c r="AS652">
        <v>277.348739760922</v>
      </c>
      <c r="AT652">
        <v>291.66634018943699</v>
      </c>
      <c r="AU652">
        <v>280.726442657375</v>
      </c>
      <c r="AV652">
        <v>276.88901790828601</v>
      </c>
      <c r="AW652">
        <v>274.892560928698</v>
      </c>
      <c r="AX652">
        <v>270.27000503049197</v>
      </c>
      <c r="AY652">
        <v>267.56481400483801</v>
      </c>
      <c r="AZ652">
        <v>266.55427954816298</v>
      </c>
      <c r="BA652">
        <v>264.270512413576</v>
      </c>
      <c r="BB652">
        <v>278.90317469847201</v>
      </c>
      <c r="BC652">
        <v>257.346515053909</v>
      </c>
      <c r="BD652">
        <v>258.09137986386298</v>
      </c>
      <c r="BE652">
        <v>258.21782210836602</v>
      </c>
      <c r="BF652">
        <v>255.847570003876</v>
      </c>
      <c r="BG652">
        <v>259.120870391599</v>
      </c>
      <c r="BH652">
        <v>256.86349044276602</v>
      </c>
      <c r="BI652">
        <v>260.87304604725603</v>
      </c>
      <c r="BJ652">
        <v>261.40286860428699</v>
      </c>
      <c r="BK652">
        <v>258.31691977025099</v>
      </c>
      <c r="BL652">
        <v>260.21622507352203</v>
      </c>
      <c r="BM652">
        <v>260.05438898515803</v>
      </c>
      <c r="BN652">
        <v>257.73422098661001</v>
      </c>
      <c r="BO652">
        <v>256.29202555513501</v>
      </c>
      <c r="BP652">
        <v>254.38334236473199</v>
      </c>
      <c r="BQ652">
        <v>260.21437303348199</v>
      </c>
      <c r="BR652">
        <v>260.37011040335</v>
      </c>
      <c r="BS652">
        <v>256.498127138418</v>
      </c>
      <c r="BT652">
        <v>258.96192064245599</v>
      </c>
      <c r="BU652">
        <v>259.58134059809299</v>
      </c>
      <c r="BV652">
        <v>260.29619522687699</v>
      </c>
      <c r="BW652">
        <v>261.44421552432601</v>
      </c>
      <c r="BX652">
        <v>261.33032273886698</v>
      </c>
      <c r="BY652">
        <v>264.136285561992</v>
      </c>
      <c r="BZ652">
        <v>258.71052130093898</v>
      </c>
      <c r="CA652">
        <v>264.22903502426402</v>
      </c>
      <c r="CB652">
        <v>266.19283438315199</v>
      </c>
      <c r="CC652">
        <v>269.01236859294801</v>
      </c>
      <c r="CD652">
        <v>265.70136142992698</v>
      </c>
    </row>
    <row r="653" spans="1:82" x14ac:dyDescent="0.25">
      <c r="A653">
        <v>156.344229486324</v>
      </c>
      <c r="B653">
        <v>265.13418816279102</v>
      </c>
      <c r="C653">
        <v>261.42493861438101</v>
      </c>
      <c r="D653">
        <v>262.68401847741302</v>
      </c>
      <c r="E653">
        <v>259.51386971672503</v>
      </c>
      <c r="F653">
        <v>259.88753718199001</v>
      </c>
      <c r="G653">
        <v>257.873822790296</v>
      </c>
      <c r="H653">
        <v>258.62580749295398</v>
      </c>
      <c r="I653">
        <v>256.65227966992398</v>
      </c>
      <c r="J653">
        <v>255.743199107994</v>
      </c>
      <c r="K653">
        <v>257.80960469702899</v>
      </c>
      <c r="L653">
        <v>257.40710239251399</v>
      </c>
      <c r="M653">
        <v>261.97988164674399</v>
      </c>
      <c r="N653">
        <v>257.61086838912098</v>
      </c>
      <c r="O653">
        <v>254.69850720167</v>
      </c>
      <c r="P653">
        <v>261.39863266853598</v>
      </c>
      <c r="Q653">
        <v>256.86268782409599</v>
      </c>
      <c r="R653">
        <v>258.796164906461</v>
      </c>
      <c r="S653">
        <v>258.27547321689701</v>
      </c>
      <c r="T653">
        <v>257.93241286319102</v>
      </c>
      <c r="U653">
        <v>258.29355272764099</v>
      </c>
      <c r="V653">
        <v>257.86972505503701</v>
      </c>
      <c r="W653">
        <v>259.26967430346701</v>
      </c>
      <c r="X653">
        <v>259.25237273120598</v>
      </c>
      <c r="Y653">
        <v>258.53973559257997</v>
      </c>
      <c r="Z653">
        <v>259.94760924006999</v>
      </c>
      <c r="AA653">
        <v>258.94192116356601</v>
      </c>
      <c r="AB653">
        <v>258.73513289684797</v>
      </c>
      <c r="AC653">
        <v>258.08286336921299</v>
      </c>
      <c r="AD653">
        <v>258.581748270086</v>
      </c>
      <c r="AE653">
        <v>256.78768297168602</v>
      </c>
      <c r="AF653">
        <v>256.744997119527</v>
      </c>
      <c r="AG653">
        <v>278.396242479867</v>
      </c>
      <c r="AH653">
        <v>288.05109473554398</v>
      </c>
      <c r="AI653">
        <v>298.41376112949803</v>
      </c>
      <c r="AJ653">
        <v>299.39550622171703</v>
      </c>
      <c r="AK653">
        <v>293.77672505891502</v>
      </c>
      <c r="AL653">
        <v>318.26375772668899</v>
      </c>
      <c r="AM653">
        <v>304.566723582767</v>
      </c>
      <c r="AN653">
        <v>289.759776443693</v>
      </c>
      <c r="AO653">
        <v>362.98870599028902</v>
      </c>
      <c r="AP653">
        <v>305.48664916736999</v>
      </c>
      <c r="AQ653">
        <v>293.42924576346201</v>
      </c>
      <c r="AR653">
        <v>278.43319130150297</v>
      </c>
      <c r="AS653">
        <v>274.19688496753702</v>
      </c>
      <c r="AT653">
        <v>289.420468518924</v>
      </c>
      <c r="AU653">
        <v>278.41762542195102</v>
      </c>
      <c r="AV653">
        <v>275.28803866641402</v>
      </c>
      <c r="AW653">
        <v>271.89993161692502</v>
      </c>
      <c r="AX653">
        <v>269.31785242819899</v>
      </c>
      <c r="AY653">
        <v>267.72859511030902</v>
      </c>
      <c r="AZ653">
        <v>266.65386336336599</v>
      </c>
      <c r="BA653">
        <v>262.24949096159997</v>
      </c>
      <c r="BB653">
        <v>276.18007771772</v>
      </c>
      <c r="BC653">
        <v>257.43219908483701</v>
      </c>
      <c r="BD653">
        <v>257.91406754659897</v>
      </c>
      <c r="BE653">
        <v>259.554717879929</v>
      </c>
      <c r="BF653">
        <v>254.520820933251</v>
      </c>
      <c r="BG653">
        <v>259.95711791831701</v>
      </c>
      <c r="BH653">
        <v>256.97786340413103</v>
      </c>
      <c r="BI653">
        <v>258.85495947376199</v>
      </c>
      <c r="BJ653">
        <v>260.43352376681401</v>
      </c>
      <c r="BK653">
        <v>256.73009709183998</v>
      </c>
      <c r="BL653">
        <v>261.79201872467701</v>
      </c>
      <c r="BM653">
        <v>256.99824883857201</v>
      </c>
      <c r="BN653">
        <v>257.803127747644</v>
      </c>
      <c r="BO653">
        <v>254.23832191174</v>
      </c>
      <c r="BP653">
        <v>255.76964619207001</v>
      </c>
      <c r="BQ653">
        <v>259.68750767180001</v>
      </c>
      <c r="BR653">
        <v>260.81780486223198</v>
      </c>
      <c r="BS653">
        <v>257.98193975537799</v>
      </c>
      <c r="BT653">
        <v>258.17850074195599</v>
      </c>
      <c r="BU653">
        <v>257.10235442943502</v>
      </c>
      <c r="BV653">
        <v>260.90813596056103</v>
      </c>
      <c r="BW653">
        <v>259.19007933583401</v>
      </c>
      <c r="BX653">
        <v>260.517188214096</v>
      </c>
      <c r="BY653">
        <v>266.21937927666102</v>
      </c>
      <c r="BZ653">
        <v>258.36502185608401</v>
      </c>
      <c r="CA653">
        <v>263.47732892083701</v>
      </c>
      <c r="CB653">
        <v>267.76588185420701</v>
      </c>
      <c r="CC653">
        <v>267.42646780892198</v>
      </c>
      <c r="CD653">
        <v>265.788343295777</v>
      </c>
    </row>
    <row r="654" spans="1:82" x14ac:dyDescent="0.25">
      <c r="A654">
        <v>156.58438959306201</v>
      </c>
      <c r="B654">
        <v>264.62964977298998</v>
      </c>
      <c r="C654">
        <v>259.258084036615</v>
      </c>
      <c r="D654">
        <v>263.212229623285</v>
      </c>
      <c r="E654">
        <v>258.77615137036798</v>
      </c>
      <c r="F654">
        <v>259.011690816314</v>
      </c>
      <c r="G654">
        <v>257.59507502028498</v>
      </c>
      <c r="H654">
        <v>257.49208867472697</v>
      </c>
      <c r="I654">
        <v>255.60105475291201</v>
      </c>
      <c r="J654">
        <v>255.83670827886601</v>
      </c>
      <c r="K654">
        <v>257.61617580169298</v>
      </c>
      <c r="L654">
        <v>258.30812493025098</v>
      </c>
      <c r="M654">
        <v>259.36151390146699</v>
      </c>
      <c r="N654">
        <v>255.593309437599</v>
      </c>
      <c r="O654">
        <v>256.93371084800901</v>
      </c>
      <c r="P654">
        <v>261.93942957725102</v>
      </c>
      <c r="Q654">
        <v>257.73280561522</v>
      </c>
      <c r="R654">
        <v>259.58287518173597</v>
      </c>
      <c r="S654">
        <v>258.54760713201398</v>
      </c>
      <c r="T654">
        <v>256.49411226015098</v>
      </c>
      <c r="U654">
        <v>256.39149507683902</v>
      </c>
      <c r="V654">
        <v>257.105866117392</v>
      </c>
      <c r="W654">
        <v>257.54101164287403</v>
      </c>
      <c r="X654">
        <v>256.85087635433001</v>
      </c>
      <c r="Y654">
        <v>259.09469755318099</v>
      </c>
      <c r="Z654">
        <v>258.30469180202903</v>
      </c>
      <c r="AA654">
        <v>259.314934110845</v>
      </c>
      <c r="AB654">
        <v>258.16984467477198</v>
      </c>
      <c r="AC654">
        <v>255.63262375106899</v>
      </c>
      <c r="AD654">
        <v>257.74319393800897</v>
      </c>
      <c r="AE654">
        <v>257.47421454004001</v>
      </c>
      <c r="AF654">
        <v>256.87346452466602</v>
      </c>
      <c r="AG654">
        <v>275.03898172677202</v>
      </c>
      <c r="AH654">
        <v>280.452378842109</v>
      </c>
      <c r="AI654">
        <v>287.161373163549</v>
      </c>
      <c r="AJ654">
        <v>292.46231250890798</v>
      </c>
      <c r="AK654">
        <v>287.85238089613802</v>
      </c>
      <c r="AL654">
        <v>310.92537231834302</v>
      </c>
      <c r="AM654">
        <v>299.97479909647899</v>
      </c>
      <c r="AN654">
        <v>288.19575959210499</v>
      </c>
      <c r="AO654">
        <v>365.89461378799001</v>
      </c>
      <c r="AP654">
        <v>300.86799221936297</v>
      </c>
      <c r="AQ654">
        <v>297.44769374054698</v>
      </c>
      <c r="AR654">
        <v>277.20631142499502</v>
      </c>
      <c r="AS654">
        <v>276.04895850125502</v>
      </c>
      <c r="AT654">
        <v>287.01071963115601</v>
      </c>
      <c r="AU654">
        <v>278.93364313482402</v>
      </c>
      <c r="AV654">
        <v>276.45624288973801</v>
      </c>
      <c r="AW654">
        <v>271.29881939763402</v>
      </c>
      <c r="AX654">
        <v>268.345555187824</v>
      </c>
      <c r="AY654">
        <v>267.94296578324003</v>
      </c>
      <c r="AZ654">
        <v>264.25119434597099</v>
      </c>
      <c r="BA654">
        <v>264.34878217731602</v>
      </c>
      <c r="BB654">
        <v>271.88451562476502</v>
      </c>
      <c r="BC654">
        <v>257.075857700001</v>
      </c>
      <c r="BD654">
        <v>256.57056290021501</v>
      </c>
      <c r="BE654">
        <v>261.07789103339701</v>
      </c>
      <c r="BF654">
        <v>254.32554483809</v>
      </c>
      <c r="BG654">
        <v>259.28184606018999</v>
      </c>
      <c r="BH654">
        <v>256.45990219391399</v>
      </c>
      <c r="BI654">
        <v>258.67027445044602</v>
      </c>
      <c r="BJ654">
        <v>257.07011666061697</v>
      </c>
      <c r="BK654">
        <v>254.936231969121</v>
      </c>
      <c r="BL654">
        <v>259.74605025972602</v>
      </c>
      <c r="BM654">
        <v>256.61732714776798</v>
      </c>
      <c r="BN654">
        <v>258.02169945649501</v>
      </c>
      <c r="BO654">
        <v>253.40511541193601</v>
      </c>
      <c r="BP654">
        <v>257.46108573204401</v>
      </c>
      <c r="BQ654">
        <v>259.42567473173199</v>
      </c>
      <c r="BR654">
        <v>260.16191019358303</v>
      </c>
      <c r="BS654">
        <v>258.85721720420997</v>
      </c>
      <c r="BT654">
        <v>258.21294788111499</v>
      </c>
      <c r="BU654">
        <v>255.618983794765</v>
      </c>
      <c r="BV654">
        <v>262.17587052296</v>
      </c>
      <c r="BW654">
        <v>258.278060163833</v>
      </c>
      <c r="BX654">
        <v>259.31769703118198</v>
      </c>
      <c r="BY654">
        <v>264.26686833949401</v>
      </c>
      <c r="BZ654">
        <v>257.29691078452498</v>
      </c>
      <c r="CA654">
        <v>263.49600042333901</v>
      </c>
      <c r="CB654">
        <v>266.396020216691</v>
      </c>
      <c r="CC654">
        <v>266.82901469522398</v>
      </c>
      <c r="CD654">
        <v>265.105908010463</v>
      </c>
    </row>
    <row r="655" spans="1:82" x14ac:dyDescent="0.25">
      <c r="A655">
        <v>156.82454969979901</v>
      </c>
      <c r="B655">
        <v>263.76121531238903</v>
      </c>
      <c r="C655">
        <v>258.66215091213502</v>
      </c>
      <c r="D655">
        <v>263.76245919930801</v>
      </c>
      <c r="E655">
        <v>257.47876818139599</v>
      </c>
      <c r="F655">
        <v>257.78172340357901</v>
      </c>
      <c r="G655">
        <v>257.82730420893699</v>
      </c>
      <c r="H655">
        <v>256.76433949893601</v>
      </c>
      <c r="I655">
        <v>255.9366377046</v>
      </c>
      <c r="J655">
        <v>254.87293236194299</v>
      </c>
      <c r="K655">
        <v>255.91198776265</v>
      </c>
      <c r="L655">
        <v>258.77563675975898</v>
      </c>
      <c r="M655">
        <v>257.50963841073002</v>
      </c>
      <c r="N655">
        <v>253.380230294689</v>
      </c>
      <c r="O655">
        <v>257.93061841886299</v>
      </c>
      <c r="P655">
        <v>258.13297017488901</v>
      </c>
      <c r="Q655">
        <v>257.19049245893598</v>
      </c>
      <c r="R655">
        <v>259.98830576664301</v>
      </c>
      <c r="S655">
        <v>258.42815873831103</v>
      </c>
      <c r="T655">
        <v>256.07491004802199</v>
      </c>
      <c r="U655">
        <v>253.98421547843199</v>
      </c>
      <c r="V655">
        <v>255.45516559019501</v>
      </c>
      <c r="W655">
        <v>257.52548497610297</v>
      </c>
      <c r="X655">
        <v>254.15201154992999</v>
      </c>
      <c r="Y655">
        <v>258.04570291795199</v>
      </c>
      <c r="Z655">
        <v>258.35610416027401</v>
      </c>
      <c r="AA655">
        <v>259.182280719635</v>
      </c>
      <c r="AB655">
        <v>257.82739383966202</v>
      </c>
      <c r="AC655">
        <v>256.91819386595301</v>
      </c>
      <c r="AD655">
        <v>256.00020535874802</v>
      </c>
      <c r="AE655">
        <v>254.65411452726099</v>
      </c>
      <c r="AF655">
        <v>256.70393983001401</v>
      </c>
      <c r="AG655">
        <v>272.78742839043201</v>
      </c>
      <c r="AH655">
        <v>277.88882782752302</v>
      </c>
      <c r="AI655">
        <v>284.61224831532502</v>
      </c>
      <c r="AJ655">
        <v>295.27615055998001</v>
      </c>
      <c r="AK655">
        <v>286.89732268593099</v>
      </c>
      <c r="AL655">
        <v>308.84369028876301</v>
      </c>
      <c r="AM655">
        <v>296.30060883148002</v>
      </c>
      <c r="AN655">
        <v>284.69356728709698</v>
      </c>
      <c r="AO655">
        <v>365.59301734344399</v>
      </c>
      <c r="AP655">
        <v>297.87939338396302</v>
      </c>
      <c r="AQ655">
        <v>296.56041198560399</v>
      </c>
      <c r="AR655">
        <v>276.06787117467098</v>
      </c>
      <c r="AS655">
        <v>274.48901405925301</v>
      </c>
      <c r="AT655">
        <v>287.12631649468801</v>
      </c>
      <c r="AU655">
        <v>281.22789650289201</v>
      </c>
      <c r="AV655">
        <v>275.37668243052002</v>
      </c>
      <c r="AW655">
        <v>271.28506368785497</v>
      </c>
      <c r="AX655">
        <v>270.01910586525599</v>
      </c>
      <c r="AY655">
        <v>264.99297782551099</v>
      </c>
      <c r="AZ655">
        <v>262.34838267935498</v>
      </c>
      <c r="BA655">
        <v>265.641191779275</v>
      </c>
      <c r="BB655">
        <v>268.13178323330698</v>
      </c>
      <c r="BC655">
        <v>255.992889582185</v>
      </c>
      <c r="BD655">
        <v>253.845998580317</v>
      </c>
      <c r="BE655">
        <v>259.89735153364001</v>
      </c>
      <c r="BF655">
        <v>254.89030284967799</v>
      </c>
      <c r="BG655">
        <v>257.27451741603801</v>
      </c>
      <c r="BH655">
        <v>253.70823414291601</v>
      </c>
      <c r="BI655">
        <v>257.83536363648898</v>
      </c>
      <c r="BJ655">
        <v>253.98187238704901</v>
      </c>
      <c r="BK655">
        <v>254.272453943974</v>
      </c>
      <c r="BL655">
        <v>258.784304824027</v>
      </c>
      <c r="BM655">
        <v>256.84616366934802</v>
      </c>
      <c r="BN655">
        <v>257.17669366825402</v>
      </c>
      <c r="BO655">
        <v>252.51012411367401</v>
      </c>
      <c r="BP655">
        <v>255.65790847792101</v>
      </c>
      <c r="BQ655">
        <v>259.33623038365602</v>
      </c>
      <c r="BR655">
        <v>257.32331468322099</v>
      </c>
      <c r="BS655">
        <v>257.71473831212398</v>
      </c>
      <c r="BT655">
        <v>257.49531707000699</v>
      </c>
      <c r="BU655">
        <v>256.667309387675</v>
      </c>
      <c r="BV655">
        <v>261.60064375476099</v>
      </c>
      <c r="BW655">
        <v>258.02630597705701</v>
      </c>
      <c r="BX655">
        <v>258.48849182943098</v>
      </c>
      <c r="BY655">
        <v>261.85735616678301</v>
      </c>
      <c r="BZ655">
        <v>257.71344343397101</v>
      </c>
      <c r="CA655">
        <v>263.16654338276999</v>
      </c>
      <c r="CB655">
        <v>265.572802118119</v>
      </c>
      <c r="CC655">
        <v>266.14669055154201</v>
      </c>
      <c r="CD655">
        <v>262.98907271668099</v>
      </c>
    </row>
    <row r="656" spans="1:82" x14ac:dyDescent="0.25">
      <c r="A656">
        <v>157.064709806537</v>
      </c>
      <c r="B656">
        <v>262.02833325129598</v>
      </c>
      <c r="C656">
        <v>259.223614610048</v>
      </c>
      <c r="D656">
        <v>262.65664094685798</v>
      </c>
      <c r="E656">
        <v>255.17051174694001</v>
      </c>
      <c r="F656">
        <v>256.92524693040701</v>
      </c>
      <c r="G656">
        <v>258.096762073744</v>
      </c>
      <c r="H656">
        <v>255.22160723027801</v>
      </c>
      <c r="I656">
        <v>255.30846920601499</v>
      </c>
      <c r="J656">
        <v>256.89380953027802</v>
      </c>
      <c r="K656">
        <v>255.37036933670899</v>
      </c>
      <c r="L656">
        <v>257.31173521405799</v>
      </c>
      <c r="M656">
        <v>255.61588223817299</v>
      </c>
      <c r="N656">
        <v>254.809208010525</v>
      </c>
      <c r="O656">
        <v>255.50368729971899</v>
      </c>
      <c r="P656">
        <v>258.67125027314597</v>
      </c>
      <c r="Q656">
        <v>256.44563133669402</v>
      </c>
      <c r="R656">
        <v>259.267393148964</v>
      </c>
      <c r="S656">
        <v>257.36984136109498</v>
      </c>
      <c r="T656">
        <v>256.41665160747903</v>
      </c>
      <c r="U656">
        <v>254.458203369063</v>
      </c>
      <c r="V656">
        <v>254.94950324654701</v>
      </c>
      <c r="W656">
        <v>256.14982400363698</v>
      </c>
      <c r="X656">
        <v>254.237861470946</v>
      </c>
      <c r="Y656">
        <v>256.84029984406902</v>
      </c>
      <c r="Z656">
        <v>258.97989286587801</v>
      </c>
      <c r="AA656">
        <v>256.927293864663</v>
      </c>
      <c r="AB656">
        <v>257.00113007008298</v>
      </c>
      <c r="AC656">
        <v>257.2313168764</v>
      </c>
      <c r="AD656">
        <v>256.952966542311</v>
      </c>
      <c r="AE656">
        <v>254.31479893378901</v>
      </c>
      <c r="AF656">
        <v>255.81053501042399</v>
      </c>
      <c r="AG656">
        <v>270.84544282836202</v>
      </c>
      <c r="AH656">
        <v>277.24364433546799</v>
      </c>
      <c r="AI656">
        <v>284.04305872910197</v>
      </c>
      <c r="AJ656">
        <v>297.28829063874298</v>
      </c>
      <c r="AK656">
        <v>285.43715534297598</v>
      </c>
      <c r="AL656">
        <v>304.877542964219</v>
      </c>
      <c r="AM656">
        <v>294.82533999581301</v>
      </c>
      <c r="AN656">
        <v>286.24038932386298</v>
      </c>
      <c r="AO656">
        <v>356.94605230758702</v>
      </c>
      <c r="AP656">
        <v>297.01254838699799</v>
      </c>
      <c r="AQ656">
        <v>292.31363835472598</v>
      </c>
      <c r="AR656">
        <v>276.66220783429497</v>
      </c>
      <c r="AS656">
        <v>273.49896213367998</v>
      </c>
      <c r="AT656">
        <v>285.574062763705</v>
      </c>
      <c r="AU656">
        <v>280.123141586087</v>
      </c>
      <c r="AV656">
        <v>272.77785003536701</v>
      </c>
      <c r="AW656">
        <v>269.21435464014002</v>
      </c>
      <c r="AX656">
        <v>270.66244705327</v>
      </c>
      <c r="AY656">
        <v>261.08815827784298</v>
      </c>
      <c r="AZ656">
        <v>262.77698105867501</v>
      </c>
      <c r="BA656">
        <v>264.176903870248</v>
      </c>
      <c r="BB656">
        <v>267.57507045050801</v>
      </c>
      <c r="BC656">
        <v>254.752846468813</v>
      </c>
      <c r="BD656">
        <v>254.49534003830701</v>
      </c>
      <c r="BE656">
        <v>257.38254543743898</v>
      </c>
      <c r="BF656">
        <v>256.65118823030798</v>
      </c>
      <c r="BG656">
        <v>255.989263286544</v>
      </c>
      <c r="BH656">
        <v>255.19703968383101</v>
      </c>
      <c r="BI656">
        <v>257.08296211062401</v>
      </c>
      <c r="BJ656">
        <v>253.64128685679799</v>
      </c>
      <c r="BK656">
        <v>256.92978891803102</v>
      </c>
      <c r="BL656">
        <v>258.05714495886599</v>
      </c>
      <c r="BM656">
        <v>255.29452552460799</v>
      </c>
      <c r="BN656">
        <v>256.78177527412203</v>
      </c>
      <c r="BO656">
        <v>252.917835466523</v>
      </c>
      <c r="BP656">
        <v>253.25581916799899</v>
      </c>
      <c r="BQ656">
        <v>258.64451980428902</v>
      </c>
      <c r="BR656">
        <v>255.47135969210601</v>
      </c>
      <c r="BS656">
        <v>258.26118623712802</v>
      </c>
      <c r="BT656">
        <v>256.47059057229001</v>
      </c>
      <c r="BU656">
        <v>259.15813120049</v>
      </c>
      <c r="BV656">
        <v>260.49740083856602</v>
      </c>
      <c r="BW656">
        <v>258.19799829382799</v>
      </c>
      <c r="BX656">
        <v>257.38352809325499</v>
      </c>
      <c r="BY656">
        <v>260.74291239287498</v>
      </c>
      <c r="BZ656">
        <v>258.70262177593798</v>
      </c>
      <c r="CA656">
        <v>262.681082261656</v>
      </c>
      <c r="CB656">
        <v>263.13969311909199</v>
      </c>
      <c r="CC656">
        <v>263.27840058029898</v>
      </c>
      <c r="CD656">
        <v>262.359434972629</v>
      </c>
    </row>
    <row r="657" spans="1:82" x14ac:dyDescent="0.25">
      <c r="A657">
        <v>157.30486991327501</v>
      </c>
      <c r="B657">
        <v>260.87491291587997</v>
      </c>
      <c r="C657">
        <v>259.28169888770702</v>
      </c>
      <c r="D657">
        <v>259.98811924516502</v>
      </c>
      <c r="E657">
        <v>254.68406436937701</v>
      </c>
      <c r="F657">
        <v>257.36985108686503</v>
      </c>
      <c r="G657">
        <v>256.97238391745299</v>
      </c>
      <c r="H657">
        <v>254.757233915895</v>
      </c>
      <c r="I657">
        <v>257.627704118959</v>
      </c>
      <c r="J657">
        <v>258.08577648326201</v>
      </c>
      <c r="K657">
        <v>257.61184715008801</v>
      </c>
      <c r="L657">
        <v>256.63314794389203</v>
      </c>
      <c r="M657">
        <v>254.18518745908099</v>
      </c>
      <c r="N657">
        <v>255.23148970970999</v>
      </c>
      <c r="O657">
        <v>253.01479255804301</v>
      </c>
      <c r="P657">
        <v>260.63249223599797</v>
      </c>
      <c r="Q657">
        <v>254.80190624613999</v>
      </c>
      <c r="R657">
        <v>258.32007104006198</v>
      </c>
      <c r="S657">
        <v>257.265797446666</v>
      </c>
      <c r="T657">
        <v>258.48178432919298</v>
      </c>
      <c r="U657">
        <v>254.988678775675</v>
      </c>
      <c r="V657">
        <v>257.534848094952</v>
      </c>
      <c r="W657">
        <v>255.71536487776601</v>
      </c>
      <c r="X657">
        <v>256.849976735712</v>
      </c>
      <c r="Y657">
        <v>255.17263325178499</v>
      </c>
      <c r="Z657">
        <v>259.010117817859</v>
      </c>
      <c r="AA657">
        <v>256.67034907766799</v>
      </c>
      <c r="AB657">
        <v>257.26449288850603</v>
      </c>
      <c r="AC657">
        <v>257.18794751755001</v>
      </c>
      <c r="AD657">
        <v>257.78047205995102</v>
      </c>
      <c r="AE657">
        <v>255.179676220364</v>
      </c>
      <c r="AF657">
        <v>256.78861846444499</v>
      </c>
      <c r="AG657">
        <v>267.08125607521202</v>
      </c>
      <c r="AH657">
        <v>273.80012817097099</v>
      </c>
      <c r="AI657">
        <v>283.67041165641598</v>
      </c>
      <c r="AJ657">
        <v>289.62461644400503</v>
      </c>
      <c r="AK657">
        <v>283.84940020448698</v>
      </c>
      <c r="AL657">
        <v>294.46957754810097</v>
      </c>
      <c r="AM657">
        <v>294.54998378102198</v>
      </c>
      <c r="AN657">
        <v>290.27477569828801</v>
      </c>
      <c r="AO657">
        <v>350.10210564915297</v>
      </c>
      <c r="AP657">
        <v>291.62770510460598</v>
      </c>
      <c r="AQ657">
        <v>287.51021424019598</v>
      </c>
      <c r="AR657">
        <v>276.39785436759701</v>
      </c>
      <c r="AS657">
        <v>273.99173799969401</v>
      </c>
      <c r="AT657">
        <v>279.595626702353</v>
      </c>
      <c r="AU657">
        <v>276.70004876526701</v>
      </c>
      <c r="AV657">
        <v>272.06297442013999</v>
      </c>
      <c r="AW657">
        <v>269.03788626780499</v>
      </c>
      <c r="AX657">
        <v>270.76825998888398</v>
      </c>
      <c r="AY657">
        <v>260.74578552090202</v>
      </c>
      <c r="AZ657">
        <v>263.674024908376</v>
      </c>
      <c r="BA657">
        <v>258.84824383889702</v>
      </c>
      <c r="BB657">
        <v>267.45424146813298</v>
      </c>
      <c r="BC657">
        <v>253.07628998037401</v>
      </c>
      <c r="BD657">
        <v>255.234970389766</v>
      </c>
      <c r="BE657">
        <v>257.22818186952901</v>
      </c>
      <c r="BF657">
        <v>256.41087744923902</v>
      </c>
      <c r="BG657">
        <v>255.095532283404</v>
      </c>
      <c r="BH657">
        <v>257.69423706947998</v>
      </c>
      <c r="BI657">
        <v>255.502551579444</v>
      </c>
      <c r="BJ657">
        <v>254.21161452519601</v>
      </c>
      <c r="BK657">
        <v>256.85253229501097</v>
      </c>
      <c r="BL657">
        <v>255.84514173895101</v>
      </c>
      <c r="BM657">
        <v>254.563205423499</v>
      </c>
      <c r="BN657">
        <v>256.140923953021</v>
      </c>
      <c r="BO657">
        <v>253.99067653520501</v>
      </c>
      <c r="BP657">
        <v>250.76113288897201</v>
      </c>
      <c r="BQ657">
        <v>258.00522338486599</v>
      </c>
      <c r="BR657">
        <v>256.48948197112099</v>
      </c>
      <c r="BS657">
        <v>259.64952466352702</v>
      </c>
      <c r="BT657">
        <v>258.50082348908802</v>
      </c>
      <c r="BU657">
        <v>259.78562662046397</v>
      </c>
      <c r="BV657">
        <v>259.17751927635999</v>
      </c>
      <c r="BW657">
        <v>257.45763985881803</v>
      </c>
      <c r="BX657">
        <v>258.425444670297</v>
      </c>
      <c r="BY657">
        <v>259.25846058003901</v>
      </c>
      <c r="BZ657">
        <v>258.97691682979502</v>
      </c>
      <c r="CA657">
        <v>262.17631102469102</v>
      </c>
      <c r="CB657">
        <v>259.56384711560497</v>
      </c>
      <c r="CC657">
        <v>261.18180711699699</v>
      </c>
      <c r="CD657">
        <v>262.70340028579</v>
      </c>
    </row>
    <row r="658" spans="1:82" x14ac:dyDescent="0.25">
      <c r="A658">
        <v>157.545030020013</v>
      </c>
      <c r="B658">
        <v>261.83168910655002</v>
      </c>
      <c r="C658">
        <v>260.92609143306299</v>
      </c>
      <c r="D658">
        <v>261.038376648981</v>
      </c>
      <c r="E658">
        <v>256.19373796103099</v>
      </c>
      <c r="F658">
        <v>258.50478363255201</v>
      </c>
      <c r="G658">
        <v>257.38141804078998</v>
      </c>
      <c r="H658">
        <v>257.075352554289</v>
      </c>
      <c r="I658">
        <v>258.81135895283597</v>
      </c>
      <c r="J658">
        <v>257.75410645926797</v>
      </c>
      <c r="K658">
        <v>257.92639847151901</v>
      </c>
      <c r="L658">
        <v>256.49330596287399</v>
      </c>
      <c r="M658">
        <v>255.815347883828</v>
      </c>
      <c r="N658">
        <v>255.19017189626399</v>
      </c>
      <c r="O658">
        <v>253.19746615269</v>
      </c>
      <c r="P658">
        <v>260.50366105145099</v>
      </c>
      <c r="Q658">
        <v>255.84061318699</v>
      </c>
      <c r="R658">
        <v>256.53268534961597</v>
      </c>
      <c r="S658">
        <v>256.339116342924</v>
      </c>
      <c r="T658">
        <v>259.66832434901499</v>
      </c>
      <c r="U658">
        <v>257.68728351166101</v>
      </c>
      <c r="V658">
        <v>259.03118183258101</v>
      </c>
      <c r="W658">
        <v>254.677950265356</v>
      </c>
      <c r="X658">
        <v>257.42737506695801</v>
      </c>
      <c r="Y658">
        <v>254.030417599223</v>
      </c>
      <c r="Z658">
        <v>255.26614086085499</v>
      </c>
      <c r="AA658">
        <v>256.30322057411797</v>
      </c>
      <c r="AB658">
        <v>256.38781067743298</v>
      </c>
      <c r="AC658">
        <v>258.74406765373902</v>
      </c>
      <c r="AD658">
        <v>257.917987635884</v>
      </c>
      <c r="AE658">
        <v>257.15808840395903</v>
      </c>
      <c r="AF658">
        <v>257.89067091875103</v>
      </c>
      <c r="AG658">
        <v>264.750070167704</v>
      </c>
      <c r="AH658">
        <v>274.21605854034902</v>
      </c>
      <c r="AI658">
        <v>285.77865158796601</v>
      </c>
      <c r="AJ658">
        <v>289.33636933010303</v>
      </c>
      <c r="AK658">
        <v>284.98563433630699</v>
      </c>
      <c r="AL658">
        <v>289.04964818479499</v>
      </c>
      <c r="AM658">
        <v>290.60731991503701</v>
      </c>
      <c r="AN658">
        <v>290.88004116210197</v>
      </c>
      <c r="AO658">
        <v>348.89555743682899</v>
      </c>
      <c r="AP658">
        <v>285.614017527366</v>
      </c>
      <c r="AQ658">
        <v>289.19749178934097</v>
      </c>
      <c r="AR658">
        <v>275.48280211351602</v>
      </c>
      <c r="AS658">
        <v>274.50406233557499</v>
      </c>
      <c r="AT658">
        <v>278.63185404369699</v>
      </c>
      <c r="AU658">
        <v>274.89232213599502</v>
      </c>
      <c r="AV658">
        <v>273.66325867093798</v>
      </c>
      <c r="AW658">
        <v>267.760789695862</v>
      </c>
      <c r="AX658">
        <v>270.59693797076102</v>
      </c>
      <c r="AY658">
        <v>261.17437462777201</v>
      </c>
      <c r="AZ658">
        <v>263.76941439345001</v>
      </c>
      <c r="BA658">
        <v>258.43170475794602</v>
      </c>
      <c r="BB658">
        <v>265.10824603833203</v>
      </c>
      <c r="BC658">
        <v>254.08881634115201</v>
      </c>
      <c r="BD658">
        <v>256.61111105291502</v>
      </c>
      <c r="BE658">
        <v>257.73053324555599</v>
      </c>
      <c r="BF658">
        <v>257.50779054730202</v>
      </c>
      <c r="BG658">
        <v>256.608187845278</v>
      </c>
      <c r="BH658">
        <v>257.24454758668901</v>
      </c>
      <c r="BI658">
        <v>254.836527415554</v>
      </c>
      <c r="BJ658">
        <v>256.23028397536302</v>
      </c>
      <c r="BK658">
        <v>257.16509794097902</v>
      </c>
      <c r="BL658">
        <v>255.86456521679801</v>
      </c>
      <c r="BM658">
        <v>256.26417372549997</v>
      </c>
      <c r="BN658">
        <v>255.44809540693601</v>
      </c>
      <c r="BO658">
        <v>254.05876750774399</v>
      </c>
      <c r="BP658">
        <v>250.56928051587099</v>
      </c>
      <c r="BQ658">
        <v>258.87288235482998</v>
      </c>
      <c r="BR658">
        <v>256.584445163091</v>
      </c>
      <c r="BS658">
        <v>258.79705464200498</v>
      </c>
      <c r="BT658">
        <v>260.02986538541802</v>
      </c>
      <c r="BU658">
        <v>258.82700054392501</v>
      </c>
      <c r="BV658">
        <v>261.11589900693002</v>
      </c>
      <c r="BW658">
        <v>258.24462214874899</v>
      </c>
      <c r="BX658">
        <v>259.70185175561897</v>
      </c>
      <c r="BY658">
        <v>257.96729289094998</v>
      </c>
      <c r="BZ658">
        <v>258.33470023262998</v>
      </c>
      <c r="CA658">
        <v>260.58068614500598</v>
      </c>
      <c r="CB658">
        <v>258.82889619560899</v>
      </c>
      <c r="CC658">
        <v>262.028946419303</v>
      </c>
      <c r="CD658">
        <v>260.991049434285</v>
      </c>
    </row>
    <row r="659" spans="1:82" x14ac:dyDescent="0.25">
      <c r="A659">
        <v>157.78519012675099</v>
      </c>
      <c r="B659">
        <v>262.91276534343399</v>
      </c>
      <c r="C659">
        <v>261.55449570091298</v>
      </c>
      <c r="D659">
        <v>261.11162849780698</v>
      </c>
      <c r="E659">
        <v>257.05359512430198</v>
      </c>
      <c r="F659">
        <v>258.69110445032402</v>
      </c>
      <c r="G659">
        <v>258.37584779799897</v>
      </c>
      <c r="H659">
        <v>256.553176100678</v>
      </c>
      <c r="I659">
        <v>258.70933917904</v>
      </c>
      <c r="J659">
        <v>257.136353292867</v>
      </c>
      <c r="K659">
        <v>258.33764704425897</v>
      </c>
      <c r="L659">
        <v>256.828899666994</v>
      </c>
      <c r="M659">
        <v>256.536083300016</v>
      </c>
      <c r="N659">
        <v>256.03656167956098</v>
      </c>
      <c r="O659">
        <v>254.07888151003701</v>
      </c>
      <c r="P659">
        <v>256.36034676832497</v>
      </c>
      <c r="Q659">
        <v>258.56383079284899</v>
      </c>
      <c r="R659">
        <v>257.536637103202</v>
      </c>
      <c r="S659">
        <v>256.36620216934398</v>
      </c>
      <c r="T659">
        <v>258.27166962970699</v>
      </c>
      <c r="U659">
        <v>256.61853526462698</v>
      </c>
      <c r="V659">
        <v>259.03756218765801</v>
      </c>
      <c r="W659">
        <v>254.320495864332</v>
      </c>
      <c r="X659">
        <v>256.29491769719903</v>
      </c>
      <c r="Y659">
        <v>255.46099306641699</v>
      </c>
      <c r="Z659">
        <v>254.60928426929999</v>
      </c>
      <c r="AA659">
        <v>257.80978309615398</v>
      </c>
      <c r="AB659">
        <v>255.23703376079101</v>
      </c>
      <c r="AC659">
        <v>260.15578583747498</v>
      </c>
      <c r="AD659">
        <v>258.63188004026603</v>
      </c>
      <c r="AE659">
        <v>256.95141493026</v>
      </c>
      <c r="AF659">
        <v>259.07774917478798</v>
      </c>
      <c r="AG659">
        <v>265.90761148547699</v>
      </c>
      <c r="AH659">
        <v>273.14247704521898</v>
      </c>
      <c r="AI659">
        <v>288.11978967264702</v>
      </c>
      <c r="AJ659">
        <v>285.50707381905801</v>
      </c>
      <c r="AK659">
        <v>285.72031330566301</v>
      </c>
      <c r="AL659">
        <v>293.50502232587502</v>
      </c>
      <c r="AM659">
        <v>291.15099662483999</v>
      </c>
      <c r="AN659">
        <v>291.23936063356899</v>
      </c>
      <c r="AO659">
        <v>352.624189936167</v>
      </c>
      <c r="AP659">
        <v>284.50766530878099</v>
      </c>
      <c r="AQ659">
        <v>291.16038514381898</v>
      </c>
      <c r="AR659">
        <v>278.39767202004799</v>
      </c>
      <c r="AS659">
        <v>273.88836775020599</v>
      </c>
      <c r="AT659">
        <v>280.68457544493202</v>
      </c>
      <c r="AU659">
        <v>276.72691544409599</v>
      </c>
      <c r="AV659">
        <v>270.51683888673699</v>
      </c>
      <c r="AW659">
        <v>266.53338012356198</v>
      </c>
      <c r="AX659">
        <v>267.64922606811899</v>
      </c>
      <c r="AY659">
        <v>262.40340218181598</v>
      </c>
      <c r="AZ659">
        <v>261.95538498003498</v>
      </c>
      <c r="BA659">
        <v>258.68184187369701</v>
      </c>
      <c r="BB659">
        <v>264.34278386643899</v>
      </c>
      <c r="BC659">
        <v>256.942412233673</v>
      </c>
      <c r="BD659">
        <v>257.87780464345701</v>
      </c>
      <c r="BE659">
        <v>258.18207861137302</v>
      </c>
      <c r="BF659">
        <v>256.26971038696098</v>
      </c>
      <c r="BG659">
        <v>256.13114876394098</v>
      </c>
      <c r="BH659">
        <v>255.161641843181</v>
      </c>
      <c r="BI659">
        <v>253.53527142786999</v>
      </c>
      <c r="BJ659">
        <v>258.47470862339799</v>
      </c>
      <c r="BK659">
        <v>258.45444179821999</v>
      </c>
      <c r="BL659">
        <v>256.20803754732401</v>
      </c>
      <c r="BM659">
        <v>258.53627767409301</v>
      </c>
      <c r="BN659">
        <v>254.47062520012599</v>
      </c>
      <c r="BO659">
        <v>253.13999421007799</v>
      </c>
      <c r="BP659">
        <v>253.84398422187601</v>
      </c>
      <c r="BQ659">
        <v>260.36838049874098</v>
      </c>
      <c r="BR659">
        <v>258.59687117614101</v>
      </c>
      <c r="BS659">
        <v>258.35514396224602</v>
      </c>
      <c r="BT659">
        <v>258.779481558599</v>
      </c>
      <c r="BU659">
        <v>256.21119871569198</v>
      </c>
      <c r="BV659">
        <v>261.39405615124798</v>
      </c>
      <c r="BW659">
        <v>259.93292499456697</v>
      </c>
      <c r="BX659">
        <v>259.86706641677699</v>
      </c>
      <c r="BY659">
        <v>257.562456348659</v>
      </c>
      <c r="BZ659">
        <v>257.65411038966198</v>
      </c>
      <c r="CA659">
        <v>259.17977191253499</v>
      </c>
      <c r="CB659">
        <v>260.17870693802598</v>
      </c>
      <c r="CC659">
        <v>258.75381242017698</v>
      </c>
      <c r="CD659">
        <v>259.75767055541098</v>
      </c>
    </row>
    <row r="660" spans="1:82" x14ac:dyDescent="0.25">
      <c r="A660">
        <v>158.02535023348801</v>
      </c>
      <c r="B660">
        <v>262.49337519109298</v>
      </c>
      <c r="C660">
        <v>262.58636737282899</v>
      </c>
      <c r="D660">
        <v>260.88523243612099</v>
      </c>
      <c r="E660">
        <v>256.45325529553099</v>
      </c>
      <c r="F660">
        <v>256.37107203422499</v>
      </c>
      <c r="G660">
        <v>259.80979807055502</v>
      </c>
      <c r="H660">
        <v>254.910626607849</v>
      </c>
      <c r="I660">
        <v>259.054818653354</v>
      </c>
      <c r="J660">
        <v>255.724340076397</v>
      </c>
      <c r="K660">
        <v>256.52453903100297</v>
      </c>
      <c r="L660">
        <v>256.86348777214403</v>
      </c>
      <c r="M660">
        <v>257.02729379529399</v>
      </c>
      <c r="N660">
        <v>255.060785532533</v>
      </c>
      <c r="O660">
        <v>253.511554991309</v>
      </c>
      <c r="P660">
        <v>254.593902529123</v>
      </c>
      <c r="Q660">
        <v>256.29871417501602</v>
      </c>
      <c r="R660">
        <v>259.50135257629501</v>
      </c>
      <c r="S660">
        <v>256.23070684974903</v>
      </c>
      <c r="T660">
        <v>258.835071667107</v>
      </c>
      <c r="U660">
        <v>252.618515383404</v>
      </c>
      <c r="V660">
        <v>255.446625938229</v>
      </c>
      <c r="W660">
        <v>255.52232419105499</v>
      </c>
      <c r="X660">
        <v>254.85388433659301</v>
      </c>
      <c r="Y660">
        <v>258.09968478966999</v>
      </c>
      <c r="Z660">
        <v>256.92870404228501</v>
      </c>
      <c r="AA660">
        <v>257.05191841973902</v>
      </c>
      <c r="AB660">
        <v>254.579767622925</v>
      </c>
      <c r="AC660">
        <v>257.16834025331701</v>
      </c>
      <c r="AD660">
        <v>259.33788750502998</v>
      </c>
      <c r="AE660">
        <v>255.63673648676999</v>
      </c>
      <c r="AF660">
        <v>260.83146254757901</v>
      </c>
      <c r="AG660">
        <v>264.35879830993798</v>
      </c>
      <c r="AH660">
        <v>272.88216235666903</v>
      </c>
      <c r="AI660">
        <v>284.26769327083798</v>
      </c>
      <c r="AJ660">
        <v>286.54056919789701</v>
      </c>
      <c r="AK660">
        <v>282.32273448266301</v>
      </c>
      <c r="AL660">
        <v>299.157542719839</v>
      </c>
      <c r="AM660">
        <v>292.54805128070097</v>
      </c>
      <c r="AN660">
        <v>292.805979756152</v>
      </c>
      <c r="AO660">
        <v>354.78372729514001</v>
      </c>
      <c r="AP660">
        <v>285.663225159283</v>
      </c>
      <c r="AQ660">
        <v>292.821822510103</v>
      </c>
      <c r="AR660">
        <v>279.80856746496602</v>
      </c>
      <c r="AS660">
        <v>272.64443582204501</v>
      </c>
      <c r="AT660">
        <v>279.288838566207</v>
      </c>
      <c r="AU660">
        <v>276.79997908587399</v>
      </c>
      <c r="AV660">
        <v>267.510750347981</v>
      </c>
      <c r="AW660">
        <v>265.83380702358602</v>
      </c>
      <c r="AX660">
        <v>263.61576576076101</v>
      </c>
      <c r="AY660">
        <v>260.24077061384901</v>
      </c>
      <c r="AZ660">
        <v>261.14539845488798</v>
      </c>
      <c r="BA660">
        <v>258.196886698117</v>
      </c>
      <c r="BB660">
        <v>265.49144128534499</v>
      </c>
      <c r="BC660">
        <v>257.92009119808398</v>
      </c>
      <c r="BD660">
        <v>256.36424182462599</v>
      </c>
      <c r="BE660">
        <v>257.36867201347701</v>
      </c>
      <c r="BF660">
        <v>255.98241300645901</v>
      </c>
      <c r="BG660">
        <v>255.123698934083</v>
      </c>
      <c r="BH660">
        <v>253.800273341918</v>
      </c>
      <c r="BI660">
        <v>252.76306530976299</v>
      </c>
      <c r="BJ660">
        <v>257.45702811634698</v>
      </c>
      <c r="BK660">
        <v>257.42938535904301</v>
      </c>
      <c r="BL660">
        <v>255.994719070353</v>
      </c>
      <c r="BM660">
        <v>255.24937215024801</v>
      </c>
      <c r="BN660">
        <v>252.46466061247</v>
      </c>
      <c r="BO660">
        <v>250.76654300352101</v>
      </c>
      <c r="BP660">
        <v>255.302166324674</v>
      </c>
      <c r="BQ660">
        <v>260.23260338787298</v>
      </c>
      <c r="BR660">
        <v>260.84322165030198</v>
      </c>
      <c r="BS660">
        <v>258.01174733407998</v>
      </c>
      <c r="BT660">
        <v>256.51734975291902</v>
      </c>
      <c r="BU660">
        <v>254.490594037123</v>
      </c>
      <c r="BV660">
        <v>258.56883136668898</v>
      </c>
      <c r="BW660">
        <v>260.25813632045401</v>
      </c>
      <c r="BX660">
        <v>255.733204307531</v>
      </c>
      <c r="BY660">
        <v>258.077626063651</v>
      </c>
      <c r="BZ660">
        <v>257.94356100840298</v>
      </c>
      <c r="CA660">
        <v>259.78287454001497</v>
      </c>
      <c r="CB660">
        <v>263.29282728713298</v>
      </c>
      <c r="CC660">
        <v>259.62713077639</v>
      </c>
      <c r="CD660">
        <v>259.42015240683202</v>
      </c>
    </row>
    <row r="661" spans="1:82" x14ac:dyDescent="0.25">
      <c r="A661">
        <v>158.265510340226</v>
      </c>
      <c r="B661">
        <v>261.93583609720997</v>
      </c>
      <c r="C661">
        <v>261.26599275483198</v>
      </c>
      <c r="D661">
        <v>259.609731675749</v>
      </c>
      <c r="E661">
        <v>256.850443789971</v>
      </c>
      <c r="F661">
        <v>256.446761741079</v>
      </c>
      <c r="G661">
        <v>261.122140143519</v>
      </c>
      <c r="H661">
        <v>257.12048745627601</v>
      </c>
      <c r="I661">
        <v>256.74832376884501</v>
      </c>
      <c r="J661">
        <v>255.00914417861799</v>
      </c>
      <c r="K661">
        <v>254.45659781625301</v>
      </c>
      <c r="L661">
        <v>257.50147507142401</v>
      </c>
      <c r="M661">
        <v>256.25714897554298</v>
      </c>
      <c r="N661">
        <v>253.10141897464499</v>
      </c>
      <c r="O661">
        <v>253.51900150659901</v>
      </c>
      <c r="P661">
        <v>255.053148437472</v>
      </c>
      <c r="Q661">
        <v>253.18400847294899</v>
      </c>
      <c r="R661">
        <v>257.43024967782998</v>
      </c>
      <c r="S661">
        <v>257.136707550778</v>
      </c>
      <c r="T661">
        <v>257.27585363092101</v>
      </c>
      <c r="U661">
        <v>251.88731801377699</v>
      </c>
      <c r="V661">
        <v>254.08064883833299</v>
      </c>
      <c r="W661">
        <v>255.87208339373001</v>
      </c>
      <c r="X661">
        <v>255.65557466862299</v>
      </c>
      <c r="Y661">
        <v>260.30312927781</v>
      </c>
      <c r="Z661">
        <v>256.90769458166199</v>
      </c>
      <c r="AA661">
        <v>256.36651816348001</v>
      </c>
      <c r="AB661">
        <v>255.36182897537401</v>
      </c>
      <c r="AC661">
        <v>257.71023718773398</v>
      </c>
      <c r="AD661">
        <v>257.38764287634399</v>
      </c>
      <c r="AE661">
        <v>255.226340276103</v>
      </c>
      <c r="AF661">
        <v>258.987928442174</v>
      </c>
      <c r="AG661">
        <v>263.61676479962898</v>
      </c>
      <c r="AH661">
        <v>271.85670554542497</v>
      </c>
      <c r="AI661">
        <v>283.25401367018799</v>
      </c>
      <c r="AJ661">
        <v>291.25801140243499</v>
      </c>
      <c r="AK661">
        <v>278.18619025670102</v>
      </c>
      <c r="AL661">
        <v>297.56157095737098</v>
      </c>
      <c r="AM661">
        <v>295.220140380906</v>
      </c>
      <c r="AN661">
        <v>292.186205026322</v>
      </c>
      <c r="AO661">
        <v>355.83286360224702</v>
      </c>
      <c r="AP661">
        <v>286.88633348899401</v>
      </c>
      <c r="AQ661">
        <v>292.55810993260098</v>
      </c>
      <c r="AR661">
        <v>279.11120792822902</v>
      </c>
      <c r="AS661">
        <v>269.53599951683202</v>
      </c>
      <c r="AT661">
        <v>278.46344235691299</v>
      </c>
      <c r="AU661">
        <v>273.30984181242098</v>
      </c>
      <c r="AV661">
        <v>270.55350660322603</v>
      </c>
      <c r="AW661">
        <v>264.62818925304498</v>
      </c>
      <c r="AX661">
        <v>261.07844699720698</v>
      </c>
      <c r="AY661">
        <v>259.105619924076</v>
      </c>
      <c r="AZ661">
        <v>259.38938621502001</v>
      </c>
      <c r="BA661">
        <v>256.29705174180799</v>
      </c>
      <c r="BB661">
        <v>266.41736925066999</v>
      </c>
      <c r="BC661">
        <v>256.76116103487499</v>
      </c>
      <c r="BD661">
        <v>257.362674777123</v>
      </c>
      <c r="BE661">
        <v>256.60847859770001</v>
      </c>
      <c r="BF661">
        <v>253.50993283435</v>
      </c>
      <c r="BG661">
        <v>255.719867841889</v>
      </c>
      <c r="BH661">
        <v>254.798454619691</v>
      </c>
      <c r="BI661">
        <v>250.56700447751899</v>
      </c>
      <c r="BJ661">
        <v>256.39069756994797</v>
      </c>
      <c r="BK661">
        <v>257.703541053452</v>
      </c>
      <c r="BL661">
        <v>254.368542104764</v>
      </c>
      <c r="BM661">
        <v>254.13556036276299</v>
      </c>
      <c r="BN661">
        <v>252.20071802299799</v>
      </c>
      <c r="BO661">
        <v>251.05814043231601</v>
      </c>
      <c r="BP661">
        <v>254.714095615161</v>
      </c>
      <c r="BQ661">
        <v>260.856657014137</v>
      </c>
      <c r="BR661">
        <v>260.65504414638502</v>
      </c>
      <c r="BS661">
        <v>256.38072827430102</v>
      </c>
      <c r="BT661">
        <v>255.871762329604</v>
      </c>
      <c r="BU661">
        <v>253.81302809459601</v>
      </c>
      <c r="BV661">
        <v>256.49918386333201</v>
      </c>
      <c r="BW661">
        <v>257.57838129836603</v>
      </c>
      <c r="BX661">
        <v>254.137200523453</v>
      </c>
      <c r="BY661">
        <v>258.78314080231598</v>
      </c>
      <c r="BZ661">
        <v>257.13607856456599</v>
      </c>
      <c r="CA661">
        <v>258.35238340174999</v>
      </c>
      <c r="CB661">
        <v>263.81596329410797</v>
      </c>
      <c r="CC661">
        <v>259.44740913138003</v>
      </c>
      <c r="CD661">
        <v>259.695006444733</v>
      </c>
    </row>
    <row r="662" spans="1:82" x14ac:dyDescent="0.25">
      <c r="A662">
        <v>158.50567044696399</v>
      </c>
      <c r="B662">
        <v>262.06545570469302</v>
      </c>
      <c r="C662">
        <v>261.80346647754101</v>
      </c>
      <c r="D662">
        <v>260.307990741666</v>
      </c>
      <c r="E662">
        <v>257.90732461467098</v>
      </c>
      <c r="F662">
        <v>257.08626035941302</v>
      </c>
      <c r="G662">
        <v>262.437568351484</v>
      </c>
      <c r="H662">
        <v>256.67553784950798</v>
      </c>
      <c r="I662">
        <v>256.518268811756</v>
      </c>
      <c r="J662">
        <v>256.60235191564601</v>
      </c>
      <c r="K662">
        <v>254.12929189143301</v>
      </c>
      <c r="L662">
        <v>258.30494930066698</v>
      </c>
      <c r="M662">
        <v>254.58001949803199</v>
      </c>
      <c r="N662">
        <v>252.428856532266</v>
      </c>
      <c r="O662">
        <v>256.41976518689398</v>
      </c>
      <c r="P662">
        <v>257.07594467379602</v>
      </c>
      <c r="Q662">
        <v>252.567219660174</v>
      </c>
      <c r="R662">
        <v>255.09767857179699</v>
      </c>
      <c r="S662">
        <v>256.36472054468601</v>
      </c>
      <c r="T662">
        <v>256.034003942276</v>
      </c>
      <c r="U662">
        <v>256.596461136203</v>
      </c>
      <c r="V662">
        <v>256.59260736776503</v>
      </c>
      <c r="W662">
        <v>255.62145892334499</v>
      </c>
      <c r="X662">
        <v>257.437855105506</v>
      </c>
      <c r="Y662">
        <v>260.191421787465</v>
      </c>
      <c r="Z662">
        <v>254.06333847642699</v>
      </c>
      <c r="AA662">
        <v>254.18017051750499</v>
      </c>
      <c r="AB662">
        <v>256.91098337045702</v>
      </c>
      <c r="AC662">
        <v>257.76394248941898</v>
      </c>
      <c r="AD662">
        <v>255.04539611588299</v>
      </c>
      <c r="AE662">
        <v>255.50941466949899</v>
      </c>
      <c r="AF662">
        <v>256.60964038123399</v>
      </c>
      <c r="AG662">
        <v>265.02910865043702</v>
      </c>
      <c r="AH662">
        <v>269.92950543436399</v>
      </c>
      <c r="AI662">
        <v>280.57267542133098</v>
      </c>
      <c r="AJ662">
        <v>286.35810829912401</v>
      </c>
      <c r="AK662">
        <v>272.00025048183198</v>
      </c>
      <c r="AL662">
        <v>287.166010551895</v>
      </c>
      <c r="AM662">
        <v>296.46873163983702</v>
      </c>
      <c r="AN662">
        <v>290.35841906880398</v>
      </c>
      <c r="AO662">
        <v>349.70213359273799</v>
      </c>
      <c r="AP662">
        <v>283.34542504011398</v>
      </c>
      <c r="AQ662">
        <v>292.22399423654298</v>
      </c>
      <c r="AR662">
        <v>276.283628785936</v>
      </c>
      <c r="AS662">
        <v>269.11588198482502</v>
      </c>
      <c r="AT662">
        <v>277.37062008757999</v>
      </c>
      <c r="AU662">
        <v>272.73058869234899</v>
      </c>
      <c r="AV662">
        <v>273.44023966519001</v>
      </c>
      <c r="AW662">
        <v>264.79677931932298</v>
      </c>
      <c r="AX662">
        <v>258.39125991954597</v>
      </c>
      <c r="AY662">
        <v>260.59574074682001</v>
      </c>
      <c r="AZ662">
        <v>255.687686108272</v>
      </c>
      <c r="BA662">
        <v>258.67516733723301</v>
      </c>
      <c r="BB662">
        <v>264.92539245205398</v>
      </c>
      <c r="BC662">
        <v>256.75747111594001</v>
      </c>
      <c r="BD662">
        <v>257.91995231230999</v>
      </c>
      <c r="BE662">
        <v>255.553286896407</v>
      </c>
      <c r="BF662">
        <v>254.74126710029</v>
      </c>
      <c r="BG662">
        <v>255.914446219626</v>
      </c>
      <c r="BH662">
        <v>257.92150636951402</v>
      </c>
      <c r="BI662">
        <v>249.93314601252001</v>
      </c>
      <c r="BJ662">
        <v>257.56857591385301</v>
      </c>
      <c r="BK662">
        <v>257.69994282449301</v>
      </c>
      <c r="BL662">
        <v>255.074086812856</v>
      </c>
      <c r="BM662">
        <v>257.33979436498203</v>
      </c>
      <c r="BN662">
        <v>254.643376554432</v>
      </c>
      <c r="BO662">
        <v>252.167945317673</v>
      </c>
      <c r="BP662">
        <v>254.234147333968</v>
      </c>
      <c r="BQ662">
        <v>259.38130336775703</v>
      </c>
      <c r="BR662">
        <v>255.51133327532099</v>
      </c>
      <c r="BS662">
        <v>253.26202567879901</v>
      </c>
      <c r="BT662">
        <v>256.97547615752501</v>
      </c>
      <c r="BU662">
        <v>253.60951897496801</v>
      </c>
      <c r="BV662">
        <v>257.57924378817501</v>
      </c>
      <c r="BW662">
        <v>255.943840461332</v>
      </c>
      <c r="BX662">
        <v>256.96707974413198</v>
      </c>
      <c r="BY662">
        <v>256.429574031237</v>
      </c>
      <c r="BZ662">
        <v>255.52754644980999</v>
      </c>
      <c r="CA662">
        <v>257.83887348967801</v>
      </c>
      <c r="CB662">
        <v>264.25533543921802</v>
      </c>
      <c r="CC662">
        <v>261.98559821308902</v>
      </c>
      <c r="CD662">
        <v>261.06579984281302</v>
      </c>
    </row>
    <row r="663" spans="1:82" x14ac:dyDescent="0.25">
      <c r="A663">
        <v>158.74583055370201</v>
      </c>
      <c r="B663">
        <v>261.82222704044102</v>
      </c>
      <c r="C663">
        <v>260.26514092092799</v>
      </c>
      <c r="D663">
        <v>260.50409736192699</v>
      </c>
      <c r="E663">
        <v>257.29619090509698</v>
      </c>
      <c r="F663">
        <v>256.25713755971998</v>
      </c>
      <c r="G663">
        <v>261.779253714768</v>
      </c>
      <c r="H663">
        <v>256.256713820399</v>
      </c>
      <c r="I663">
        <v>255.05462537377099</v>
      </c>
      <c r="J663">
        <v>258.223008473444</v>
      </c>
      <c r="K663">
        <v>255.06427153278099</v>
      </c>
      <c r="L663">
        <v>259.72486109340099</v>
      </c>
      <c r="M663">
        <v>254.85627762402299</v>
      </c>
      <c r="N663">
        <v>253.134794125079</v>
      </c>
      <c r="O663">
        <v>257.46751456268402</v>
      </c>
      <c r="P663">
        <v>256.83090279367201</v>
      </c>
      <c r="Q663">
        <v>252.82267725231401</v>
      </c>
      <c r="R663">
        <v>257.272851584926</v>
      </c>
      <c r="S663">
        <v>256.72649029521</v>
      </c>
      <c r="T663">
        <v>253.90938483926499</v>
      </c>
      <c r="U663">
        <v>256.897759437052</v>
      </c>
      <c r="V663">
        <v>258.22607230456902</v>
      </c>
      <c r="W663">
        <v>256.48339903785501</v>
      </c>
      <c r="X663">
        <v>256.46751342632598</v>
      </c>
      <c r="Y663">
        <v>256.84372491663299</v>
      </c>
      <c r="Z663">
        <v>252.88206922518199</v>
      </c>
      <c r="AA663">
        <v>254.73723574702501</v>
      </c>
      <c r="AB663">
        <v>256.55372748228302</v>
      </c>
      <c r="AC663">
        <v>255.90511771512499</v>
      </c>
      <c r="AD663">
        <v>256.36452322892399</v>
      </c>
      <c r="AE663">
        <v>254.844468323781</v>
      </c>
      <c r="AF663">
        <v>254.07505924111601</v>
      </c>
      <c r="AG663">
        <v>262.90493385300499</v>
      </c>
      <c r="AH663">
        <v>267.27919046301599</v>
      </c>
      <c r="AI663">
        <v>275.59295357275101</v>
      </c>
      <c r="AJ663">
        <v>277.80296506419302</v>
      </c>
      <c r="AK663">
        <v>266.84840670515501</v>
      </c>
      <c r="AL663">
        <v>281.78793743163101</v>
      </c>
      <c r="AM663">
        <v>293.72199791102798</v>
      </c>
      <c r="AN663">
        <v>292.543587945014</v>
      </c>
      <c r="AO663">
        <v>348.786715697651</v>
      </c>
      <c r="AP663">
        <v>277.430377698928</v>
      </c>
      <c r="AQ663">
        <v>291.655165301522</v>
      </c>
      <c r="AR663">
        <v>272.46041570971801</v>
      </c>
      <c r="AS663">
        <v>269.40186150474398</v>
      </c>
      <c r="AT663">
        <v>277.32504107699299</v>
      </c>
      <c r="AU663">
        <v>272.68265228118599</v>
      </c>
      <c r="AV663">
        <v>272.93606839493901</v>
      </c>
      <c r="AW663">
        <v>264.61536892539903</v>
      </c>
      <c r="AX663">
        <v>257.47162514218797</v>
      </c>
      <c r="AY663">
        <v>261.248242946034</v>
      </c>
      <c r="AZ663">
        <v>254.899657350094</v>
      </c>
      <c r="BA663">
        <v>261.73087652137298</v>
      </c>
      <c r="BB663">
        <v>262.636184528797</v>
      </c>
      <c r="BC663">
        <v>255.74727402870201</v>
      </c>
      <c r="BD663">
        <v>255.98133501952</v>
      </c>
      <c r="BE663">
        <v>256.32004663757903</v>
      </c>
      <c r="BF663">
        <v>257.66601216164901</v>
      </c>
      <c r="BG663">
        <v>254.93399007615201</v>
      </c>
      <c r="BH663">
        <v>256.81048256432001</v>
      </c>
      <c r="BI663">
        <v>251.446533831555</v>
      </c>
      <c r="BJ663">
        <v>256.52815107066999</v>
      </c>
      <c r="BK663">
        <v>259.703182522622</v>
      </c>
      <c r="BL663">
        <v>256.50661403514198</v>
      </c>
      <c r="BM663">
        <v>260.06219971450298</v>
      </c>
      <c r="BN663">
        <v>256.32815976965998</v>
      </c>
      <c r="BO663">
        <v>250.566706028862</v>
      </c>
      <c r="BP663">
        <v>253.215662063964</v>
      </c>
      <c r="BQ663">
        <v>254.720702093043</v>
      </c>
      <c r="BR663">
        <v>253.38669040179499</v>
      </c>
      <c r="BS663">
        <v>253.45733151726401</v>
      </c>
      <c r="BT663">
        <v>257.75963682323101</v>
      </c>
      <c r="BU663">
        <v>255.650257222063</v>
      </c>
      <c r="BV663">
        <v>256.82289383550301</v>
      </c>
      <c r="BW663">
        <v>258.47123591565997</v>
      </c>
      <c r="BX663">
        <v>258.00486263327201</v>
      </c>
      <c r="BY663">
        <v>254.50064894597199</v>
      </c>
      <c r="BZ663">
        <v>253.12195735060499</v>
      </c>
      <c r="CA663">
        <v>256.80972878040802</v>
      </c>
      <c r="CB663">
        <v>263.7959630359</v>
      </c>
      <c r="CC663">
        <v>262.41702930714399</v>
      </c>
      <c r="CD663">
        <v>263.46523725776001</v>
      </c>
    </row>
    <row r="664" spans="1:82" x14ac:dyDescent="0.25">
      <c r="A664">
        <v>158.98599066044</v>
      </c>
      <c r="B664">
        <v>259.59405806573301</v>
      </c>
      <c r="C664">
        <v>258.145761411737</v>
      </c>
      <c r="D664">
        <v>258.48603196452302</v>
      </c>
      <c r="E664">
        <v>256.47852185652101</v>
      </c>
      <c r="F664">
        <v>255.29523174328699</v>
      </c>
      <c r="G664">
        <v>262.23423548464302</v>
      </c>
      <c r="H664">
        <v>257.14139162598099</v>
      </c>
      <c r="I664">
        <v>257.11861625671702</v>
      </c>
      <c r="J664">
        <v>259.42903088724</v>
      </c>
      <c r="K664">
        <v>254.21710273916901</v>
      </c>
      <c r="L664">
        <v>258.60794476490702</v>
      </c>
      <c r="M664">
        <v>256.29459794512798</v>
      </c>
      <c r="N664">
        <v>253.34900234638701</v>
      </c>
      <c r="O664">
        <v>255.75545699126999</v>
      </c>
      <c r="P664">
        <v>257.00420852268599</v>
      </c>
      <c r="Q664">
        <v>252.08598714069399</v>
      </c>
      <c r="R664">
        <v>255.792046800783</v>
      </c>
      <c r="S664">
        <v>258.21650965992598</v>
      </c>
      <c r="T664">
        <v>253.445232414613</v>
      </c>
      <c r="U664">
        <v>254.73459707903001</v>
      </c>
      <c r="V664">
        <v>256.20995673313797</v>
      </c>
      <c r="W664">
        <v>257.724508033169</v>
      </c>
      <c r="X664">
        <v>256.13825141319001</v>
      </c>
      <c r="Y664">
        <v>256.04432388910999</v>
      </c>
      <c r="Z664">
        <v>252.48329717429101</v>
      </c>
      <c r="AA664">
        <v>255.490486298928</v>
      </c>
      <c r="AB664">
        <v>255.003297894344</v>
      </c>
      <c r="AC664">
        <v>253.21524501872901</v>
      </c>
      <c r="AD664">
        <v>257.12945564458897</v>
      </c>
      <c r="AE664">
        <v>255.67713409700201</v>
      </c>
      <c r="AF664">
        <v>254.715292345851</v>
      </c>
      <c r="AG664">
        <v>259.25455854722401</v>
      </c>
      <c r="AH664">
        <v>267.844715774451</v>
      </c>
      <c r="AI664">
        <v>275.92065200973201</v>
      </c>
      <c r="AJ664">
        <v>274.6650212884</v>
      </c>
      <c r="AK664">
        <v>267.19461885360698</v>
      </c>
      <c r="AL664">
        <v>280.19665571962202</v>
      </c>
      <c r="AM664">
        <v>289.90157330748701</v>
      </c>
      <c r="AN664">
        <v>288.66323491243998</v>
      </c>
      <c r="AO664">
        <v>352.29902503877997</v>
      </c>
      <c r="AP664">
        <v>278.46648145785502</v>
      </c>
      <c r="AQ664">
        <v>289.09385965004299</v>
      </c>
      <c r="AR664">
        <v>269.69803163689699</v>
      </c>
      <c r="AS664">
        <v>266.97966572218297</v>
      </c>
      <c r="AT664">
        <v>274.79168081328601</v>
      </c>
      <c r="AU664">
        <v>272.71937994410598</v>
      </c>
      <c r="AV664">
        <v>271.49311886663298</v>
      </c>
      <c r="AW664">
        <v>264.50541184080703</v>
      </c>
      <c r="AX664">
        <v>257.26378252862099</v>
      </c>
      <c r="AY664">
        <v>259.71447803475797</v>
      </c>
      <c r="AZ664">
        <v>256.24694575389799</v>
      </c>
      <c r="BA664">
        <v>263.88698345268898</v>
      </c>
      <c r="BB664">
        <v>264.04279719284</v>
      </c>
      <c r="BC664">
        <v>256.849164474497</v>
      </c>
      <c r="BD664">
        <v>253.93223911451901</v>
      </c>
      <c r="BE664">
        <v>257.13258159290899</v>
      </c>
      <c r="BF664">
        <v>257.50991420778598</v>
      </c>
      <c r="BG664">
        <v>255.448214426173</v>
      </c>
      <c r="BH664">
        <v>256.97576631880003</v>
      </c>
      <c r="BI664">
        <v>253.60110511726199</v>
      </c>
      <c r="BJ664">
        <v>253.223703922482</v>
      </c>
      <c r="BK664">
        <v>258.074781982871</v>
      </c>
      <c r="BL664">
        <v>256.97172743700798</v>
      </c>
      <c r="BM664">
        <v>257.71421819624197</v>
      </c>
      <c r="BN664">
        <v>255.95261531062999</v>
      </c>
      <c r="BO664">
        <v>251.13171056923699</v>
      </c>
      <c r="BP664">
        <v>251.57305481129401</v>
      </c>
      <c r="BQ664">
        <v>252.584053507905</v>
      </c>
      <c r="BR664">
        <v>254.09184565223799</v>
      </c>
      <c r="BS664">
        <v>255.465336271875</v>
      </c>
      <c r="BT664">
        <v>255.665371838954</v>
      </c>
      <c r="BU664">
        <v>255.763739889986</v>
      </c>
      <c r="BV664">
        <v>256.37065004725702</v>
      </c>
      <c r="BW664">
        <v>259.488733784347</v>
      </c>
      <c r="BX664">
        <v>257.49538796975702</v>
      </c>
      <c r="BY664">
        <v>255.17235954690199</v>
      </c>
      <c r="BZ664">
        <v>254.79336380810199</v>
      </c>
      <c r="CA664">
        <v>258.06982274335502</v>
      </c>
      <c r="CB664">
        <v>263.90409181241102</v>
      </c>
      <c r="CC664">
        <v>261.454320149583</v>
      </c>
      <c r="CD664">
        <v>263.94717022485401</v>
      </c>
    </row>
    <row r="665" spans="1:82" x14ac:dyDescent="0.25">
      <c r="A665">
        <v>159.22615076717801</v>
      </c>
      <c r="B665">
        <v>256.26988076675201</v>
      </c>
      <c r="C665">
        <v>257.99640230435</v>
      </c>
      <c r="D665">
        <v>256.95848003309197</v>
      </c>
      <c r="E665">
        <v>255.238888621222</v>
      </c>
      <c r="F665">
        <v>254.866803459278</v>
      </c>
      <c r="G665">
        <v>257.26580590722801</v>
      </c>
      <c r="H665">
        <v>254.89312013473901</v>
      </c>
      <c r="I665">
        <v>258.94257806691502</v>
      </c>
      <c r="J665">
        <v>257.621614577728</v>
      </c>
      <c r="K665">
        <v>254.75188329792601</v>
      </c>
      <c r="L665">
        <v>257.95751063687601</v>
      </c>
      <c r="M665">
        <v>256.13654665095498</v>
      </c>
      <c r="N665">
        <v>252.44191072176699</v>
      </c>
      <c r="O665">
        <v>257.05663504356397</v>
      </c>
      <c r="P665">
        <v>256.78491208833799</v>
      </c>
      <c r="Q665">
        <v>252.85305211264699</v>
      </c>
      <c r="R665">
        <v>255.76992129048401</v>
      </c>
      <c r="S665">
        <v>257.97510908826303</v>
      </c>
      <c r="T665">
        <v>252.350901186556</v>
      </c>
      <c r="U665">
        <v>251.799945709355</v>
      </c>
      <c r="V665">
        <v>256.08670524968102</v>
      </c>
      <c r="W665">
        <v>258.26141025420299</v>
      </c>
      <c r="X665">
        <v>255.119841595792</v>
      </c>
      <c r="Y665">
        <v>256.45890533997903</v>
      </c>
      <c r="Z665">
        <v>252.32868173225901</v>
      </c>
      <c r="AA665">
        <v>254.57841403092101</v>
      </c>
      <c r="AB665">
        <v>254.83850747187299</v>
      </c>
      <c r="AC665">
        <v>252.87342349107999</v>
      </c>
      <c r="AD665">
        <v>256.68915880512799</v>
      </c>
      <c r="AE665">
        <v>256.823430112712</v>
      </c>
      <c r="AF665">
        <v>255.68193654296499</v>
      </c>
      <c r="AG665">
        <v>257.11790796440499</v>
      </c>
      <c r="AH665">
        <v>268.52275182622702</v>
      </c>
      <c r="AI665">
        <v>273.65446104120701</v>
      </c>
      <c r="AJ665">
        <v>273.22732361396601</v>
      </c>
      <c r="AK665">
        <v>267.72321722886102</v>
      </c>
      <c r="AL665">
        <v>280.90224046900698</v>
      </c>
      <c r="AM665">
        <v>287.73871274025998</v>
      </c>
      <c r="AN665">
        <v>287.62304945923597</v>
      </c>
      <c r="AO665">
        <v>348.550839663207</v>
      </c>
      <c r="AP665">
        <v>280.96083743885498</v>
      </c>
      <c r="AQ665">
        <v>287.55312777144798</v>
      </c>
      <c r="AR665">
        <v>269.946952230644</v>
      </c>
      <c r="AS665">
        <v>268.22531730811102</v>
      </c>
      <c r="AT665">
        <v>271.37383693266099</v>
      </c>
      <c r="AU665">
        <v>270.60168327772698</v>
      </c>
      <c r="AV665">
        <v>270.80260816218998</v>
      </c>
      <c r="AW665">
        <v>266.13120667848602</v>
      </c>
      <c r="AX665">
        <v>259.41698682668101</v>
      </c>
      <c r="AY665">
        <v>259.99444582819598</v>
      </c>
      <c r="AZ665">
        <v>258.15273723064797</v>
      </c>
      <c r="BA665">
        <v>262.68409462836001</v>
      </c>
      <c r="BB665">
        <v>264.82661453308401</v>
      </c>
      <c r="BC665">
        <v>257.16657600456602</v>
      </c>
      <c r="BD665">
        <v>253.25067005051099</v>
      </c>
      <c r="BE665">
        <v>254.675521445193</v>
      </c>
      <c r="BF665">
        <v>256.00497401689199</v>
      </c>
      <c r="BG665">
        <v>255.169064199833</v>
      </c>
      <c r="BH665">
        <v>256.47464666533199</v>
      </c>
      <c r="BI665">
        <v>252.171101619138</v>
      </c>
      <c r="BJ665">
        <v>254.11504334845401</v>
      </c>
      <c r="BK665">
        <v>255.87210352438899</v>
      </c>
      <c r="BL665">
        <v>256.52269181499702</v>
      </c>
      <c r="BM665">
        <v>255.367395587906</v>
      </c>
      <c r="BN665">
        <v>254.739579013558</v>
      </c>
      <c r="BO665">
        <v>250.771386377764</v>
      </c>
      <c r="BP665">
        <v>252.28951236819501</v>
      </c>
      <c r="BQ665">
        <v>254.13103518956299</v>
      </c>
      <c r="BR665">
        <v>258.02543290347</v>
      </c>
      <c r="BS665">
        <v>256.81836795157398</v>
      </c>
      <c r="BT665">
        <v>256.32385961770501</v>
      </c>
      <c r="BU665">
        <v>256.05452147990098</v>
      </c>
      <c r="BV665">
        <v>256.33567320473998</v>
      </c>
      <c r="BW665">
        <v>255.770916376721</v>
      </c>
      <c r="BX665">
        <v>255.08734501070199</v>
      </c>
      <c r="BY665">
        <v>255.19006707754801</v>
      </c>
      <c r="BZ665">
        <v>256.94351288222202</v>
      </c>
      <c r="CA665">
        <v>258.07614330105901</v>
      </c>
      <c r="CB665">
        <v>264.51949632607801</v>
      </c>
      <c r="CC665">
        <v>262.98084336152101</v>
      </c>
      <c r="CD665">
        <v>261.85657780070301</v>
      </c>
    </row>
    <row r="666" spans="1:82" x14ac:dyDescent="0.25">
      <c r="A666">
        <v>159.46631087391501</v>
      </c>
      <c r="B666">
        <v>255.55141934490399</v>
      </c>
      <c r="C666">
        <v>258.05427717908299</v>
      </c>
      <c r="D666">
        <v>257.494964327849</v>
      </c>
      <c r="E666">
        <v>254.73490046337201</v>
      </c>
      <c r="F666">
        <v>255.262151822253</v>
      </c>
      <c r="G666">
        <v>254.466575792241</v>
      </c>
      <c r="H666">
        <v>252.238177099789</v>
      </c>
      <c r="I666">
        <v>259.76933610523201</v>
      </c>
      <c r="J666">
        <v>256.41450946004301</v>
      </c>
      <c r="K666">
        <v>255.53510918158801</v>
      </c>
      <c r="L666">
        <v>256.04295474574798</v>
      </c>
      <c r="M666">
        <v>255.20247687593701</v>
      </c>
      <c r="N666">
        <v>253.19502870270401</v>
      </c>
      <c r="O666">
        <v>256.86576417636201</v>
      </c>
      <c r="P666">
        <v>255.79842470864099</v>
      </c>
      <c r="Q666">
        <v>254.932769332818</v>
      </c>
      <c r="R666">
        <v>256.79578735161999</v>
      </c>
      <c r="S666">
        <v>255.95874412206999</v>
      </c>
      <c r="T666">
        <v>253.39119669368799</v>
      </c>
      <c r="U666">
        <v>252.482664263629</v>
      </c>
      <c r="V666">
        <v>257.63101461750102</v>
      </c>
      <c r="W666">
        <v>256.68362396200502</v>
      </c>
      <c r="X666">
        <v>255.20359642078699</v>
      </c>
      <c r="Y666">
        <v>258.83999155547099</v>
      </c>
      <c r="Z666">
        <v>254.53046321454099</v>
      </c>
      <c r="AA666">
        <v>252.787458139134</v>
      </c>
      <c r="AB666">
        <v>255.388520084531</v>
      </c>
      <c r="AC666">
        <v>254.40286868290099</v>
      </c>
      <c r="AD666">
        <v>257.99203508940099</v>
      </c>
      <c r="AE666">
        <v>255.52088804316199</v>
      </c>
      <c r="AF666">
        <v>255.067453775731</v>
      </c>
      <c r="AG666">
        <v>260.05045489865398</v>
      </c>
      <c r="AH666">
        <v>264.95404927164799</v>
      </c>
      <c r="AI666">
        <v>269.27413303697102</v>
      </c>
      <c r="AJ666">
        <v>268.46422142956902</v>
      </c>
      <c r="AK666">
        <v>267.46939545453603</v>
      </c>
      <c r="AL666">
        <v>276.45108987382002</v>
      </c>
      <c r="AM666">
        <v>281.797917859851</v>
      </c>
      <c r="AN666">
        <v>288.49881308894697</v>
      </c>
      <c r="AO666">
        <v>330.09168918786298</v>
      </c>
      <c r="AP666">
        <v>278.04786895351299</v>
      </c>
      <c r="AQ666">
        <v>288.83466972070698</v>
      </c>
      <c r="AR666">
        <v>271.31828518666299</v>
      </c>
      <c r="AS666">
        <v>269.39837282089002</v>
      </c>
      <c r="AT666">
        <v>269.030565915274</v>
      </c>
      <c r="AU666">
        <v>270.619962701779</v>
      </c>
      <c r="AV666">
        <v>269.60188616778998</v>
      </c>
      <c r="AW666">
        <v>266.31400611904598</v>
      </c>
      <c r="AX666">
        <v>261.15862665443598</v>
      </c>
      <c r="AY666">
        <v>261.96026889797901</v>
      </c>
      <c r="AZ666">
        <v>259.81380687043702</v>
      </c>
      <c r="BA666">
        <v>260.58163359133999</v>
      </c>
      <c r="BB666">
        <v>263.71537482794997</v>
      </c>
      <c r="BC666">
        <v>257.87139309916</v>
      </c>
      <c r="BD666">
        <v>254.394623023961</v>
      </c>
      <c r="BE666">
        <v>253.44382670881299</v>
      </c>
      <c r="BF666">
        <v>256.71436959128198</v>
      </c>
      <c r="BG666">
        <v>253.47420590154201</v>
      </c>
      <c r="BH666">
        <v>255.59380384663899</v>
      </c>
      <c r="BI666">
        <v>254.298182276934</v>
      </c>
      <c r="BJ666">
        <v>257.67880226032997</v>
      </c>
      <c r="BK666">
        <v>255.15574567667599</v>
      </c>
      <c r="BL666">
        <v>257.42522628688499</v>
      </c>
      <c r="BM666">
        <v>255.43877059102601</v>
      </c>
      <c r="BN666">
        <v>254.51555080731299</v>
      </c>
      <c r="BO666">
        <v>252.192018257494</v>
      </c>
      <c r="BP666">
        <v>253.43004049992101</v>
      </c>
      <c r="BQ666">
        <v>256.92773215853401</v>
      </c>
      <c r="BR666">
        <v>259.53295811695199</v>
      </c>
      <c r="BS666">
        <v>257.38071791386898</v>
      </c>
      <c r="BT666">
        <v>255.931394570046</v>
      </c>
      <c r="BU666">
        <v>257.19161520366498</v>
      </c>
      <c r="BV666">
        <v>256.49082135874198</v>
      </c>
      <c r="BW666">
        <v>255.553323195215</v>
      </c>
      <c r="BX666">
        <v>254.26663236906501</v>
      </c>
      <c r="BY666">
        <v>255.86048403545999</v>
      </c>
      <c r="BZ666">
        <v>257.88073275583901</v>
      </c>
      <c r="CA666">
        <v>257.96396192242702</v>
      </c>
      <c r="CB666">
        <v>262.61360270783501</v>
      </c>
      <c r="CC666">
        <v>265.24092228140597</v>
      </c>
      <c r="CD666">
        <v>259.95036191433297</v>
      </c>
    </row>
    <row r="667" spans="1:82" x14ac:dyDescent="0.25">
      <c r="A667">
        <v>159.70647098065299</v>
      </c>
      <c r="B667">
        <v>258.836180501245</v>
      </c>
      <c r="C667">
        <v>256.57452259586699</v>
      </c>
      <c r="D667">
        <v>257.66526034751899</v>
      </c>
      <c r="E667">
        <v>256.77584711619897</v>
      </c>
      <c r="F667">
        <v>255.827463540031</v>
      </c>
      <c r="G667">
        <v>253.68941576429799</v>
      </c>
      <c r="H667">
        <v>253.86470172832699</v>
      </c>
      <c r="I667">
        <v>258.23479230317503</v>
      </c>
      <c r="J667">
        <v>254.79641746296099</v>
      </c>
      <c r="K667">
        <v>254.61164015824099</v>
      </c>
      <c r="L667">
        <v>252.22889494322999</v>
      </c>
      <c r="M667">
        <v>255.36808128824401</v>
      </c>
      <c r="N667">
        <v>254.552465227065</v>
      </c>
      <c r="O667">
        <v>254.38249084186501</v>
      </c>
      <c r="P667">
        <v>254.211661489721</v>
      </c>
      <c r="Q667">
        <v>256.82105658397097</v>
      </c>
      <c r="R667">
        <v>257.09927075964299</v>
      </c>
      <c r="S667">
        <v>256.60015037143398</v>
      </c>
      <c r="T667">
        <v>255.47244518562701</v>
      </c>
      <c r="U667">
        <v>252.73356040464199</v>
      </c>
      <c r="V667">
        <v>255.458527952629</v>
      </c>
      <c r="W667">
        <v>255.89410972349199</v>
      </c>
      <c r="X667">
        <v>255.04595021011801</v>
      </c>
      <c r="Y667">
        <v>261.64364755432001</v>
      </c>
      <c r="Z667">
        <v>254.604676014989</v>
      </c>
      <c r="AA667">
        <v>253.89099982937299</v>
      </c>
      <c r="AB667">
        <v>256.31745537192199</v>
      </c>
      <c r="AC667">
        <v>254.04639810270999</v>
      </c>
      <c r="AD667">
        <v>255.21173967753199</v>
      </c>
      <c r="AE667">
        <v>253.65545653532601</v>
      </c>
      <c r="AF667">
        <v>256.90791819839501</v>
      </c>
      <c r="AG667">
        <v>262.19880533999901</v>
      </c>
      <c r="AH667">
        <v>265.53717907687201</v>
      </c>
      <c r="AI667">
        <v>269.76795337495298</v>
      </c>
      <c r="AJ667">
        <v>267.32789728711299</v>
      </c>
      <c r="AK667">
        <v>270.98350434516999</v>
      </c>
      <c r="AL667">
        <v>277.01013559836099</v>
      </c>
      <c r="AM667">
        <v>282.027473568929</v>
      </c>
      <c r="AN667">
        <v>288.30345864208101</v>
      </c>
      <c r="AO667">
        <v>331.37715889307799</v>
      </c>
      <c r="AP667">
        <v>278.86857614250198</v>
      </c>
      <c r="AQ667">
        <v>289.12974428725897</v>
      </c>
      <c r="AR667">
        <v>274.37598541698702</v>
      </c>
      <c r="AS667">
        <v>270.80641475811501</v>
      </c>
      <c r="AT667">
        <v>269.918696461526</v>
      </c>
      <c r="AU667">
        <v>268.78826759321902</v>
      </c>
      <c r="AV667">
        <v>269.50508138446298</v>
      </c>
      <c r="AW667">
        <v>265.68279150267699</v>
      </c>
      <c r="AX667">
        <v>261.98877185174001</v>
      </c>
      <c r="AY667">
        <v>263.475052195454</v>
      </c>
      <c r="AZ667">
        <v>260.53452300676503</v>
      </c>
      <c r="BA667">
        <v>260.77983926748198</v>
      </c>
      <c r="BB667">
        <v>262.45836132464501</v>
      </c>
      <c r="BC667">
        <v>257.08044975579401</v>
      </c>
      <c r="BD667">
        <v>255.92640288471799</v>
      </c>
      <c r="BE667">
        <v>256.02586943549198</v>
      </c>
      <c r="BF667">
        <v>256.01771740245101</v>
      </c>
      <c r="BG667">
        <v>252.99753265974201</v>
      </c>
      <c r="BH667">
        <v>253.13001566405299</v>
      </c>
      <c r="BI667">
        <v>258.32793635205599</v>
      </c>
      <c r="BJ667">
        <v>257.685939082836</v>
      </c>
      <c r="BK667">
        <v>255.57143992856001</v>
      </c>
      <c r="BL667">
        <v>259.22689781756799</v>
      </c>
      <c r="BM667">
        <v>255.969346462516</v>
      </c>
      <c r="BN667">
        <v>254.56500819579301</v>
      </c>
      <c r="BO667">
        <v>254.913741878286</v>
      </c>
      <c r="BP667">
        <v>252.38098144524201</v>
      </c>
      <c r="BQ667">
        <v>257.722046670304</v>
      </c>
      <c r="BR667">
        <v>259.59997688877598</v>
      </c>
      <c r="BS667">
        <v>258.079205776462</v>
      </c>
      <c r="BT667">
        <v>256.20599376856501</v>
      </c>
      <c r="BU667">
        <v>259.974065267399</v>
      </c>
      <c r="BV667">
        <v>255.448447251278</v>
      </c>
      <c r="BW667">
        <v>255.41599935416099</v>
      </c>
      <c r="BX667">
        <v>254.02763456584501</v>
      </c>
      <c r="BY667">
        <v>255.591136925711</v>
      </c>
      <c r="BZ667">
        <v>257.307013008806</v>
      </c>
      <c r="CA667">
        <v>259.62089652160898</v>
      </c>
      <c r="CB667">
        <v>262.872041257685</v>
      </c>
      <c r="CC667">
        <v>263.93400127033601</v>
      </c>
      <c r="CD667">
        <v>260.56601234043302</v>
      </c>
    </row>
    <row r="668" spans="1:82" x14ac:dyDescent="0.25">
      <c r="A668">
        <v>159.94663108739101</v>
      </c>
      <c r="B668">
        <v>261.15832801019002</v>
      </c>
      <c r="C668">
        <v>256.73366722591902</v>
      </c>
      <c r="D668">
        <v>255.95519937837199</v>
      </c>
      <c r="E668">
        <v>259.804813756626</v>
      </c>
      <c r="F668">
        <v>257.04865366104599</v>
      </c>
      <c r="G668">
        <v>253.73554711705901</v>
      </c>
      <c r="H668">
        <v>253.35071754849301</v>
      </c>
      <c r="I668">
        <v>255.59750178762701</v>
      </c>
      <c r="J668">
        <v>255.63587956309399</v>
      </c>
      <c r="K668">
        <v>253.837154870506</v>
      </c>
      <c r="L668">
        <v>251.89640667213001</v>
      </c>
      <c r="M668">
        <v>256.367229982661</v>
      </c>
      <c r="N668">
        <v>254.38458301111899</v>
      </c>
      <c r="O668">
        <v>251.02894385912899</v>
      </c>
      <c r="P668">
        <v>254.14955155557399</v>
      </c>
      <c r="Q668">
        <v>255.57951702745399</v>
      </c>
      <c r="R668">
        <v>254.02406951341499</v>
      </c>
      <c r="S668">
        <v>256.17054349125902</v>
      </c>
      <c r="T668">
        <v>257.150471667467</v>
      </c>
      <c r="U668">
        <v>253.11215170584899</v>
      </c>
      <c r="V668">
        <v>254.39125502185499</v>
      </c>
      <c r="W668">
        <v>253.54877024136999</v>
      </c>
      <c r="X668">
        <v>257.01094937124401</v>
      </c>
      <c r="Y668">
        <v>259.71407011093999</v>
      </c>
      <c r="Z668">
        <v>253.48991429156399</v>
      </c>
      <c r="AA668">
        <v>254.843692800268</v>
      </c>
      <c r="AB668">
        <v>254.074496751483</v>
      </c>
      <c r="AC668">
        <v>250.67629388900599</v>
      </c>
      <c r="AD668">
        <v>255.120647749592</v>
      </c>
      <c r="AE668">
        <v>252.176383502741</v>
      </c>
      <c r="AF668">
        <v>256.02252791109697</v>
      </c>
      <c r="AG668">
        <v>261.41068332172199</v>
      </c>
      <c r="AH668">
        <v>266.64986716076498</v>
      </c>
      <c r="AI668">
        <v>266.85648330032302</v>
      </c>
      <c r="AJ668">
        <v>265.34306037541103</v>
      </c>
      <c r="AK668">
        <v>274.83329196981799</v>
      </c>
      <c r="AL668">
        <v>273.73283813212299</v>
      </c>
      <c r="AM668">
        <v>283.78286359058598</v>
      </c>
      <c r="AN668">
        <v>285.440819769006</v>
      </c>
      <c r="AO668">
        <v>332.327656780631</v>
      </c>
      <c r="AP668">
        <v>276.16085391829102</v>
      </c>
      <c r="AQ668">
        <v>288.48063468624503</v>
      </c>
      <c r="AR668">
        <v>271.50423946433</v>
      </c>
      <c r="AS668">
        <v>270.79747019447399</v>
      </c>
      <c r="AT668">
        <v>269.41335400612098</v>
      </c>
      <c r="AU668">
        <v>266.38405489884701</v>
      </c>
      <c r="AV668">
        <v>268.21011825353202</v>
      </c>
      <c r="AW668">
        <v>265.716703488066</v>
      </c>
      <c r="AX668">
        <v>262.48352030536398</v>
      </c>
      <c r="AY668">
        <v>261.56718546003498</v>
      </c>
      <c r="AZ668">
        <v>263.01899387541698</v>
      </c>
      <c r="BA668">
        <v>261.45081552608599</v>
      </c>
      <c r="BB668">
        <v>260.594556300644</v>
      </c>
      <c r="BC668">
        <v>254.47892121429601</v>
      </c>
      <c r="BD668">
        <v>255.661921584113</v>
      </c>
      <c r="BE668">
        <v>257.85550769094402</v>
      </c>
      <c r="BF668">
        <v>254.08347870595901</v>
      </c>
      <c r="BG668">
        <v>253.40751186298201</v>
      </c>
      <c r="BH668">
        <v>254.06662921798701</v>
      </c>
      <c r="BI668">
        <v>257.85913253730899</v>
      </c>
      <c r="BJ668">
        <v>256.11360891279202</v>
      </c>
      <c r="BK668">
        <v>253.52451817532901</v>
      </c>
      <c r="BL668">
        <v>258.33890850404299</v>
      </c>
      <c r="BM668">
        <v>255.71058377555099</v>
      </c>
      <c r="BN668">
        <v>254.97560751402699</v>
      </c>
      <c r="BO668">
        <v>254.715147302264</v>
      </c>
      <c r="BP668">
        <v>252.72045363983301</v>
      </c>
      <c r="BQ668">
        <v>256.77935680542203</v>
      </c>
      <c r="BR668">
        <v>261.19085639963799</v>
      </c>
      <c r="BS668">
        <v>257.074582488278</v>
      </c>
      <c r="BT668">
        <v>255.63473274530699</v>
      </c>
      <c r="BU668">
        <v>261.06848414371501</v>
      </c>
      <c r="BV668">
        <v>255.17967523690299</v>
      </c>
      <c r="BW668">
        <v>256.59889904556701</v>
      </c>
      <c r="BX668">
        <v>252.79001540405301</v>
      </c>
      <c r="BY668">
        <v>254.031877673347</v>
      </c>
      <c r="BZ668">
        <v>257.11589397142399</v>
      </c>
      <c r="CA668">
        <v>260.23693761669398</v>
      </c>
      <c r="CB668">
        <v>262.80000039058302</v>
      </c>
      <c r="CC668">
        <v>262.60118265058298</v>
      </c>
      <c r="CD668">
        <v>261.064367920481</v>
      </c>
    </row>
    <row r="669" spans="1:82" x14ac:dyDescent="0.25">
      <c r="A669">
        <v>160.186791194129</v>
      </c>
      <c r="B669">
        <v>260.35178171836901</v>
      </c>
      <c r="C669">
        <v>257.31271514324698</v>
      </c>
      <c r="D669">
        <v>254.88148701353199</v>
      </c>
      <c r="E669">
        <v>257.45995068501799</v>
      </c>
      <c r="F669">
        <v>259.73602796215698</v>
      </c>
      <c r="G669">
        <v>252.701793722307</v>
      </c>
      <c r="H669">
        <v>253.60179348382101</v>
      </c>
      <c r="I669">
        <v>253.33916094435401</v>
      </c>
      <c r="J669">
        <v>257.70616937638999</v>
      </c>
      <c r="K669">
        <v>253.55596845540501</v>
      </c>
      <c r="L669">
        <v>252.23047988725801</v>
      </c>
      <c r="M669">
        <v>256.57463001784299</v>
      </c>
      <c r="N669">
        <v>252.342531643444</v>
      </c>
      <c r="O669">
        <v>250.97015077162399</v>
      </c>
      <c r="P669">
        <v>256.70574938805601</v>
      </c>
      <c r="Q669">
        <v>255.16825520062801</v>
      </c>
      <c r="R669">
        <v>253.29727425579799</v>
      </c>
      <c r="S669">
        <v>255.61978820517299</v>
      </c>
      <c r="T669">
        <v>255.61275514261399</v>
      </c>
      <c r="U669">
        <v>252.61278796066799</v>
      </c>
      <c r="V669">
        <v>255.42114442938501</v>
      </c>
      <c r="W669">
        <v>251.89307284229699</v>
      </c>
      <c r="X669">
        <v>259.20090662606901</v>
      </c>
      <c r="Y669">
        <v>256.16436676945898</v>
      </c>
      <c r="Z669">
        <v>254.16238900176299</v>
      </c>
      <c r="AA669">
        <v>256.78885792275202</v>
      </c>
      <c r="AB669">
        <v>253.77507260179999</v>
      </c>
      <c r="AC669">
        <v>249.336926269949</v>
      </c>
      <c r="AD669">
        <v>255.84780687300301</v>
      </c>
      <c r="AE669">
        <v>253.33350899426199</v>
      </c>
      <c r="AF669">
        <v>256.49780122917701</v>
      </c>
      <c r="AG669">
        <v>260.49043708978098</v>
      </c>
      <c r="AH669">
        <v>263.923526219358</v>
      </c>
      <c r="AI669">
        <v>265.10947190609897</v>
      </c>
      <c r="AJ669">
        <v>265.80548181876702</v>
      </c>
      <c r="AK669">
        <v>272.43913183587102</v>
      </c>
      <c r="AL669">
        <v>270.54588633561201</v>
      </c>
      <c r="AM669">
        <v>281.19063275609801</v>
      </c>
      <c r="AN669">
        <v>287.13534902617198</v>
      </c>
      <c r="AO669">
        <v>329.59754248437798</v>
      </c>
      <c r="AP669">
        <v>272.97122157318398</v>
      </c>
      <c r="AQ669">
        <v>286.05669131454601</v>
      </c>
      <c r="AR669">
        <v>269.14626654562898</v>
      </c>
      <c r="AS669">
        <v>270.12697088609701</v>
      </c>
      <c r="AT669">
        <v>268.50753206136</v>
      </c>
      <c r="AU669">
        <v>265.46472541123597</v>
      </c>
      <c r="AV669">
        <v>269.03086136995103</v>
      </c>
      <c r="AW669">
        <v>264.51165729313101</v>
      </c>
      <c r="AX669">
        <v>261.98570283108398</v>
      </c>
      <c r="AY669">
        <v>258.81865642007898</v>
      </c>
      <c r="AZ669">
        <v>262.185950059596</v>
      </c>
      <c r="BA669">
        <v>262.02725681351899</v>
      </c>
      <c r="BB669">
        <v>259.17471332304098</v>
      </c>
      <c r="BC669">
        <v>254.532746752425</v>
      </c>
      <c r="BD669">
        <v>252.47783996392499</v>
      </c>
      <c r="BE669">
        <v>257.60014889886497</v>
      </c>
      <c r="BF669">
        <v>255.018553603898</v>
      </c>
      <c r="BG669">
        <v>252.58377378254099</v>
      </c>
      <c r="BH669">
        <v>253.51862890239801</v>
      </c>
      <c r="BI669">
        <v>257.47665865814298</v>
      </c>
      <c r="BJ669">
        <v>255.471338392386</v>
      </c>
      <c r="BK669">
        <v>254.605872060618</v>
      </c>
      <c r="BL669">
        <v>255.54988114994001</v>
      </c>
      <c r="BM669">
        <v>256.44497537716802</v>
      </c>
      <c r="BN669">
        <v>254.02063985090101</v>
      </c>
      <c r="BO669">
        <v>254.26993476453899</v>
      </c>
      <c r="BP669">
        <v>252.897665789596</v>
      </c>
      <c r="BQ669">
        <v>256.35529560304599</v>
      </c>
      <c r="BR669">
        <v>259.01105028649903</v>
      </c>
      <c r="BS669">
        <v>258.571897804282</v>
      </c>
      <c r="BT669">
        <v>256.97388295129201</v>
      </c>
      <c r="BU669">
        <v>259.28573459990099</v>
      </c>
      <c r="BV669">
        <v>257.47358166036702</v>
      </c>
      <c r="BW669">
        <v>257.51005555829198</v>
      </c>
      <c r="BX669">
        <v>250.94580056874</v>
      </c>
      <c r="BY669">
        <v>254.75618120741899</v>
      </c>
      <c r="BZ669">
        <v>255.23077866937399</v>
      </c>
      <c r="CA669">
        <v>259.70109053460499</v>
      </c>
      <c r="CB669">
        <v>261.85168007606097</v>
      </c>
      <c r="CC669">
        <v>261.68088451458101</v>
      </c>
      <c r="CD669">
        <v>259.828859660256</v>
      </c>
    </row>
    <row r="670" spans="1:82" x14ac:dyDescent="0.25">
      <c r="A670">
        <v>160.42695130086699</v>
      </c>
      <c r="B670">
        <v>258.40915957565801</v>
      </c>
      <c r="C670">
        <v>255.46896319498501</v>
      </c>
      <c r="D670">
        <v>256.48608918444899</v>
      </c>
      <c r="E670">
        <v>256.48672130195001</v>
      </c>
      <c r="F670">
        <v>257.80544780310902</v>
      </c>
      <c r="G670">
        <v>254.511099195046</v>
      </c>
      <c r="H670">
        <v>252.32917391736399</v>
      </c>
      <c r="I670">
        <v>255.09579015080999</v>
      </c>
      <c r="J670">
        <v>256.24642775717899</v>
      </c>
      <c r="K670">
        <v>255.15271660092401</v>
      </c>
      <c r="L670">
        <v>251.375609936768</v>
      </c>
      <c r="M670">
        <v>257.34544857216201</v>
      </c>
      <c r="N670">
        <v>252.42148178546699</v>
      </c>
      <c r="O670">
        <v>253.91588555618301</v>
      </c>
      <c r="P670">
        <v>259.04844795766797</v>
      </c>
      <c r="Q670">
        <v>255.51000479367099</v>
      </c>
      <c r="R670">
        <v>255.02087307098699</v>
      </c>
      <c r="S670">
        <v>253.93831371456801</v>
      </c>
      <c r="T670">
        <v>253.267764271544</v>
      </c>
      <c r="U670">
        <v>252.572709502788</v>
      </c>
      <c r="V670">
        <v>254.48418760085499</v>
      </c>
      <c r="W670">
        <v>253.31684940974901</v>
      </c>
      <c r="X670">
        <v>255.309974911224</v>
      </c>
      <c r="Y670">
        <v>256.36529141871102</v>
      </c>
      <c r="Z670">
        <v>254.39351627577699</v>
      </c>
      <c r="AA670">
        <v>257.798087512027</v>
      </c>
      <c r="AB670">
        <v>257.66019090510503</v>
      </c>
      <c r="AC670">
        <v>249.70680633005301</v>
      </c>
      <c r="AD670">
        <v>258.43558657045099</v>
      </c>
      <c r="AE670">
        <v>254.05285727712001</v>
      </c>
      <c r="AF670">
        <v>258.04853911326398</v>
      </c>
      <c r="AG670">
        <v>261.07404738129799</v>
      </c>
      <c r="AH670">
        <v>261.62765096034298</v>
      </c>
      <c r="AI670">
        <v>263.98925477032901</v>
      </c>
      <c r="AJ670">
        <v>268.120034551652</v>
      </c>
      <c r="AK670">
        <v>268.25898139094102</v>
      </c>
      <c r="AL670">
        <v>271.64491425430703</v>
      </c>
      <c r="AM670">
        <v>281.16260917736997</v>
      </c>
      <c r="AN670">
        <v>288.12925153034797</v>
      </c>
      <c r="AO670">
        <v>323.08438165051399</v>
      </c>
      <c r="AP670">
        <v>274.02695853151999</v>
      </c>
      <c r="AQ670">
        <v>283.35775753642201</v>
      </c>
      <c r="AR670">
        <v>274.18411549014598</v>
      </c>
      <c r="AS670">
        <v>266.70178765575201</v>
      </c>
      <c r="AT670">
        <v>269.342518108018</v>
      </c>
      <c r="AU670">
        <v>265.33651446224701</v>
      </c>
      <c r="AV670">
        <v>268.943656401851</v>
      </c>
      <c r="AW670">
        <v>265.84992403371001</v>
      </c>
      <c r="AX670">
        <v>261.85458818511398</v>
      </c>
      <c r="AY670">
        <v>257.94836717482099</v>
      </c>
      <c r="AZ670">
        <v>261.04591124704399</v>
      </c>
      <c r="BA670">
        <v>264.91543116382201</v>
      </c>
      <c r="BB670">
        <v>258.47985592325398</v>
      </c>
      <c r="BC670">
        <v>254.88076350256699</v>
      </c>
      <c r="BD670">
        <v>251.57656022503801</v>
      </c>
      <c r="BE670">
        <v>253.929645698592</v>
      </c>
      <c r="BF670">
        <v>257.875769863377</v>
      </c>
      <c r="BG670">
        <v>254.29284771242601</v>
      </c>
      <c r="BH670">
        <v>251.622912100826</v>
      </c>
      <c r="BI670">
        <v>256.96039790196198</v>
      </c>
      <c r="BJ670">
        <v>257.44981777179697</v>
      </c>
      <c r="BK670">
        <v>258.58484215038499</v>
      </c>
      <c r="BL670">
        <v>255.40746555349301</v>
      </c>
      <c r="BM670">
        <v>253.24912216554</v>
      </c>
      <c r="BN670">
        <v>254.31252757871201</v>
      </c>
      <c r="BO670">
        <v>252.71755188696201</v>
      </c>
      <c r="BP670">
        <v>253.199016677722</v>
      </c>
      <c r="BQ670">
        <v>257.38276862545001</v>
      </c>
      <c r="BR670">
        <v>256.93198463436499</v>
      </c>
      <c r="BS670">
        <v>257.99565597579601</v>
      </c>
      <c r="BT670">
        <v>259.37606554955897</v>
      </c>
      <c r="BU670">
        <v>255.482633204927</v>
      </c>
      <c r="BV670">
        <v>256.53556043041601</v>
      </c>
      <c r="BW670">
        <v>257.966668632042</v>
      </c>
      <c r="BX670">
        <v>253.043715469451</v>
      </c>
      <c r="BY670">
        <v>256.63169710203402</v>
      </c>
      <c r="BZ670">
        <v>251.61384363534</v>
      </c>
      <c r="CA670">
        <v>255.78657377259299</v>
      </c>
      <c r="CB670">
        <v>260.72157716288399</v>
      </c>
      <c r="CC670">
        <v>259.52039762169301</v>
      </c>
      <c r="CD670">
        <v>260.283508319899</v>
      </c>
    </row>
    <row r="671" spans="1:82" x14ac:dyDescent="0.25">
      <c r="A671">
        <v>160.66711140760501</v>
      </c>
      <c r="B671">
        <v>258.707109897154</v>
      </c>
      <c r="C671">
        <v>257.17374045203701</v>
      </c>
      <c r="D671">
        <v>257.80648483060702</v>
      </c>
      <c r="E671">
        <v>256.14692271455101</v>
      </c>
      <c r="F671">
        <v>254.94015957549999</v>
      </c>
      <c r="G671">
        <v>255.37648696512099</v>
      </c>
      <c r="H671">
        <v>251.35576434270601</v>
      </c>
      <c r="I671">
        <v>254.54186847560101</v>
      </c>
      <c r="J671">
        <v>256.03655475829402</v>
      </c>
      <c r="K671">
        <v>257.834530792527</v>
      </c>
      <c r="L671">
        <v>253.278783418513</v>
      </c>
      <c r="M671">
        <v>256.351666917996</v>
      </c>
      <c r="N671">
        <v>252.39815630101401</v>
      </c>
      <c r="O671">
        <v>255.04255578418699</v>
      </c>
      <c r="P671">
        <v>259.57390945911601</v>
      </c>
      <c r="Q671">
        <v>256.89141886246398</v>
      </c>
      <c r="R671">
        <v>257.52665081507001</v>
      </c>
      <c r="S671">
        <v>253.87814714959401</v>
      </c>
      <c r="T671">
        <v>252.138743924111</v>
      </c>
      <c r="U671">
        <v>254.10797119340199</v>
      </c>
      <c r="V671">
        <v>254.06547998549399</v>
      </c>
      <c r="W671">
        <v>256.12841538750098</v>
      </c>
      <c r="X671">
        <v>253.071357341159</v>
      </c>
      <c r="Y671">
        <v>254.89303802897001</v>
      </c>
      <c r="Z671">
        <v>254.98816786363199</v>
      </c>
      <c r="AA671">
        <v>259.01150494214801</v>
      </c>
      <c r="AB671">
        <v>258.20968839838002</v>
      </c>
      <c r="AC671">
        <v>251.34938221005001</v>
      </c>
      <c r="AD671">
        <v>259.971081244728</v>
      </c>
      <c r="AE671">
        <v>256.11042464389499</v>
      </c>
      <c r="AF671">
        <v>258.69011898219202</v>
      </c>
      <c r="AG671">
        <v>261.98081099879101</v>
      </c>
      <c r="AH671">
        <v>263.64224542436</v>
      </c>
      <c r="AI671">
        <v>263.291300930776</v>
      </c>
      <c r="AJ671">
        <v>270.93300065723997</v>
      </c>
      <c r="AK671">
        <v>267.29219459699902</v>
      </c>
      <c r="AL671">
        <v>274.59556008859698</v>
      </c>
      <c r="AM671">
        <v>284.11457675806201</v>
      </c>
      <c r="AN671">
        <v>289.686159079307</v>
      </c>
      <c r="AO671">
        <v>327.79826688422298</v>
      </c>
      <c r="AP671">
        <v>274.53532619219999</v>
      </c>
      <c r="AQ671">
        <v>282.37676200462801</v>
      </c>
      <c r="AR671">
        <v>277.35361778342298</v>
      </c>
      <c r="AS671">
        <v>267.64268832780903</v>
      </c>
      <c r="AT671">
        <v>270.98355392298998</v>
      </c>
      <c r="AU671">
        <v>265.82489662474501</v>
      </c>
      <c r="AV671">
        <v>267.69275452944498</v>
      </c>
      <c r="AW671">
        <v>269.42440009504799</v>
      </c>
      <c r="AX671">
        <v>262.99723035691801</v>
      </c>
      <c r="AY671">
        <v>259.56550705655098</v>
      </c>
      <c r="AZ671">
        <v>258.73827773737003</v>
      </c>
      <c r="BA671">
        <v>263.41543462691499</v>
      </c>
      <c r="BB671">
        <v>260.67328294995599</v>
      </c>
      <c r="BC671">
        <v>253.84217285171701</v>
      </c>
      <c r="BD671">
        <v>254.783241455465</v>
      </c>
      <c r="BE671">
        <v>253.31199528111901</v>
      </c>
      <c r="BF671">
        <v>259.54990494120699</v>
      </c>
      <c r="BG671">
        <v>258.47661907043801</v>
      </c>
      <c r="BH671">
        <v>251.416869211197</v>
      </c>
      <c r="BI671">
        <v>257.35621829612899</v>
      </c>
      <c r="BJ671">
        <v>260.895745322577</v>
      </c>
      <c r="BK671">
        <v>258.52432996950603</v>
      </c>
      <c r="BL671">
        <v>258.13699567706698</v>
      </c>
      <c r="BM671">
        <v>252.35981639387199</v>
      </c>
      <c r="BN671">
        <v>256.29160501861202</v>
      </c>
      <c r="BO671">
        <v>251.62027086958301</v>
      </c>
      <c r="BP671">
        <v>253.62979715531</v>
      </c>
      <c r="BQ671">
        <v>258.11444807734603</v>
      </c>
      <c r="BR671">
        <v>258.607185005801</v>
      </c>
      <c r="BS671">
        <v>255.52149260789</v>
      </c>
      <c r="BT671">
        <v>258.987229149435</v>
      </c>
      <c r="BU671">
        <v>254.68075506438501</v>
      </c>
      <c r="BV671">
        <v>255.62848357017</v>
      </c>
      <c r="BW671">
        <v>256.87140633060699</v>
      </c>
      <c r="BX671">
        <v>256.718844813891</v>
      </c>
      <c r="BY671">
        <v>255.729509197038</v>
      </c>
      <c r="BZ671">
        <v>254.067235498511</v>
      </c>
      <c r="CA671">
        <v>256.63668596373202</v>
      </c>
      <c r="CB671">
        <v>258.535829393293</v>
      </c>
      <c r="CC671">
        <v>259.35452199611598</v>
      </c>
      <c r="CD671">
        <v>261.84319746768898</v>
      </c>
    </row>
    <row r="672" spans="1:82" x14ac:dyDescent="0.25">
      <c r="A672">
        <v>160.907271514342</v>
      </c>
      <c r="B672">
        <v>258.222837140536</v>
      </c>
      <c r="C672">
        <v>255.27125974651</v>
      </c>
      <c r="D672">
        <v>256.992245704217</v>
      </c>
      <c r="E672">
        <v>254.76432436040801</v>
      </c>
      <c r="F672">
        <v>253.785695220745</v>
      </c>
      <c r="G672">
        <v>256.19287257043902</v>
      </c>
      <c r="H672">
        <v>253.60462131617899</v>
      </c>
      <c r="I672">
        <v>253.30786268545</v>
      </c>
      <c r="J672">
        <v>257.34578381802299</v>
      </c>
      <c r="K672">
        <v>258.76042441710302</v>
      </c>
      <c r="L672">
        <v>255.94564292736399</v>
      </c>
      <c r="M672">
        <v>256.44197474901802</v>
      </c>
      <c r="N672">
        <v>252.848170809149</v>
      </c>
      <c r="O672">
        <v>255.04688666077499</v>
      </c>
      <c r="P672">
        <v>256.48438243428001</v>
      </c>
      <c r="Q672">
        <v>258.07020184580199</v>
      </c>
      <c r="R672">
        <v>255.627854851747</v>
      </c>
      <c r="S672">
        <v>257.65076375005498</v>
      </c>
      <c r="T672">
        <v>254.05571712291999</v>
      </c>
      <c r="U672">
        <v>255.46794244914801</v>
      </c>
      <c r="V672">
        <v>256.36485982477598</v>
      </c>
      <c r="W672">
        <v>257.09121892532301</v>
      </c>
      <c r="X672">
        <v>255.12168833567401</v>
      </c>
      <c r="Y672">
        <v>253.365300086422</v>
      </c>
      <c r="Z672">
        <v>255.90619345114601</v>
      </c>
      <c r="AA672">
        <v>257.59380167741102</v>
      </c>
      <c r="AB672">
        <v>254.704094871297</v>
      </c>
      <c r="AC672">
        <v>253.50818591381201</v>
      </c>
      <c r="AD672">
        <v>258.58432129362001</v>
      </c>
      <c r="AE672">
        <v>256.71265761918198</v>
      </c>
      <c r="AF672">
        <v>258.68631314026101</v>
      </c>
      <c r="AG672">
        <v>260.88209777683102</v>
      </c>
      <c r="AH672">
        <v>266.48032780842101</v>
      </c>
      <c r="AI672">
        <v>266.57483214157497</v>
      </c>
      <c r="AJ672">
        <v>271.54694419600298</v>
      </c>
      <c r="AK672">
        <v>269.26821617801602</v>
      </c>
      <c r="AL672">
        <v>276.98533663193501</v>
      </c>
      <c r="AM672">
        <v>300.563262231316</v>
      </c>
      <c r="AN672">
        <v>309.29553413560501</v>
      </c>
      <c r="AO672">
        <v>375.36527482354199</v>
      </c>
      <c r="AP672">
        <v>275.08914796923398</v>
      </c>
      <c r="AQ672">
        <v>292.09900566563999</v>
      </c>
      <c r="AR672">
        <v>274.37419983868398</v>
      </c>
      <c r="AS672">
        <v>275.41774662217</v>
      </c>
      <c r="AT672">
        <v>272.19539972312202</v>
      </c>
      <c r="AU672">
        <v>267.43248046496501</v>
      </c>
      <c r="AV672">
        <v>265.48447313290399</v>
      </c>
      <c r="AW672">
        <v>268.98238063281201</v>
      </c>
      <c r="AX672">
        <v>264.36204816149899</v>
      </c>
      <c r="AY672">
        <v>260.48206870568703</v>
      </c>
      <c r="AZ672">
        <v>258.98644254460203</v>
      </c>
      <c r="BA672">
        <v>259.63174673081301</v>
      </c>
      <c r="BB672">
        <v>264.97866482903601</v>
      </c>
      <c r="BC672">
        <v>253.86376306923901</v>
      </c>
      <c r="BD672">
        <v>255.720117469033</v>
      </c>
      <c r="BE672">
        <v>253.67405024054199</v>
      </c>
      <c r="BF672">
        <v>258.99848632630699</v>
      </c>
      <c r="BG672">
        <v>258.66517797502098</v>
      </c>
      <c r="BH672">
        <v>253.07727599930999</v>
      </c>
      <c r="BI672">
        <v>258.832049956562</v>
      </c>
      <c r="BJ672">
        <v>259.74362826643602</v>
      </c>
      <c r="BK672">
        <v>255.785172913656</v>
      </c>
      <c r="BL672">
        <v>255.04704040491299</v>
      </c>
      <c r="BM672">
        <v>252.82247691675099</v>
      </c>
      <c r="BN672">
        <v>257.24566259830101</v>
      </c>
      <c r="BO672">
        <v>250.28292071226099</v>
      </c>
      <c r="BP672">
        <v>253.51435148741899</v>
      </c>
      <c r="BQ672">
        <v>256.36303513880802</v>
      </c>
      <c r="BR672">
        <v>260.15863525375897</v>
      </c>
      <c r="BS672">
        <v>254.420301920257</v>
      </c>
      <c r="BT672">
        <v>258.97972041681902</v>
      </c>
      <c r="BU672">
        <v>255.965830593801</v>
      </c>
      <c r="BV672">
        <v>255.57474598498101</v>
      </c>
      <c r="BW672">
        <v>254.82482019687799</v>
      </c>
      <c r="BX672">
        <v>257.39214201106802</v>
      </c>
      <c r="BY672">
        <v>253.46800398466601</v>
      </c>
      <c r="BZ672">
        <v>255.514376166798</v>
      </c>
      <c r="CA672">
        <v>260.339791306922</v>
      </c>
      <c r="CB672">
        <v>258.33278741872999</v>
      </c>
      <c r="CC672">
        <v>261.85426912433201</v>
      </c>
      <c r="CD672">
        <v>260.95744401576297</v>
      </c>
    </row>
    <row r="673" spans="1:82" x14ac:dyDescent="0.25">
      <c r="A673">
        <v>161.14743162107999</v>
      </c>
      <c r="B673">
        <v>259.21174474174899</v>
      </c>
      <c r="C673">
        <v>253.852198709861</v>
      </c>
      <c r="D673">
        <v>257.50157560425799</v>
      </c>
      <c r="E673">
        <v>254.249778393089</v>
      </c>
      <c r="F673">
        <v>252.914180861674</v>
      </c>
      <c r="G673">
        <v>259.48840145614503</v>
      </c>
      <c r="H673">
        <v>255.628736999274</v>
      </c>
      <c r="I673">
        <v>251.83930233981201</v>
      </c>
      <c r="J673">
        <v>256.410188604062</v>
      </c>
      <c r="K673">
        <v>259.535624520591</v>
      </c>
      <c r="L673">
        <v>255.36957332890199</v>
      </c>
      <c r="M673">
        <v>254.21815041347901</v>
      </c>
      <c r="N673">
        <v>252.79256211890299</v>
      </c>
      <c r="O673">
        <v>254.33970862999601</v>
      </c>
      <c r="P673">
        <v>255.73705399558901</v>
      </c>
      <c r="Q673">
        <v>256.57161880588302</v>
      </c>
      <c r="R673">
        <v>254.252750620445</v>
      </c>
      <c r="S673">
        <v>257.12639788626802</v>
      </c>
      <c r="T673">
        <v>255.587145817844</v>
      </c>
      <c r="U673">
        <v>254.79076604149699</v>
      </c>
      <c r="V673">
        <v>255.54937101140001</v>
      </c>
      <c r="W673">
        <v>258.59712380424298</v>
      </c>
      <c r="X673">
        <v>255.314738414462</v>
      </c>
      <c r="Y673">
        <v>255.334127204281</v>
      </c>
      <c r="Z673">
        <v>258.79492735332298</v>
      </c>
      <c r="AA673">
        <v>256.25470695219298</v>
      </c>
      <c r="AB673">
        <v>252.05658006724499</v>
      </c>
      <c r="AC673">
        <v>254.584521278073</v>
      </c>
      <c r="AD673">
        <v>257.27412382721297</v>
      </c>
      <c r="AE673">
        <v>256.85263493559</v>
      </c>
      <c r="AF673">
        <v>258.28151670618001</v>
      </c>
      <c r="AG673">
        <v>260.39624441966902</v>
      </c>
      <c r="AH673">
        <v>264.40012222719997</v>
      </c>
      <c r="AI673">
        <v>270.98072598775599</v>
      </c>
      <c r="AJ673">
        <v>269.05348939237803</v>
      </c>
      <c r="AK673">
        <v>269.472476767091</v>
      </c>
      <c r="AL673">
        <v>276.744305194444</v>
      </c>
      <c r="AM673">
        <v>304.30726564477601</v>
      </c>
      <c r="AN673">
        <v>309.890099680449</v>
      </c>
      <c r="AO673">
        <v>373.02655391442403</v>
      </c>
      <c r="AP673">
        <v>271.05894374691297</v>
      </c>
      <c r="AQ673">
        <v>294.43991703381801</v>
      </c>
      <c r="AR673">
        <v>275.00504851203402</v>
      </c>
      <c r="AS673">
        <v>273.85896600679098</v>
      </c>
      <c r="AT673">
        <v>270.68906613914697</v>
      </c>
      <c r="AU673">
        <v>268.16325190753997</v>
      </c>
      <c r="AV673">
        <v>265.597499656781</v>
      </c>
      <c r="AW673">
        <v>267.39037767312698</v>
      </c>
      <c r="AX673">
        <v>266.59758598626502</v>
      </c>
      <c r="AY673">
        <v>259.62345584293399</v>
      </c>
      <c r="AZ673">
        <v>260.57351422212901</v>
      </c>
      <c r="BA673">
        <v>257.06490818167998</v>
      </c>
      <c r="BB673">
        <v>268.30207253622598</v>
      </c>
      <c r="BC673">
        <v>257.21446045925302</v>
      </c>
      <c r="BD673">
        <v>254.69512988981199</v>
      </c>
      <c r="BE673">
        <v>252.768467062583</v>
      </c>
      <c r="BF673">
        <v>257.86362806826901</v>
      </c>
      <c r="BG673">
        <v>255.80562893296499</v>
      </c>
      <c r="BH673">
        <v>255.41149707980401</v>
      </c>
      <c r="BI673">
        <v>257.63542151264102</v>
      </c>
      <c r="BJ673">
        <v>256.99383078850099</v>
      </c>
      <c r="BK673">
        <v>254.197165170772</v>
      </c>
      <c r="BL673">
        <v>254.53676018239199</v>
      </c>
      <c r="BM673">
        <v>250.15957206220401</v>
      </c>
      <c r="BN673">
        <v>259.382208961907</v>
      </c>
      <c r="BO673">
        <v>251.28265195452499</v>
      </c>
      <c r="BP673">
        <v>254.07299322906701</v>
      </c>
      <c r="BQ673">
        <v>254.01740801006801</v>
      </c>
      <c r="BR673">
        <v>259.82075925813098</v>
      </c>
      <c r="BS673">
        <v>254.955830632237</v>
      </c>
      <c r="BT673">
        <v>260.81549404163701</v>
      </c>
      <c r="BU673">
        <v>255.359689212327</v>
      </c>
      <c r="BV673">
        <v>256.52219712969003</v>
      </c>
      <c r="BW673">
        <v>254.741503062737</v>
      </c>
      <c r="BX673">
        <v>256.82761061374202</v>
      </c>
      <c r="BY673">
        <v>251.40544091364899</v>
      </c>
      <c r="BZ673">
        <v>256.53522394562299</v>
      </c>
      <c r="CA673">
        <v>259.023080265445</v>
      </c>
      <c r="CB673">
        <v>257.18133026431599</v>
      </c>
      <c r="CC673">
        <v>262.020445532373</v>
      </c>
      <c r="CD673">
        <v>261.41328654644599</v>
      </c>
    </row>
    <row r="674" spans="1:82" x14ac:dyDescent="0.25">
      <c r="A674">
        <v>161.38759172781801</v>
      </c>
      <c r="B674">
        <v>260.12360878861801</v>
      </c>
      <c r="C674">
        <v>256.25047056091103</v>
      </c>
      <c r="D674">
        <v>257.75707388888497</v>
      </c>
      <c r="E674">
        <v>255.18678724507299</v>
      </c>
      <c r="F674">
        <v>253.41404869024601</v>
      </c>
      <c r="G674">
        <v>259.706736800881</v>
      </c>
      <c r="H674">
        <v>255.813201377301</v>
      </c>
      <c r="I674">
        <v>251.50063087655201</v>
      </c>
      <c r="J674">
        <v>254.534829861953</v>
      </c>
      <c r="K674">
        <v>256.91781219839601</v>
      </c>
      <c r="L674">
        <v>253.99145335999901</v>
      </c>
      <c r="M674">
        <v>252.82121811528</v>
      </c>
      <c r="N674">
        <v>250.65279397801899</v>
      </c>
      <c r="O674">
        <v>251.28372728212901</v>
      </c>
      <c r="P674">
        <v>255.411560870752</v>
      </c>
      <c r="Q674">
        <v>255.8469273968</v>
      </c>
      <c r="R674">
        <v>254.490717399017</v>
      </c>
      <c r="S674">
        <v>253.88698883699001</v>
      </c>
      <c r="T674">
        <v>257.59134781919698</v>
      </c>
      <c r="U674">
        <v>254.18746804990801</v>
      </c>
      <c r="V674">
        <v>252.35955027138201</v>
      </c>
      <c r="W674">
        <v>259.96244338588798</v>
      </c>
      <c r="X674">
        <v>253.67396583446899</v>
      </c>
      <c r="Y674">
        <v>255.33792656279201</v>
      </c>
      <c r="Z674">
        <v>258.449377095106</v>
      </c>
      <c r="AA674">
        <v>256.56260956106001</v>
      </c>
      <c r="AB674">
        <v>252.94010269910899</v>
      </c>
      <c r="AC674">
        <v>254.45027835185101</v>
      </c>
      <c r="AD674">
        <v>255.87573768239099</v>
      </c>
      <c r="AE674">
        <v>257.73534530611698</v>
      </c>
      <c r="AF674">
        <v>255.29261626001201</v>
      </c>
      <c r="AG674">
        <v>260.05946738552501</v>
      </c>
      <c r="AH674">
        <v>264.057341828304</v>
      </c>
      <c r="AI674">
        <v>270.89770020076901</v>
      </c>
      <c r="AJ674">
        <v>267.035919789015</v>
      </c>
      <c r="AK674">
        <v>269.56010795763001</v>
      </c>
      <c r="AL674">
        <v>276.14361287094999</v>
      </c>
      <c r="AM674">
        <v>306.20577158847101</v>
      </c>
      <c r="AN674">
        <v>307.92683581166199</v>
      </c>
      <c r="AO674">
        <v>369.81615706600599</v>
      </c>
      <c r="AP674">
        <v>270.55767092712898</v>
      </c>
      <c r="AQ674">
        <v>297.20995108199401</v>
      </c>
      <c r="AR674">
        <v>274.66856953577098</v>
      </c>
      <c r="AS674">
        <v>274.72366058136902</v>
      </c>
      <c r="AT674">
        <v>268.36661005444802</v>
      </c>
      <c r="AU674">
        <v>265.75632881894001</v>
      </c>
      <c r="AV674">
        <v>265.471987888743</v>
      </c>
      <c r="AW674">
        <v>268.03641407460299</v>
      </c>
      <c r="AX674">
        <v>265.66330004901499</v>
      </c>
      <c r="AY674">
        <v>260.08140155278102</v>
      </c>
      <c r="AZ674">
        <v>261.9712064592</v>
      </c>
      <c r="BA674">
        <v>257.30296040866398</v>
      </c>
      <c r="BB674">
        <v>268.07188079706901</v>
      </c>
      <c r="BC674">
        <v>257.359929082897</v>
      </c>
      <c r="BD674">
        <v>254.07027468968201</v>
      </c>
      <c r="BE674">
        <v>253.39152745557701</v>
      </c>
      <c r="BF674">
        <v>258.05976378018198</v>
      </c>
      <c r="BG674">
        <v>251.10851278080199</v>
      </c>
      <c r="BH674">
        <v>256.93039736784601</v>
      </c>
      <c r="BI674">
        <v>253.743197489718</v>
      </c>
      <c r="BJ674">
        <v>255.41406302734501</v>
      </c>
      <c r="BK674">
        <v>254.78956512640701</v>
      </c>
      <c r="BL674">
        <v>254.60958090205699</v>
      </c>
      <c r="BM674">
        <v>252.11851187117301</v>
      </c>
      <c r="BN674">
        <v>257.81830195281901</v>
      </c>
      <c r="BO674">
        <v>250.81016439134899</v>
      </c>
      <c r="BP674">
        <v>254.43949779468301</v>
      </c>
      <c r="BQ674">
        <v>255.22553890215499</v>
      </c>
      <c r="BR674">
        <v>257.492634095619</v>
      </c>
      <c r="BS674">
        <v>255.644723450534</v>
      </c>
      <c r="BT674">
        <v>259.74128002527499</v>
      </c>
      <c r="BU674">
        <v>255.35309243419999</v>
      </c>
      <c r="BV674">
        <v>255.22094340514499</v>
      </c>
      <c r="BW674">
        <v>254.48313903514301</v>
      </c>
      <c r="BX674">
        <v>256.01659347565902</v>
      </c>
      <c r="BY674">
        <v>250.87325332887499</v>
      </c>
      <c r="BZ674">
        <v>254.754927273672</v>
      </c>
      <c r="CA674">
        <v>254.500935089672</v>
      </c>
      <c r="CB674">
        <v>256.112800431484</v>
      </c>
      <c r="CC674">
        <v>261.89041528476002</v>
      </c>
      <c r="CD674">
        <v>259.856001202914</v>
      </c>
    </row>
    <row r="675" spans="1:82" x14ac:dyDescent="0.25">
      <c r="A675">
        <v>161.62775183455599</v>
      </c>
      <c r="B675">
        <v>260.03172122821502</v>
      </c>
      <c r="C675">
        <v>257.97099560110598</v>
      </c>
      <c r="D675">
        <v>257.50118679612802</v>
      </c>
      <c r="E675">
        <v>256.85965251559901</v>
      </c>
      <c r="F675">
        <v>254.042294089069</v>
      </c>
      <c r="G675">
        <v>257.56450968263101</v>
      </c>
      <c r="H675">
        <v>254.58908032320599</v>
      </c>
      <c r="I675">
        <v>253.009430979341</v>
      </c>
      <c r="J675">
        <v>254.169635045777</v>
      </c>
      <c r="K675">
        <v>254.27785112723501</v>
      </c>
      <c r="L675">
        <v>252.82135728865899</v>
      </c>
      <c r="M675">
        <v>255.89569646439699</v>
      </c>
      <c r="N675">
        <v>250.17865633490601</v>
      </c>
      <c r="O675">
        <v>249.570977112657</v>
      </c>
      <c r="P675">
        <v>254.083326589443</v>
      </c>
      <c r="Q675">
        <v>254.70659168489399</v>
      </c>
      <c r="R675">
        <v>254.42000513648199</v>
      </c>
      <c r="S675">
        <v>255.67184267424699</v>
      </c>
      <c r="T675">
        <v>255.92378040950601</v>
      </c>
      <c r="U675">
        <v>254.69475434488101</v>
      </c>
      <c r="V675">
        <v>251.58930286209699</v>
      </c>
      <c r="W675">
        <v>260.17683713264603</v>
      </c>
      <c r="X675">
        <v>253.82953820240999</v>
      </c>
      <c r="Y675">
        <v>254.57406295920799</v>
      </c>
      <c r="Z675">
        <v>256.43204363340698</v>
      </c>
      <c r="AA675">
        <v>254.835608256564</v>
      </c>
      <c r="AB675">
        <v>256.247492154101</v>
      </c>
      <c r="AC675">
        <v>254.373103746552</v>
      </c>
      <c r="AD675">
        <v>256.247961288993</v>
      </c>
      <c r="AE675">
        <v>256.02156952619799</v>
      </c>
      <c r="AF675">
        <v>254.01764882723401</v>
      </c>
      <c r="AG675">
        <v>258.14637927739</v>
      </c>
      <c r="AH675">
        <v>263.58454241979302</v>
      </c>
      <c r="AI675">
        <v>268.34643331687801</v>
      </c>
      <c r="AJ675">
        <v>265.75875844420699</v>
      </c>
      <c r="AK675">
        <v>268.37747063432499</v>
      </c>
      <c r="AL675">
        <v>271.35355229379502</v>
      </c>
      <c r="AM675">
        <v>296.42554246168498</v>
      </c>
      <c r="AN675">
        <v>298.70104817949402</v>
      </c>
      <c r="AO675">
        <v>352.13772773476302</v>
      </c>
      <c r="AP675">
        <v>270.06533164478299</v>
      </c>
      <c r="AQ675">
        <v>291.561124281871</v>
      </c>
      <c r="AR675">
        <v>271.590271089596</v>
      </c>
      <c r="AS675">
        <v>275.95055369327599</v>
      </c>
      <c r="AT675">
        <v>265.15274093430799</v>
      </c>
      <c r="AU675">
        <v>263.78208312759</v>
      </c>
      <c r="AV675">
        <v>265.32556492617903</v>
      </c>
      <c r="AW675">
        <v>268.62247736692001</v>
      </c>
      <c r="AX675">
        <v>263.82080251751501</v>
      </c>
      <c r="AY675">
        <v>258.69959692187501</v>
      </c>
      <c r="AZ675">
        <v>260.90245070927</v>
      </c>
      <c r="BA675">
        <v>260.63984771776001</v>
      </c>
      <c r="BB675">
        <v>262.75312594704201</v>
      </c>
      <c r="BC675">
        <v>256.72624037935299</v>
      </c>
      <c r="BD675">
        <v>254.615703025448</v>
      </c>
      <c r="BE675">
        <v>254.69914160701899</v>
      </c>
      <c r="BF675">
        <v>257.87243913276097</v>
      </c>
      <c r="BG675">
        <v>250.698302072861</v>
      </c>
      <c r="BH675">
        <v>256.65846968856499</v>
      </c>
      <c r="BI675">
        <v>252.784484065333</v>
      </c>
      <c r="BJ675">
        <v>255.66443759210301</v>
      </c>
      <c r="BK675">
        <v>253.04886010381699</v>
      </c>
      <c r="BL675">
        <v>255.608911274219</v>
      </c>
      <c r="BM675">
        <v>257.25066832963699</v>
      </c>
      <c r="BN675">
        <v>257.039170769495</v>
      </c>
      <c r="BO675">
        <v>251.42697782499599</v>
      </c>
      <c r="BP675">
        <v>252.60478445916499</v>
      </c>
      <c r="BQ675">
        <v>257.61916701997598</v>
      </c>
      <c r="BR675">
        <v>255.741382014881</v>
      </c>
      <c r="BS675">
        <v>256.875005114457</v>
      </c>
      <c r="BT675">
        <v>255.18732459862099</v>
      </c>
      <c r="BU675">
        <v>256.26217535265801</v>
      </c>
      <c r="BV675">
        <v>253.89779576276601</v>
      </c>
      <c r="BW675">
        <v>253.58247863953801</v>
      </c>
      <c r="BX675">
        <v>254.905092984802</v>
      </c>
      <c r="BY675">
        <v>252.52842104357799</v>
      </c>
      <c r="BZ675">
        <v>255.45366805436299</v>
      </c>
      <c r="CA675">
        <v>253.364140563842</v>
      </c>
      <c r="CB675">
        <v>257.04855033539002</v>
      </c>
      <c r="CC675">
        <v>261.59671585060698</v>
      </c>
      <c r="CD675">
        <v>257.98474129810802</v>
      </c>
    </row>
    <row r="676" spans="1:82" x14ac:dyDescent="0.25">
      <c r="A676">
        <v>161.86791194129401</v>
      </c>
      <c r="B676">
        <v>259.88860595278697</v>
      </c>
      <c r="C676">
        <v>257.70562166669202</v>
      </c>
      <c r="D676">
        <v>257.10074426704699</v>
      </c>
      <c r="E676">
        <v>257.77556644113099</v>
      </c>
      <c r="F676">
        <v>255.395239393373</v>
      </c>
      <c r="G676">
        <v>257.25311303631901</v>
      </c>
      <c r="H676">
        <v>254.69336569096899</v>
      </c>
      <c r="I676">
        <v>253.97835615116301</v>
      </c>
      <c r="J676">
        <v>254.63189161799701</v>
      </c>
      <c r="K676">
        <v>255.42452797289999</v>
      </c>
      <c r="L676">
        <v>250.653848410584</v>
      </c>
      <c r="M676">
        <v>256.08009695303002</v>
      </c>
      <c r="N676">
        <v>250.56770204044901</v>
      </c>
      <c r="O676">
        <v>251.31862568185301</v>
      </c>
      <c r="P676">
        <v>255.11090373079699</v>
      </c>
      <c r="Q676">
        <v>252.59408370759101</v>
      </c>
      <c r="R676">
        <v>255.15550604046501</v>
      </c>
      <c r="S676">
        <v>256.15730149200402</v>
      </c>
      <c r="T676">
        <v>252.87963452655401</v>
      </c>
      <c r="U676">
        <v>256.55794075571703</v>
      </c>
      <c r="V676">
        <v>253.33961631690201</v>
      </c>
      <c r="W676">
        <v>259.01800788288</v>
      </c>
      <c r="X676">
        <v>255.26870357568399</v>
      </c>
      <c r="Y676">
        <v>256.03417077853697</v>
      </c>
      <c r="Z676">
        <v>255.65501994220199</v>
      </c>
      <c r="AA676">
        <v>252.167841034297</v>
      </c>
      <c r="AB676">
        <v>259.82467873553099</v>
      </c>
      <c r="AC676">
        <v>252.50624890994999</v>
      </c>
      <c r="AD676">
        <v>258.21308747515297</v>
      </c>
      <c r="AE676">
        <v>253.40376408986799</v>
      </c>
      <c r="AF676">
        <v>257.30239991641798</v>
      </c>
      <c r="AG676">
        <v>257.65674063935899</v>
      </c>
      <c r="AH676">
        <v>261.29305269005999</v>
      </c>
      <c r="AI676">
        <v>269.57458090617598</v>
      </c>
      <c r="AJ676">
        <v>266.208527097706</v>
      </c>
      <c r="AK676">
        <v>266.78278222074198</v>
      </c>
      <c r="AL676">
        <v>272.71842350992102</v>
      </c>
      <c r="AM676">
        <v>295.40130739291698</v>
      </c>
      <c r="AN676">
        <v>299.394551427316</v>
      </c>
      <c r="AO676">
        <v>349.31778081636799</v>
      </c>
      <c r="AP676">
        <v>269.55743215438702</v>
      </c>
      <c r="AQ676">
        <v>289.10947885916698</v>
      </c>
      <c r="AR676">
        <v>269.44130802762197</v>
      </c>
      <c r="AS676">
        <v>274.02844969025602</v>
      </c>
      <c r="AT676">
        <v>266.64877602106901</v>
      </c>
      <c r="AU676">
        <v>265.45672174167498</v>
      </c>
      <c r="AV676">
        <v>264.97031523972998</v>
      </c>
      <c r="AW676">
        <v>265.22012943357402</v>
      </c>
      <c r="AX676">
        <v>263.09174653665701</v>
      </c>
      <c r="AY676">
        <v>260.40901548963501</v>
      </c>
      <c r="AZ676">
        <v>259.61848566796698</v>
      </c>
      <c r="BA676">
        <v>259.19664620650002</v>
      </c>
      <c r="BB676">
        <v>261.03430405422398</v>
      </c>
      <c r="BC676">
        <v>254.48993741364501</v>
      </c>
      <c r="BD676">
        <v>254.84111587610701</v>
      </c>
      <c r="BE676">
        <v>254.707114176034</v>
      </c>
      <c r="BF676">
        <v>255.89952797893699</v>
      </c>
      <c r="BG676">
        <v>253.89558349888301</v>
      </c>
      <c r="BH676">
        <v>255.712437066685</v>
      </c>
      <c r="BI676">
        <v>254.29566378098201</v>
      </c>
      <c r="BJ676">
        <v>255.63680182894601</v>
      </c>
      <c r="BK676">
        <v>252.095337687556</v>
      </c>
      <c r="BL676">
        <v>254.43686736611301</v>
      </c>
      <c r="BM676">
        <v>257.75662473234303</v>
      </c>
      <c r="BN676">
        <v>254.76313045465699</v>
      </c>
      <c r="BO676">
        <v>250.85483002030199</v>
      </c>
      <c r="BP676">
        <v>251.43291661006501</v>
      </c>
      <c r="BQ676">
        <v>258.45687666285602</v>
      </c>
      <c r="BR676">
        <v>254.52461706850599</v>
      </c>
      <c r="BS676">
        <v>256.38376485735802</v>
      </c>
      <c r="BT676">
        <v>253.457272264604</v>
      </c>
      <c r="BU676">
        <v>256.43168532905401</v>
      </c>
      <c r="BV676">
        <v>254.11852301722999</v>
      </c>
      <c r="BW676">
        <v>254.850534738368</v>
      </c>
      <c r="BX676">
        <v>257.32324841249698</v>
      </c>
      <c r="BY676">
        <v>252.64452812032999</v>
      </c>
      <c r="BZ676">
        <v>258.18623909981198</v>
      </c>
      <c r="CA676">
        <v>255.797551507642</v>
      </c>
      <c r="CB676">
        <v>258.44898614492303</v>
      </c>
      <c r="CC676">
        <v>260.063778899542</v>
      </c>
      <c r="CD676">
        <v>258.10394432765202</v>
      </c>
    </row>
    <row r="677" spans="1:82" x14ac:dyDescent="0.25">
      <c r="A677">
        <v>162.108072048032</v>
      </c>
      <c r="B677">
        <v>260.52447033321101</v>
      </c>
      <c r="C677">
        <v>259.88728776604302</v>
      </c>
      <c r="D677">
        <v>256.79170878750801</v>
      </c>
      <c r="E677">
        <v>256.91905520685401</v>
      </c>
      <c r="F677">
        <v>257.74911014797902</v>
      </c>
      <c r="G677">
        <v>256.202010980647</v>
      </c>
      <c r="H677">
        <v>253.78630950364101</v>
      </c>
      <c r="I677">
        <v>256.43005801104198</v>
      </c>
      <c r="J677">
        <v>254.451915498012</v>
      </c>
      <c r="K677">
        <v>255.17741089861499</v>
      </c>
      <c r="L677">
        <v>252.138785755859</v>
      </c>
      <c r="M677">
        <v>252.40844602522401</v>
      </c>
      <c r="N677">
        <v>251.670091179596</v>
      </c>
      <c r="O677">
        <v>255.05977549810601</v>
      </c>
      <c r="P677">
        <v>256.55484429835798</v>
      </c>
      <c r="Q677">
        <v>251.049185001252</v>
      </c>
      <c r="R677">
        <v>256.03537343187497</v>
      </c>
      <c r="S677">
        <v>255.32809137251999</v>
      </c>
      <c r="T677">
        <v>253.466223790908</v>
      </c>
      <c r="U677">
        <v>258.70447780353697</v>
      </c>
      <c r="V677">
        <v>257.45834390199798</v>
      </c>
      <c r="W677">
        <v>257.32980051770699</v>
      </c>
      <c r="X677">
        <v>255.58775813705799</v>
      </c>
      <c r="Y677">
        <v>257.753598578957</v>
      </c>
      <c r="Z677">
        <v>258.12928806070602</v>
      </c>
      <c r="AA677">
        <v>252.58351528802299</v>
      </c>
      <c r="AB677">
        <v>259.31059145722702</v>
      </c>
      <c r="AC677">
        <v>253.30297824186599</v>
      </c>
      <c r="AD677">
        <v>258.15665041822803</v>
      </c>
      <c r="AE677">
        <v>250.25978650249701</v>
      </c>
      <c r="AF677">
        <v>258.61592329221901</v>
      </c>
      <c r="AG677">
        <v>256.197458394823</v>
      </c>
      <c r="AH677">
        <v>259.28303980761399</v>
      </c>
      <c r="AI677">
        <v>267.72879081943802</v>
      </c>
      <c r="AJ677">
        <v>264.44673329401701</v>
      </c>
      <c r="AK677">
        <v>265.50292740152702</v>
      </c>
      <c r="AL677">
        <v>273.32571466102598</v>
      </c>
      <c r="AM677">
        <v>297.90435787100301</v>
      </c>
      <c r="AN677">
        <v>304.381913637808</v>
      </c>
      <c r="AO677">
        <v>351.03710228692501</v>
      </c>
      <c r="AP677">
        <v>270.615363719377</v>
      </c>
      <c r="AQ677">
        <v>290.44437443002698</v>
      </c>
      <c r="AR677">
        <v>267.24779200749202</v>
      </c>
      <c r="AS677">
        <v>269.98814732797899</v>
      </c>
      <c r="AT677">
        <v>267.891563246342</v>
      </c>
      <c r="AU677">
        <v>263.25734215341998</v>
      </c>
      <c r="AV677">
        <v>264.88681829592599</v>
      </c>
      <c r="AW677">
        <v>261.45329278792298</v>
      </c>
      <c r="AX677">
        <v>262.77420084552102</v>
      </c>
      <c r="AY677">
        <v>260.56692514777802</v>
      </c>
      <c r="AZ677">
        <v>258.18133995220597</v>
      </c>
      <c r="BA677">
        <v>258.05552608647997</v>
      </c>
      <c r="BB677">
        <v>263.300990857329</v>
      </c>
      <c r="BC677">
        <v>255.861046664784</v>
      </c>
      <c r="BD677">
        <v>255.572861339036</v>
      </c>
      <c r="BE677">
        <v>256.46286080084798</v>
      </c>
      <c r="BF677">
        <v>255.10242001657099</v>
      </c>
      <c r="BG677">
        <v>254.41464983956399</v>
      </c>
      <c r="BH677">
        <v>253.81939976330901</v>
      </c>
      <c r="BI677">
        <v>254.519323972596</v>
      </c>
      <c r="BJ677">
        <v>254.964562856605</v>
      </c>
      <c r="BK677">
        <v>254.190277572441</v>
      </c>
      <c r="BL677">
        <v>255.04994162693799</v>
      </c>
      <c r="BM677">
        <v>257.17817859730502</v>
      </c>
      <c r="BN677">
        <v>254.60476615328599</v>
      </c>
      <c r="BO677">
        <v>254.15760072270899</v>
      </c>
      <c r="BP677">
        <v>250.994325616374</v>
      </c>
      <c r="BQ677">
        <v>256.85322970128902</v>
      </c>
      <c r="BR677">
        <v>252.67430674906001</v>
      </c>
      <c r="BS677">
        <v>256.04626148187299</v>
      </c>
      <c r="BT677">
        <v>255.10583118488699</v>
      </c>
      <c r="BU677">
        <v>254.84264640623601</v>
      </c>
      <c r="BV677">
        <v>255.76652973753801</v>
      </c>
      <c r="BW677">
        <v>258.61387741314201</v>
      </c>
      <c r="BX677">
        <v>258.01202463964398</v>
      </c>
      <c r="BY677">
        <v>254.425305268149</v>
      </c>
      <c r="BZ677">
        <v>256.93678144701198</v>
      </c>
      <c r="CA677">
        <v>259.30749865501298</v>
      </c>
      <c r="CB677">
        <v>260.45502059630701</v>
      </c>
      <c r="CC677">
        <v>260.78587065097099</v>
      </c>
      <c r="CD677">
        <v>259.59589087371501</v>
      </c>
    </row>
    <row r="678" spans="1:82" x14ac:dyDescent="0.25">
      <c r="A678">
        <v>162.34823215476899</v>
      </c>
      <c r="B678">
        <v>260.14862310070998</v>
      </c>
      <c r="C678">
        <v>258.60992225666399</v>
      </c>
      <c r="D678">
        <v>258.11799840732698</v>
      </c>
      <c r="E678">
        <v>256.52720283430602</v>
      </c>
      <c r="F678">
        <v>258.144756156494</v>
      </c>
      <c r="G678">
        <v>252.788966873308</v>
      </c>
      <c r="H678">
        <v>254.936693562757</v>
      </c>
      <c r="I678">
        <v>256.77063584360201</v>
      </c>
      <c r="J678">
        <v>257.70593492127398</v>
      </c>
      <c r="K678">
        <v>256.71669983927399</v>
      </c>
      <c r="L678">
        <v>255.174503305077</v>
      </c>
      <c r="M678">
        <v>250.933270163987</v>
      </c>
      <c r="N678">
        <v>254.58355794590301</v>
      </c>
      <c r="O678">
        <v>255.67440917832499</v>
      </c>
      <c r="P678">
        <v>253.71017508954699</v>
      </c>
      <c r="Q678">
        <v>252.14935177479501</v>
      </c>
      <c r="R678">
        <v>253.267864678188</v>
      </c>
      <c r="S678">
        <v>256.73731673299199</v>
      </c>
      <c r="T678">
        <v>255.818728336943</v>
      </c>
      <c r="U678">
        <v>257.17096854008503</v>
      </c>
      <c r="V678">
        <v>260.41066815718602</v>
      </c>
      <c r="W678">
        <v>256.18724237356298</v>
      </c>
      <c r="X678">
        <v>255.261756962205</v>
      </c>
      <c r="Y678">
        <v>255.836203318137</v>
      </c>
      <c r="Z678">
        <v>260.78768585531901</v>
      </c>
      <c r="AA678">
        <v>254.461516337745</v>
      </c>
      <c r="AB678">
        <v>257.624902678262</v>
      </c>
      <c r="AC678">
        <v>256.003599840032</v>
      </c>
      <c r="AD678">
        <v>257.79116732415298</v>
      </c>
      <c r="AE678">
        <v>249.47285730550999</v>
      </c>
      <c r="AF678">
        <v>257.90943951072802</v>
      </c>
      <c r="AG678">
        <v>257.10718554252003</v>
      </c>
      <c r="AH678">
        <v>259.756528310352</v>
      </c>
      <c r="AI678">
        <v>264.49256350543402</v>
      </c>
      <c r="AJ678">
        <v>263.61567195672899</v>
      </c>
      <c r="AK678">
        <v>267.64887548518902</v>
      </c>
      <c r="AL678">
        <v>274.26614356364701</v>
      </c>
      <c r="AM678">
        <v>299.03413424912497</v>
      </c>
      <c r="AN678">
        <v>302.91607767677601</v>
      </c>
      <c r="AO678">
        <v>342.94408979062098</v>
      </c>
      <c r="AP678">
        <v>271.82117467669599</v>
      </c>
      <c r="AQ678">
        <v>288.51137195007402</v>
      </c>
      <c r="AR678">
        <v>266.28542122047003</v>
      </c>
      <c r="AS678">
        <v>269.72504400824499</v>
      </c>
      <c r="AT678">
        <v>269.23355929992402</v>
      </c>
      <c r="AU678">
        <v>264.68450862462299</v>
      </c>
      <c r="AV678">
        <v>262.74240037341502</v>
      </c>
      <c r="AW678">
        <v>264.318722110338</v>
      </c>
      <c r="AX678">
        <v>261.276564754596</v>
      </c>
      <c r="AY678">
        <v>259.39293763483403</v>
      </c>
      <c r="AZ678">
        <v>255.223437813977</v>
      </c>
      <c r="BA678">
        <v>258.12770805444001</v>
      </c>
      <c r="BB678">
        <v>263.010465797861</v>
      </c>
      <c r="BC678">
        <v>255.66235447391199</v>
      </c>
      <c r="BD678">
        <v>254.53234358203099</v>
      </c>
      <c r="BE678">
        <v>256.21310989963098</v>
      </c>
      <c r="BF678">
        <v>254.119357808518</v>
      </c>
      <c r="BG678">
        <v>253.622446494173</v>
      </c>
      <c r="BH678">
        <v>251.746096373044</v>
      </c>
      <c r="BI678">
        <v>254.97963119181699</v>
      </c>
      <c r="BJ678">
        <v>251.618452735847</v>
      </c>
      <c r="BK678">
        <v>255.21302378103201</v>
      </c>
      <c r="BL678">
        <v>256.74962658661002</v>
      </c>
      <c r="BM678">
        <v>257.29253627348498</v>
      </c>
      <c r="BN678">
        <v>255.709657996262</v>
      </c>
      <c r="BO678">
        <v>255.29500674354401</v>
      </c>
      <c r="BP678">
        <v>252.336947206166</v>
      </c>
      <c r="BQ678">
        <v>257.13591700423302</v>
      </c>
      <c r="BR678">
        <v>255.87685542641901</v>
      </c>
      <c r="BS678">
        <v>255.79635232211299</v>
      </c>
      <c r="BT678">
        <v>256.76346203691099</v>
      </c>
      <c r="BU678">
        <v>254.31112726036901</v>
      </c>
      <c r="BV678">
        <v>257.03121226923702</v>
      </c>
      <c r="BW678">
        <v>258.08140080303798</v>
      </c>
      <c r="BX678">
        <v>257.392932524505</v>
      </c>
      <c r="BY678">
        <v>253.494070988234</v>
      </c>
      <c r="BZ678">
        <v>253.87265560708099</v>
      </c>
      <c r="CA678">
        <v>258.54905120736601</v>
      </c>
      <c r="CB678">
        <v>261.51166985346498</v>
      </c>
      <c r="CC678">
        <v>261.35149527893202</v>
      </c>
      <c r="CD678">
        <v>259.66348736614998</v>
      </c>
    </row>
    <row r="679" spans="1:82" x14ac:dyDescent="0.25">
      <c r="A679">
        <v>162.58839226150701</v>
      </c>
      <c r="B679">
        <v>259.59990662217803</v>
      </c>
      <c r="C679">
        <v>257.83104682022503</v>
      </c>
      <c r="D679">
        <v>258.23096911398898</v>
      </c>
      <c r="E679">
        <v>254.60162538767801</v>
      </c>
      <c r="F679">
        <v>256.74463718248199</v>
      </c>
      <c r="G679">
        <v>251.76399806341101</v>
      </c>
      <c r="H679">
        <v>254.33976818711901</v>
      </c>
      <c r="I679">
        <v>255.613992122079</v>
      </c>
      <c r="J679">
        <v>259.48186470155798</v>
      </c>
      <c r="K679">
        <v>255.828456139911</v>
      </c>
      <c r="L679">
        <v>254.22814763652201</v>
      </c>
      <c r="M679">
        <v>251.15520086008601</v>
      </c>
      <c r="N679">
        <v>256.11738569743102</v>
      </c>
      <c r="O679">
        <v>253.64286807763099</v>
      </c>
      <c r="P679">
        <v>252.07321232590499</v>
      </c>
      <c r="Q679">
        <v>253.953720868527</v>
      </c>
      <c r="R679">
        <v>250.91044008982601</v>
      </c>
      <c r="S679">
        <v>257.47143693234</v>
      </c>
      <c r="T679">
        <v>257.44997054204902</v>
      </c>
      <c r="U679">
        <v>256.90103859855299</v>
      </c>
      <c r="V679">
        <v>257.23734070961802</v>
      </c>
      <c r="W679">
        <v>254.39272618383899</v>
      </c>
      <c r="X679">
        <v>252.78896166534699</v>
      </c>
      <c r="Y679">
        <v>256.37870996044899</v>
      </c>
      <c r="Z679">
        <v>259.60573614282202</v>
      </c>
      <c r="AA679">
        <v>255.23631810135899</v>
      </c>
      <c r="AB679">
        <v>257.15809097608201</v>
      </c>
      <c r="AC679">
        <v>254.77432438229701</v>
      </c>
      <c r="AD679">
        <v>256.05666528655001</v>
      </c>
      <c r="AE679">
        <v>252.744198183983</v>
      </c>
      <c r="AF679">
        <v>257.375596806489</v>
      </c>
      <c r="AG679">
        <v>259.42335780328102</v>
      </c>
      <c r="AH679">
        <v>261.652825308356</v>
      </c>
      <c r="AI679">
        <v>266.58577525176099</v>
      </c>
      <c r="AJ679">
        <v>264.42518478233399</v>
      </c>
      <c r="AK679">
        <v>269.13196384313397</v>
      </c>
      <c r="AL679">
        <v>274.15475854954201</v>
      </c>
      <c r="AM679">
        <v>302.93333415517401</v>
      </c>
      <c r="AN679">
        <v>306.197141276369</v>
      </c>
      <c r="AO679">
        <v>343.831534363115</v>
      </c>
      <c r="AP679">
        <v>269.573868929524</v>
      </c>
      <c r="AQ679">
        <v>285.27347962600402</v>
      </c>
      <c r="AR679">
        <v>269.13410995478398</v>
      </c>
      <c r="AS679">
        <v>273.41231858358799</v>
      </c>
      <c r="AT679">
        <v>268.37497870459498</v>
      </c>
      <c r="AU679">
        <v>265.83434867304402</v>
      </c>
      <c r="AV679">
        <v>261.45534844339301</v>
      </c>
      <c r="AW679">
        <v>265.03082872394702</v>
      </c>
      <c r="AX679">
        <v>260.41129595324998</v>
      </c>
      <c r="AY679">
        <v>259.52954467963201</v>
      </c>
      <c r="AZ679">
        <v>255.889273936107</v>
      </c>
      <c r="BA679">
        <v>257.62047094694498</v>
      </c>
      <c r="BB679">
        <v>260.71688772301297</v>
      </c>
      <c r="BC679">
        <v>255.55452255797499</v>
      </c>
      <c r="BD679">
        <v>252.752554734021</v>
      </c>
      <c r="BE679">
        <v>254.40282224408099</v>
      </c>
      <c r="BF679">
        <v>253.84263043127001</v>
      </c>
      <c r="BG679">
        <v>254.43856090077</v>
      </c>
      <c r="BH679">
        <v>254.537016824543</v>
      </c>
      <c r="BI679">
        <v>255.988658316564</v>
      </c>
      <c r="BJ679">
        <v>252.890473069221</v>
      </c>
      <c r="BK679">
        <v>255.77813063367299</v>
      </c>
      <c r="BL679">
        <v>257.418266214026</v>
      </c>
      <c r="BM679">
        <v>255.67606892228801</v>
      </c>
      <c r="BN679">
        <v>257.01958300372502</v>
      </c>
      <c r="BO679">
        <v>254.499448189855</v>
      </c>
      <c r="BP679">
        <v>252.47341975637499</v>
      </c>
      <c r="BQ679">
        <v>258.61180177491002</v>
      </c>
      <c r="BR679">
        <v>257.723606015793</v>
      </c>
      <c r="BS679">
        <v>256.525662608993</v>
      </c>
      <c r="BT679">
        <v>256.329771970325</v>
      </c>
      <c r="BU679">
        <v>255.38459218185301</v>
      </c>
      <c r="BV679">
        <v>258.92976575082503</v>
      </c>
      <c r="BW679">
        <v>254.18867031247601</v>
      </c>
      <c r="BX679">
        <v>256.54824173080999</v>
      </c>
      <c r="BY679">
        <v>252.63650622668101</v>
      </c>
      <c r="BZ679">
        <v>254.180578259963</v>
      </c>
      <c r="CA679">
        <v>258.97136654672403</v>
      </c>
      <c r="CB679">
        <v>260.79221693136401</v>
      </c>
      <c r="CC679">
        <v>262.67130189483998</v>
      </c>
      <c r="CD679">
        <v>259.502315970366</v>
      </c>
    </row>
    <row r="680" spans="1:82" x14ac:dyDescent="0.25">
      <c r="A680">
        <v>162.828552368245</v>
      </c>
      <c r="B680">
        <v>258.20033951859301</v>
      </c>
      <c r="C680">
        <v>255.98592980861801</v>
      </c>
      <c r="D680">
        <v>257.44926957024501</v>
      </c>
      <c r="E680">
        <v>255.658959682991</v>
      </c>
      <c r="F680">
        <v>254.405442175807</v>
      </c>
      <c r="G680">
        <v>253.66233191330701</v>
      </c>
      <c r="H680">
        <v>255.69926324773701</v>
      </c>
      <c r="I680">
        <v>255.184423038831</v>
      </c>
      <c r="J680">
        <v>256.102325242147</v>
      </c>
      <c r="K680">
        <v>256.29521753822502</v>
      </c>
      <c r="L680">
        <v>251.771224278148</v>
      </c>
      <c r="M680">
        <v>252.139719216082</v>
      </c>
      <c r="N680">
        <v>254.96919005087099</v>
      </c>
      <c r="O680">
        <v>254.13363071953501</v>
      </c>
      <c r="P680">
        <v>253.40078010954599</v>
      </c>
      <c r="Q680">
        <v>256.43990274261699</v>
      </c>
      <c r="R680">
        <v>252.024443596916</v>
      </c>
      <c r="S680">
        <v>254.63023923940401</v>
      </c>
      <c r="T680">
        <v>255.44197030837299</v>
      </c>
      <c r="U680">
        <v>257.57470283235</v>
      </c>
      <c r="V680">
        <v>254.070403301308</v>
      </c>
      <c r="W680">
        <v>255.031764702202</v>
      </c>
      <c r="X680">
        <v>254.96545419834001</v>
      </c>
      <c r="Y680">
        <v>256.19157493638801</v>
      </c>
      <c r="Z680">
        <v>256.60516933511298</v>
      </c>
      <c r="AA680">
        <v>254.00687416787699</v>
      </c>
      <c r="AB680">
        <v>253.44553790309899</v>
      </c>
      <c r="AC680">
        <v>255.82266071058501</v>
      </c>
      <c r="AD680">
        <v>254.772090050705</v>
      </c>
      <c r="AE680">
        <v>253.617519250089</v>
      </c>
      <c r="AF680">
        <v>255.00774614617001</v>
      </c>
      <c r="AG680">
        <v>256.82060845970898</v>
      </c>
      <c r="AH680">
        <v>260.15750090457999</v>
      </c>
      <c r="AI680">
        <v>268.07988067273999</v>
      </c>
      <c r="AJ680">
        <v>265.452771882425</v>
      </c>
      <c r="AK680">
        <v>266.58345616976402</v>
      </c>
      <c r="AL680">
        <v>273.16974324106098</v>
      </c>
      <c r="AM680">
        <v>303.57609336375202</v>
      </c>
      <c r="AN680">
        <v>305.99517973598802</v>
      </c>
      <c r="AO680">
        <v>338.76001614263902</v>
      </c>
      <c r="AP680">
        <v>267.02940326486998</v>
      </c>
      <c r="AQ680">
        <v>283.650679758016</v>
      </c>
      <c r="AR680">
        <v>273.743786386983</v>
      </c>
      <c r="AS680">
        <v>274.073419619351</v>
      </c>
      <c r="AT680">
        <v>265.61261895040099</v>
      </c>
      <c r="AU680">
        <v>266.037530385075</v>
      </c>
      <c r="AV680">
        <v>263.47563593249401</v>
      </c>
      <c r="AW680">
        <v>262.017878464555</v>
      </c>
      <c r="AX680">
        <v>261.45551251946398</v>
      </c>
      <c r="AY680">
        <v>258.52391907174598</v>
      </c>
      <c r="AZ680">
        <v>259.48887584110702</v>
      </c>
      <c r="BA680">
        <v>258.42591750547098</v>
      </c>
      <c r="BB680">
        <v>259.53754924607398</v>
      </c>
      <c r="BC680">
        <v>254.27617313485999</v>
      </c>
      <c r="BD680">
        <v>256.36905529172299</v>
      </c>
      <c r="BE680">
        <v>252.79504049062501</v>
      </c>
      <c r="BF680">
        <v>256.44844766503098</v>
      </c>
      <c r="BG680">
        <v>253.71527690465999</v>
      </c>
      <c r="BH680">
        <v>256.76506848259203</v>
      </c>
      <c r="BI680">
        <v>256.378016399888</v>
      </c>
      <c r="BJ680">
        <v>253.714483540966</v>
      </c>
      <c r="BK680">
        <v>255.153304549041</v>
      </c>
      <c r="BL680">
        <v>255.51668057430001</v>
      </c>
      <c r="BM680">
        <v>254.67855218162299</v>
      </c>
      <c r="BN680">
        <v>254.587501527999</v>
      </c>
      <c r="BO680">
        <v>253.76022677543401</v>
      </c>
      <c r="BP680">
        <v>251.122656977265</v>
      </c>
      <c r="BQ680">
        <v>259.69811486731197</v>
      </c>
      <c r="BR680">
        <v>255.700387129799</v>
      </c>
      <c r="BS680">
        <v>256.27628317866203</v>
      </c>
      <c r="BT680">
        <v>256.74554329835797</v>
      </c>
      <c r="BU680">
        <v>255.70698361879499</v>
      </c>
      <c r="BV680">
        <v>258.76106928827102</v>
      </c>
      <c r="BW680">
        <v>253.68800072050399</v>
      </c>
      <c r="BX680">
        <v>254.41325153776501</v>
      </c>
      <c r="BY680">
        <v>255.30804808602201</v>
      </c>
      <c r="BZ680">
        <v>254.47508948485299</v>
      </c>
      <c r="CA680">
        <v>259.02751447932297</v>
      </c>
      <c r="CB680">
        <v>261.67642840522802</v>
      </c>
      <c r="CC680">
        <v>262.68895069797998</v>
      </c>
      <c r="CD680">
        <v>259.86542187632</v>
      </c>
    </row>
    <row r="681" spans="1:82" x14ac:dyDescent="0.25">
      <c r="A681">
        <v>163.06871247498299</v>
      </c>
      <c r="B681">
        <v>256.61028521983599</v>
      </c>
      <c r="C681">
        <v>256.69361042890301</v>
      </c>
      <c r="D681">
        <v>256.88750317279403</v>
      </c>
      <c r="E681">
        <v>256.21343838885599</v>
      </c>
      <c r="F681">
        <v>253.14663691211501</v>
      </c>
      <c r="G681">
        <v>255.255422234669</v>
      </c>
      <c r="H681">
        <v>254.454301973734</v>
      </c>
      <c r="I681">
        <v>255.002853305342</v>
      </c>
      <c r="J681">
        <v>253.10775584063299</v>
      </c>
      <c r="K681">
        <v>254.72980728628599</v>
      </c>
      <c r="L681">
        <v>252.796976287159</v>
      </c>
      <c r="M681">
        <v>251.65384803610701</v>
      </c>
      <c r="N681">
        <v>254.47946232932401</v>
      </c>
      <c r="O681">
        <v>254.77175187084001</v>
      </c>
      <c r="P681">
        <v>253.22811633312901</v>
      </c>
      <c r="Q681">
        <v>256.94412926833297</v>
      </c>
      <c r="R681">
        <v>251.77422528156799</v>
      </c>
      <c r="S681">
        <v>253.67161689932601</v>
      </c>
      <c r="T681">
        <v>255.97922370144801</v>
      </c>
      <c r="U681">
        <v>255.71512917626799</v>
      </c>
      <c r="V681">
        <v>253.637850932362</v>
      </c>
      <c r="W681">
        <v>256.08659871553101</v>
      </c>
      <c r="X681">
        <v>254.71470849687199</v>
      </c>
      <c r="Y681">
        <v>253.19740089650401</v>
      </c>
      <c r="Z681">
        <v>254.595753468239</v>
      </c>
      <c r="AA681">
        <v>256.23348293479199</v>
      </c>
      <c r="AB681">
        <v>252.34101601799799</v>
      </c>
      <c r="AC681">
        <v>258.451778041919</v>
      </c>
      <c r="AD681">
        <v>252.457574292565</v>
      </c>
      <c r="AE681">
        <v>254.68351968001801</v>
      </c>
      <c r="AF681">
        <v>254.14795241959999</v>
      </c>
      <c r="AG681">
        <v>258.56622874407998</v>
      </c>
      <c r="AH681">
        <v>258.27356525273501</v>
      </c>
      <c r="AI681">
        <v>266.43915808772903</v>
      </c>
      <c r="AJ681">
        <v>266.48395726651802</v>
      </c>
      <c r="AK681">
        <v>264.988342294782</v>
      </c>
      <c r="AL681">
        <v>272.45276057222799</v>
      </c>
      <c r="AM681">
        <v>297.89386428372501</v>
      </c>
      <c r="AN681">
        <v>303.589673968103</v>
      </c>
      <c r="AO681">
        <v>333.56325240948399</v>
      </c>
      <c r="AP681">
        <v>267.09311002122399</v>
      </c>
      <c r="AQ681">
        <v>281.48027518167299</v>
      </c>
      <c r="AR681">
        <v>272.710107508845</v>
      </c>
      <c r="AS681">
        <v>274.946979763115</v>
      </c>
      <c r="AT681">
        <v>267.46758065086999</v>
      </c>
      <c r="AU681">
        <v>266.99169819879899</v>
      </c>
      <c r="AV681">
        <v>264.41709596796699</v>
      </c>
      <c r="AW681">
        <v>261.36416627482402</v>
      </c>
      <c r="AX681">
        <v>262.00747374175802</v>
      </c>
      <c r="AY681">
        <v>257.44503813554201</v>
      </c>
      <c r="AZ681">
        <v>260.63977256884698</v>
      </c>
      <c r="BA681">
        <v>259.59651975755099</v>
      </c>
      <c r="BB681">
        <v>261.53985683545699</v>
      </c>
      <c r="BC681">
        <v>254.452595577382</v>
      </c>
      <c r="BD681">
        <v>257.74457102961401</v>
      </c>
      <c r="BE681">
        <v>253.878690991978</v>
      </c>
      <c r="BF681">
        <v>258.47370742098201</v>
      </c>
      <c r="BG681">
        <v>254.152872832816</v>
      </c>
      <c r="BH681">
        <v>256.48763603470098</v>
      </c>
      <c r="BI681">
        <v>256.24347977428698</v>
      </c>
      <c r="BJ681">
        <v>252.06183421532799</v>
      </c>
      <c r="BK681">
        <v>256.56059763805598</v>
      </c>
      <c r="BL681">
        <v>255.477661996905</v>
      </c>
      <c r="BM681">
        <v>253.84664010716099</v>
      </c>
      <c r="BN681">
        <v>251.957087862793</v>
      </c>
      <c r="BO681">
        <v>249.47387868387199</v>
      </c>
      <c r="BP681">
        <v>251.169835957668</v>
      </c>
      <c r="BQ681">
        <v>255.622944196921</v>
      </c>
      <c r="BR681">
        <v>255.11102510792699</v>
      </c>
      <c r="BS681">
        <v>253.776819193661</v>
      </c>
      <c r="BT681">
        <v>257.217599285284</v>
      </c>
      <c r="BU681">
        <v>256.868805814594</v>
      </c>
      <c r="BV681">
        <v>259.06029668796498</v>
      </c>
      <c r="BW681">
        <v>253.992904721494</v>
      </c>
      <c r="BX681">
        <v>256.25230898876498</v>
      </c>
      <c r="BY681">
        <v>254.95397696333501</v>
      </c>
      <c r="BZ681">
        <v>253.88421543331901</v>
      </c>
      <c r="CA681">
        <v>260.40040180376099</v>
      </c>
      <c r="CB681">
        <v>259.71961425677603</v>
      </c>
      <c r="CC681">
        <v>263.394595768253</v>
      </c>
      <c r="CD681">
        <v>261.67353840625498</v>
      </c>
    </row>
    <row r="682" spans="1:82" x14ac:dyDescent="0.25">
      <c r="A682">
        <v>163.308872581721</v>
      </c>
      <c r="B682">
        <v>254.818348231557</v>
      </c>
      <c r="C682">
        <v>258.73845728091698</v>
      </c>
      <c r="D682">
        <v>256.56170685312998</v>
      </c>
      <c r="E682">
        <v>257.04465598624398</v>
      </c>
      <c r="F682">
        <v>255.54648089764501</v>
      </c>
      <c r="G682">
        <v>254.417442973123</v>
      </c>
      <c r="H682">
        <v>254.45321321621401</v>
      </c>
      <c r="I682">
        <v>253.91019499214099</v>
      </c>
      <c r="J682">
        <v>254.412646227718</v>
      </c>
      <c r="K682">
        <v>253.842564080485</v>
      </c>
      <c r="L682">
        <v>254.258139072983</v>
      </c>
      <c r="M682">
        <v>252.48982785347599</v>
      </c>
      <c r="N682">
        <v>253.40590793041201</v>
      </c>
      <c r="O682">
        <v>253.11613348721301</v>
      </c>
      <c r="P682">
        <v>253.81355043933101</v>
      </c>
      <c r="Q682">
        <v>256.11427078112598</v>
      </c>
      <c r="R682">
        <v>251.61833561681701</v>
      </c>
      <c r="S682">
        <v>254.791420632631</v>
      </c>
      <c r="T682">
        <v>258.54063375144699</v>
      </c>
      <c r="U682">
        <v>255.15952431108099</v>
      </c>
      <c r="V682">
        <v>255.03049541053699</v>
      </c>
      <c r="W682">
        <v>257.023016070925</v>
      </c>
      <c r="X682">
        <v>254.37177804527801</v>
      </c>
      <c r="Y682">
        <v>252.460809675859</v>
      </c>
      <c r="Z682">
        <v>256.612446437085</v>
      </c>
      <c r="AA682">
        <v>259.19113793339602</v>
      </c>
      <c r="AB682">
        <v>252.42663951391799</v>
      </c>
      <c r="AC682">
        <v>260.32243863331399</v>
      </c>
      <c r="AD682">
        <v>253.76179578017101</v>
      </c>
      <c r="AE682">
        <v>256.40935720492803</v>
      </c>
      <c r="AF682">
        <v>253.09613221739201</v>
      </c>
      <c r="AG682">
        <v>258.43763840456103</v>
      </c>
      <c r="AH682">
        <v>260.34579356411899</v>
      </c>
      <c r="AI682">
        <v>265.38048882763002</v>
      </c>
      <c r="AJ682">
        <v>266.91463375741199</v>
      </c>
      <c r="AK682">
        <v>267.443409231445</v>
      </c>
      <c r="AL682">
        <v>270.48827281447802</v>
      </c>
      <c r="AM682">
        <v>290.28600208944903</v>
      </c>
      <c r="AN682">
        <v>301.19045661193701</v>
      </c>
      <c r="AO682">
        <v>337.298716153508</v>
      </c>
      <c r="AP682">
        <v>270.59827453316001</v>
      </c>
      <c r="AQ682">
        <v>284.38625889342302</v>
      </c>
      <c r="AR682">
        <v>270.73935475467499</v>
      </c>
      <c r="AS682">
        <v>275.554744401768</v>
      </c>
      <c r="AT682">
        <v>268.014076687998</v>
      </c>
      <c r="AU682">
        <v>267.10262993892599</v>
      </c>
      <c r="AV682">
        <v>266.03698820012801</v>
      </c>
      <c r="AW682">
        <v>263.05860384617802</v>
      </c>
      <c r="AX682">
        <v>261.291028513497</v>
      </c>
      <c r="AY682">
        <v>256.53009884182001</v>
      </c>
      <c r="AZ682">
        <v>259.28923287729702</v>
      </c>
      <c r="BA682">
        <v>258.51985115193798</v>
      </c>
      <c r="BB682">
        <v>260.65599534047999</v>
      </c>
      <c r="BC682">
        <v>253.85376871867601</v>
      </c>
      <c r="BD682">
        <v>256.07574137908398</v>
      </c>
      <c r="BE682">
        <v>252.66911211963901</v>
      </c>
      <c r="BF682">
        <v>259.35650771804598</v>
      </c>
      <c r="BG682">
        <v>254.80581913306099</v>
      </c>
      <c r="BH682">
        <v>255.25738549399401</v>
      </c>
      <c r="BI682">
        <v>254.53095602903801</v>
      </c>
      <c r="BJ682">
        <v>254.085360960098</v>
      </c>
      <c r="BK682">
        <v>256.85954832678601</v>
      </c>
      <c r="BL682">
        <v>254.42831960683401</v>
      </c>
      <c r="BM682">
        <v>253.74404443515999</v>
      </c>
      <c r="BN682">
        <v>256.71028948989402</v>
      </c>
      <c r="BO682">
        <v>247.66164549403501</v>
      </c>
      <c r="BP682">
        <v>252.045380794359</v>
      </c>
      <c r="BQ682">
        <v>255.240005295614</v>
      </c>
      <c r="BR682">
        <v>255.43402091979701</v>
      </c>
      <c r="BS682">
        <v>254.93025012387699</v>
      </c>
      <c r="BT682">
        <v>258.35493319588699</v>
      </c>
      <c r="BU682">
        <v>258.17563067531</v>
      </c>
      <c r="BV682">
        <v>256.33290718272099</v>
      </c>
      <c r="BW682">
        <v>256.30632939027703</v>
      </c>
      <c r="BX682">
        <v>257.94481387087899</v>
      </c>
      <c r="BY682">
        <v>251.87340305887901</v>
      </c>
      <c r="BZ682">
        <v>254.36714477944099</v>
      </c>
      <c r="CA682">
        <v>259.76473053288299</v>
      </c>
      <c r="CB682">
        <v>259.24429732720603</v>
      </c>
      <c r="CC682">
        <v>263.43119013466799</v>
      </c>
      <c r="CD682">
        <v>260.90680036029403</v>
      </c>
    </row>
    <row r="683" spans="1:82" x14ac:dyDescent="0.25">
      <c r="A683">
        <v>163.549032688458</v>
      </c>
      <c r="B683">
        <v>255.59702749399699</v>
      </c>
      <c r="C683">
        <v>258.62964906326499</v>
      </c>
      <c r="D683">
        <v>255.43471908580699</v>
      </c>
      <c r="E683">
        <v>255.23714517344399</v>
      </c>
      <c r="F683">
        <v>255.00864223593501</v>
      </c>
      <c r="G683">
        <v>251.91467802900601</v>
      </c>
      <c r="H683">
        <v>255.044008439794</v>
      </c>
      <c r="I683">
        <v>254.05805207731399</v>
      </c>
      <c r="J683">
        <v>256.43642771791599</v>
      </c>
      <c r="K683">
        <v>253.26367834095601</v>
      </c>
      <c r="L683">
        <v>253.82258158801801</v>
      </c>
      <c r="M683">
        <v>254.71791980476499</v>
      </c>
      <c r="N683">
        <v>253.04413335001701</v>
      </c>
      <c r="O683">
        <v>251.73048127035401</v>
      </c>
      <c r="P683">
        <v>253.813956672757</v>
      </c>
      <c r="Q683">
        <v>254.31282419869001</v>
      </c>
      <c r="R683">
        <v>253.18649971335299</v>
      </c>
      <c r="S683">
        <v>256.059013785714</v>
      </c>
      <c r="T683">
        <v>259.05323333984802</v>
      </c>
      <c r="U683">
        <v>253.83178874991299</v>
      </c>
      <c r="V683">
        <v>255.95116738999599</v>
      </c>
      <c r="W683">
        <v>257.57290906281901</v>
      </c>
      <c r="X683">
        <v>255.02658858211399</v>
      </c>
      <c r="Y683">
        <v>252.509648171809</v>
      </c>
      <c r="Z683">
        <v>257.99253548816699</v>
      </c>
      <c r="AA683">
        <v>257.87576721748701</v>
      </c>
      <c r="AB683">
        <v>252.38480197381199</v>
      </c>
      <c r="AC683">
        <v>259.578725243767</v>
      </c>
      <c r="AD683">
        <v>255.191016742632</v>
      </c>
      <c r="AE683">
        <v>257.161770822346</v>
      </c>
      <c r="AF683">
        <v>253.91813626367201</v>
      </c>
      <c r="AG683">
        <v>256.23292222437601</v>
      </c>
      <c r="AH683">
        <v>261.17652565999401</v>
      </c>
      <c r="AI683">
        <v>264.31301729892601</v>
      </c>
      <c r="AJ683">
        <v>267.38560899426602</v>
      </c>
      <c r="AK683">
        <v>267.53202457593397</v>
      </c>
      <c r="AL683">
        <v>272.05031029715298</v>
      </c>
      <c r="AM683">
        <v>289.77296661671102</v>
      </c>
      <c r="AN683">
        <v>299.46386075056603</v>
      </c>
      <c r="AO683">
        <v>348.60586188191297</v>
      </c>
      <c r="AP683">
        <v>273.638751164925</v>
      </c>
      <c r="AQ683">
        <v>285.56495724452498</v>
      </c>
      <c r="AR683">
        <v>272.36213321188501</v>
      </c>
      <c r="AS683">
        <v>276.85727241969499</v>
      </c>
      <c r="AT683">
        <v>267.93695355534697</v>
      </c>
      <c r="AU683">
        <v>261.61509072606702</v>
      </c>
      <c r="AV683">
        <v>265.00688941355202</v>
      </c>
      <c r="AW683">
        <v>263.53658927491102</v>
      </c>
      <c r="AX683">
        <v>261.42365789533198</v>
      </c>
      <c r="AY683">
        <v>256.96941628555601</v>
      </c>
      <c r="AZ683">
        <v>261.60059547310601</v>
      </c>
      <c r="BA683">
        <v>257.56858935684602</v>
      </c>
      <c r="BB683">
        <v>260.007997283843</v>
      </c>
      <c r="BC683">
        <v>253.319982343866</v>
      </c>
      <c r="BD683">
        <v>256.651637793178</v>
      </c>
      <c r="BE683">
        <v>254.608022927988</v>
      </c>
      <c r="BF683">
        <v>256.57767699097298</v>
      </c>
      <c r="BG683">
        <v>256.841630110653</v>
      </c>
      <c r="BH683">
        <v>254.233407446879</v>
      </c>
      <c r="BI683">
        <v>254.324663679335</v>
      </c>
      <c r="BJ683">
        <v>256.29845848458302</v>
      </c>
      <c r="BK683">
        <v>256.12207267013798</v>
      </c>
      <c r="BL683">
        <v>252.807820216702</v>
      </c>
      <c r="BM683">
        <v>256.142689118833</v>
      </c>
      <c r="BN683">
        <v>258.11603963693699</v>
      </c>
      <c r="BO683">
        <v>246.57141277801199</v>
      </c>
      <c r="BP683">
        <v>250.91120967234201</v>
      </c>
      <c r="BQ683">
        <v>258.52153295694001</v>
      </c>
      <c r="BR683">
        <v>256.206376640754</v>
      </c>
      <c r="BS683">
        <v>258.326569870188</v>
      </c>
      <c r="BT683">
        <v>258.434543067015</v>
      </c>
      <c r="BU683">
        <v>258.19678717304998</v>
      </c>
      <c r="BV683">
        <v>254.15643425586501</v>
      </c>
      <c r="BW683">
        <v>258.90913606433401</v>
      </c>
      <c r="BX683">
        <v>255.13796881564201</v>
      </c>
      <c r="BY683">
        <v>254.23835917883301</v>
      </c>
      <c r="BZ683">
        <v>252.61186285690599</v>
      </c>
      <c r="CA683">
        <v>258.625131767195</v>
      </c>
      <c r="CB683">
        <v>258.47099336470302</v>
      </c>
      <c r="CC683">
        <v>262.614055378454</v>
      </c>
      <c r="CD683">
        <v>256.71566598106699</v>
      </c>
    </row>
    <row r="684" spans="1:82" x14ac:dyDescent="0.25">
      <c r="A684">
        <v>163.78919279519599</v>
      </c>
      <c r="B684">
        <v>256.66205599355601</v>
      </c>
      <c r="C684">
        <v>258.507973244607</v>
      </c>
      <c r="D684">
        <v>257.98396271202802</v>
      </c>
      <c r="E684">
        <v>251.53324901422499</v>
      </c>
      <c r="F684">
        <v>253.72429895499201</v>
      </c>
      <c r="G684">
        <v>253.502662917328</v>
      </c>
      <c r="H684">
        <v>255.26324038670799</v>
      </c>
      <c r="I684">
        <v>254.297023284521</v>
      </c>
      <c r="J684">
        <v>256.118056909355</v>
      </c>
      <c r="K684">
        <v>254.119321924649</v>
      </c>
      <c r="L684">
        <v>254.131342294409</v>
      </c>
      <c r="M684">
        <v>255.94103790912001</v>
      </c>
      <c r="N684">
        <v>253.66925713192401</v>
      </c>
      <c r="O684">
        <v>252.28955449862499</v>
      </c>
      <c r="P684">
        <v>252.959489587924</v>
      </c>
      <c r="Q684">
        <v>254.99455399742399</v>
      </c>
      <c r="R684">
        <v>252.60608011842601</v>
      </c>
      <c r="S684">
        <v>255.67890639581699</v>
      </c>
      <c r="T684">
        <v>258.66625887288598</v>
      </c>
      <c r="U684">
        <v>253.87434696839199</v>
      </c>
      <c r="V684">
        <v>255.052546084065</v>
      </c>
      <c r="W684">
        <v>258.03840892860501</v>
      </c>
      <c r="X684">
        <v>256.00964617247899</v>
      </c>
      <c r="Y684">
        <v>251.43785630224301</v>
      </c>
      <c r="Z684">
        <v>257.68883041912102</v>
      </c>
      <c r="AA684">
        <v>255.86812096839699</v>
      </c>
      <c r="AB684">
        <v>254.87560203141101</v>
      </c>
      <c r="AC684">
        <v>257.79174061628697</v>
      </c>
      <c r="AD684">
        <v>255.80158949954699</v>
      </c>
      <c r="AE684">
        <v>254.63260670195899</v>
      </c>
      <c r="AF684">
        <v>256.350732799691</v>
      </c>
      <c r="AG684">
        <v>255.979911424471</v>
      </c>
      <c r="AH684">
        <v>262.16070456726698</v>
      </c>
      <c r="AI684">
        <v>263.70135981127601</v>
      </c>
      <c r="AJ684">
        <v>265.350456776584</v>
      </c>
      <c r="AK684">
        <v>269.368927390164</v>
      </c>
      <c r="AL684">
        <v>271.16011909299999</v>
      </c>
      <c r="AM684">
        <v>286.31444659553898</v>
      </c>
      <c r="AN684">
        <v>293.96282066208198</v>
      </c>
      <c r="AO684">
        <v>328.36606340983599</v>
      </c>
      <c r="AP684">
        <v>272.44660105786801</v>
      </c>
      <c r="AQ684">
        <v>281.35867577854202</v>
      </c>
      <c r="AR684">
        <v>271.31834818055898</v>
      </c>
      <c r="AS684">
        <v>275.18272864976399</v>
      </c>
      <c r="AT684">
        <v>268.31551777434299</v>
      </c>
      <c r="AU684">
        <v>259.56468381004203</v>
      </c>
      <c r="AV684">
        <v>264.70537826158397</v>
      </c>
      <c r="AW684">
        <v>264.82215591394203</v>
      </c>
      <c r="AX684">
        <v>261.129501723494</v>
      </c>
      <c r="AY684">
        <v>258.85875409258398</v>
      </c>
      <c r="AZ684">
        <v>264.30792360764099</v>
      </c>
      <c r="BA684">
        <v>256.00784114776297</v>
      </c>
      <c r="BB684">
        <v>259.43134961800001</v>
      </c>
      <c r="BC684">
        <v>253.97486552219601</v>
      </c>
      <c r="BD684">
        <v>255.49943066820401</v>
      </c>
      <c r="BE684">
        <v>255.32210767967999</v>
      </c>
      <c r="BF684">
        <v>253.36115853210501</v>
      </c>
      <c r="BG684">
        <v>258.31165649435599</v>
      </c>
      <c r="BH684">
        <v>254.51631258278701</v>
      </c>
      <c r="BI684">
        <v>253.57287818236901</v>
      </c>
      <c r="BJ684">
        <v>256.51822574981702</v>
      </c>
      <c r="BK684">
        <v>251.79015222803</v>
      </c>
      <c r="BL684">
        <v>253.07150471849701</v>
      </c>
      <c r="BM684">
        <v>257.03615368701901</v>
      </c>
      <c r="BN684">
        <v>255.77026721280501</v>
      </c>
      <c r="BO684">
        <v>248.605050951762</v>
      </c>
      <c r="BP684">
        <v>250.281384019585</v>
      </c>
      <c r="BQ684">
        <v>258.283585028282</v>
      </c>
      <c r="BR684">
        <v>256.629346574956</v>
      </c>
      <c r="BS684">
        <v>260.67217206117499</v>
      </c>
      <c r="BT684">
        <v>257.09575857139299</v>
      </c>
      <c r="BU684">
        <v>256.33130043801799</v>
      </c>
      <c r="BV684">
        <v>255.15230797973399</v>
      </c>
      <c r="BW684">
        <v>259.43742894207799</v>
      </c>
      <c r="BX684">
        <v>255.808487900042</v>
      </c>
      <c r="BY684">
        <v>256.09391784346701</v>
      </c>
      <c r="BZ684">
        <v>253.53271726545401</v>
      </c>
      <c r="CA684">
        <v>258.25692848448398</v>
      </c>
      <c r="CB684">
        <v>258.842776580205</v>
      </c>
      <c r="CC684">
        <v>261.62970506430298</v>
      </c>
      <c r="CD684">
        <v>256.70234932932601</v>
      </c>
    </row>
    <row r="685" spans="1:82" x14ac:dyDescent="0.25">
      <c r="A685">
        <v>164.029352901934</v>
      </c>
      <c r="B685">
        <v>259.11197263054902</v>
      </c>
      <c r="C685">
        <v>259.51404830414998</v>
      </c>
      <c r="D685">
        <v>259.13370510197501</v>
      </c>
      <c r="E685">
        <v>254.05934552812599</v>
      </c>
      <c r="F685">
        <v>255.55087229223</v>
      </c>
      <c r="G685">
        <v>255.24273483292299</v>
      </c>
      <c r="H685">
        <v>255.078921211915</v>
      </c>
      <c r="I685">
        <v>252.95999309170799</v>
      </c>
      <c r="J685">
        <v>255.558871773101</v>
      </c>
      <c r="K685">
        <v>255.06208862177701</v>
      </c>
      <c r="L685">
        <v>255.99430203674399</v>
      </c>
      <c r="M685">
        <v>256.99607966971701</v>
      </c>
      <c r="N685">
        <v>253.553387399792</v>
      </c>
      <c r="O685">
        <v>254.68572954498899</v>
      </c>
      <c r="P685">
        <v>252.49052818413301</v>
      </c>
      <c r="Q685">
        <v>254.18204863287099</v>
      </c>
      <c r="R685">
        <v>251.21761022407799</v>
      </c>
      <c r="S685">
        <v>254.18010475402599</v>
      </c>
      <c r="T685">
        <v>256.62857910524201</v>
      </c>
      <c r="U685">
        <v>254.517464231258</v>
      </c>
      <c r="V685">
        <v>253.02737025568399</v>
      </c>
      <c r="W685">
        <v>258.38694007375102</v>
      </c>
      <c r="X685">
        <v>258.25635351231301</v>
      </c>
      <c r="Y685">
        <v>252.21352596993799</v>
      </c>
      <c r="Z685">
        <v>259.85730841632</v>
      </c>
      <c r="AA685">
        <v>254.19913333209101</v>
      </c>
      <c r="AB685">
        <v>257.80504509321298</v>
      </c>
      <c r="AC685">
        <v>255.16833421714901</v>
      </c>
      <c r="AD685">
        <v>254.30573948303601</v>
      </c>
      <c r="AE685">
        <v>254.07747650110699</v>
      </c>
      <c r="AF685">
        <v>257.54726551738702</v>
      </c>
      <c r="AG685">
        <v>255.107967136995</v>
      </c>
      <c r="AH685">
        <v>261.62319042463298</v>
      </c>
      <c r="AI685">
        <v>262.27765764043397</v>
      </c>
      <c r="AJ685">
        <v>265.80249233213902</v>
      </c>
      <c r="AK685">
        <v>270.72848044293403</v>
      </c>
      <c r="AL685">
        <v>270.10625389460301</v>
      </c>
      <c r="AM685">
        <v>282.76770045317397</v>
      </c>
      <c r="AN685">
        <v>292.46392524383299</v>
      </c>
      <c r="AO685">
        <v>310.304136580891</v>
      </c>
      <c r="AP685">
        <v>272.81453163290598</v>
      </c>
      <c r="AQ685">
        <v>284.31195277246502</v>
      </c>
      <c r="AR685">
        <v>272.272023416835</v>
      </c>
      <c r="AS685">
        <v>275.163596819936</v>
      </c>
      <c r="AT685">
        <v>267.06275388453503</v>
      </c>
      <c r="AU685">
        <v>261.26211984345798</v>
      </c>
      <c r="AV685">
        <v>264.89718227480199</v>
      </c>
      <c r="AW685">
        <v>267.02222327507599</v>
      </c>
      <c r="AX685">
        <v>259.86039212611098</v>
      </c>
      <c r="AY685">
        <v>260.80628960283798</v>
      </c>
      <c r="AZ685">
        <v>263.12987394831299</v>
      </c>
      <c r="BA685">
        <v>256.02918547828</v>
      </c>
      <c r="BB685">
        <v>259.29447301936602</v>
      </c>
      <c r="BC685">
        <v>256.13999365977401</v>
      </c>
      <c r="BD685">
        <v>253.07010947591701</v>
      </c>
      <c r="BE685">
        <v>253.34269205828801</v>
      </c>
      <c r="BF685">
        <v>255.56109277334099</v>
      </c>
      <c r="BG685">
        <v>257.081886461507</v>
      </c>
      <c r="BH685">
        <v>254.18799191399901</v>
      </c>
      <c r="BI685">
        <v>253.91419976714599</v>
      </c>
      <c r="BJ685">
        <v>256.357477794842</v>
      </c>
      <c r="BK685">
        <v>252.70194778511899</v>
      </c>
      <c r="BL685">
        <v>257.56461072815199</v>
      </c>
      <c r="BM685">
        <v>258.79511254778299</v>
      </c>
      <c r="BN685">
        <v>254.58902743187099</v>
      </c>
      <c r="BO685">
        <v>251.65922476139599</v>
      </c>
      <c r="BP685">
        <v>252.895672205088</v>
      </c>
      <c r="BQ685">
        <v>257.86647633125898</v>
      </c>
      <c r="BR685">
        <v>256.68428714419701</v>
      </c>
      <c r="BS685">
        <v>258.57320010324497</v>
      </c>
      <c r="BT685">
        <v>255.50026998615201</v>
      </c>
      <c r="BU685">
        <v>256.36870611296001</v>
      </c>
      <c r="BV685">
        <v>254.847328580479</v>
      </c>
      <c r="BW685">
        <v>259.34729191975401</v>
      </c>
      <c r="BX685">
        <v>257.54008896922397</v>
      </c>
      <c r="BY685">
        <v>256.87630501961701</v>
      </c>
      <c r="BZ685">
        <v>255.163860710238</v>
      </c>
      <c r="CA685">
        <v>259.26316180386698</v>
      </c>
      <c r="CB685">
        <v>262.69913361109701</v>
      </c>
      <c r="CC685">
        <v>258.23526496329498</v>
      </c>
      <c r="CD685">
        <v>258.85752837834002</v>
      </c>
    </row>
    <row r="686" spans="1:82" x14ac:dyDescent="0.25">
      <c r="A686">
        <v>164.26951300867199</v>
      </c>
      <c r="B686">
        <v>260.97765803546298</v>
      </c>
      <c r="C686">
        <v>258.060933172624</v>
      </c>
      <c r="D686">
        <v>257.55452116385101</v>
      </c>
      <c r="E686">
        <v>256.605794669695</v>
      </c>
      <c r="F686">
        <v>257.99833568590799</v>
      </c>
      <c r="G686">
        <v>254.08951565212999</v>
      </c>
      <c r="H686">
        <v>257.01245977070403</v>
      </c>
      <c r="I686">
        <v>252.71278509018501</v>
      </c>
      <c r="J686">
        <v>255.04074200134801</v>
      </c>
      <c r="K686">
        <v>254.42617105375101</v>
      </c>
      <c r="L686">
        <v>256.00161925072098</v>
      </c>
      <c r="M686">
        <v>255.66414652880999</v>
      </c>
      <c r="N686">
        <v>251.89516952513699</v>
      </c>
      <c r="O686">
        <v>256.03281908521899</v>
      </c>
      <c r="P686">
        <v>254.73619742321799</v>
      </c>
      <c r="Q686">
        <v>253.774523996727</v>
      </c>
      <c r="R686">
        <v>252.09304513260699</v>
      </c>
      <c r="S686">
        <v>253.27436467694699</v>
      </c>
      <c r="T686">
        <v>254.63529236893501</v>
      </c>
      <c r="U686">
        <v>253.55004909220699</v>
      </c>
      <c r="V686">
        <v>253.06391408213301</v>
      </c>
      <c r="W686">
        <v>259.957091225162</v>
      </c>
      <c r="X686">
        <v>259.33425838870397</v>
      </c>
      <c r="Y686">
        <v>254.14536841985301</v>
      </c>
      <c r="Z686">
        <v>261.78002478706998</v>
      </c>
      <c r="AA686">
        <v>253.110609356065</v>
      </c>
      <c r="AB686">
        <v>258.44591766822202</v>
      </c>
      <c r="AC686">
        <v>253.97120719959</v>
      </c>
      <c r="AD686">
        <v>252.90315447055301</v>
      </c>
      <c r="AE686">
        <v>255.384483724273</v>
      </c>
      <c r="AF686">
        <v>257.48515259669</v>
      </c>
      <c r="AG686">
        <v>254.85159553879799</v>
      </c>
      <c r="AH686">
        <v>260.34083294325802</v>
      </c>
      <c r="AI686">
        <v>260.512215980154</v>
      </c>
      <c r="AJ686">
        <v>263.60208213668</v>
      </c>
      <c r="AK686">
        <v>267.91650230355401</v>
      </c>
      <c r="AL686">
        <v>268.93662016003202</v>
      </c>
      <c r="AM686">
        <v>279.538787999249</v>
      </c>
      <c r="AN686">
        <v>295.29002036095801</v>
      </c>
      <c r="AO686">
        <v>302.78929322057502</v>
      </c>
      <c r="AP686">
        <v>270.58246955846101</v>
      </c>
      <c r="AQ686">
        <v>289.05691744709202</v>
      </c>
      <c r="AR686">
        <v>272.06610095380898</v>
      </c>
      <c r="AS686">
        <v>273.84043089991002</v>
      </c>
      <c r="AT686">
        <v>265.83095689399897</v>
      </c>
      <c r="AU686">
        <v>262.98694379588801</v>
      </c>
      <c r="AV686">
        <v>264.024498601716</v>
      </c>
      <c r="AW686">
        <v>265.51587003510502</v>
      </c>
      <c r="AX686">
        <v>260.05166811528198</v>
      </c>
      <c r="AY686">
        <v>261.71718469886298</v>
      </c>
      <c r="AZ686">
        <v>259.32367523740902</v>
      </c>
      <c r="BA686">
        <v>256.17569595412101</v>
      </c>
      <c r="BB686">
        <v>260.89611400227699</v>
      </c>
      <c r="BC686">
        <v>255.42723594532501</v>
      </c>
      <c r="BD686">
        <v>252.657956918042</v>
      </c>
      <c r="BE686">
        <v>254.02801406941299</v>
      </c>
      <c r="BF686">
        <v>255.438713918666</v>
      </c>
      <c r="BG686">
        <v>256.33285450814202</v>
      </c>
      <c r="BH686">
        <v>254.41238325466799</v>
      </c>
      <c r="BI686">
        <v>255.55338043259499</v>
      </c>
      <c r="BJ686">
        <v>253.44610764948101</v>
      </c>
      <c r="BK686">
        <v>255.13499224503099</v>
      </c>
      <c r="BL686">
        <v>259.418247613853</v>
      </c>
      <c r="BM686">
        <v>258.34310284057</v>
      </c>
      <c r="BN686">
        <v>257.61961403290002</v>
      </c>
      <c r="BO686">
        <v>250.79389803014899</v>
      </c>
      <c r="BP686">
        <v>255.46119347209199</v>
      </c>
      <c r="BQ686">
        <v>258.82354835716001</v>
      </c>
      <c r="BR686">
        <v>255.29454653476</v>
      </c>
      <c r="BS686">
        <v>255.658270152021</v>
      </c>
      <c r="BT686">
        <v>252.22348187915</v>
      </c>
      <c r="BU686">
        <v>255.415882247284</v>
      </c>
      <c r="BV686">
        <v>253.38643486530299</v>
      </c>
      <c r="BW686">
        <v>259.60786167258902</v>
      </c>
      <c r="BX686">
        <v>256.55874356235103</v>
      </c>
      <c r="BY686">
        <v>257.301705162887</v>
      </c>
      <c r="BZ686">
        <v>256.83445573065598</v>
      </c>
      <c r="CA686">
        <v>258.97531053538</v>
      </c>
      <c r="CB686">
        <v>263.86680771758802</v>
      </c>
      <c r="CC686">
        <v>259.53924158144298</v>
      </c>
      <c r="CD686">
        <v>262.07296628672299</v>
      </c>
    </row>
    <row r="687" spans="1:82" x14ac:dyDescent="0.25">
      <c r="A687">
        <v>164.50967311541001</v>
      </c>
      <c r="B687">
        <v>259.861093649677</v>
      </c>
      <c r="C687">
        <v>256.73740910539999</v>
      </c>
      <c r="D687">
        <v>258.358011378681</v>
      </c>
      <c r="E687">
        <v>258.61258162926498</v>
      </c>
      <c r="F687">
        <v>257.21238627152798</v>
      </c>
      <c r="G687">
        <v>252.54344066223399</v>
      </c>
      <c r="H687">
        <v>255.22459816070099</v>
      </c>
      <c r="I687">
        <v>255.35423331781999</v>
      </c>
      <c r="J687">
        <v>254.79628497857399</v>
      </c>
      <c r="K687">
        <v>254.134721834343</v>
      </c>
      <c r="L687">
        <v>257.18730656861902</v>
      </c>
      <c r="M687">
        <v>255.52137795815599</v>
      </c>
      <c r="N687">
        <v>251.36266067640199</v>
      </c>
      <c r="O687">
        <v>257.832597123531</v>
      </c>
      <c r="P687">
        <v>256.83700464273397</v>
      </c>
      <c r="Q687">
        <v>259.53893453885701</v>
      </c>
      <c r="R687">
        <v>254.15126836405</v>
      </c>
      <c r="S687">
        <v>254.07561635309901</v>
      </c>
      <c r="T687">
        <v>253.962358531402</v>
      </c>
      <c r="U687">
        <v>253.52004616228399</v>
      </c>
      <c r="V687">
        <v>253.207757143219</v>
      </c>
      <c r="W687">
        <v>261.20923211268399</v>
      </c>
      <c r="X687">
        <v>259.15208705142902</v>
      </c>
      <c r="Y687">
        <v>255.02441547484</v>
      </c>
      <c r="Z687">
        <v>258.08676852672602</v>
      </c>
      <c r="AA687">
        <v>255.61483422612599</v>
      </c>
      <c r="AB687">
        <v>259.12261260492897</v>
      </c>
      <c r="AC687">
        <v>255.45689538484501</v>
      </c>
      <c r="AD687">
        <v>253.52990754181801</v>
      </c>
      <c r="AE687">
        <v>252.35293424274201</v>
      </c>
      <c r="AF687">
        <v>257.22994503313203</v>
      </c>
      <c r="AG687">
        <v>256.63954728060702</v>
      </c>
      <c r="AH687">
        <v>258.85532615112402</v>
      </c>
      <c r="AI687">
        <v>260.48463295671201</v>
      </c>
      <c r="AJ687">
        <v>262.13780084131503</v>
      </c>
      <c r="AK687">
        <v>264.60286734721302</v>
      </c>
      <c r="AL687">
        <v>267.655287736079</v>
      </c>
      <c r="AM687">
        <v>276.20648014762003</v>
      </c>
      <c r="AN687">
        <v>293.77638510965102</v>
      </c>
      <c r="AO687">
        <v>289.281317863043</v>
      </c>
      <c r="AP687">
        <v>268.59729031725601</v>
      </c>
      <c r="AQ687">
        <v>284.10323683647101</v>
      </c>
      <c r="AR687">
        <v>270.98086305987403</v>
      </c>
      <c r="AS687">
        <v>272.19033838612398</v>
      </c>
      <c r="AT687">
        <v>264.57875967840903</v>
      </c>
      <c r="AU687">
        <v>261.83455044305703</v>
      </c>
      <c r="AV687">
        <v>262.93612844187101</v>
      </c>
      <c r="AW687">
        <v>262.40109346684602</v>
      </c>
      <c r="AX687">
        <v>263.37056800825798</v>
      </c>
      <c r="AY687">
        <v>260.55655108623102</v>
      </c>
      <c r="AZ687">
        <v>257.337690251347</v>
      </c>
      <c r="BA687">
        <v>257.31321906103</v>
      </c>
      <c r="BB687">
        <v>260.57706010384697</v>
      </c>
      <c r="BC687">
        <v>253.112129398924</v>
      </c>
      <c r="BD687">
        <v>254.77650193638101</v>
      </c>
      <c r="BE687">
        <v>256.93808311663201</v>
      </c>
      <c r="BF687">
        <v>254.799600830348</v>
      </c>
      <c r="BG687">
        <v>256.23348472194499</v>
      </c>
      <c r="BH687">
        <v>256.492558590925</v>
      </c>
      <c r="BI687">
        <v>254.68793675014501</v>
      </c>
      <c r="BJ687">
        <v>252.01276806538601</v>
      </c>
      <c r="BK687">
        <v>257.05729572123698</v>
      </c>
      <c r="BL687">
        <v>255.68650978785499</v>
      </c>
      <c r="BM687">
        <v>256.67389800262799</v>
      </c>
      <c r="BN687">
        <v>256.31346749336802</v>
      </c>
      <c r="BO687">
        <v>251.32589728801</v>
      </c>
      <c r="BP687">
        <v>255.905102602619</v>
      </c>
      <c r="BQ687">
        <v>258.60477305080298</v>
      </c>
      <c r="BR687">
        <v>252.89530439289101</v>
      </c>
      <c r="BS687">
        <v>253.388628015335</v>
      </c>
      <c r="BT687">
        <v>251.04596717314999</v>
      </c>
      <c r="BU687">
        <v>254.92976485673299</v>
      </c>
      <c r="BV687">
        <v>251.90548521706799</v>
      </c>
      <c r="BW687">
        <v>257.12685498833599</v>
      </c>
      <c r="BX687">
        <v>256.62127783088499</v>
      </c>
      <c r="BY687">
        <v>257.99072618879399</v>
      </c>
      <c r="BZ687">
        <v>255.968663935385</v>
      </c>
      <c r="CA687">
        <v>258.97858354857499</v>
      </c>
      <c r="CB687">
        <v>263.83436234190799</v>
      </c>
      <c r="CC687">
        <v>260.30898422030299</v>
      </c>
      <c r="CD687">
        <v>261.93643586675398</v>
      </c>
    </row>
    <row r="688" spans="1:82" x14ac:dyDescent="0.25">
      <c r="A688">
        <v>164.749833222148</v>
      </c>
      <c r="B688">
        <v>258.84438485165902</v>
      </c>
      <c r="C688">
        <v>253.785351806199</v>
      </c>
      <c r="D688">
        <v>258.052541526563</v>
      </c>
      <c r="E688">
        <v>258.92472774268299</v>
      </c>
      <c r="F688">
        <v>255.13212520289801</v>
      </c>
      <c r="G688">
        <v>252.32719465873001</v>
      </c>
      <c r="H688">
        <v>254.60674475547901</v>
      </c>
      <c r="I688">
        <v>258.17475604133</v>
      </c>
      <c r="J688">
        <v>255.04845759922699</v>
      </c>
      <c r="K688">
        <v>253.85779943055101</v>
      </c>
      <c r="L688">
        <v>257.42487194949598</v>
      </c>
      <c r="M688">
        <v>256.819947778526</v>
      </c>
      <c r="N688">
        <v>252.96578855220699</v>
      </c>
      <c r="O688">
        <v>254.95476777248899</v>
      </c>
      <c r="P688">
        <v>255.23070218449999</v>
      </c>
      <c r="Q688">
        <v>258.43818562342898</v>
      </c>
      <c r="R688">
        <v>255.63458886171</v>
      </c>
      <c r="S688">
        <v>255.49260671681699</v>
      </c>
      <c r="T688">
        <v>253.77069638954799</v>
      </c>
      <c r="U688">
        <v>255.80167336599999</v>
      </c>
      <c r="V688">
        <v>250.42133496796899</v>
      </c>
      <c r="W688">
        <v>258.81051728658599</v>
      </c>
      <c r="X688">
        <v>257.960047859344</v>
      </c>
      <c r="Y688">
        <v>256.26236601183899</v>
      </c>
      <c r="Z688">
        <v>256.70141339755901</v>
      </c>
      <c r="AA688">
        <v>260.150131717563</v>
      </c>
      <c r="AB688">
        <v>258.649439190691</v>
      </c>
      <c r="AC688">
        <v>255.933176464817</v>
      </c>
      <c r="AD688">
        <v>253.682217289172</v>
      </c>
      <c r="AE688">
        <v>252.63352236767699</v>
      </c>
      <c r="AF688">
        <v>254.86374321406501</v>
      </c>
      <c r="AG688">
        <v>257.67075357368901</v>
      </c>
      <c r="AH688">
        <v>257.768917883391</v>
      </c>
      <c r="AI688">
        <v>263.59345220042002</v>
      </c>
      <c r="AJ688">
        <v>264.64174952535501</v>
      </c>
      <c r="AK688">
        <v>263.75234839218399</v>
      </c>
      <c r="AL688">
        <v>267.27558507083597</v>
      </c>
      <c r="AM688">
        <v>275.00502032459298</v>
      </c>
      <c r="AN688">
        <v>293.82653788981901</v>
      </c>
      <c r="AO688">
        <v>287.057820213036</v>
      </c>
      <c r="AP688">
        <v>267.126193106838</v>
      </c>
      <c r="AQ688">
        <v>284.802723716309</v>
      </c>
      <c r="AR688">
        <v>269.98055053530999</v>
      </c>
      <c r="AS688">
        <v>273.76671006215201</v>
      </c>
      <c r="AT688">
        <v>265.030036141153</v>
      </c>
      <c r="AU688">
        <v>262.087287879874</v>
      </c>
      <c r="AV688">
        <v>262.03336807231</v>
      </c>
      <c r="AW688">
        <v>261.92999537428301</v>
      </c>
      <c r="AX688">
        <v>261.73541957956598</v>
      </c>
      <c r="AY688">
        <v>260.141723649266</v>
      </c>
      <c r="AZ688">
        <v>260.158728860118</v>
      </c>
      <c r="BA688">
        <v>257.72168073541599</v>
      </c>
      <c r="BB688">
        <v>258.34630505723902</v>
      </c>
      <c r="BC688">
        <v>253.32738685452401</v>
      </c>
      <c r="BD688">
        <v>256.93269126062501</v>
      </c>
      <c r="BE688">
        <v>258.342775345917</v>
      </c>
      <c r="BF688">
        <v>256.19401550106898</v>
      </c>
      <c r="BG688">
        <v>257.93946295642201</v>
      </c>
      <c r="BH688">
        <v>256.25263868915499</v>
      </c>
      <c r="BI688">
        <v>251.49586101952801</v>
      </c>
      <c r="BJ688">
        <v>252.548282766179</v>
      </c>
      <c r="BK688">
        <v>253.823102529728</v>
      </c>
      <c r="BL688">
        <v>252.72772107562</v>
      </c>
      <c r="BM688">
        <v>254.659877216366</v>
      </c>
      <c r="BN688">
        <v>255.12463913642199</v>
      </c>
      <c r="BO688">
        <v>251.61241386366601</v>
      </c>
      <c r="BP688">
        <v>253.48999021089799</v>
      </c>
      <c r="BQ688">
        <v>255.213742608187</v>
      </c>
      <c r="BR688">
        <v>252.993063509975</v>
      </c>
      <c r="BS688">
        <v>253.935395608585</v>
      </c>
      <c r="BT688">
        <v>252.004057570074</v>
      </c>
      <c r="BU688">
        <v>252.97077733542301</v>
      </c>
      <c r="BV688">
        <v>251.36017078622899</v>
      </c>
      <c r="BW688">
        <v>255.71240984289199</v>
      </c>
      <c r="BX688">
        <v>257.03174545775198</v>
      </c>
      <c r="BY688">
        <v>258.76191353562001</v>
      </c>
      <c r="BZ688">
        <v>255.848967984555</v>
      </c>
      <c r="CA688">
        <v>257.88557086905598</v>
      </c>
      <c r="CB688">
        <v>266.07507017833802</v>
      </c>
      <c r="CC688">
        <v>261.83867963839901</v>
      </c>
      <c r="CD688">
        <v>262.24994539642501</v>
      </c>
    </row>
    <row r="689" spans="1:82" x14ac:dyDescent="0.25">
      <c r="A689">
        <v>164.98999332888499</v>
      </c>
      <c r="B689">
        <v>259.55683791375401</v>
      </c>
      <c r="C689">
        <v>252.39448351549299</v>
      </c>
      <c r="D689">
        <v>257.91403401662501</v>
      </c>
      <c r="E689">
        <v>257.46247508733899</v>
      </c>
      <c r="F689">
        <v>256.446036853603</v>
      </c>
      <c r="G689">
        <v>252.096073621583</v>
      </c>
      <c r="H689">
        <v>255.26572926516599</v>
      </c>
      <c r="I689">
        <v>259.07313249137297</v>
      </c>
      <c r="J689">
        <v>253.890419410118</v>
      </c>
      <c r="K689">
        <v>252.83094032528001</v>
      </c>
      <c r="L689">
        <v>255.16200805588599</v>
      </c>
      <c r="M689">
        <v>254.705945491188</v>
      </c>
      <c r="N689">
        <v>253.99695203973101</v>
      </c>
      <c r="O689">
        <v>252.13058680117001</v>
      </c>
      <c r="P689">
        <v>253.31828010915601</v>
      </c>
      <c r="Q689">
        <v>254.14224934705999</v>
      </c>
      <c r="R689">
        <v>257.56420754220898</v>
      </c>
      <c r="S689">
        <v>253.53038465395301</v>
      </c>
      <c r="T689">
        <v>254.02794712640301</v>
      </c>
      <c r="U689">
        <v>257.33714585171703</v>
      </c>
      <c r="V689">
        <v>249.61917626969799</v>
      </c>
      <c r="W689">
        <v>256.20305870228901</v>
      </c>
      <c r="X689">
        <v>255.62737183489901</v>
      </c>
      <c r="Y689">
        <v>255.64121461853301</v>
      </c>
      <c r="Z689">
        <v>256.95664247070602</v>
      </c>
      <c r="AA689">
        <v>260.859584204356</v>
      </c>
      <c r="AB689">
        <v>256.43389465942897</v>
      </c>
      <c r="AC689">
        <v>253.979581633576</v>
      </c>
      <c r="AD689">
        <v>252.71720133311999</v>
      </c>
      <c r="AE689">
        <v>252.45948413502001</v>
      </c>
      <c r="AF689">
        <v>255.125105734139</v>
      </c>
      <c r="AG689">
        <v>259.853818023413</v>
      </c>
      <c r="AH689">
        <v>258.92671607793102</v>
      </c>
      <c r="AI689">
        <v>262.85689127147401</v>
      </c>
      <c r="AJ689">
        <v>262.73382959379802</v>
      </c>
      <c r="AK689">
        <v>264.70202962662</v>
      </c>
      <c r="AL689">
        <v>267.50822033683198</v>
      </c>
      <c r="AM689">
        <v>274.07981571696502</v>
      </c>
      <c r="AN689">
        <v>292.20819565088499</v>
      </c>
      <c r="AO689">
        <v>285.92141956036699</v>
      </c>
      <c r="AP689">
        <v>264.29002739860499</v>
      </c>
      <c r="AQ689">
        <v>280.37006473988299</v>
      </c>
      <c r="AR689">
        <v>271.80692952300302</v>
      </c>
      <c r="AS689">
        <v>274.52624231195801</v>
      </c>
      <c r="AT689">
        <v>262.37871375347203</v>
      </c>
      <c r="AU689">
        <v>260.45929069033599</v>
      </c>
      <c r="AV689">
        <v>259.85092344230799</v>
      </c>
      <c r="AW689">
        <v>263.22702892647402</v>
      </c>
      <c r="AX689">
        <v>259.96122075176697</v>
      </c>
      <c r="AY689">
        <v>259.157130060447</v>
      </c>
      <c r="AZ689">
        <v>260.29303482614603</v>
      </c>
      <c r="BA689">
        <v>256.29361267917398</v>
      </c>
      <c r="BB689">
        <v>256.66612024127198</v>
      </c>
      <c r="BC689">
        <v>255.89525662421701</v>
      </c>
      <c r="BD689">
        <v>257.65469700277703</v>
      </c>
      <c r="BE689">
        <v>260.21862789977001</v>
      </c>
      <c r="BF689">
        <v>256.37677300750698</v>
      </c>
      <c r="BG689">
        <v>257.99887880366401</v>
      </c>
      <c r="BH689">
        <v>253.51962287035599</v>
      </c>
      <c r="BI689">
        <v>250.62729210737999</v>
      </c>
      <c r="BJ689">
        <v>253.24976759998</v>
      </c>
      <c r="BK689">
        <v>253.64584416734999</v>
      </c>
      <c r="BL689">
        <v>252.840832581847</v>
      </c>
      <c r="BM689">
        <v>252.71775347775599</v>
      </c>
      <c r="BN689">
        <v>254.68537959939999</v>
      </c>
      <c r="BO689">
        <v>250.90896058514301</v>
      </c>
      <c r="BP689">
        <v>252.49235779688601</v>
      </c>
      <c r="BQ689">
        <v>254.62795572284699</v>
      </c>
      <c r="BR689">
        <v>257.39032833045502</v>
      </c>
      <c r="BS689">
        <v>254.126451821014</v>
      </c>
      <c r="BT689">
        <v>254.35416909925601</v>
      </c>
      <c r="BU689">
        <v>250.88896695820699</v>
      </c>
      <c r="BV689">
        <v>254.61475908216099</v>
      </c>
      <c r="BW689">
        <v>255.66470164312099</v>
      </c>
      <c r="BX689">
        <v>258.19680113984998</v>
      </c>
      <c r="BY689">
        <v>258.82944822879102</v>
      </c>
      <c r="BZ689">
        <v>256.669251735351</v>
      </c>
      <c r="CA689">
        <v>254.41638902948799</v>
      </c>
      <c r="CB689">
        <v>264.37272858979497</v>
      </c>
      <c r="CC689">
        <v>261.429910464839</v>
      </c>
      <c r="CD689">
        <v>260.02501537002598</v>
      </c>
    </row>
    <row r="690" spans="1:82" x14ac:dyDescent="0.25">
      <c r="A690">
        <v>165.23015343562301</v>
      </c>
      <c r="B690">
        <v>259.39352965218399</v>
      </c>
      <c r="C690">
        <v>255.20727001383699</v>
      </c>
      <c r="D690">
        <v>256.43406761763401</v>
      </c>
      <c r="E690">
        <v>253.37334014970801</v>
      </c>
      <c r="F690">
        <v>254.88314821087101</v>
      </c>
      <c r="G690">
        <v>251.337090661443</v>
      </c>
      <c r="H690">
        <v>254.31512997944699</v>
      </c>
      <c r="I690">
        <v>256.08784995836902</v>
      </c>
      <c r="J690">
        <v>254.02586727441499</v>
      </c>
      <c r="K690">
        <v>253.323070504838</v>
      </c>
      <c r="L690">
        <v>254.87981859071201</v>
      </c>
      <c r="M690">
        <v>253.84731786615799</v>
      </c>
      <c r="N690">
        <v>251.80145544650199</v>
      </c>
      <c r="O690">
        <v>252.82586350361299</v>
      </c>
      <c r="P690">
        <v>252.22582723883201</v>
      </c>
      <c r="Q690">
        <v>252.60410386808601</v>
      </c>
      <c r="R690">
        <v>257.04293497779298</v>
      </c>
      <c r="S690">
        <v>251.59982964491701</v>
      </c>
      <c r="T690">
        <v>253.42128079559899</v>
      </c>
      <c r="U690">
        <v>258.36105035684</v>
      </c>
      <c r="V690">
        <v>253.22992013001101</v>
      </c>
      <c r="W690">
        <v>255.19359213794499</v>
      </c>
      <c r="X690">
        <v>254.85431061483999</v>
      </c>
      <c r="Y690">
        <v>256.588612326212</v>
      </c>
      <c r="Z690">
        <v>256.182121620923</v>
      </c>
      <c r="AA690">
        <v>259.98591952876001</v>
      </c>
      <c r="AB690">
        <v>256.88269229852699</v>
      </c>
      <c r="AC690">
        <v>253.812617891363</v>
      </c>
      <c r="AD690">
        <v>253.095664394924</v>
      </c>
      <c r="AE690">
        <v>252.897610502258</v>
      </c>
      <c r="AF690">
        <v>254.18772674249499</v>
      </c>
      <c r="AG690">
        <v>258.82921243588697</v>
      </c>
      <c r="AH690">
        <v>261.89587090135598</v>
      </c>
      <c r="AI690">
        <v>260.785685705444</v>
      </c>
      <c r="AJ690">
        <v>259.44986448161097</v>
      </c>
      <c r="AK690">
        <v>265.66936422057103</v>
      </c>
      <c r="AL690">
        <v>268.60260848167002</v>
      </c>
      <c r="AM690">
        <v>275.32526437154502</v>
      </c>
      <c r="AN690">
        <v>291.80341546064699</v>
      </c>
      <c r="AO690">
        <v>284.522475259212</v>
      </c>
      <c r="AP690">
        <v>262.50819182616902</v>
      </c>
      <c r="AQ690">
        <v>276.32970815145399</v>
      </c>
      <c r="AR690">
        <v>272.394537269436</v>
      </c>
      <c r="AS690">
        <v>275.23685550250502</v>
      </c>
      <c r="AT690">
        <v>263.57406806015899</v>
      </c>
      <c r="AU690">
        <v>261.52605149557098</v>
      </c>
      <c r="AV690">
        <v>260.48328954895101</v>
      </c>
      <c r="AW690">
        <v>264.58353463805201</v>
      </c>
      <c r="AX690">
        <v>262.04667304815501</v>
      </c>
      <c r="AY690">
        <v>259.64270172779101</v>
      </c>
      <c r="AZ690">
        <v>260.23829205337</v>
      </c>
      <c r="BA690">
        <v>255.151328116857</v>
      </c>
      <c r="BB690">
        <v>258.12564950445699</v>
      </c>
      <c r="BC690">
        <v>256.394617375503</v>
      </c>
      <c r="BD690">
        <v>254.810822098372</v>
      </c>
      <c r="BE690">
        <v>261.00769497715203</v>
      </c>
      <c r="BF690">
        <v>256.61485620385298</v>
      </c>
      <c r="BG690">
        <v>257.866532790137</v>
      </c>
      <c r="BH690">
        <v>253.31715196027099</v>
      </c>
      <c r="BI690">
        <v>252.85787449032401</v>
      </c>
      <c r="BJ690">
        <v>254.94574115062599</v>
      </c>
      <c r="BK690">
        <v>252.06352116056499</v>
      </c>
      <c r="BL690">
        <v>253.80325496578001</v>
      </c>
      <c r="BM690">
        <v>253.09871232068099</v>
      </c>
      <c r="BN690">
        <v>254.617873915004</v>
      </c>
      <c r="BO690">
        <v>251.483445081881</v>
      </c>
      <c r="BP690">
        <v>251.33048527985699</v>
      </c>
      <c r="BQ690">
        <v>254.47699629353301</v>
      </c>
      <c r="BR690">
        <v>257.77718414635598</v>
      </c>
      <c r="BS690">
        <v>252.94011129692399</v>
      </c>
      <c r="BT690">
        <v>254.165138492713</v>
      </c>
      <c r="BU690">
        <v>253.596998743661</v>
      </c>
      <c r="BV690">
        <v>258.42348094121797</v>
      </c>
      <c r="BW690">
        <v>256.04451109358598</v>
      </c>
      <c r="BX690">
        <v>258.21590654044098</v>
      </c>
      <c r="BY690">
        <v>256.725530305848</v>
      </c>
      <c r="BZ690">
        <v>253.85616741449101</v>
      </c>
      <c r="CA690">
        <v>254.722893224058</v>
      </c>
      <c r="CB690">
        <v>262.07285377026801</v>
      </c>
      <c r="CC690">
        <v>260.66377823336097</v>
      </c>
      <c r="CD690">
        <v>257.50590087256302</v>
      </c>
    </row>
    <row r="691" spans="1:82" x14ac:dyDescent="0.25">
      <c r="A691">
        <v>165.470313542361</v>
      </c>
      <c r="B691">
        <v>258.92087890690499</v>
      </c>
      <c r="C691">
        <v>258.608232185752</v>
      </c>
      <c r="D691">
        <v>256.22199651053302</v>
      </c>
      <c r="E691">
        <v>252.95331142904899</v>
      </c>
      <c r="F691">
        <v>253.552174291472</v>
      </c>
      <c r="G691">
        <v>252.582128534085</v>
      </c>
      <c r="H691">
        <v>253.944724635504</v>
      </c>
      <c r="I691">
        <v>253.74979214365101</v>
      </c>
      <c r="J691">
        <v>256.75836183113</v>
      </c>
      <c r="K691">
        <v>253.075313492405</v>
      </c>
      <c r="L691">
        <v>255.91272673402699</v>
      </c>
      <c r="M691">
        <v>252.60450704751099</v>
      </c>
      <c r="N691">
        <v>252.935124880296</v>
      </c>
      <c r="O691">
        <v>254.46438965590701</v>
      </c>
      <c r="P691">
        <v>254.91873153001001</v>
      </c>
      <c r="Q691">
        <v>252.17043930843101</v>
      </c>
      <c r="R691">
        <v>255.44392987578601</v>
      </c>
      <c r="S691">
        <v>254.554206922839</v>
      </c>
      <c r="T691">
        <v>253.099099690477</v>
      </c>
      <c r="U691">
        <v>257.188103346817</v>
      </c>
      <c r="V691">
        <v>255.411562792155</v>
      </c>
      <c r="W691">
        <v>255.0161248775</v>
      </c>
      <c r="X691">
        <v>252.420865322564</v>
      </c>
      <c r="Y691">
        <v>256.34483519493898</v>
      </c>
      <c r="Z691">
        <v>255.98256029352001</v>
      </c>
      <c r="AA691">
        <v>256.39732810943599</v>
      </c>
      <c r="AB691">
        <v>256.892765920427</v>
      </c>
      <c r="AC691">
        <v>254.549004149708</v>
      </c>
      <c r="AD691">
        <v>253.48288712717601</v>
      </c>
      <c r="AE691">
        <v>251.55236753349499</v>
      </c>
      <c r="AF691">
        <v>253.45452676648199</v>
      </c>
      <c r="AG691">
        <v>257.179833517921</v>
      </c>
      <c r="AH691">
        <v>262.36657168243102</v>
      </c>
      <c r="AI691">
        <v>260.81618840546099</v>
      </c>
      <c r="AJ691">
        <v>260.418216263104</v>
      </c>
      <c r="AK691">
        <v>266.03056647651198</v>
      </c>
      <c r="AL691">
        <v>269.461963090773</v>
      </c>
      <c r="AM691">
        <v>278.88567577813001</v>
      </c>
      <c r="AN691">
        <v>290.98103949950598</v>
      </c>
      <c r="AO691">
        <v>281.54381275739598</v>
      </c>
      <c r="AP691">
        <v>263.38984409276702</v>
      </c>
      <c r="AQ691">
        <v>276.02829716826699</v>
      </c>
      <c r="AR691">
        <v>273.17240849139102</v>
      </c>
      <c r="AS691">
        <v>274.162650666182</v>
      </c>
      <c r="AT691">
        <v>264.28580849225398</v>
      </c>
      <c r="AU691">
        <v>262.92278881165998</v>
      </c>
      <c r="AV691">
        <v>261.55210193517502</v>
      </c>
      <c r="AW691">
        <v>265.14768139087602</v>
      </c>
      <c r="AX691">
        <v>262.24924786635802</v>
      </c>
      <c r="AY691">
        <v>260.944752429495</v>
      </c>
      <c r="AZ691">
        <v>261.43741758911102</v>
      </c>
      <c r="BA691">
        <v>255.37803129529399</v>
      </c>
      <c r="BB691">
        <v>262.17027406898399</v>
      </c>
      <c r="BC691">
        <v>256.16580685457802</v>
      </c>
      <c r="BD691">
        <v>253.69387487501601</v>
      </c>
      <c r="BE691">
        <v>260.06635821662098</v>
      </c>
      <c r="BF691">
        <v>257.74729471741801</v>
      </c>
      <c r="BG691">
        <v>258.86259864304401</v>
      </c>
      <c r="BH691">
        <v>253.360700148479</v>
      </c>
      <c r="BI691">
        <v>253.51463526407699</v>
      </c>
      <c r="BJ691">
        <v>254.98687202999901</v>
      </c>
      <c r="BK691">
        <v>252.624276854453</v>
      </c>
      <c r="BL691">
        <v>254.65991283652099</v>
      </c>
      <c r="BM691">
        <v>253.93674292288799</v>
      </c>
      <c r="BN691">
        <v>257.69434676973998</v>
      </c>
      <c r="BO691">
        <v>253.413096167031</v>
      </c>
      <c r="BP691">
        <v>253.36127385735</v>
      </c>
      <c r="BQ691">
        <v>253.827315404644</v>
      </c>
      <c r="BR691">
        <v>259.31913254772297</v>
      </c>
      <c r="BS691">
        <v>254.02587331598301</v>
      </c>
      <c r="BT691">
        <v>254.44561483781101</v>
      </c>
      <c r="BU691">
        <v>259.72762789467998</v>
      </c>
      <c r="BV691">
        <v>259.91620248426301</v>
      </c>
      <c r="BW691">
        <v>252.23929979584599</v>
      </c>
      <c r="BX691">
        <v>257.43049758457602</v>
      </c>
      <c r="BY691">
        <v>259.27746180828899</v>
      </c>
      <c r="BZ691">
        <v>253.47745500607201</v>
      </c>
      <c r="CA691">
        <v>256.70057150234402</v>
      </c>
      <c r="CB691">
        <v>263.04894148265998</v>
      </c>
      <c r="CC691">
        <v>261.34331934743301</v>
      </c>
      <c r="CD691">
        <v>257.81393232093501</v>
      </c>
    </row>
    <row r="692" spans="1:82" x14ac:dyDescent="0.25">
      <c r="A692">
        <v>165.71047364909899</v>
      </c>
      <c r="B692">
        <v>259.69047613346498</v>
      </c>
      <c r="C692">
        <v>260.60730829993099</v>
      </c>
      <c r="D692">
        <v>256.84914993176898</v>
      </c>
      <c r="E692">
        <v>256.07362842303598</v>
      </c>
      <c r="F692">
        <v>255.142194452913</v>
      </c>
      <c r="G692">
        <v>255.197049078101</v>
      </c>
      <c r="H692">
        <v>258.468612050741</v>
      </c>
      <c r="I692">
        <v>254.08789784888799</v>
      </c>
      <c r="J692">
        <v>256.726599279624</v>
      </c>
      <c r="K692">
        <v>252.17271984166399</v>
      </c>
      <c r="L692">
        <v>254.89638563840299</v>
      </c>
      <c r="M692">
        <v>253.32020998951299</v>
      </c>
      <c r="N692">
        <v>256.90449748111701</v>
      </c>
      <c r="O692">
        <v>254.19070456030499</v>
      </c>
      <c r="P692">
        <v>256.50968726606402</v>
      </c>
      <c r="Q692">
        <v>254.557531990271</v>
      </c>
      <c r="R692">
        <v>255.331049949163</v>
      </c>
      <c r="S692">
        <v>256.11454160203101</v>
      </c>
      <c r="T692">
        <v>255.33235938199499</v>
      </c>
      <c r="U692">
        <v>257.040326250541</v>
      </c>
      <c r="V692">
        <v>255.71527614759</v>
      </c>
      <c r="W692">
        <v>254.02235713202199</v>
      </c>
      <c r="X692">
        <v>250.83529734950599</v>
      </c>
      <c r="Y692">
        <v>254.11890475492899</v>
      </c>
      <c r="Z692">
        <v>253.518258294905</v>
      </c>
      <c r="AA692">
        <v>252.90336381870799</v>
      </c>
      <c r="AB692">
        <v>255.68440070585501</v>
      </c>
      <c r="AC692">
        <v>253.941830480682</v>
      </c>
      <c r="AD692">
        <v>255.75230074721401</v>
      </c>
      <c r="AE692">
        <v>253.883199294344</v>
      </c>
      <c r="AF692">
        <v>254.348320860652</v>
      </c>
      <c r="AG692">
        <v>258.29578148879699</v>
      </c>
      <c r="AH692">
        <v>262.14347273131199</v>
      </c>
      <c r="AI692">
        <v>262.71867022540499</v>
      </c>
      <c r="AJ692">
        <v>263.49978817405798</v>
      </c>
      <c r="AK692">
        <v>264.939341710983</v>
      </c>
      <c r="AL692">
        <v>269.87420517007001</v>
      </c>
      <c r="AM692">
        <v>281.05847097970798</v>
      </c>
      <c r="AN692">
        <v>290.80281315106299</v>
      </c>
      <c r="AO692">
        <v>280.31549880644297</v>
      </c>
      <c r="AP692">
        <v>264.83605006251503</v>
      </c>
      <c r="AQ692">
        <v>278.59523917357501</v>
      </c>
      <c r="AR692">
        <v>272.66710189823601</v>
      </c>
      <c r="AS692">
        <v>272.63712521724801</v>
      </c>
      <c r="AT692">
        <v>263.76241888300098</v>
      </c>
      <c r="AU692">
        <v>261.20725325752198</v>
      </c>
      <c r="AV692">
        <v>263.81992575530103</v>
      </c>
      <c r="AW692">
        <v>265.74608740485701</v>
      </c>
      <c r="AX692">
        <v>259.02705041694298</v>
      </c>
      <c r="AY692">
        <v>261.00887600030802</v>
      </c>
      <c r="AZ692">
        <v>259.77101198441699</v>
      </c>
      <c r="BA692">
        <v>255.058483443298</v>
      </c>
      <c r="BB692">
        <v>262.30293667023801</v>
      </c>
      <c r="BC692">
        <v>255.85427582091401</v>
      </c>
      <c r="BD692">
        <v>253.21290915138101</v>
      </c>
      <c r="BE692">
        <v>256.44935357202502</v>
      </c>
      <c r="BF692">
        <v>257.487238649338</v>
      </c>
      <c r="BG692">
        <v>259.14116420258802</v>
      </c>
      <c r="BH692">
        <v>252.86951205967699</v>
      </c>
      <c r="BI692">
        <v>254.61731191974701</v>
      </c>
      <c r="BJ692">
        <v>256.69278999757898</v>
      </c>
      <c r="BK692">
        <v>257.03884856098</v>
      </c>
      <c r="BL692">
        <v>255.45282229313699</v>
      </c>
      <c r="BM692">
        <v>254.90387559418599</v>
      </c>
      <c r="BN692">
        <v>258.99216688825902</v>
      </c>
      <c r="BO692">
        <v>252.62932784030201</v>
      </c>
      <c r="BP692">
        <v>252.20399030055299</v>
      </c>
      <c r="BQ692">
        <v>255.83325377407701</v>
      </c>
      <c r="BR692">
        <v>260.07984299864398</v>
      </c>
      <c r="BS692">
        <v>255.16136709820299</v>
      </c>
      <c r="BT692">
        <v>255.60933059822901</v>
      </c>
      <c r="BU692">
        <v>258.51772012573599</v>
      </c>
      <c r="BV692">
        <v>258.694119106779</v>
      </c>
      <c r="BW692">
        <v>253.007770045613</v>
      </c>
      <c r="BX692">
        <v>256.97213160306501</v>
      </c>
      <c r="BY692">
        <v>258.012752492917</v>
      </c>
      <c r="BZ692">
        <v>256.37236939788801</v>
      </c>
      <c r="CA692">
        <v>257.45110024522802</v>
      </c>
      <c r="CB692">
        <v>261.233141122522</v>
      </c>
      <c r="CC692">
        <v>262.504662434914</v>
      </c>
      <c r="CD692">
        <v>261.79979348903601</v>
      </c>
    </row>
    <row r="693" spans="1:82" x14ac:dyDescent="0.25">
      <c r="A693">
        <v>165.950633755837</v>
      </c>
      <c r="B693">
        <v>262.42546358128402</v>
      </c>
      <c r="C693">
        <v>261.50657785576198</v>
      </c>
      <c r="D693">
        <v>256.11138374972103</v>
      </c>
      <c r="E693">
        <v>255.78855378431601</v>
      </c>
      <c r="F693">
        <v>256.89724938430402</v>
      </c>
      <c r="G693">
        <v>254.86493796366599</v>
      </c>
      <c r="H693">
        <v>257.77713162761398</v>
      </c>
      <c r="I693">
        <v>255.68362720154599</v>
      </c>
      <c r="J693">
        <v>256.05271572811898</v>
      </c>
      <c r="K693">
        <v>253.51782576653599</v>
      </c>
      <c r="L693">
        <v>255.392201968872</v>
      </c>
      <c r="M693">
        <v>257.07934025553698</v>
      </c>
      <c r="N693">
        <v>257.94706454019899</v>
      </c>
      <c r="O693">
        <v>252.50799328927801</v>
      </c>
      <c r="P693">
        <v>256.09610808709903</v>
      </c>
      <c r="Q693">
        <v>257.56022947240399</v>
      </c>
      <c r="R693">
        <v>255.45790720662399</v>
      </c>
      <c r="S693">
        <v>255.75352156808401</v>
      </c>
      <c r="T693">
        <v>257.88917307792002</v>
      </c>
      <c r="U693">
        <v>255.61385596923299</v>
      </c>
      <c r="V693">
        <v>255.28875342594401</v>
      </c>
      <c r="W693">
        <v>252.348838899382</v>
      </c>
      <c r="X693">
        <v>253.45681209485201</v>
      </c>
      <c r="Y693">
        <v>252.58372028168299</v>
      </c>
      <c r="Z693">
        <v>253.30646228062199</v>
      </c>
      <c r="AA693">
        <v>252.68273748750801</v>
      </c>
      <c r="AB693">
        <v>257.43443214093401</v>
      </c>
      <c r="AC693">
        <v>256.06055039482197</v>
      </c>
      <c r="AD693">
        <v>258.21462194897401</v>
      </c>
      <c r="AE693">
        <v>255.32867305946701</v>
      </c>
      <c r="AF693">
        <v>254.71454360273501</v>
      </c>
      <c r="AG693">
        <v>258.85874170143899</v>
      </c>
      <c r="AH693">
        <v>259.55518064095702</v>
      </c>
      <c r="AI693">
        <v>263.26442045982202</v>
      </c>
      <c r="AJ693">
        <v>261.89465122336901</v>
      </c>
      <c r="AK693">
        <v>262.56851299438802</v>
      </c>
      <c r="AL693">
        <v>267.93368760856998</v>
      </c>
      <c r="AM693">
        <v>286.71768432082598</v>
      </c>
      <c r="AN693">
        <v>299.13878408794801</v>
      </c>
      <c r="AO693">
        <v>280.36840807986403</v>
      </c>
      <c r="AP693">
        <v>266.27773479498501</v>
      </c>
      <c r="AQ693">
        <v>282.29265883596298</v>
      </c>
      <c r="AR693">
        <v>273.602171254582</v>
      </c>
      <c r="AS693">
        <v>274.801727044404</v>
      </c>
      <c r="AT693">
        <v>268.127903123397</v>
      </c>
      <c r="AU693">
        <v>259.22685464303203</v>
      </c>
      <c r="AV693">
        <v>263.62154648772201</v>
      </c>
      <c r="AW693">
        <v>263.013406466861</v>
      </c>
      <c r="AX693">
        <v>258.13540077930799</v>
      </c>
      <c r="AY693">
        <v>260.83159311477601</v>
      </c>
      <c r="AZ693">
        <v>257.47898580654498</v>
      </c>
      <c r="BA693">
        <v>255.47371288610401</v>
      </c>
      <c r="BB693">
        <v>258.67429120663797</v>
      </c>
      <c r="BC693">
        <v>255.48609766599401</v>
      </c>
      <c r="BD693">
        <v>251.96360484951899</v>
      </c>
      <c r="BE693">
        <v>255.031311875375</v>
      </c>
      <c r="BF693">
        <v>257.34768026833899</v>
      </c>
      <c r="BG693">
        <v>258.862314457445</v>
      </c>
      <c r="BH693">
        <v>252.919472169725</v>
      </c>
      <c r="BI693">
        <v>253.69865772353299</v>
      </c>
      <c r="BJ693">
        <v>258.38962563725198</v>
      </c>
      <c r="BK693">
        <v>257.98967137269898</v>
      </c>
      <c r="BL693">
        <v>255.219197514646</v>
      </c>
      <c r="BM693">
        <v>252.88445579467</v>
      </c>
      <c r="BN693">
        <v>258.82646278663299</v>
      </c>
      <c r="BO693">
        <v>252.34789271005701</v>
      </c>
      <c r="BP693">
        <v>252.28994473651599</v>
      </c>
      <c r="BQ693">
        <v>259.34446652538799</v>
      </c>
      <c r="BR693">
        <v>258.17364477827499</v>
      </c>
      <c r="BS693">
        <v>256.44417691032402</v>
      </c>
      <c r="BT693">
        <v>254.861568554071</v>
      </c>
      <c r="BU693">
        <v>257.08119547068497</v>
      </c>
      <c r="BV693">
        <v>255.295872097227</v>
      </c>
      <c r="BW693">
        <v>255.23624898660199</v>
      </c>
      <c r="BX693">
        <v>254.79031154498301</v>
      </c>
      <c r="BY693">
        <v>257.66791829124901</v>
      </c>
      <c r="BZ693">
        <v>255.25467094179999</v>
      </c>
      <c r="CA693">
        <v>258.95793508838</v>
      </c>
      <c r="CB693">
        <v>260.49742376905499</v>
      </c>
      <c r="CC693">
        <v>263.80989121132802</v>
      </c>
      <c r="CD693">
        <v>263.43984244826299</v>
      </c>
    </row>
    <row r="694" spans="1:82" x14ac:dyDescent="0.25">
      <c r="A694">
        <v>166.19079386257499</v>
      </c>
      <c r="B694">
        <v>262.58672441602903</v>
      </c>
      <c r="C694">
        <v>257.64423221211803</v>
      </c>
      <c r="D694">
        <v>255.69314475208199</v>
      </c>
      <c r="E694">
        <v>254.09636555360601</v>
      </c>
      <c r="F694">
        <v>257.964967681632</v>
      </c>
      <c r="G694">
        <v>254.51510117406801</v>
      </c>
      <c r="H694">
        <v>256.08603241546098</v>
      </c>
      <c r="I694">
        <v>255.00608486587001</v>
      </c>
      <c r="J694">
        <v>255.57413663572001</v>
      </c>
      <c r="K694">
        <v>253.62960494282001</v>
      </c>
      <c r="L694">
        <v>255.17519814411699</v>
      </c>
      <c r="M694">
        <v>259.76675122479497</v>
      </c>
      <c r="N694">
        <v>256.12204776807499</v>
      </c>
      <c r="O694">
        <v>252.70235765442999</v>
      </c>
      <c r="P694">
        <v>252.98837578534199</v>
      </c>
      <c r="Q694">
        <v>255.63581028215901</v>
      </c>
      <c r="R694">
        <v>255.436628723132</v>
      </c>
      <c r="S694">
        <v>255.795807380143</v>
      </c>
      <c r="T694">
        <v>257.25916945580798</v>
      </c>
      <c r="U694">
        <v>255.627657648856</v>
      </c>
      <c r="V694">
        <v>254.93316121578599</v>
      </c>
      <c r="W694">
        <v>253.79896246282101</v>
      </c>
      <c r="X694">
        <v>256.27761683137402</v>
      </c>
      <c r="Y694">
        <v>254.016851019553</v>
      </c>
      <c r="Z694">
        <v>255.46085622163201</v>
      </c>
      <c r="AA694">
        <v>254.09147156097401</v>
      </c>
      <c r="AB694">
        <v>257.98758176247702</v>
      </c>
      <c r="AC694">
        <v>257.44719061188499</v>
      </c>
      <c r="AD694">
        <v>259.03719615622401</v>
      </c>
      <c r="AE694">
        <v>255.37757020780899</v>
      </c>
      <c r="AF694">
        <v>255.34122403573099</v>
      </c>
      <c r="AG694">
        <v>257.17108895052201</v>
      </c>
      <c r="AH694">
        <v>257.328748000882</v>
      </c>
      <c r="AI694">
        <v>263.396080752991</v>
      </c>
      <c r="AJ694">
        <v>263.54782954029201</v>
      </c>
      <c r="AK694">
        <v>263.31097285746802</v>
      </c>
      <c r="AL694">
        <v>266.294324988212</v>
      </c>
      <c r="AM694">
        <v>299.82527061722101</v>
      </c>
      <c r="AN694">
        <v>316.41776635571102</v>
      </c>
      <c r="AO694">
        <v>289.83019092006998</v>
      </c>
      <c r="AP694">
        <v>268.72938899955199</v>
      </c>
      <c r="AQ694">
        <v>289.64371703745098</v>
      </c>
      <c r="AR694">
        <v>271.757613807209</v>
      </c>
      <c r="AS694">
        <v>281.25692081260502</v>
      </c>
      <c r="AT694">
        <v>269.75568623528397</v>
      </c>
      <c r="AU694">
        <v>261.31112748758801</v>
      </c>
      <c r="AV694">
        <v>261.611334173648</v>
      </c>
      <c r="AW694">
        <v>261.70778965233802</v>
      </c>
      <c r="AX694">
        <v>259.85510945903098</v>
      </c>
      <c r="AY694">
        <v>261.49459507728801</v>
      </c>
      <c r="AZ694">
        <v>258.77389514932599</v>
      </c>
      <c r="BA694">
        <v>255.12738447638199</v>
      </c>
      <c r="BB694">
        <v>255.35163704471401</v>
      </c>
      <c r="BC694">
        <v>254.40981348711199</v>
      </c>
      <c r="BD694">
        <v>252.40580460358899</v>
      </c>
      <c r="BE694">
        <v>256.62887520765298</v>
      </c>
      <c r="BF694">
        <v>257.00606565711701</v>
      </c>
      <c r="BG694">
        <v>256.158817460465</v>
      </c>
      <c r="BH694">
        <v>254.72257220154401</v>
      </c>
      <c r="BI694">
        <v>252.48262613237199</v>
      </c>
      <c r="BJ694">
        <v>256.69210282041303</v>
      </c>
      <c r="BK694">
        <v>256.22019453838499</v>
      </c>
      <c r="BL694">
        <v>255.44368177540201</v>
      </c>
      <c r="BM694">
        <v>252.67277280691499</v>
      </c>
      <c r="BN694">
        <v>256.39817488987399</v>
      </c>
      <c r="BO694">
        <v>252.766750538548</v>
      </c>
      <c r="BP694">
        <v>254.81247285732701</v>
      </c>
      <c r="BQ694">
        <v>257.52094281741</v>
      </c>
      <c r="BR694">
        <v>258.91593870035598</v>
      </c>
      <c r="BS694">
        <v>255.64575539411899</v>
      </c>
      <c r="BT694">
        <v>254.11808664823499</v>
      </c>
      <c r="BU694">
        <v>258.38395590655102</v>
      </c>
      <c r="BV694">
        <v>255.486684210627</v>
      </c>
      <c r="BW694">
        <v>256.93032473160901</v>
      </c>
      <c r="BX694">
        <v>255.594974917119</v>
      </c>
      <c r="BY694">
        <v>255.42247607568601</v>
      </c>
      <c r="BZ694">
        <v>253.99377620676501</v>
      </c>
      <c r="CA694">
        <v>262.12268071102</v>
      </c>
      <c r="CB694">
        <v>259.58600322169701</v>
      </c>
      <c r="CC694">
        <v>264.885026885483</v>
      </c>
      <c r="CD694">
        <v>262.73483235624502</v>
      </c>
    </row>
    <row r="695" spans="1:82" x14ac:dyDescent="0.25">
      <c r="A695">
        <v>166.43095396931199</v>
      </c>
      <c r="B695">
        <v>259.99707131532398</v>
      </c>
      <c r="C695">
        <v>256.29085850732201</v>
      </c>
      <c r="D695">
        <v>254.57034255634099</v>
      </c>
      <c r="E695">
        <v>253.397860461384</v>
      </c>
      <c r="F695">
        <v>257.10630778875702</v>
      </c>
      <c r="G695">
        <v>254.785114376048</v>
      </c>
      <c r="H695">
        <v>254.429185256344</v>
      </c>
      <c r="I695">
        <v>255.471795992686</v>
      </c>
      <c r="J695">
        <v>254.79298423499199</v>
      </c>
      <c r="K695">
        <v>254.539068033886</v>
      </c>
      <c r="L695">
        <v>255.32771753861201</v>
      </c>
      <c r="M695">
        <v>259.83028915618502</v>
      </c>
      <c r="N695">
        <v>254.77417351400601</v>
      </c>
      <c r="O695">
        <v>253.25695672707599</v>
      </c>
      <c r="P695">
        <v>255.69191790165601</v>
      </c>
      <c r="Q695">
        <v>254.35610457167701</v>
      </c>
      <c r="R695">
        <v>256.775845849429</v>
      </c>
      <c r="S695">
        <v>254.44994967740999</v>
      </c>
      <c r="T695">
        <v>254.44269027918301</v>
      </c>
      <c r="U695">
        <v>255.66169802718801</v>
      </c>
      <c r="V695">
        <v>255.06569467640301</v>
      </c>
      <c r="W695">
        <v>256.59999096967402</v>
      </c>
      <c r="X695">
        <v>256.28862764365402</v>
      </c>
      <c r="Y695">
        <v>255.08313801061499</v>
      </c>
      <c r="Z695">
        <v>253.422331827303</v>
      </c>
      <c r="AA695">
        <v>255.53823453298199</v>
      </c>
      <c r="AB695">
        <v>254.02815129314999</v>
      </c>
      <c r="AC695">
        <v>255.84286962946399</v>
      </c>
      <c r="AD695">
        <v>256.27888295279803</v>
      </c>
      <c r="AE695">
        <v>255.520261650132</v>
      </c>
      <c r="AF695">
        <v>254.45413947075701</v>
      </c>
      <c r="AG695">
        <v>256.44054556211</v>
      </c>
      <c r="AH695">
        <v>257.76842726235799</v>
      </c>
      <c r="AI695">
        <v>264.31549641594</v>
      </c>
      <c r="AJ695">
        <v>265.61358864639601</v>
      </c>
      <c r="AK695">
        <v>267.26949465459398</v>
      </c>
      <c r="AL695">
        <v>263.75862601369897</v>
      </c>
      <c r="AM695">
        <v>295.27412492230599</v>
      </c>
      <c r="AN695">
        <v>313.84955670150799</v>
      </c>
      <c r="AO695">
        <v>294.37256587962599</v>
      </c>
      <c r="AP695">
        <v>270.617256444627</v>
      </c>
      <c r="AQ695">
        <v>288.78072862999801</v>
      </c>
      <c r="AR695">
        <v>269.61790821291402</v>
      </c>
      <c r="AS695">
        <v>283.53967340312602</v>
      </c>
      <c r="AT695">
        <v>269.19840626422803</v>
      </c>
      <c r="AU695">
        <v>263.51410510840498</v>
      </c>
      <c r="AV695">
        <v>258.26770011029902</v>
      </c>
      <c r="AW695">
        <v>261.766046796909</v>
      </c>
      <c r="AX695">
        <v>258.48057841061501</v>
      </c>
      <c r="AY695">
        <v>261.54605465306901</v>
      </c>
      <c r="AZ695">
        <v>261.58795784594798</v>
      </c>
      <c r="BA695">
        <v>256.42855158369298</v>
      </c>
      <c r="BB695">
        <v>255.78046791865901</v>
      </c>
      <c r="BC695">
        <v>255.35533713820899</v>
      </c>
      <c r="BD695">
        <v>254.823038981818</v>
      </c>
      <c r="BE695">
        <v>257.84908858837099</v>
      </c>
      <c r="BF695">
        <v>256.16183064127</v>
      </c>
      <c r="BG695">
        <v>256.20357696521103</v>
      </c>
      <c r="BH695">
        <v>255.65435543804199</v>
      </c>
      <c r="BI695">
        <v>252.68535613916299</v>
      </c>
      <c r="BJ695">
        <v>255.85880060291299</v>
      </c>
      <c r="BK695">
        <v>257.03591884092702</v>
      </c>
      <c r="BL695">
        <v>254.60674522944601</v>
      </c>
      <c r="BM695">
        <v>255.51881734814799</v>
      </c>
      <c r="BN695">
        <v>256.26156531665799</v>
      </c>
      <c r="BO695">
        <v>252.24254359323999</v>
      </c>
      <c r="BP695">
        <v>256.92988601099199</v>
      </c>
      <c r="BQ695">
        <v>255.75547119837799</v>
      </c>
      <c r="BR695">
        <v>260.574694111241</v>
      </c>
      <c r="BS695">
        <v>256.52907975807</v>
      </c>
      <c r="BT695">
        <v>254.27162640197901</v>
      </c>
      <c r="BU695">
        <v>258.26001737382302</v>
      </c>
      <c r="BV695">
        <v>257.46091636125902</v>
      </c>
      <c r="BW695">
        <v>258.67843584170902</v>
      </c>
      <c r="BX695">
        <v>257.89620043444501</v>
      </c>
      <c r="BY695">
        <v>252.81168416494401</v>
      </c>
      <c r="BZ695">
        <v>255.615153694768</v>
      </c>
      <c r="CA695">
        <v>260.00570353512302</v>
      </c>
      <c r="CB695">
        <v>259.05039200968298</v>
      </c>
      <c r="CC695">
        <v>262.70571695981897</v>
      </c>
      <c r="CD695">
        <v>261.50844676004903</v>
      </c>
    </row>
    <row r="696" spans="1:82" x14ac:dyDescent="0.25">
      <c r="A696">
        <v>166.67111407605</v>
      </c>
      <c r="B696">
        <v>258.894469171384</v>
      </c>
      <c r="C696">
        <v>256.95875849782499</v>
      </c>
      <c r="D696">
        <v>253.98714100766901</v>
      </c>
      <c r="E696">
        <v>255.02972055474601</v>
      </c>
      <c r="F696">
        <v>256.95869470070801</v>
      </c>
      <c r="G696">
        <v>253.96690986421899</v>
      </c>
      <c r="H696">
        <v>253.46478686962499</v>
      </c>
      <c r="I696">
        <v>256.483713806541</v>
      </c>
      <c r="J696">
        <v>254.64841817649199</v>
      </c>
      <c r="K696">
        <v>255.96453467207101</v>
      </c>
      <c r="L696">
        <v>257.24410451108901</v>
      </c>
      <c r="M696">
        <v>258.00550415946498</v>
      </c>
      <c r="N696">
        <v>254.24611481868101</v>
      </c>
      <c r="O696">
        <v>253.51489542623099</v>
      </c>
      <c r="P696">
        <v>256.28067331036198</v>
      </c>
      <c r="Q696">
        <v>255.25859211959499</v>
      </c>
      <c r="R696">
        <v>257.676369497086</v>
      </c>
      <c r="S696">
        <v>255.14621930112301</v>
      </c>
      <c r="T696">
        <v>251.879880338482</v>
      </c>
      <c r="U696">
        <v>253.553954175575</v>
      </c>
      <c r="V696">
        <v>256.61405223528197</v>
      </c>
      <c r="W696">
        <v>256.07728748631502</v>
      </c>
      <c r="X696">
        <v>256.75611256274101</v>
      </c>
      <c r="Y696">
        <v>256.41560868895198</v>
      </c>
      <c r="Z696">
        <v>251.631686448024</v>
      </c>
      <c r="AA696">
        <v>253.65533881341699</v>
      </c>
      <c r="AB696">
        <v>252.63462208029301</v>
      </c>
      <c r="AC696">
        <v>256.57344720421003</v>
      </c>
      <c r="AD696">
        <v>253.87142402906599</v>
      </c>
      <c r="AE696">
        <v>256.11736687285998</v>
      </c>
      <c r="AF696">
        <v>254.42710377998</v>
      </c>
      <c r="AG696">
        <v>256.17600921129002</v>
      </c>
      <c r="AH696">
        <v>258.18358233764599</v>
      </c>
      <c r="AI696">
        <v>265.72208270914098</v>
      </c>
      <c r="AJ696">
        <v>264.38823082573703</v>
      </c>
      <c r="AK696">
        <v>269.08086169557703</v>
      </c>
      <c r="AL696">
        <v>265.16753397011303</v>
      </c>
      <c r="AM696">
        <v>283.57484778551299</v>
      </c>
      <c r="AN696">
        <v>298.15895285986602</v>
      </c>
      <c r="AO696">
        <v>283.54584175900999</v>
      </c>
      <c r="AP696">
        <v>268.69754160326801</v>
      </c>
      <c r="AQ696">
        <v>281.27813196594298</v>
      </c>
      <c r="AR696">
        <v>267.97196766828398</v>
      </c>
      <c r="AS696">
        <v>285.79309736277003</v>
      </c>
      <c r="AT696">
        <v>270.65726352585801</v>
      </c>
      <c r="AU696">
        <v>265.17180654303201</v>
      </c>
      <c r="AV696">
        <v>258.16081078457302</v>
      </c>
      <c r="AW696">
        <v>260.28593077353702</v>
      </c>
      <c r="AX696">
        <v>258.39589926343598</v>
      </c>
      <c r="AY696">
        <v>258.77475653863598</v>
      </c>
      <c r="AZ696">
        <v>258.47098451907402</v>
      </c>
      <c r="BA696">
        <v>257.00050172249797</v>
      </c>
      <c r="BB696">
        <v>256.87839861325102</v>
      </c>
      <c r="BC696">
        <v>255.78612742624799</v>
      </c>
      <c r="BD696">
        <v>254.21357813531799</v>
      </c>
      <c r="BE696">
        <v>255.91128329471599</v>
      </c>
      <c r="BF696">
        <v>255.194111543312</v>
      </c>
      <c r="BG696">
        <v>254.829307557889</v>
      </c>
      <c r="BH696">
        <v>254.990261750847</v>
      </c>
      <c r="BI696">
        <v>256.33225268860099</v>
      </c>
      <c r="BJ696">
        <v>257.65985805498298</v>
      </c>
      <c r="BK696">
        <v>257.82000249382401</v>
      </c>
      <c r="BL696">
        <v>256.05721226855502</v>
      </c>
      <c r="BM696">
        <v>254.867739394442</v>
      </c>
      <c r="BN696">
        <v>256.717306622526</v>
      </c>
      <c r="BO696">
        <v>251.47524584400199</v>
      </c>
      <c r="BP696">
        <v>253.99441522022801</v>
      </c>
      <c r="BQ696">
        <v>253.46049666173801</v>
      </c>
      <c r="BR696">
        <v>260.33639883642701</v>
      </c>
      <c r="BS696">
        <v>256.39548746757998</v>
      </c>
      <c r="BT696">
        <v>256.46751072327999</v>
      </c>
      <c r="BU696">
        <v>256.43114857891499</v>
      </c>
      <c r="BV696">
        <v>257.70753758122498</v>
      </c>
      <c r="BW696">
        <v>261.16819274675998</v>
      </c>
      <c r="BX696">
        <v>259.68569843126102</v>
      </c>
      <c r="BY696">
        <v>254.51099665321499</v>
      </c>
      <c r="BZ696">
        <v>257.22316991314699</v>
      </c>
      <c r="CA696">
        <v>259.28399147107501</v>
      </c>
      <c r="CB696">
        <v>260.211425496554</v>
      </c>
      <c r="CC696">
        <v>259.91531681895401</v>
      </c>
      <c r="CD696">
        <v>259.579933078294</v>
      </c>
    </row>
    <row r="697" spans="1:82" x14ac:dyDescent="0.25">
      <c r="A697">
        <v>166.91127418278799</v>
      </c>
      <c r="B697">
        <v>257.712504856566</v>
      </c>
      <c r="C697">
        <v>257.32704338740501</v>
      </c>
      <c r="D697">
        <v>255.210121002195</v>
      </c>
      <c r="E697">
        <v>257.97700285982597</v>
      </c>
      <c r="F697">
        <v>257.99440420052099</v>
      </c>
      <c r="G697">
        <v>254.473812352518</v>
      </c>
      <c r="H697">
        <v>253.651098918966</v>
      </c>
      <c r="I697">
        <v>259.50952159239199</v>
      </c>
      <c r="J697">
        <v>256.06436607384398</v>
      </c>
      <c r="K697">
        <v>256.03561786252197</v>
      </c>
      <c r="L697">
        <v>258.071274321884</v>
      </c>
      <c r="M697">
        <v>254.912146500917</v>
      </c>
      <c r="N697">
        <v>255.89285397795101</v>
      </c>
      <c r="O697">
        <v>256.49027620386198</v>
      </c>
      <c r="P697">
        <v>255.958182736933</v>
      </c>
      <c r="Q697">
        <v>254.72439664497401</v>
      </c>
      <c r="R697">
        <v>257.09261158327303</v>
      </c>
      <c r="S697">
        <v>256.25197614215199</v>
      </c>
      <c r="T697">
        <v>253.82641166543999</v>
      </c>
      <c r="U697">
        <v>252.325763411401</v>
      </c>
      <c r="V697">
        <v>255.227506024832</v>
      </c>
      <c r="W697">
        <v>255.757240037081</v>
      </c>
      <c r="X697">
        <v>255.20614235656001</v>
      </c>
      <c r="Y697">
        <v>255.388148080397</v>
      </c>
      <c r="Z697">
        <v>254.74926477799099</v>
      </c>
      <c r="AA697">
        <v>252.60027980629599</v>
      </c>
      <c r="AB697">
        <v>256.28050619205601</v>
      </c>
      <c r="AC697">
        <v>257.06106470166498</v>
      </c>
      <c r="AD697">
        <v>252.65177058791301</v>
      </c>
      <c r="AE697">
        <v>255.04227719701601</v>
      </c>
      <c r="AF697">
        <v>255.77800023691699</v>
      </c>
      <c r="AG697">
        <v>259.52613331139497</v>
      </c>
      <c r="AH697">
        <v>257.61058684186997</v>
      </c>
      <c r="AI697">
        <v>265.14003783908299</v>
      </c>
      <c r="AJ697">
        <v>264.40779592372797</v>
      </c>
      <c r="AK697">
        <v>268.13893247056802</v>
      </c>
      <c r="AL697">
        <v>266.45770934721997</v>
      </c>
      <c r="AM697">
        <v>282.261887266467</v>
      </c>
      <c r="AN697">
        <v>295.46145010558001</v>
      </c>
      <c r="AO697">
        <v>281.34525346384299</v>
      </c>
      <c r="AP697">
        <v>266.14196228268202</v>
      </c>
      <c r="AQ697">
        <v>279.30894742676298</v>
      </c>
      <c r="AR697">
        <v>271.57318445628999</v>
      </c>
      <c r="AS697">
        <v>281.94854464363499</v>
      </c>
      <c r="AT697">
        <v>270.94634389815002</v>
      </c>
      <c r="AU697">
        <v>264.94013058911298</v>
      </c>
      <c r="AV697">
        <v>260.735088895594</v>
      </c>
      <c r="AW697">
        <v>261.74915488711798</v>
      </c>
      <c r="AX697">
        <v>260.683688224592</v>
      </c>
      <c r="AY697">
        <v>260.10135940311801</v>
      </c>
      <c r="AZ697">
        <v>259.28677736805002</v>
      </c>
      <c r="BA697">
        <v>256.98082038276601</v>
      </c>
      <c r="BB697">
        <v>258.22359007824701</v>
      </c>
      <c r="BC697">
        <v>255.95790194158701</v>
      </c>
      <c r="BD697">
        <v>256.96073544684901</v>
      </c>
      <c r="BE697">
        <v>255.135728965482</v>
      </c>
      <c r="BF697">
        <v>255.428239633716</v>
      </c>
      <c r="BG697">
        <v>253.06827091885199</v>
      </c>
      <c r="BH697">
        <v>253.177467061377</v>
      </c>
      <c r="BI697">
        <v>258.486494028376</v>
      </c>
      <c r="BJ697">
        <v>259.941322551089</v>
      </c>
      <c r="BK697">
        <v>259.852734799264</v>
      </c>
      <c r="BL697">
        <v>258.61773903945601</v>
      </c>
      <c r="BM697">
        <v>254.92580017832699</v>
      </c>
      <c r="BN697">
        <v>256.11403692430798</v>
      </c>
      <c r="BO697">
        <v>251.28852371319201</v>
      </c>
      <c r="BP697">
        <v>251.38467465546401</v>
      </c>
      <c r="BQ697">
        <v>254.30317201859199</v>
      </c>
      <c r="BR697">
        <v>258.870877071682</v>
      </c>
      <c r="BS697">
        <v>253.489829015542</v>
      </c>
      <c r="BT697">
        <v>256.97932284842602</v>
      </c>
      <c r="BU697">
        <v>257.429723133202</v>
      </c>
      <c r="BV697">
        <v>257.473501982654</v>
      </c>
      <c r="BW697">
        <v>262.72548838750799</v>
      </c>
      <c r="BX697">
        <v>259.980558244088</v>
      </c>
      <c r="BY697">
        <v>258.03585001639198</v>
      </c>
      <c r="BZ697">
        <v>256.784044748768</v>
      </c>
      <c r="CA697">
        <v>261.20352498360802</v>
      </c>
      <c r="CB697">
        <v>261.37355803659398</v>
      </c>
      <c r="CC697">
        <v>259.84564100808302</v>
      </c>
      <c r="CD697">
        <v>257.86549531978301</v>
      </c>
    </row>
    <row r="698" spans="1:82" x14ac:dyDescent="0.25">
      <c r="A698">
        <v>167.15143428952601</v>
      </c>
      <c r="B698">
        <v>258.54295131640998</v>
      </c>
      <c r="C698">
        <v>255.56729549262201</v>
      </c>
      <c r="D698">
        <v>255.91293731910099</v>
      </c>
      <c r="E698">
        <v>257.58936966175099</v>
      </c>
      <c r="F698">
        <v>258.89835802535299</v>
      </c>
      <c r="G698">
        <v>254.62689283039799</v>
      </c>
      <c r="H698">
        <v>251.95984033443801</v>
      </c>
      <c r="I698">
        <v>258.28183621027102</v>
      </c>
      <c r="J698">
        <v>256.01789891388501</v>
      </c>
      <c r="K698">
        <v>254.788510641512</v>
      </c>
      <c r="L698">
        <v>255.15108164833501</v>
      </c>
      <c r="M698">
        <v>253.59770270985601</v>
      </c>
      <c r="N698">
        <v>254.831850866672</v>
      </c>
      <c r="O698">
        <v>255.28468200052299</v>
      </c>
      <c r="P698">
        <v>258.05035723312801</v>
      </c>
      <c r="Q698">
        <v>253.89360701093699</v>
      </c>
      <c r="R698">
        <v>255.362922168469</v>
      </c>
      <c r="S698">
        <v>254.35107667045301</v>
      </c>
      <c r="T698">
        <v>255.02389034298301</v>
      </c>
      <c r="U698">
        <v>251.348016655973</v>
      </c>
      <c r="V698">
        <v>252.930413813813</v>
      </c>
      <c r="W698">
        <v>256.58404103983298</v>
      </c>
      <c r="X698">
        <v>252.74540144556801</v>
      </c>
      <c r="Y698">
        <v>253.419117459105</v>
      </c>
      <c r="Z698">
        <v>256.17571071963499</v>
      </c>
      <c r="AA698">
        <v>254.17572637186601</v>
      </c>
      <c r="AB698">
        <v>258.76479096480898</v>
      </c>
      <c r="AC698">
        <v>255.37796577242401</v>
      </c>
      <c r="AD698">
        <v>253.20063513703701</v>
      </c>
      <c r="AE698">
        <v>254.45216405877699</v>
      </c>
      <c r="AF698">
        <v>256.40177979027698</v>
      </c>
      <c r="AG698">
        <v>261.31362080749199</v>
      </c>
      <c r="AH698">
        <v>258.04463264962499</v>
      </c>
      <c r="AI698">
        <v>263.601155411989</v>
      </c>
      <c r="AJ698">
        <v>264.10098159597601</v>
      </c>
      <c r="AK698">
        <v>263.69963131320702</v>
      </c>
      <c r="AL698">
        <v>264.94619184293202</v>
      </c>
      <c r="AM698">
        <v>280.78957321303102</v>
      </c>
      <c r="AN698">
        <v>290.11599410220202</v>
      </c>
      <c r="AO698">
        <v>280.22129541528898</v>
      </c>
      <c r="AP698">
        <v>266.10013771322201</v>
      </c>
      <c r="AQ698">
        <v>279.61462328324399</v>
      </c>
      <c r="AR698">
        <v>272.28728033179402</v>
      </c>
      <c r="AS698">
        <v>276.10538394594801</v>
      </c>
      <c r="AT698">
        <v>268.40212861957099</v>
      </c>
      <c r="AU698">
        <v>261.464250963457</v>
      </c>
      <c r="AV698">
        <v>258.75646732759498</v>
      </c>
      <c r="AW698">
        <v>261.52235962352501</v>
      </c>
      <c r="AX698">
        <v>263.69273166667898</v>
      </c>
      <c r="AY698">
        <v>261.55171847178298</v>
      </c>
      <c r="AZ698">
        <v>261.59965892192997</v>
      </c>
      <c r="BA698">
        <v>258.96828302866601</v>
      </c>
      <c r="BB698">
        <v>261.15504614967</v>
      </c>
      <c r="BC698">
        <v>257.000022368933</v>
      </c>
      <c r="BD698">
        <v>259.01892259726202</v>
      </c>
      <c r="BE698">
        <v>258.663166983846</v>
      </c>
      <c r="BF698">
        <v>255.509937688517</v>
      </c>
      <c r="BG698">
        <v>253.81351727615501</v>
      </c>
      <c r="BH698">
        <v>253.519669887725</v>
      </c>
      <c r="BI698">
        <v>255.68234551238001</v>
      </c>
      <c r="BJ698">
        <v>259.27725972613803</v>
      </c>
      <c r="BK698">
        <v>259.10303162921701</v>
      </c>
      <c r="BL698">
        <v>257.43019366900802</v>
      </c>
      <c r="BM698">
        <v>255.76548946507901</v>
      </c>
      <c r="BN698">
        <v>254.51659124611299</v>
      </c>
      <c r="BO698">
        <v>251.32767117242901</v>
      </c>
      <c r="BP698">
        <v>249.575207726412</v>
      </c>
      <c r="BQ698">
        <v>254.57521545923601</v>
      </c>
      <c r="BR698">
        <v>256.89191810011602</v>
      </c>
      <c r="BS698">
        <v>252.59674704808299</v>
      </c>
      <c r="BT698">
        <v>257.92223476335897</v>
      </c>
      <c r="BU698">
        <v>256.60068163543298</v>
      </c>
      <c r="BV698">
        <v>257.58127743638698</v>
      </c>
      <c r="BW698">
        <v>260.82464823327001</v>
      </c>
      <c r="BX698">
        <v>257.52932317527302</v>
      </c>
      <c r="BY698">
        <v>257.77476298798501</v>
      </c>
      <c r="BZ698">
        <v>256.83475561815402</v>
      </c>
      <c r="CA698">
        <v>259.98811804483898</v>
      </c>
      <c r="CB698">
        <v>257.578412836974</v>
      </c>
      <c r="CC698">
        <v>258.27321577752502</v>
      </c>
      <c r="CD698">
        <v>257.26981870248898</v>
      </c>
    </row>
    <row r="699" spans="1:82" x14ac:dyDescent="0.25">
      <c r="A699">
        <v>167.391594396264</v>
      </c>
      <c r="B699">
        <v>259.92577949009598</v>
      </c>
      <c r="C699">
        <v>255.873754832033</v>
      </c>
      <c r="D699">
        <v>257.20505637810601</v>
      </c>
      <c r="E699">
        <v>255.838420049029</v>
      </c>
      <c r="F699">
        <v>258.151510328607</v>
      </c>
      <c r="G699">
        <v>255.89054288398401</v>
      </c>
      <c r="H699">
        <v>251.93224045921301</v>
      </c>
      <c r="I699">
        <v>255.335573573906</v>
      </c>
      <c r="J699">
        <v>256.555605068874</v>
      </c>
      <c r="K699">
        <v>254.39569240790999</v>
      </c>
      <c r="L699">
        <v>254.92435604082399</v>
      </c>
      <c r="M699">
        <v>253.80022493297099</v>
      </c>
      <c r="N699">
        <v>257.35895411446302</v>
      </c>
      <c r="O699">
        <v>253.15426669732599</v>
      </c>
      <c r="P699">
        <v>259.05710970871098</v>
      </c>
      <c r="Q699">
        <v>253.95479408964599</v>
      </c>
      <c r="R699">
        <v>253.528739190522</v>
      </c>
      <c r="S699">
        <v>253.17675968595901</v>
      </c>
      <c r="T699">
        <v>255.113326846674</v>
      </c>
      <c r="U699">
        <v>251.68236150287001</v>
      </c>
      <c r="V699">
        <v>253.74831535405099</v>
      </c>
      <c r="W699">
        <v>256.52652533537002</v>
      </c>
      <c r="X699">
        <v>251.46336276462799</v>
      </c>
      <c r="Y699">
        <v>252.876985327819</v>
      </c>
      <c r="Z699">
        <v>255.22342468106601</v>
      </c>
      <c r="AA699">
        <v>257.42289654862299</v>
      </c>
      <c r="AB699">
        <v>257.95680247606498</v>
      </c>
      <c r="AC699">
        <v>253.52393602941601</v>
      </c>
      <c r="AD699">
        <v>254.281914144284</v>
      </c>
      <c r="AE699">
        <v>254.593327582781</v>
      </c>
      <c r="AF699">
        <v>256.37968896445199</v>
      </c>
      <c r="AG699">
        <v>259.46560930688298</v>
      </c>
      <c r="AH699">
        <v>257.109804382753</v>
      </c>
      <c r="AI699">
        <v>262.571084727808</v>
      </c>
      <c r="AJ699">
        <v>262.32573035091201</v>
      </c>
      <c r="AK699">
        <v>261.56957243277799</v>
      </c>
      <c r="AL699">
        <v>265.33509314707999</v>
      </c>
      <c r="AM699">
        <v>281.27161516286401</v>
      </c>
      <c r="AN699">
        <v>288.81132717302199</v>
      </c>
      <c r="AO699">
        <v>280.37928335082302</v>
      </c>
      <c r="AP699">
        <v>265.43308120911797</v>
      </c>
      <c r="AQ699">
        <v>281.070930140646</v>
      </c>
      <c r="AR699">
        <v>270.94752138787197</v>
      </c>
      <c r="AS699">
        <v>277.62498489870802</v>
      </c>
      <c r="AT699">
        <v>268.85449864588799</v>
      </c>
      <c r="AU699">
        <v>259.77473602052601</v>
      </c>
      <c r="AV699">
        <v>259.29465689269603</v>
      </c>
      <c r="AW699">
        <v>259.35713428689598</v>
      </c>
      <c r="AX699">
        <v>262.908673562849</v>
      </c>
      <c r="AY699">
        <v>262.89306408369299</v>
      </c>
      <c r="AZ699">
        <v>260.547194945939</v>
      </c>
      <c r="BA699">
        <v>258.103780988111</v>
      </c>
      <c r="BB699">
        <v>260.84769770722397</v>
      </c>
      <c r="BC699">
        <v>254.127898801123</v>
      </c>
      <c r="BD699">
        <v>258.286152704789</v>
      </c>
      <c r="BE699">
        <v>259.52117210267198</v>
      </c>
      <c r="BF699">
        <v>256.55988878003899</v>
      </c>
      <c r="BG699">
        <v>254.49401110138399</v>
      </c>
      <c r="BH699">
        <v>255.882171373853</v>
      </c>
      <c r="BI699">
        <v>254.104320853042</v>
      </c>
      <c r="BJ699">
        <v>256.44092837204198</v>
      </c>
      <c r="BK699">
        <v>255.78791364914699</v>
      </c>
      <c r="BL699">
        <v>256.473259337135</v>
      </c>
      <c r="BM699">
        <v>255.10297790995199</v>
      </c>
      <c r="BN699">
        <v>256.09853697422301</v>
      </c>
      <c r="BO699">
        <v>252.97230146353499</v>
      </c>
      <c r="BP699">
        <v>249.901289147433</v>
      </c>
      <c r="BQ699">
        <v>256.69734559519799</v>
      </c>
      <c r="BR699">
        <v>255.321679605268</v>
      </c>
      <c r="BS699">
        <v>252.94974863364001</v>
      </c>
      <c r="BT699">
        <v>257.790450984968</v>
      </c>
      <c r="BU699">
        <v>255.473029375301</v>
      </c>
      <c r="BV699">
        <v>256.73223382504</v>
      </c>
      <c r="BW699">
        <v>257.00074509090302</v>
      </c>
      <c r="BX699">
        <v>255.829961034913</v>
      </c>
      <c r="BY699">
        <v>256.43005448350698</v>
      </c>
      <c r="BZ699">
        <v>256.75266807391802</v>
      </c>
      <c r="CA699">
        <v>257.77533602183303</v>
      </c>
      <c r="CB699">
        <v>255.61121328267799</v>
      </c>
      <c r="CC699">
        <v>258.93435492822698</v>
      </c>
      <c r="CD699">
        <v>259.10969449456599</v>
      </c>
    </row>
    <row r="700" spans="1:82" x14ac:dyDescent="0.25">
      <c r="A700">
        <v>167.63175450300201</v>
      </c>
      <c r="B700">
        <v>260.47589288806603</v>
      </c>
      <c r="C700">
        <v>257.403638175803</v>
      </c>
      <c r="D700">
        <v>256.35289166364299</v>
      </c>
      <c r="E700">
        <v>256.50912856447798</v>
      </c>
      <c r="F700">
        <v>255.70759204036401</v>
      </c>
      <c r="G700">
        <v>257.48577760136698</v>
      </c>
      <c r="H700">
        <v>253.26645332128101</v>
      </c>
      <c r="I700">
        <v>254.565598471279</v>
      </c>
      <c r="J700">
        <v>256.47630395247597</v>
      </c>
      <c r="K700">
        <v>256.355258016368</v>
      </c>
      <c r="L700">
        <v>255.409822800445</v>
      </c>
      <c r="M700">
        <v>255.63731352989601</v>
      </c>
      <c r="N700">
        <v>258.820972775597</v>
      </c>
      <c r="O700">
        <v>255.474638200355</v>
      </c>
      <c r="P700">
        <v>258.47527940493001</v>
      </c>
      <c r="Q700">
        <v>252.423798952857</v>
      </c>
      <c r="R700">
        <v>254.013663217161</v>
      </c>
      <c r="S700">
        <v>254.88767166980799</v>
      </c>
      <c r="T700">
        <v>257.260674684001</v>
      </c>
      <c r="U700">
        <v>251.53798902114701</v>
      </c>
      <c r="V700">
        <v>255.88015287657001</v>
      </c>
      <c r="W700">
        <v>254.21005026329601</v>
      </c>
      <c r="X700">
        <v>252.188480843701</v>
      </c>
      <c r="Y700">
        <v>254.64438022608101</v>
      </c>
      <c r="Z700">
        <v>256.25755507955699</v>
      </c>
      <c r="AA700">
        <v>260.562392309801</v>
      </c>
      <c r="AB700">
        <v>257.94684737595998</v>
      </c>
      <c r="AC700">
        <v>254.02711826179601</v>
      </c>
      <c r="AD700">
        <v>254.67364701977201</v>
      </c>
      <c r="AE700">
        <v>256.09776437676601</v>
      </c>
      <c r="AF700">
        <v>255.466195525735</v>
      </c>
      <c r="AG700">
        <v>259.869774395398</v>
      </c>
      <c r="AH700">
        <v>258.65223554952797</v>
      </c>
      <c r="AI700">
        <v>260.85376051447003</v>
      </c>
      <c r="AJ700">
        <v>265.87433820050597</v>
      </c>
      <c r="AK700">
        <v>260.62475317392801</v>
      </c>
      <c r="AL700">
        <v>265.605670852522</v>
      </c>
      <c r="AM700">
        <v>282.08703627078</v>
      </c>
      <c r="AN700">
        <v>287.72570019560499</v>
      </c>
      <c r="AO700">
        <v>282.63927154862</v>
      </c>
      <c r="AP700">
        <v>267.09112184993597</v>
      </c>
      <c r="AQ700">
        <v>279.73790095301098</v>
      </c>
      <c r="AR700">
        <v>270.989614646115</v>
      </c>
      <c r="AS700">
        <v>284.43622042421998</v>
      </c>
      <c r="AT700">
        <v>270.73709928561499</v>
      </c>
      <c r="AU700">
        <v>261.24668073215298</v>
      </c>
      <c r="AV700">
        <v>260.77414939911603</v>
      </c>
      <c r="AW700">
        <v>258.37161208025799</v>
      </c>
      <c r="AX700">
        <v>260.90004385057</v>
      </c>
      <c r="AY700">
        <v>262.16690661097601</v>
      </c>
      <c r="AZ700">
        <v>258.601800154025</v>
      </c>
      <c r="BA700">
        <v>256.02334943146002</v>
      </c>
      <c r="BB700">
        <v>259.33739875223301</v>
      </c>
      <c r="BC700">
        <v>252.30149477611201</v>
      </c>
      <c r="BD700">
        <v>256.72589619668997</v>
      </c>
      <c r="BE700">
        <v>260.45321741599003</v>
      </c>
      <c r="BF700">
        <v>258.25560567567101</v>
      </c>
      <c r="BG700">
        <v>254.72089081856601</v>
      </c>
      <c r="BH700">
        <v>259.12982349400897</v>
      </c>
      <c r="BI700">
        <v>254.501795391738</v>
      </c>
      <c r="BJ700">
        <v>255.80991582618299</v>
      </c>
      <c r="BK700">
        <v>253.99061920045099</v>
      </c>
      <c r="BL700">
        <v>256.43181461110498</v>
      </c>
      <c r="BM700">
        <v>256.57047071975302</v>
      </c>
      <c r="BN700">
        <v>256.17296079410198</v>
      </c>
      <c r="BO700">
        <v>253.62136911045201</v>
      </c>
      <c r="BP700">
        <v>251.66657722172599</v>
      </c>
      <c r="BQ700">
        <v>257.76159910910098</v>
      </c>
      <c r="BR700">
        <v>254.98880450023901</v>
      </c>
      <c r="BS700">
        <v>256.12416628948603</v>
      </c>
      <c r="BT700">
        <v>254.71323595126901</v>
      </c>
      <c r="BU700">
        <v>255.88943163854401</v>
      </c>
      <c r="BV700">
        <v>255.34031201716201</v>
      </c>
      <c r="BW700">
        <v>254.90060581065001</v>
      </c>
      <c r="BX700">
        <v>256.00749947502402</v>
      </c>
      <c r="BY700">
        <v>255.94946542762699</v>
      </c>
      <c r="BZ700">
        <v>255.607531949172</v>
      </c>
      <c r="CA700">
        <v>258.52887352170097</v>
      </c>
      <c r="CB700">
        <v>257.30974907518299</v>
      </c>
      <c r="CC700">
        <v>261.80503384526202</v>
      </c>
      <c r="CD700">
        <v>259.388283641859</v>
      </c>
    </row>
    <row r="701" spans="1:82" x14ac:dyDescent="0.25">
      <c r="A701">
        <v>167.87191460973901</v>
      </c>
      <c r="B701">
        <v>259.278684530215</v>
      </c>
      <c r="C701">
        <v>258.40683884529102</v>
      </c>
      <c r="D701">
        <v>256.40635805186298</v>
      </c>
      <c r="E701">
        <v>254.623499411788</v>
      </c>
      <c r="F701">
        <v>254.705143726568</v>
      </c>
      <c r="G701">
        <v>254.716135655161</v>
      </c>
      <c r="H701">
        <v>255.86731800203901</v>
      </c>
      <c r="I701">
        <v>254.23592426565699</v>
      </c>
      <c r="J701">
        <v>254.45219288483801</v>
      </c>
      <c r="K701">
        <v>257.718964940452</v>
      </c>
      <c r="L701">
        <v>254.77381123195099</v>
      </c>
      <c r="M701">
        <v>256.65156959219399</v>
      </c>
      <c r="N701">
        <v>255.36702623015</v>
      </c>
      <c r="O701">
        <v>256.91715699989498</v>
      </c>
      <c r="P701">
        <v>254.46063096783601</v>
      </c>
      <c r="Q701">
        <v>251.90334909701801</v>
      </c>
      <c r="R701">
        <v>252.69024082474101</v>
      </c>
      <c r="S701">
        <v>255.78097125037999</v>
      </c>
      <c r="T701">
        <v>258.902850725154</v>
      </c>
      <c r="U701">
        <v>251.40455506445701</v>
      </c>
      <c r="V701">
        <v>255.666601160852</v>
      </c>
      <c r="W701">
        <v>254.06028650105699</v>
      </c>
      <c r="X701">
        <v>252.17236365962401</v>
      </c>
      <c r="Y701">
        <v>255.950503471193</v>
      </c>
      <c r="Z701">
        <v>256.32041790893402</v>
      </c>
      <c r="AA701">
        <v>262.09602072926998</v>
      </c>
      <c r="AB701">
        <v>258.43547980171002</v>
      </c>
      <c r="AC701">
        <v>257.22961898563398</v>
      </c>
      <c r="AD701">
        <v>255.07989340099601</v>
      </c>
      <c r="AE701">
        <v>255.9650566446</v>
      </c>
      <c r="AF701">
        <v>256.755101650651</v>
      </c>
      <c r="AG701">
        <v>259.71340430334902</v>
      </c>
      <c r="AH701">
        <v>260.81616505639499</v>
      </c>
      <c r="AI701">
        <v>263.12880014756399</v>
      </c>
      <c r="AJ701">
        <v>265.45565242595501</v>
      </c>
      <c r="AK701">
        <v>259.51578123766501</v>
      </c>
      <c r="AL701">
        <v>265.69985876953001</v>
      </c>
      <c r="AM701">
        <v>283.404033756903</v>
      </c>
      <c r="AN701">
        <v>289.61933406245601</v>
      </c>
      <c r="AO701">
        <v>283.85699952678402</v>
      </c>
      <c r="AP701">
        <v>266.93355996428801</v>
      </c>
      <c r="AQ701">
        <v>280.26529493202901</v>
      </c>
      <c r="AR701">
        <v>269.47649147002301</v>
      </c>
      <c r="AS701">
        <v>286.77062339132902</v>
      </c>
      <c r="AT701">
        <v>270.28851731510701</v>
      </c>
      <c r="AU701">
        <v>262.44935568609998</v>
      </c>
      <c r="AV701">
        <v>263.23775810216398</v>
      </c>
      <c r="AW701">
        <v>258.050487673117</v>
      </c>
      <c r="AX701">
        <v>258.49246650980501</v>
      </c>
      <c r="AY701">
        <v>259.97907383993902</v>
      </c>
      <c r="AZ701">
        <v>258.73208355814899</v>
      </c>
      <c r="BA701">
        <v>255.41550966822999</v>
      </c>
      <c r="BB701">
        <v>260.748836954735</v>
      </c>
      <c r="BC701">
        <v>252.109543316046</v>
      </c>
      <c r="BD701">
        <v>255.636492309494</v>
      </c>
      <c r="BE701">
        <v>258.57910851403699</v>
      </c>
      <c r="BF701">
        <v>256.61744714524002</v>
      </c>
      <c r="BG701">
        <v>255.29973948134</v>
      </c>
      <c r="BH701">
        <v>255.500357692194</v>
      </c>
      <c r="BI701">
        <v>255.29539034874799</v>
      </c>
      <c r="BJ701">
        <v>256.85764523309598</v>
      </c>
      <c r="BK701">
        <v>251.58659293491601</v>
      </c>
      <c r="BL701">
        <v>255.38517237850201</v>
      </c>
      <c r="BM701">
        <v>256.07145859937498</v>
      </c>
      <c r="BN701">
        <v>257.429652174176</v>
      </c>
      <c r="BO701">
        <v>254.15601058657799</v>
      </c>
      <c r="BP701">
        <v>254.15947938870801</v>
      </c>
      <c r="BQ701">
        <v>254.67156522860299</v>
      </c>
      <c r="BR701">
        <v>254.64426679715501</v>
      </c>
      <c r="BS701">
        <v>254.84771375128901</v>
      </c>
      <c r="BT701">
        <v>253.628589205764</v>
      </c>
      <c r="BU701">
        <v>256.59345564789902</v>
      </c>
      <c r="BV701">
        <v>256.52440764601698</v>
      </c>
      <c r="BW701">
        <v>256.42173869204203</v>
      </c>
      <c r="BX701">
        <v>255.249844561602</v>
      </c>
      <c r="BY701">
        <v>254.12580938181799</v>
      </c>
      <c r="BZ701">
        <v>255.95778427789099</v>
      </c>
      <c r="CA701">
        <v>260.863860880934</v>
      </c>
      <c r="CB701">
        <v>260.003968006511</v>
      </c>
      <c r="CC701">
        <v>261.667293597747</v>
      </c>
      <c r="CD701">
        <v>260.30193565808401</v>
      </c>
    </row>
    <row r="702" spans="1:82" x14ac:dyDescent="0.25">
      <c r="A702">
        <v>168.112074716477</v>
      </c>
      <c r="B702">
        <v>260.92337552624298</v>
      </c>
      <c r="C702">
        <v>260.85741330299902</v>
      </c>
      <c r="D702">
        <v>258.19508370374302</v>
      </c>
      <c r="E702">
        <v>254.15594219083701</v>
      </c>
      <c r="F702">
        <v>256.82487895945502</v>
      </c>
      <c r="G702">
        <v>253.98205586354101</v>
      </c>
      <c r="H702">
        <v>257.540134430688</v>
      </c>
      <c r="I702">
        <v>252.53289312171</v>
      </c>
      <c r="J702">
        <v>254.19508596145201</v>
      </c>
      <c r="K702">
        <v>256.961138671372</v>
      </c>
      <c r="L702">
        <v>254.15754686265501</v>
      </c>
      <c r="M702">
        <v>257.08486846846898</v>
      </c>
      <c r="N702">
        <v>253.76493554384101</v>
      </c>
      <c r="O702">
        <v>255.69409522777201</v>
      </c>
      <c r="P702">
        <v>252.356695026068</v>
      </c>
      <c r="Q702">
        <v>254.15753058988901</v>
      </c>
      <c r="R702">
        <v>252.098478076231</v>
      </c>
      <c r="S702">
        <v>253.946197945064</v>
      </c>
      <c r="T702">
        <v>255.453189335475</v>
      </c>
      <c r="U702">
        <v>253.783046434402</v>
      </c>
      <c r="V702">
        <v>254.558304502418</v>
      </c>
      <c r="W702">
        <v>254.42238191021701</v>
      </c>
      <c r="X702">
        <v>252.43543885462799</v>
      </c>
      <c r="Y702">
        <v>254.73942899993</v>
      </c>
      <c r="Z702">
        <v>256.03374190820699</v>
      </c>
      <c r="AA702">
        <v>260.60115218027101</v>
      </c>
      <c r="AB702">
        <v>258.289480959782</v>
      </c>
      <c r="AC702">
        <v>257.83517798255599</v>
      </c>
      <c r="AD702">
        <v>257.343343068043</v>
      </c>
      <c r="AE702">
        <v>256.07544568020802</v>
      </c>
      <c r="AF702">
        <v>254.21724903523599</v>
      </c>
      <c r="AG702">
        <v>259.30426121716198</v>
      </c>
      <c r="AH702">
        <v>259.875782427422</v>
      </c>
      <c r="AI702">
        <v>263.24691672910598</v>
      </c>
      <c r="AJ702">
        <v>261.523864307054</v>
      </c>
      <c r="AK702">
        <v>262.25435587166601</v>
      </c>
      <c r="AL702">
        <v>266.07016451060798</v>
      </c>
      <c r="AM702">
        <v>283.079448716885</v>
      </c>
      <c r="AN702">
        <v>293.46779033211499</v>
      </c>
      <c r="AO702">
        <v>281.58428581445497</v>
      </c>
      <c r="AP702">
        <v>268.81696895239497</v>
      </c>
      <c r="AQ702">
        <v>281.017175950065</v>
      </c>
      <c r="AR702">
        <v>270.39141957797301</v>
      </c>
      <c r="AS702">
        <v>284.68361759228202</v>
      </c>
      <c r="AT702">
        <v>266.68770943284801</v>
      </c>
      <c r="AU702">
        <v>262.82110997915697</v>
      </c>
      <c r="AV702">
        <v>265.90795834963802</v>
      </c>
      <c r="AW702">
        <v>256.46531315536498</v>
      </c>
      <c r="AX702">
        <v>257.73611353126302</v>
      </c>
      <c r="AY702">
        <v>259.33987430458302</v>
      </c>
      <c r="AZ702">
        <v>260.810540056886</v>
      </c>
      <c r="BA702">
        <v>256.93100763790898</v>
      </c>
      <c r="BB702">
        <v>261.73450823932802</v>
      </c>
      <c r="BC702">
        <v>253.44417167569</v>
      </c>
      <c r="BD702">
        <v>254.08374893797901</v>
      </c>
      <c r="BE702">
        <v>255.581487407997</v>
      </c>
      <c r="BF702">
        <v>257.082150818765</v>
      </c>
      <c r="BG702">
        <v>254.78176565511501</v>
      </c>
      <c r="BH702">
        <v>253.185687602163</v>
      </c>
      <c r="BI702">
        <v>255.71249041468101</v>
      </c>
      <c r="BJ702">
        <v>256.67131993990103</v>
      </c>
      <c r="BK702">
        <v>251.693917630404</v>
      </c>
      <c r="BL702">
        <v>254.625610379927</v>
      </c>
      <c r="BM702">
        <v>252.37536293275701</v>
      </c>
      <c r="BN702">
        <v>255.751381458541</v>
      </c>
      <c r="BO702">
        <v>255.82070280213401</v>
      </c>
      <c r="BP702">
        <v>255.524677597969</v>
      </c>
      <c r="BQ702">
        <v>255.32789609687299</v>
      </c>
      <c r="BR702">
        <v>254.574139208053</v>
      </c>
      <c r="BS702">
        <v>253.99802927235001</v>
      </c>
      <c r="BT702">
        <v>256.01225779715702</v>
      </c>
      <c r="BU702">
        <v>256.26852802318302</v>
      </c>
      <c r="BV702">
        <v>257.71523122271998</v>
      </c>
      <c r="BW702">
        <v>257.69805293943102</v>
      </c>
      <c r="BX702">
        <v>257.28612008855202</v>
      </c>
      <c r="BY702">
        <v>253.26611631688601</v>
      </c>
      <c r="BZ702">
        <v>256.64351490751199</v>
      </c>
      <c r="CA702">
        <v>261.57419497969801</v>
      </c>
      <c r="CB702">
        <v>260.121574199961</v>
      </c>
      <c r="CC702">
        <v>260.42239490361902</v>
      </c>
      <c r="CD702">
        <v>260.50775188755199</v>
      </c>
    </row>
    <row r="703" spans="1:82" x14ac:dyDescent="0.25">
      <c r="A703">
        <v>168.35223482321501</v>
      </c>
      <c r="B703">
        <v>261.42299782361403</v>
      </c>
      <c r="C703">
        <v>258.56279402624301</v>
      </c>
      <c r="D703">
        <v>260.448970974161</v>
      </c>
      <c r="E703">
        <v>252.70154428176201</v>
      </c>
      <c r="F703">
        <v>255.60541064224901</v>
      </c>
      <c r="G703">
        <v>254.28208550938899</v>
      </c>
      <c r="H703">
        <v>255.52702839451999</v>
      </c>
      <c r="I703">
        <v>253.39727871471899</v>
      </c>
      <c r="J703">
        <v>255.08912953028801</v>
      </c>
      <c r="K703">
        <v>256.08246261752799</v>
      </c>
      <c r="L703">
        <v>254.182478820049</v>
      </c>
      <c r="M703">
        <v>253.32433720133599</v>
      </c>
      <c r="N703">
        <v>256.242623861102</v>
      </c>
      <c r="O703">
        <v>253.90817642278299</v>
      </c>
      <c r="P703">
        <v>253.142030026702</v>
      </c>
      <c r="Q703">
        <v>256.33124661379901</v>
      </c>
      <c r="R703">
        <v>252.84747212743801</v>
      </c>
      <c r="S703">
        <v>255.65880171977699</v>
      </c>
      <c r="T703">
        <v>252.952614962225</v>
      </c>
      <c r="U703">
        <v>256.39557302109603</v>
      </c>
      <c r="V703">
        <v>256.50941532224698</v>
      </c>
      <c r="W703">
        <v>256.22697140420303</v>
      </c>
      <c r="X703">
        <v>255.089769296931</v>
      </c>
      <c r="Y703">
        <v>253.071283711338</v>
      </c>
      <c r="Z703">
        <v>252.76385628780801</v>
      </c>
      <c r="AA703">
        <v>258.26098102319798</v>
      </c>
      <c r="AB703">
        <v>253.544946094034</v>
      </c>
      <c r="AC703">
        <v>257.051815468212</v>
      </c>
      <c r="AD703">
        <v>260.80021854230199</v>
      </c>
      <c r="AE703">
        <v>254.20877115847901</v>
      </c>
      <c r="AF703">
        <v>254.454307963134</v>
      </c>
      <c r="AG703">
        <v>259.354975003795</v>
      </c>
      <c r="AH703">
        <v>260.955739623353</v>
      </c>
      <c r="AI703">
        <v>262.23450644116798</v>
      </c>
      <c r="AJ703">
        <v>259.83429263729499</v>
      </c>
      <c r="AK703">
        <v>264.54951377237501</v>
      </c>
      <c r="AL703">
        <v>268.11575616778902</v>
      </c>
      <c r="AM703">
        <v>286.058809839942</v>
      </c>
      <c r="AN703">
        <v>305.71523954473003</v>
      </c>
      <c r="AO703">
        <v>284.28293087426499</v>
      </c>
      <c r="AP703">
        <v>271.88867793305002</v>
      </c>
      <c r="AQ703">
        <v>285.069350232018</v>
      </c>
      <c r="AR703">
        <v>273.248553211841</v>
      </c>
      <c r="AS703">
        <v>289.49294882943099</v>
      </c>
      <c r="AT703">
        <v>265.55289489425701</v>
      </c>
      <c r="AU703">
        <v>262.51391736928798</v>
      </c>
      <c r="AV703">
        <v>265.497012447283</v>
      </c>
      <c r="AW703">
        <v>258.99133561620499</v>
      </c>
      <c r="AX703">
        <v>259.317640405791</v>
      </c>
      <c r="AY703">
        <v>260.28753853447301</v>
      </c>
      <c r="AZ703">
        <v>259.93523185497497</v>
      </c>
      <c r="BA703">
        <v>257.81474704563499</v>
      </c>
      <c r="BB703">
        <v>260.65607731370102</v>
      </c>
      <c r="BC703">
        <v>254.264616648757</v>
      </c>
      <c r="BD703">
        <v>254.05346626545199</v>
      </c>
      <c r="BE703">
        <v>253.41102869166301</v>
      </c>
      <c r="BF703">
        <v>255.27833432926101</v>
      </c>
      <c r="BG703">
        <v>255.07708014708899</v>
      </c>
      <c r="BH703">
        <v>254.15704880185899</v>
      </c>
      <c r="BI703">
        <v>256.21174046226201</v>
      </c>
      <c r="BJ703">
        <v>257.19218604702201</v>
      </c>
      <c r="BK703">
        <v>251.88245286314</v>
      </c>
      <c r="BL703">
        <v>254.909651163419</v>
      </c>
      <c r="BM703">
        <v>251.95907307441701</v>
      </c>
      <c r="BN703">
        <v>255.46942381989601</v>
      </c>
      <c r="BO703">
        <v>257.17274844229303</v>
      </c>
      <c r="BP703">
        <v>255.843230730361</v>
      </c>
      <c r="BQ703">
        <v>255.95829569575801</v>
      </c>
      <c r="BR703">
        <v>253.910770137171</v>
      </c>
      <c r="BS703">
        <v>256.26888285355</v>
      </c>
      <c r="BT703">
        <v>255.30330988148</v>
      </c>
      <c r="BU703">
        <v>255.18030737559801</v>
      </c>
      <c r="BV703">
        <v>255.556741680958</v>
      </c>
      <c r="BW703">
        <v>255.43361587132699</v>
      </c>
      <c r="BX703">
        <v>257.29063257193201</v>
      </c>
      <c r="BY703">
        <v>256.42862989827398</v>
      </c>
      <c r="BZ703">
        <v>257.674822750038</v>
      </c>
      <c r="CA703">
        <v>259.05949179703902</v>
      </c>
      <c r="CB703">
        <v>259.17719653368999</v>
      </c>
      <c r="CC703">
        <v>260.74188047679399</v>
      </c>
      <c r="CD703">
        <v>261.437544630893</v>
      </c>
    </row>
    <row r="704" spans="1:82" x14ac:dyDescent="0.25">
      <c r="A704">
        <v>168.592394929953</v>
      </c>
      <c r="B704">
        <v>260.207412210332</v>
      </c>
      <c r="C704">
        <v>258.64609139921299</v>
      </c>
      <c r="D704">
        <v>260.02287273778398</v>
      </c>
      <c r="E704">
        <v>251.09478744092499</v>
      </c>
      <c r="F704">
        <v>254.17419703983199</v>
      </c>
      <c r="G704">
        <v>255.871340256563</v>
      </c>
      <c r="H704">
        <v>254.74977737161299</v>
      </c>
      <c r="I704">
        <v>254.30212500824101</v>
      </c>
      <c r="J704">
        <v>253.690506384038</v>
      </c>
      <c r="K704">
        <v>255.671938662033</v>
      </c>
      <c r="L704">
        <v>255.329044617135</v>
      </c>
      <c r="M704">
        <v>250.734396051804</v>
      </c>
      <c r="N704">
        <v>257.41688987083802</v>
      </c>
      <c r="O704">
        <v>253.496533814093</v>
      </c>
      <c r="P704">
        <v>253.06676816498401</v>
      </c>
      <c r="Q704">
        <v>255.57872509356901</v>
      </c>
      <c r="R704">
        <v>254.882897382826</v>
      </c>
      <c r="S704">
        <v>256.19232074537001</v>
      </c>
      <c r="T704">
        <v>254.43505423649901</v>
      </c>
      <c r="U704">
        <v>256.711298891627</v>
      </c>
      <c r="V704">
        <v>257.87998318038302</v>
      </c>
      <c r="W704">
        <v>258.534492404243</v>
      </c>
      <c r="X704">
        <v>255.60880453876899</v>
      </c>
      <c r="Y704">
        <v>255.30952329933299</v>
      </c>
      <c r="Z704">
        <v>253.50681434810701</v>
      </c>
      <c r="AA704">
        <v>256.21374602275301</v>
      </c>
      <c r="AB704">
        <v>251.94678912498901</v>
      </c>
      <c r="AC704">
        <v>256.10794263182601</v>
      </c>
      <c r="AD704">
        <v>260.10313150614598</v>
      </c>
      <c r="AE704">
        <v>253.13573827157899</v>
      </c>
      <c r="AF704">
        <v>252.691258871321</v>
      </c>
      <c r="AG704">
        <v>260.28033101563</v>
      </c>
      <c r="AH704">
        <v>260.89195576695101</v>
      </c>
      <c r="AI704">
        <v>259.96221404317299</v>
      </c>
      <c r="AJ704">
        <v>261.225452706878</v>
      </c>
      <c r="AK704">
        <v>264.644486767996</v>
      </c>
      <c r="AL704">
        <v>267.847234138869</v>
      </c>
      <c r="AM704">
        <v>290.08018505702699</v>
      </c>
      <c r="AN704">
        <v>316.71498662940201</v>
      </c>
      <c r="AO704">
        <v>284.997783585143</v>
      </c>
      <c r="AP704">
        <v>273.028507473177</v>
      </c>
      <c r="AQ704">
        <v>286.99994668261098</v>
      </c>
      <c r="AR704">
        <v>270.743196085242</v>
      </c>
      <c r="AS704">
        <v>294.09185326716101</v>
      </c>
      <c r="AT704">
        <v>267.03185745298401</v>
      </c>
      <c r="AU704">
        <v>260.93962245231398</v>
      </c>
      <c r="AV704">
        <v>265.09328830775797</v>
      </c>
      <c r="AW704">
        <v>261.78776173717398</v>
      </c>
      <c r="AX704">
        <v>258.98935334091101</v>
      </c>
      <c r="AY704">
        <v>260.22876015567402</v>
      </c>
      <c r="AZ704">
        <v>258.43279010050799</v>
      </c>
      <c r="BA704">
        <v>256.34783553984403</v>
      </c>
      <c r="BB704">
        <v>259.84514369383697</v>
      </c>
      <c r="BC704">
        <v>254.075575399657</v>
      </c>
      <c r="BD704">
        <v>255.98746011836701</v>
      </c>
      <c r="BE704">
        <v>254.70195519543299</v>
      </c>
      <c r="BF704">
        <v>253.87187031165001</v>
      </c>
      <c r="BG704">
        <v>257.56161721522801</v>
      </c>
      <c r="BH704">
        <v>256.62130989934002</v>
      </c>
      <c r="BI704">
        <v>254.83314109100399</v>
      </c>
      <c r="BJ704">
        <v>255.931559520505</v>
      </c>
      <c r="BK704">
        <v>252.48341127262</v>
      </c>
      <c r="BL704">
        <v>254.79966867604</v>
      </c>
      <c r="BM704">
        <v>252.44253048230999</v>
      </c>
      <c r="BN704">
        <v>255.26547070106099</v>
      </c>
      <c r="BO704">
        <v>255.67541789020399</v>
      </c>
      <c r="BP704">
        <v>249.858574820168</v>
      </c>
      <c r="BQ704">
        <v>254.85493323501501</v>
      </c>
      <c r="BR704">
        <v>254.89448139678601</v>
      </c>
      <c r="BS704">
        <v>256.13583368761499</v>
      </c>
      <c r="BT704">
        <v>251.543940833639</v>
      </c>
      <c r="BU704">
        <v>252.69511442352001</v>
      </c>
      <c r="BV704">
        <v>256.10662143582198</v>
      </c>
      <c r="BW704">
        <v>255.34375771137201</v>
      </c>
      <c r="BX704">
        <v>256.85097174240002</v>
      </c>
      <c r="BY704">
        <v>257.13077780947401</v>
      </c>
      <c r="BZ704">
        <v>255.85114580662901</v>
      </c>
      <c r="CA704">
        <v>254.63807324279901</v>
      </c>
      <c r="CB704">
        <v>257.04824611655198</v>
      </c>
      <c r="CC704">
        <v>261.00900576686797</v>
      </c>
      <c r="CD704">
        <v>262.62484906497701</v>
      </c>
    </row>
    <row r="705" spans="1:82" x14ac:dyDescent="0.25">
      <c r="A705">
        <v>168.83255503669099</v>
      </c>
      <c r="B705">
        <v>257.52992308421699</v>
      </c>
      <c r="C705">
        <v>261.159916067685</v>
      </c>
      <c r="D705">
        <v>258.08258709789197</v>
      </c>
      <c r="E705">
        <v>252.92131301953401</v>
      </c>
      <c r="F705">
        <v>254.85414372143401</v>
      </c>
      <c r="G705">
        <v>258.47432381800502</v>
      </c>
      <c r="H705">
        <v>254.770768546852</v>
      </c>
      <c r="I705">
        <v>255.26883038530099</v>
      </c>
      <c r="J705">
        <v>252.59689860721701</v>
      </c>
      <c r="K705">
        <v>253.637597995872</v>
      </c>
      <c r="L705">
        <v>258.37742592293301</v>
      </c>
      <c r="M705">
        <v>251.06516557957499</v>
      </c>
      <c r="N705">
        <v>255.922229790058</v>
      </c>
      <c r="O705">
        <v>251.93029942059101</v>
      </c>
      <c r="P705">
        <v>254.04728115051401</v>
      </c>
      <c r="Q705">
        <v>254.20463375207899</v>
      </c>
      <c r="R705">
        <v>254.736967590842</v>
      </c>
      <c r="S705">
        <v>256.19745905849402</v>
      </c>
      <c r="T705">
        <v>255.35552446887101</v>
      </c>
      <c r="U705">
        <v>257.87342120884301</v>
      </c>
      <c r="V705">
        <v>255.23366907911901</v>
      </c>
      <c r="W705">
        <v>259.056551725357</v>
      </c>
      <c r="X705">
        <v>254.14422395598299</v>
      </c>
      <c r="Y705">
        <v>257.68171891427102</v>
      </c>
      <c r="Z705">
        <v>254.97161378062299</v>
      </c>
      <c r="AA705">
        <v>255.900025703051</v>
      </c>
      <c r="AB705">
        <v>251.63094625810101</v>
      </c>
      <c r="AC705">
        <v>254.57774368186199</v>
      </c>
      <c r="AD705">
        <v>258.528233909324</v>
      </c>
      <c r="AE705">
        <v>253.28084681115899</v>
      </c>
      <c r="AF705">
        <v>253.24865140346199</v>
      </c>
      <c r="AG705">
        <v>258.96420837349899</v>
      </c>
      <c r="AH705">
        <v>260.21438301129399</v>
      </c>
      <c r="AI705">
        <v>258.84775979953798</v>
      </c>
      <c r="AJ705">
        <v>261.047085215908</v>
      </c>
      <c r="AK705">
        <v>265.395100988389</v>
      </c>
      <c r="AL705">
        <v>266.02622314188301</v>
      </c>
      <c r="AM705">
        <v>282.84575925005902</v>
      </c>
      <c r="AN705">
        <v>301.51390190465401</v>
      </c>
      <c r="AO705">
        <v>277.26508077567701</v>
      </c>
      <c r="AP705">
        <v>272.35522873386901</v>
      </c>
      <c r="AQ705">
        <v>284.94260936164898</v>
      </c>
      <c r="AR705">
        <v>273.89589370014397</v>
      </c>
      <c r="AS705">
        <v>292.28578567739601</v>
      </c>
      <c r="AT705">
        <v>270.987775462348</v>
      </c>
      <c r="AU705">
        <v>260.26027422808897</v>
      </c>
      <c r="AV705">
        <v>263.61655854789001</v>
      </c>
      <c r="AW705">
        <v>263.71554469766198</v>
      </c>
      <c r="AX705">
        <v>259.6212837567</v>
      </c>
      <c r="AY705">
        <v>261.18734468396599</v>
      </c>
      <c r="AZ705">
        <v>258.77911711841602</v>
      </c>
      <c r="BA705">
        <v>256.67838392364303</v>
      </c>
      <c r="BB705">
        <v>260.450601700851</v>
      </c>
      <c r="BC705">
        <v>254.59847876851001</v>
      </c>
      <c r="BD705">
        <v>258.48219299763298</v>
      </c>
      <c r="BE705">
        <v>255.764103228518</v>
      </c>
      <c r="BF705">
        <v>253.85333421290301</v>
      </c>
      <c r="BG705">
        <v>257.31821190881197</v>
      </c>
      <c r="BH705">
        <v>256.52797717019598</v>
      </c>
      <c r="BI705">
        <v>254.825336329799</v>
      </c>
      <c r="BJ705">
        <v>253.89056371956701</v>
      </c>
      <c r="BK705">
        <v>254.134205404331</v>
      </c>
      <c r="BL705">
        <v>253.73405622242399</v>
      </c>
      <c r="BM705">
        <v>250.72249519843899</v>
      </c>
      <c r="BN705">
        <v>255.92897799687699</v>
      </c>
      <c r="BO705">
        <v>253.72808955885799</v>
      </c>
      <c r="BP705">
        <v>248.22503696444301</v>
      </c>
      <c r="BQ705">
        <v>253.39986306806401</v>
      </c>
      <c r="BR705">
        <v>256.52663301809298</v>
      </c>
      <c r="BS705">
        <v>256.04622772400501</v>
      </c>
      <c r="BT705">
        <v>255.19712668739999</v>
      </c>
      <c r="BU705">
        <v>252.376973480271</v>
      </c>
      <c r="BV705">
        <v>255.699630698178</v>
      </c>
      <c r="BW705">
        <v>257.13554322444202</v>
      </c>
      <c r="BX705">
        <v>259.47686692180798</v>
      </c>
      <c r="BY705">
        <v>257.20851971577201</v>
      </c>
      <c r="BZ705">
        <v>253.82268775524</v>
      </c>
      <c r="CA705">
        <v>254.08515625820601</v>
      </c>
      <c r="CB705">
        <v>258.83717946545198</v>
      </c>
      <c r="CC705">
        <v>258.802444612383</v>
      </c>
      <c r="CD705">
        <v>262.44073733722502</v>
      </c>
    </row>
    <row r="706" spans="1:82" x14ac:dyDescent="0.25">
      <c r="A706">
        <v>169.07271514342801</v>
      </c>
      <c r="B706">
        <v>258.06766797593099</v>
      </c>
      <c r="C706">
        <v>259.52992306294101</v>
      </c>
      <c r="D706">
        <v>256.04333394719703</v>
      </c>
      <c r="E706">
        <v>253.34453091933099</v>
      </c>
      <c r="F706">
        <v>255.17475291196899</v>
      </c>
      <c r="G706">
        <v>257.94146812555601</v>
      </c>
      <c r="H706">
        <v>253.90074685858701</v>
      </c>
      <c r="I706">
        <v>257.65615233557202</v>
      </c>
      <c r="J706">
        <v>253.63680159812901</v>
      </c>
      <c r="K706">
        <v>256.32603505078401</v>
      </c>
      <c r="L706">
        <v>258.047640876201</v>
      </c>
      <c r="M706">
        <v>254.17380746578999</v>
      </c>
      <c r="N706">
        <v>254.518936206414</v>
      </c>
      <c r="O706">
        <v>253.75678088219601</v>
      </c>
      <c r="P706">
        <v>256.731839659949</v>
      </c>
      <c r="Q706">
        <v>257.14505310478597</v>
      </c>
      <c r="R706">
        <v>256.77919314728899</v>
      </c>
      <c r="S706">
        <v>255.73001950737901</v>
      </c>
      <c r="T706">
        <v>254.279113341471</v>
      </c>
      <c r="U706">
        <v>258.36561358240499</v>
      </c>
      <c r="V706">
        <v>254.587383793003</v>
      </c>
      <c r="W706">
        <v>259.66877591591998</v>
      </c>
      <c r="X706">
        <v>255.532529856282</v>
      </c>
      <c r="Y706">
        <v>253.79533270053699</v>
      </c>
      <c r="Z706">
        <v>256.03311392749498</v>
      </c>
      <c r="AA706">
        <v>255.564553554621</v>
      </c>
      <c r="AB706">
        <v>252.171260995886</v>
      </c>
      <c r="AC706">
        <v>254.515733353972</v>
      </c>
      <c r="AD706">
        <v>256.41138482170601</v>
      </c>
      <c r="AE706">
        <v>258.17321986218002</v>
      </c>
      <c r="AF706">
        <v>253.469341373296</v>
      </c>
      <c r="AG706">
        <v>258.713487670468</v>
      </c>
      <c r="AH706">
        <v>261.58132383864398</v>
      </c>
      <c r="AI706">
        <v>259.887445564269</v>
      </c>
      <c r="AJ706">
        <v>259.41435404844998</v>
      </c>
      <c r="AK706">
        <v>264.53792944708698</v>
      </c>
      <c r="AL706">
        <v>265.49799777382498</v>
      </c>
      <c r="AM706">
        <v>280.27188848865899</v>
      </c>
      <c r="AN706">
        <v>297.25003011019299</v>
      </c>
      <c r="AO706">
        <v>274.53820238686302</v>
      </c>
      <c r="AP706">
        <v>270.20329009868601</v>
      </c>
      <c r="AQ706">
        <v>288.623206848937</v>
      </c>
      <c r="AR706">
        <v>277.04277406422398</v>
      </c>
      <c r="AS706">
        <v>289.295455257784</v>
      </c>
      <c r="AT706">
        <v>273.03274723348898</v>
      </c>
      <c r="AU706">
        <v>258.36037407606602</v>
      </c>
      <c r="AV706">
        <v>261.779540341786</v>
      </c>
      <c r="AW706">
        <v>266.00282120381598</v>
      </c>
      <c r="AX706">
        <v>261.46470298198801</v>
      </c>
      <c r="AY706">
        <v>261.436754634772</v>
      </c>
      <c r="AZ706">
        <v>258.25182933632499</v>
      </c>
      <c r="BA706">
        <v>258.28066602209998</v>
      </c>
      <c r="BB706">
        <v>260.63110384852098</v>
      </c>
      <c r="BC706">
        <v>254.04805931857999</v>
      </c>
      <c r="BD706">
        <v>254.60106652178601</v>
      </c>
      <c r="BE706">
        <v>253.695924261936</v>
      </c>
      <c r="BF706">
        <v>254.24136268354101</v>
      </c>
      <c r="BG706">
        <v>253.87766663004501</v>
      </c>
      <c r="BH706">
        <v>254.81607146109201</v>
      </c>
      <c r="BI706">
        <v>256.82139721321101</v>
      </c>
      <c r="BJ706">
        <v>252.304772536927</v>
      </c>
      <c r="BK706">
        <v>256.63172665145498</v>
      </c>
      <c r="BL706">
        <v>256.07796136801699</v>
      </c>
      <c r="BM706">
        <v>250.23967723341701</v>
      </c>
      <c r="BN706">
        <v>257.70363973414698</v>
      </c>
      <c r="BO706">
        <v>255.12289910205001</v>
      </c>
      <c r="BP706">
        <v>249.95454306921599</v>
      </c>
      <c r="BQ706">
        <v>253.37168830727401</v>
      </c>
      <c r="BR706">
        <v>256.10654249189099</v>
      </c>
      <c r="BS706">
        <v>258.21250255743001</v>
      </c>
      <c r="BT706">
        <v>256.91237412800098</v>
      </c>
      <c r="BU706">
        <v>254.69602174719401</v>
      </c>
      <c r="BV706">
        <v>257.44048008876803</v>
      </c>
      <c r="BW706">
        <v>257.85228420803202</v>
      </c>
      <c r="BX706">
        <v>257.90503891605698</v>
      </c>
      <c r="BY706">
        <v>256.15557669870799</v>
      </c>
      <c r="BZ706">
        <v>255.301005060676</v>
      </c>
      <c r="CA706">
        <v>255.39103347493699</v>
      </c>
      <c r="CB706">
        <v>261.60540979109101</v>
      </c>
      <c r="CC706">
        <v>260.18086177492199</v>
      </c>
      <c r="CD706">
        <v>261.83058362288102</v>
      </c>
    </row>
    <row r="707" spans="1:82" x14ac:dyDescent="0.25">
      <c r="A707">
        <v>169.312875250166</v>
      </c>
      <c r="B707">
        <v>262.19069836831801</v>
      </c>
      <c r="C707">
        <v>255.74990882234499</v>
      </c>
      <c r="D707">
        <v>255.48028841433899</v>
      </c>
      <c r="E707">
        <v>255.39579686785601</v>
      </c>
      <c r="F707">
        <v>256.95212823388999</v>
      </c>
      <c r="G707">
        <v>255.00741293346599</v>
      </c>
      <c r="H707">
        <v>253.06875028884599</v>
      </c>
      <c r="I707">
        <v>257.24123131379503</v>
      </c>
      <c r="J707">
        <v>253.756916848853</v>
      </c>
      <c r="K707">
        <v>254.48305106703901</v>
      </c>
      <c r="L707">
        <v>257.396972961514</v>
      </c>
      <c r="M707">
        <v>254.39461905180801</v>
      </c>
      <c r="N707">
        <v>255.15242579235101</v>
      </c>
      <c r="O707">
        <v>257.62404733502802</v>
      </c>
      <c r="P707">
        <v>257.022542889617</v>
      </c>
      <c r="Q707">
        <v>259.10322711221698</v>
      </c>
      <c r="R707">
        <v>256.17742559829202</v>
      </c>
      <c r="S707">
        <v>253.01209721066999</v>
      </c>
      <c r="T707">
        <v>250.974375677339</v>
      </c>
      <c r="U707">
        <v>256.39502612548199</v>
      </c>
      <c r="V707">
        <v>254.10998256228299</v>
      </c>
      <c r="W707">
        <v>258.51611401680799</v>
      </c>
      <c r="X707">
        <v>255.75620971865899</v>
      </c>
      <c r="Y707">
        <v>252.46284926027701</v>
      </c>
      <c r="Z707">
        <v>256.74759426948702</v>
      </c>
      <c r="AA707">
        <v>252.2170227961</v>
      </c>
      <c r="AB707">
        <v>253.352650226571</v>
      </c>
      <c r="AC707">
        <v>254.297909759791</v>
      </c>
      <c r="AD707">
        <v>253.52751515719899</v>
      </c>
      <c r="AE707">
        <v>258.43003533312799</v>
      </c>
      <c r="AF707">
        <v>255.86637009648999</v>
      </c>
      <c r="AG707">
        <v>259.18042125326298</v>
      </c>
      <c r="AH707">
        <v>258.20375066456501</v>
      </c>
      <c r="AI707">
        <v>260.334921934747</v>
      </c>
      <c r="AJ707">
        <v>260.98791254844099</v>
      </c>
      <c r="AK707">
        <v>262.47010586903599</v>
      </c>
      <c r="AL707">
        <v>267.509379266449</v>
      </c>
      <c r="AM707">
        <v>279.22497034851898</v>
      </c>
      <c r="AN707">
        <v>299.62555739740401</v>
      </c>
      <c r="AO707">
        <v>272.052989307583</v>
      </c>
      <c r="AP707">
        <v>270.898161735614</v>
      </c>
      <c r="AQ707">
        <v>288.64337357007599</v>
      </c>
      <c r="AR707">
        <v>274.717889468316</v>
      </c>
      <c r="AS707">
        <v>286.93213895544699</v>
      </c>
      <c r="AT707">
        <v>270.14475676643798</v>
      </c>
      <c r="AU707">
        <v>259.39215648243999</v>
      </c>
      <c r="AV707">
        <v>259.80823429280002</v>
      </c>
      <c r="AW707">
        <v>262.924852900134</v>
      </c>
      <c r="AX707">
        <v>260.68118627346797</v>
      </c>
      <c r="AY707">
        <v>260.36470220489502</v>
      </c>
      <c r="AZ707">
        <v>259.57558946539001</v>
      </c>
      <c r="BA707">
        <v>259.46116000839999</v>
      </c>
      <c r="BB707">
        <v>258.52629377609401</v>
      </c>
      <c r="BC707">
        <v>253.67760297209</v>
      </c>
      <c r="BD707">
        <v>251.38074158369599</v>
      </c>
      <c r="BE707">
        <v>254.773643727094</v>
      </c>
      <c r="BF707">
        <v>255.03059335838799</v>
      </c>
      <c r="BG707">
        <v>252.12398191921301</v>
      </c>
      <c r="BH707">
        <v>251.93596214892801</v>
      </c>
      <c r="BI707">
        <v>256.16916294134597</v>
      </c>
      <c r="BJ707">
        <v>253.600904582185</v>
      </c>
      <c r="BK707">
        <v>254.66482570122699</v>
      </c>
      <c r="BL707">
        <v>257.550895691162</v>
      </c>
      <c r="BM707">
        <v>253.62255822197301</v>
      </c>
      <c r="BN707">
        <v>258.01886044117799</v>
      </c>
      <c r="BO707">
        <v>254.109287272084</v>
      </c>
      <c r="BP707">
        <v>251.34603239458599</v>
      </c>
      <c r="BQ707">
        <v>254.27441499021501</v>
      </c>
      <c r="BR707">
        <v>256.10329065963799</v>
      </c>
      <c r="BS707">
        <v>259.90052549664898</v>
      </c>
      <c r="BT707">
        <v>255.65950354765999</v>
      </c>
      <c r="BU707">
        <v>255.76130726503101</v>
      </c>
      <c r="BV707">
        <v>258.75548865846298</v>
      </c>
      <c r="BW707">
        <v>256.88332753296402</v>
      </c>
      <c r="BX707">
        <v>257.07242205949001</v>
      </c>
      <c r="BY707">
        <v>257.22064719679099</v>
      </c>
      <c r="BZ707">
        <v>255.08019038542599</v>
      </c>
      <c r="CA707">
        <v>255.378539629095</v>
      </c>
      <c r="CB707">
        <v>263.13795071465699</v>
      </c>
      <c r="CC707">
        <v>261.76033055302202</v>
      </c>
      <c r="CD707">
        <v>261.700663611273</v>
      </c>
    </row>
    <row r="708" spans="1:82" x14ac:dyDescent="0.25">
      <c r="A708">
        <v>169.55303535690399</v>
      </c>
      <c r="B708">
        <v>263.45841515961399</v>
      </c>
      <c r="C708">
        <v>257.61266487144297</v>
      </c>
      <c r="D708">
        <v>255.28750296351399</v>
      </c>
      <c r="E708">
        <v>257.58577358679599</v>
      </c>
      <c r="F708">
        <v>255.65440485193</v>
      </c>
      <c r="G708">
        <v>252.82470683465201</v>
      </c>
      <c r="H708">
        <v>256.71773412089499</v>
      </c>
      <c r="I708">
        <v>255.24683007327999</v>
      </c>
      <c r="J708">
        <v>255.78380849742501</v>
      </c>
      <c r="K708">
        <v>253.96117549421101</v>
      </c>
      <c r="L708">
        <v>256.75702335403798</v>
      </c>
      <c r="M708">
        <v>255.31277640457199</v>
      </c>
      <c r="N708">
        <v>256.46701412510498</v>
      </c>
      <c r="O708">
        <v>259.32741134233697</v>
      </c>
      <c r="P708">
        <v>257.10090024225002</v>
      </c>
      <c r="Q708">
        <v>254.83651035925001</v>
      </c>
      <c r="R708">
        <v>257.11494036438</v>
      </c>
      <c r="S708">
        <v>252.47478175577899</v>
      </c>
      <c r="T708">
        <v>249.53760020687201</v>
      </c>
      <c r="U708">
        <v>255.67934951204299</v>
      </c>
      <c r="V708">
        <v>253.45098687841499</v>
      </c>
      <c r="W708">
        <v>257.694451986947</v>
      </c>
      <c r="X708">
        <v>255.44460272626901</v>
      </c>
      <c r="Y708">
        <v>252.732699885616</v>
      </c>
      <c r="Z708">
        <v>257.419681305788</v>
      </c>
      <c r="AA708">
        <v>252.89565669141101</v>
      </c>
      <c r="AB708">
        <v>255.007266146521</v>
      </c>
      <c r="AC708">
        <v>255.24340607892501</v>
      </c>
      <c r="AD708">
        <v>252.321426378914</v>
      </c>
      <c r="AE708">
        <v>253.92950919510099</v>
      </c>
      <c r="AF708">
        <v>257.49776809744498</v>
      </c>
      <c r="AG708">
        <v>258.49271141998997</v>
      </c>
      <c r="AH708">
        <v>258.524369812457</v>
      </c>
      <c r="AI708">
        <v>260.54517862442702</v>
      </c>
      <c r="AJ708">
        <v>262.20600073293298</v>
      </c>
      <c r="AK708">
        <v>263.47014710322799</v>
      </c>
      <c r="AL708">
        <v>267.34473132027802</v>
      </c>
      <c r="AM708">
        <v>278.07862657233102</v>
      </c>
      <c r="AN708">
        <v>296.738647378275</v>
      </c>
      <c r="AO708">
        <v>273.11568601363399</v>
      </c>
      <c r="AP708">
        <v>271.39198062584001</v>
      </c>
      <c r="AQ708">
        <v>284.40648126526497</v>
      </c>
      <c r="AR708">
        <v>272.71428459274802</v>
      </c>
      <c r="AS708">
        <v>289.01414633434899</v>
      </c>
      <c r="AT708">
        <v>269.421815580783</v>
      </c>
      <c r="AU708">
        <v>261.67102550194198</v>
      </c>
      <c r="AV708">
        <v>261.61681923476601</v>
      </c>
      <c r="AW708">
        <v>260.59641278441501</v>
      </c>
      <c r="AX708">
        <v>261.51436293227698</v>
      </c>
      <c r="AY708">
        <v>258.81249815308502</v>
      </c>
      <c r="AZ708">
        <v>260.24418568732602</v>
      </c>
      <c r="BA708">
        <v>257.97792129000601</v>
      </c>
      <c r="BB708">
        <v>258.49994985225402</v>
      </c>
      <c r="BC708">
        <v>256.42816211242598</v>
      </c>
      <c r="BD708">
        <v>253.11114315288799</v>
      </c>
      <c r="BE708">
        <v>256.56613892588302</v>
      </c>
      <c r="BF708">
        <v>255.016146263309</v>
      </c>
      <c r="BG708">
        <v>252.20189276378801</v>
      </c>
      <c r="BH708">
        <v>253.059536000105</v>
      </c>
      <c r="BI708">
        <v>256.28535423240498</v>
      </c>
      <c r="BJ708">
        <v>253.97360019695401</v>
      </c>
      <c r="BK708">
        <v>254.28573650959299</v>
      </c>
      <c r="BL708">
        <v>256.07642973314898</v>
      </c>
      <c r="BM708">
        <v>256.94579308846198</v>
      </c>
      <c r="BN708">
        <v>256.69745599769698</v>
      </c>
      <c r="BO708">
        <v>252.43612947809601</v>
      </c>
      <c r="BP708">
        <v>252.70975512502301</v>
      </c>
      <c r="BQ708">
        <v>254.90832478549501</v>
      </c>
      <c r="BR708">
        <v>257.64497382992499</v>
      </c>
      <c r="BS708">
        <v>257.71394978550597</v>
      </c>
      <c r="BT708">
        <v>255.50098248756601</v>
      </c>
      <c r="BU708">
        <v>256.85075984612098</v>
      </c>
      <c r="BV708">
        <v>258.28293688122602</v>
      </c>
      <c r="BW708">
        <v>255.544366895656</v>
      </c>
      <c r="BX708">
        <v>257.47935764691903</v>
      </c>
      <c r="BY708">
        <v>256.18804031085199</v>
      </c>
      <c r="BZ708">
        <v>255.354487437438</v>
      </c>
      <c r="CA708">
        <v>254.188144021466</v>
      </c>
      <c r="CB708">
        <v>261.76213034406902</v>
      </c>
      <c r="CC708">
        <v>259.85527820557701</v>
      </c>
      <c r="CD708">
        <v>259.79451618896098</v>
      </c>
    </row>
    <row r="709" spans="1:82" x14ac:dyDescent="0.25">
      <c r="A709">
        <v>169.79319546364201</v>
      </c>
      <c r="B709">
        <v>262.43347138512701</v>
      </c>
      <c r="C709">
        <v>258.70798273265802</v>
      </c>
      <c r="D709">
        <v>255.43071513212701</v>
      </c>
      <c r="E709">
        <v>254.64517332259601</v>
      </c>
      <c r="F709">
        <v>254.748278325694</v>
      </c>
      <c r="G709">
        <v>252.17266849333299</v>
      </c>
      <c r="H709">
        <v>258.20496669598998</v>
      </c>
      <c r="I709">
        <v>255.056836228652</v>
      </c>
      <c r="J709">
        <v>258.48214272340402</v>
      </c>
      <c r="K709">
        <v>257.324866119783</v>
      </c>
      <c r="L709">
        <v>256.90038816528403</v>
      </c>
      <c r="M709">
        <v>254.248873790749</v>
      </c>
      <c r="N709">
        <v>256.70259576378203</v>
      </c>
      <c r="O709">
        <v>255.65021457625801</v>
      </c>
      <c r="P709">
        <v>258.49745176784501</v>
      </c>
      <c r="Q709">
        <v>251.22113569510699</v>
      </c>
      <c r="R709">
        <v>261.03941768752702</v>
      </c>
      <c r="S709">
        <v>256.31205070146399</v>
      </c>
      <c r="T709">
        <v>252.48432800167399</v>
      </c>
      <c r="U709">
        <v>253.584528314057</v>
      </c>
      <c r="V709">
        <v>255.288580775063</v>
      </c>
      <c r="W709">
        <v>257.18333767003799</v>
      </c>
      <c r="X709">
        <v>258.04578787145698</v>
      </c>
      <c r="Y709">
        <v>251.77725074845199</v>
      </c>
      <c r="Z709">
        <v>254.86366935231001</v>
      </c>
      <c r="AA709">
        <v>255.97793392310501</v>
      </c>
      <c r="AB709">
        <v>255.67240495009599</v>
      </c>
      <c r="AC709">
        <v>254.63495810595401</v>
      </c>
      <c r="AD709">
        <v>255.13551176641499</v>
      </c>
      <c r="AE709">
        <v>254.753781474059</v>
      </c>
      <c r="AF709">
        <v>256.54795960311998</v>
      </c>
      <c r="AG709">
        <v>260.20224652587399</v>
      </c>
      <c r="AH709">
        <v>261.139031619138</v>
      </c>
      <c r="AI709">
        <v>262.27745259223502</v>
      </c>
      <c r="AJ709">
        <v>260.52912429122102</v>
      </c>
      <c r="AK709">
        <v>265.01668588538797</v>
      </c>
      <c r="AL709">
        <v>265.06290142607202</v>
      </c>
      <c r="AM709">
        <v>278.01804474477598</v>
      </c>
      <c r="AN709">
        <v>289.67996156613799</v>
      </c>
      <c r="AO709">
        <v>271.30500674348502</v>
      </c>
      <c r="AP709">
        <v>269.34673093123098</v>
      </c>
      <c r="AQ709">
        <v>282.42050532997098</v>
      </c>
      <c r="AR709">
        <v>274.44030410689902</v>
      </c>
      <c r="AS709">
        <v>286.78836543484101</v>
      </c>
      <c r="AT709">
        <v>269.07075719724003</v>
      </c>
      <c r="AU709">
        <v>261.27506921170499</v>
      </c>
      <c r="AV709">
        <v>264.05993839778898</v>
      </c>
      <c r="AW709">
        <v>261.93855870945902</v>
      </c>
      <c r="AX709">
        <v>264.39781532496897</v>
      </c>
      <c r="AY709">
        <v>258.56068853588101</v>
      </c>
      <c r="AZ709">
        <v>259.92921617221998</v>
      </c>
      <c r="BA709">
        <v>259.18757053341602</v>
      </c>
      <c r="BB709">
        <v>257.88618547893998</v>
      </c>
      <c r="BC709">
        <v>257.88129019801102</v>
      </c>
      <c r="BD709">
        <v>253.52930552563001</v>
      </c>
      <c r="BE709">
        <v>256.91117232727697</v>
      </c>
      <c r="BF709">
        <v>254.25372521893499</v>
      </c>
      <c r="BG709">
        <v>254.36771487013101</v>
      </c>
      <c r="BH709">
        <v>254.79593140116299</v>
      </c>
      <c r="BI709">
        <v>254.30048181779699</v>
      </c>
      <c r="BJ709">
        <v>252.86630023603001</v>
      </c>
      <c r="BK709">
        <v>254.38308801231099</v>
      </c>
      <c r="BL709">
        <v>255.62382177920901</v>
      </c>
      <c r="BM709">
        <v>255.35806702862001</v>
      </c>
      <c r="BN709">
        <v>255.106905381986</v>
      </c>
      <c r="BO709">
        <v>251.89983839146501</v>
      </c>
      <c r="BP709">
        <v>254.223249303068</v>
      </c>
      <c r="BQ709">
        <v>254.939797376255</v>
      </c>
      <c r="BR709">
        <v>256.814202136738</v>
      </c>
      <c r="BS709">
        <v>254.113931969969</v>
      </c>
      <c r="BT709">
        <v>256.54753502645701</v>
      </c>
      <c r="BU709">
        <v>256.36636731207898</v>
      </c>
      <c r="BV709">
        <v>255.93792428832501</v>
      </c>
      <c r="BW709">
        <v>255.27114602057799</v>
      </c>
      <c r="BX709">
        <v>255.68874410001001</v>
      </c>
      <c r="BY709">
        <v>255.33040179054501</v>
      </c>
      <c r="BZ709">
        <v>256.93796196423398</v>
      </c>
      <c r="CA709">
        <v>257.09249540806798</v>
      </c>
      <c r="CB709">
        <v>260.99648429715199</v>
      </c>
      <c r="CC709">
        <v>261.91820285160497</v>
      </c>
      <c r="CD709">
        <v>259.649626344019</v>
      </c>
    </row>
    <row r="710" spans="1:82" x14ac:dyDescent="0.25">
      <c r="A710">
        <v>170.03335557038</v>
      </c>
      <c r="B710">
        <v>259.71295518933601</v>
      </c>
      <c r="C710">
        <v>257.05466295017499</v>
      </c>
      <c r="D710">
        <v>256.79128110539398</v>
      </c>
      <c r="E710">
        <v>254.04882552808499</v>
      </c>
      <c r="F710">
        <v>253.501882568181</v>
      </c>
      <c r="G710">
        <v>253.293157186168</v>
      </c>
      <c r="H710">
        <v>255.64526514486499</v>
      </c>
      <c r="I710">
        <v>255.009388892629</v>
      </c>
      <c r="J710">
        <v>257.60846053641899</v>
      </c>
      <c r="K710">
        <v>257.79276012939602</v>
      </c>
      <c r="L710">
        <v>253.492301912801</v>
      </c>
      <c r="M710">
        <v>254.416544977922</v>
      </c>
      <c r="N710">
        <v>254.794798445764</v>
      </c>
      <c r="O710">
        <v>252.64697660572199</v>
      </c>
      <c r="P710">
        <v>259.242650613926</v>
      </c>
      <c r="Q710">
        <v>252.47675286252399</v>
      </c>
      <c r="R710">
        <v>258.72768291180398</v>
      </c>
      <c r="S710">
        <v>257.65055366582902</v>
      </c>
      <c r="T710">
        <v>255.73474456947</v>
      </c>
      <c r="U710">
        <v>252.38258184448901</v>
      </c>
      <c r="V710">
        <v>257.62188285808901</v>
      </c>
      <c r="W710">
        <v>258.43821984087299</v>
      </c>
      <c r="X710">
        <v>259.37460812707599</v>
      </c>
      <c r="Y710">
        <v>252.01147714002201</v>
      </c>
      <c r="Z710">
        <v>255.04319049734201</v>
      </c>
      <c r="AA710">
        <v>256.65172629343999</v>
      </c>
      <c r="AB710">
        <v>254.97406922838499</v>
      </c>
      <c r="AC710">
        <v>250.78200500626701</v>
      </c>
      <c r="AD710">
        <v>256.23717540062802</v>
      </c>
      <c r="AE710">
        <v>256.93184404078499</v>
      </c>
      <c r="AF710">
        <v>257.708334818151</v>
      </c>
      <c r="AG710">
        <v>261.63643561557399</v>
      </c>
      <c r="AH710">
        <v>261.83657477680202</v>
      </c>
      <c r="AI710">
        <v>260.78681811596698</v>
      </c>
      <c r="AJ710">
        <v>259.419336966738</v>
      </c>
      <c r="AK710">
        <v>263.45851966051401</v>
      </c>
      <c r="AL710">
        <v>264.99191518329002</v>
      </c>
      <c r="AM710">
        <v>276.63444608616101</v>
      </c>
      <c r="AN710">
        <v>289.06440140804102</v>
      </c>
      <c r="AO710">
        <v>267.832011352905</v>
      </c>
      <c r="AP710">
        <v>268.97016808508897</v>
      </c>
      <c r="AQ710">
        <v>280.310379354036</v>
      </c>
      <c r="AR710">
        <v>279.43592486867499</v>
      </c>
      <c r="AS710">
        <v>284.12737845439699</v>
      </c>
      <c r="AT710">
        <v>270.41995911864802</v>
      </c>
      <c r="AU710">
        <v>261.94155807272602</v>
      </c>
      <c r="AV710">
        <v>264.05834428464601</v>
      </c>
      <c r="AW710">
        <v>262.29286525594802</v>
      </c>
      <c r="AX710">
        <v>265.75481918392001</v>
      </c>
      <c r="AY710">
        <v>257.30751758744901</v>
      </c>
      <c r="AZ710">
        <v>259.37786456517398</v>
      </c>
      <c r="BA710">
        <v>260.17286769866399</v>
      </c>
      <c r="BB710">
        <v>256.740574181542</v>
      </c>
      <c r="BC710">
        <v>258.61931436120301</v>
      </c>
      <c r="BD710">
        <v>254.174020921166</v>
      </c>
      <c r="BE710">
        <v>255.837885391143</v>
      </c>
      <c r="BF710">
        <v>254.830734865652</v>
      </c>
      <c r="BG710">
        <v>256.50278463686601</v>
      </c>
      <c r="BH710">
        <v>254.807699117699</v>
      </c>
      <c r="BI710">
        <v>252.74307496017201</v>
      </c>
      <c r="BJ710">
        <v>254.951516892542</v>
      </c>
      <c r="BK710">
        <v>254.75663993343301</v>
      </c>
      <c r="BL710">
        <v>256.57341617428801</v>
      </c>
      <c r="BM710">
        <v>254.972896046111</v>
      </c>
      <c r="BN710">
        <v>255.802357956089</v>
      </c>
      <c r="BO710">
        <v>252.00982165699901</v>
      </c>
      <c r="BP710">
        <v>253.74522549268301</v>
      </c>
      <c r="BQ710">
        <v>257.78224602576603</v>
      </c>
      <c r="BR710">
        <v>253.90503004798899</v>
      </c>
      <c r="BS710">
        <v>257.276009498245</v>
      </c>
      <c r="BT710">
        <v>257.54687279706701</v>
      </c>
      <c r="BU710">
        <v>255.08482304290499</v>
      </c>
      <c r="BV710">
        <v>255.252430625024</v>
      </c>
      <c r="BW710">
        <v>255.97588891580099</v>
      </c>
      <c r="BX710">
        <v>254.04063083292101</v>
      </c>
      <c r="BY710">
        <v>255.41765471481099</v>
      </c>
      <c r="BZ710">
        <v>254.72583395528699</v>
      </c>
      <c r="CA710">
        <v>260.59996300951502</v>
      </c>
      <c r="CB710">
        <v>258.94018667052399</v>
      </c>
      <c r="CC710">
        <v>263.377503816265</v>
      </c>
      <c r="CD710">
        <v>259.67236571719297</v>
      </c>
    </row>
    <row r="711" spans="1:82" x14ac:dyDescent="0.25">
      <c r="A711">
        <v>170.27351567711801</v>
      </c>
      <c r="B711">
        <v>261.77823659800498</v>
      </c>
      <c r="C711">
        <v>257.43610920200302</v>
      </c>
      <c r="D711">
        <v>255.86660518189399</v>
      </c>
      <c r="E711">
        <v>257.70377666976498</v>
      </c>
      <c r="F711">
        <v>252.81943045519699</v>
      </c>
      <c r="G711">
        <v>254.426632913692</v>
      </c>
      <c r="H711">
        <v>254.36300903596299</v>
      </c>
      <c r="I711">
        <v>255.334426402124</v>
      </c>
      <c r="J711">
        <v>254.89252434957501</v>
      </c>
      <c r="K711">
        <v>253.72488120701499</v>
      </c>
      <c r="L711">
        <v>254.15937496323099</v>
      </c>
      <c r="M711">
        <v>256.43628903905102</v>
      </c>
      <c r="N711">
        <v>254.16014076448499</v>
      </c>
      <c r="O711">
        <v>253.35927227636901</v>
      </c>
      <c r="P711">
        <v>257.32768021675599</v>
      </c>
      <c r="Q711">
        <v>253.85009626380901</v>
      </c>
      <c r="R711">
        <v>257.84257037755202</v>
      </c>
      <c r="S711">
        <v>256.72066273752603</v>
      </c>
      <c r="T711">
        <v>255.780636049572</v>
      </c>
      <c r="U711">
        <v>256.138376713056</v>
      </c>
      <c r="V711">
        <v>255.586889948568</v>
      </c>
      <c r="W711">
        <v>259.35100696387798</v>
      </c>
      <c r="X711">
        <v>258.22072839562202</v>
      </c>
      <c r="Y711">
        <v>254.355937318348</v>
      </c>
      <c r="Z711">
        <v>257.18589437373601</v>
      </c>
      <c r="AA711">
        <v>256.02641159168599</v>
      </c>
      <c r="AB711">
        <v>255.64510116685099</v>
      </c>
      <c r="AC711">
        <v>249.334994700283</v>
      </c>
      <c r="AD711">
        <v>256.09452113589998</v>
      </c>
      <c r="AE711">
        <v>254.884811598657</v>
      </c>
      <c r="AF711">
        <v>255.36251612289499</v>
      </c>
      <c r="AG711">
        <v>262.285437623257</v>
      </c>
      <c r="AH711">
        <v>260.40570921220302</v>
      </c>
      <c r="AI711">
        <v>257.91915931995197</v>
      </c>
      <c r="AJ711">
        <v>259.427471561186</v>
      </c>
      <c r="AK711">
        <v>263.24258114827097</v>
      </c>
      <c r="AL711">
        <v>264.22552621054302</v>
      </c>
      <c r="AM711">
        <v>273.77372450387298</v>
      </c>
      <c r="AN711">
        <v>292.11766013900598</v>
      </c>
      <c r="AO711">
        <v>267.39520895107802</v>
      </c>
      <c r="AP711">
        <v>267.89720212663502</v>
      </c>
      <c r="AQ711">
        <v>280.53842951745901</v>
      </c>
      <c r="AR711">
        <v>277.07317473982403</v>
      </c>
      <c r="AS711">
        <v>289.08008839838999</v>
      </c>
      <c r="AT711">
        <v>269.99853982096602</v>
      </c>
      <c r="AU711">
        <v>261.78901613872699</v>
      </c>
      <c r="AV711">
        <v>261.00024780524501</v>
      </c>
      <c r="AW711">
        <v>261.18982739958301</v>
      </c>
      <c r="AX711">
        <v>266.56309006630602</v>
      </c>
      <c r="AY711">
        <v>256.69181820203499</v>
      </c>
      <c r="AZ711">
        <v>257.88860597612802</v>
      </c>
      <c r="BA711">
        <v>261.00636003501</v>
      </c>
      <c r="BB711">
        <v>254.908004858472</v>
      </c>
      <c r="BC711">
        <v>256.93434891133398</v>
      </c>
      <c r="BD711">
        <v>255.768593534476</v>
      </c>
      <c r="BE711">
        <v>256.16549511199599</v>
      </c>
      <c r="BF711">
        <v>256.86966561437401</v>
      </c>
      <c r="BG711">
        <v>255.07832211178601</v>
      </c>
      <c r="BH711">
        <v>255.63971421558699</v>
      </c>
      <c r="BI711">
        <v>255.29001726279</v>
      </c>
      <c r="BJ711">
        <v>257.62129721060199</v>
      </c>
      <c r="BK711">
        <v>256.858866586175</v>
      </c>
      <c r="BL711">
        <v>255.22409206515599</v>
      </c>
      <c r="BM711">
        <v>254.391446863586</v>
      </c>
      <c r="BN711">
        <v>257.10895727966101</v>
      </c>
      <c r="BO711">
        <v>252.179854352371</v>
      </c>
      <c r="BP711">
        <v>252.13610882395599</v>
      </c>
      <c r="BQ711">
        <v>260.47270379190797</v>
      </c>
      <c r="BR711">
        <v>253.57746605932201</v>
      </c>
      <c r="BS711">
        <v>256.73271533554799</v>
      </c>
      <c r="BT711">
        <v>257.00263541688997</v>
      </c>
      <c r="BU711">
        <v>256.15114285949397</v>
      </c>
      <c r="BV711">
        <v>253.22273927819001</v>
      </c>
      <c r="BW711">
        <v>256.75297951155602</v>
      </c>
      <c r="BX711">
        <v>255.96230773135699</v>
      </c>
      <c r="BY711">
        <v>257.03884895296</v>
      </c>
      <c r="BZ711">
        <v>253.12317884039601</v>
      </c>
      <c r="CA711">
        <v>260.21734902502999</v>
      </c>
      <c r="CB711">
        <v>258.84882267335797</v>
      </c>
      <c r="CC711">
        <v>261.85255121487</v>
      </c>
      <c r="CD711">
        <v>257.99922707325101</v>
      </c>
    </row>
    <row r="712" spans="1:82" x14ac:dyDescent="0.25">
      <c r="A712">
        <v>170.51367578385501</v>
      </c>
      <c r="B712">
        <v>262.01702923927797</v>
      </c>
      <c r="C712">
        <v>259.685782792775</v>
      </c>
      <c r="D712">
        <v>256.99853045519302</v>
      </c>
      <c r="E712">
        <v>257.03236652683898</v>
      </c>
      <c r="F712">
        <v>255.57290124973801</v>
      </c>
      <c r="G712">
        <v>255.390367270838</v>
      </c>
      <c r="H712">
        <v>255.25472947333199</v>
      </c>
      <c r="I712">
        <v>255.10725435216099</v>
      </c>
      <c r="J712">
        <v>253.74216616235501</v>
      </c>
      <c r="K712">
        <v>252.93258800671401</v>
      </c>
      <c r="L712">
        <v>257.043183273767</v>
      </c>
      <c r="M712">
        <v>258.38675509900497</v>
      </c>
      <c r="N712">
        <v>253.56397784080099</v>
      </c>
      <c r="O712">
        <v>254.69318252352201</v>
      </c>
      <c r="P712">
        <v>255.81327121444599</v>
      </c>
      <c r="Q712">
        <v>253.31137110923399</v>
      </c>
      <c r="R712">
        <v>256.46141151540002</v>
      </c>
      <c r="S712">
        <v>256.89870819474402</v>
      </c>
      <c r="T712">
        <v>253.82386440626101</v>
      </c>
      <c r="U712">
        <v>257.992049295166</v>
      </c>
      <c r="V712">
        <v>252.71831282885699</v>
      </c>
      <c r="W712">
        <v>259.57003689140498</v>
      </c>
      <c r="X712">
        <v>258.90180912064397</v>
      </c>
      <c r="Y712">
        <v>257.51663722807803</v>
      </c>
      <c r="Z712">
        <v>256.64478305805102</v>
      </c>
      <c r="AA712">
        <v>255.46234233669799</v>
      </c>
      <c r="AB712">
        <v>255.12773501594501</v>
      </c>
      <c r="AC712">
        <v>251.28356696914199</v>
      </c>
      <c r="AD712">
        <v>253.483673398772</v>
      </c>
      <c r="AE712">
        <v>252.95969702823399</v>
      </c>
      <c r="AF712">
        <v>254.751137108736</v>
      </c>
      <c r="AG712">
        <v>259.43384547796398</v>
      </c>
      <c r="AH712">
        <v>259.722836861828</v>
      </c>
      <c r="AI712">
        <v>260.67100043344601</v>
      </c>
      <c r="AJ712">
        <v>262.16965446320802</v>
      </c>
      <c r="AK712">
        <v>263.44648695159202</v>
      </c>
      <c r="AL712">
        <v>263.67474396415901</v>
      </c>
      <c r="AM712">
        <v>273.46627391633399</v>
      </c>
      <c r="AN712">
        <v>290.83911887020503</v>
      </c>
      <c r="AO712">
        <v>268.02239548495601</v>
      </c>
      <c r="AP712">
        <v>265.15341355427501</v>
      </c>
      <c r="AQ712">
        <v>284.22693611520799</v>
      </c>
      <c r="AR712">
        <v>275.112505175146</v>
      </c>
      <c r="AS712">
        <v>287.66649009263</v>
      </c>
      <c r="AT712">
        <v>268.57567143772098</v>
      </c>
      <c r="AU712">
        <v>261.18494563026798</v>
      </c>
      <c r="AV712">
        <v>258.91982599740197</v>
      </c>
      <c r="AW712">
        <v>259.81243292027801</v>
      </c>
      <c r="AX712">
        <v>265.895271691483</v>
      </c>
      <c r="AY712">
        <v>256.50055392477998</v>
      </c>
      <c r="AZ712">
        <v>256.94100079203702</v>
      </c>
      <c r="BA712">
        <v>264.21926080933702</v>
      </c>
      <c r="BB712">
        <v>257.50011361967898</v>
      </c>
      <c r="BC712">
        <v>255.86297242942101</v>
      </c>
      <c r="BD712">
        <v>257.44525085820499</v>
      </c>
      <c r="BE712">
        <v>256.22813822322598</v>
      </c>
      <c r="BF712">
        <v>259.51019992072003</v>
      </c>
      <c r="BG712">
        <v>254.73360232784299</v>
      </c>
      <c r="BH712">
        <v>257.08571670297601</v>
      </c>
      <c r="BI712">
        <v>256.27110190209601</v>
      </c>
      <c r="BJ712">
        <v>256.43795605944302</v>
      </c>
      <c r="BK712">
        <v>253.82458385625699</v>
      </c>
      <c r="BL712">
        <v>255.73742369099699</v>
      </c>
      <c r="BM712">
        <v>254.47393849027</v>
      </c>
      <c r="BN712">
        <v>255.26466871258401</v>
      </c>
      <c r="BO712">
        <v>251.25019907475399</v>
      </c>
      <c r="BP712">
        <v>253.18720023226101</v>
      </c>
      <c r="BQ712">
        <v>260.26949711196102</v>
      </c>
      <c r="BR712">
        <v>254.82925748899601</v>
      </c>
      <c r="BS712">
        <v>256.32555330257998</v>
      </c>
      <c r="BT712">
        <v>257.562515482263</v>
      </c>
      <c r="BU712">
        <v>257.50535583315201</v>
      </c>
      <c r="BV712">
        <v>252.48586236541499</v>
      </c>
      <c r="BW712">
        <v>255.04228571596701</v>
      </c>
      <c r="BX712">
        <v>257.75082202071701</v>
      </c>
      <c r="BY712">
        <v>258.75936494466202</v>
      </c>
      <c r="BZ712">
        <v>254.28135873163799</v>
      </c>
      <c r="CA712">
        <v>258.42583596581602</v>
      </c>
      <c r="CB712">
        <v>260.30925847637798</v>
      </c>
      <c r="CC712">
        <v>259.90988120711</v>
      </c>
      <c r="CD712">
        <v>259.96764673035898</v>
      </c>
    </row>
    <row r="713" spans="1:82" x14ac:dyDescent="0.25">
      <c r="A713">
        <v>170.753835890593</v>
      </c>
      <c r="B713">
        <v>259.82663148193598</v>
      </c>
      <c r="C713">
        <v>260.75506307614802</v>
      </c>
      <c r="D713">
        <v>258.86593007597298</v>
      </c>
      <c r="E713">
        <v>255.73261554553901</v>
      </c>
      <c r="F713">
        <v>255.93720214906401</v>
      </c>
      <c r="G713">
        <v>255.12829878632701</v>
      </c>
      <c r="H713">
        <v>259.46950218930198</v>
      </c>
      <c r="I713">
        <v>255.078169409482</v>
      </c>
      <c r="J713">
        <v>253.83271379040499</v>
      </c>
      <c r="K713">
        <v>254.467392456662</v>
      </c>
      <c r="L713">
        <v>256.24352344316299</v>
      </c>
      <c r="M713">
        <v>257.45777812840601</v>
      </c>
      <c r="N713">
        <v>254.22919777756701</v>
      </c>
      <c r="O713">
        <v>255.71365561729101</v>
      </c>
      <c r="P713">
        <v>255.24607680624399</v>
      </c>
      <c r="Q713">
        <v>254.08320001358101</v>
      </c>
      <c r="R713">
        <v>254.56144466486899</v>
      </c>
      <c r="S713">
        <v>256.50925169724502</v>
      </c>
      <c r="T713">
        <v>254.936097693383</v>
      </c>
      <c r="U713">
        <v>257.81387942792702</v>
      </c>
      <c r="V713">
        <v>254.48229847283</v>
      </c>
      <c r="W713">
        <v>255.76680198341899</v>
      </c>
      <c r="X713">
        <v>260.215198879843</v>
      </c>
      <c r="Y713">
        <v>261.20411496304803</v>
      </c>
      <c r="Z713">
        <v>255.568665012629</v>
      </c>
      <c r="AA713">
        <v>254.55240825585301</v>
      </c>
      <c r="AB713">
        <v>256.340022745537</v>
      </c>
      <c r="AC713">
        <v>253.239648851563</v>
      </c>
      <c r="AD713">
        <v>252.55807415712101</v>
      </c>
      <c r="AE713">
        <v>253.91285939187301</v>
      </c>
      <c r="AF713">
        <v>256.065592754178</v>
      </c>
      <c r="AG713">
        <v>257.61208421294401</v>
      </c>
      <c r="AH713">
        <v>261.14882483130799</v>
      </c>
      <c r="AI713">
        <v>261.16831836855602</v>
      </c>
      <c r="AJ713">
        <v>263.560632993951</v>
      </c>
      <c r="AK713">
        <v>262.20661827649502</v>
      </c>
      <c r="AL713">
        <v>264.83436480904498</v>
      </c>
      <c r="AM713">
        <v>283.29657525478098</v>
      </c>
      <c r="AN713">
        <v>297.93940970618399</v>
      </c>
      <c r="AO713">
        <v>271.74642402851799</v>
      </c>
      <c r="AP713">
        <v>264.75759733401799</v>
      </c>
      <c r="AQ713">
        <v>294.04471291192698</v>
      </c>
      <c r="AR713">
        <v>275.30299824219099</v>
      </c>
      <c r="AS713">
        <v>300.36353971167603</v>
      </c>
      <c r="AT713">
        <v>270.479023282843</v>
      </c>
      <c r="AU713">
        <v>261.84027471770702</v>
      </c>
      <c r="AV713">
        <v>260.02340685384701</v>
      </c>
      <c r="AW713">
        <v>257.63909782946001</v>
      </c>
      <c r="AX713">
        <v>263.65596721413101</v>
      </c>
      <c r="AY713">
        <v>258.07335353064201</v>
      </c>
      <c r="AZ713">
        <v>256.23635415522602</v>
      </c>
      <c r="BA713">
        <v>261.83765101254102</v>
      </c>
      <c r="BB713">
        <v>258.59203221013502</v>
      </c>
      <c r="BC713">
        <v>254.77552236334799</v>
      </c>
      <c r="BD713">
        <v>258.66832678513299</v>
      </c>
      <c r="BE713">
        <v>256.03380867202702</v>
      </c>
      <c r="BF713">
        <v>256.759588787111</v>
      </c>
      <c r="BG713">
        <v>257.29581781346502</v>
      </c>
      <c r="BH713">
        <v>256.12358641838</v>
      </c>
      <c r="BI713">
        <v>256.20738759196598</v>
      </c>
      <c r="BJ713">
        <v>256.235313256295</v>
      </c>
      <c r="BK713">
        <v>250.79974289060701</v>
      </c>
      <c r="BL713">
        <v>258.35456071336398</v>
      </c>
      <c r="BM713">
        <v>257.03162055077399</v>
      </c>
      <c r="BN713">
        <v>255.65794029279601</v>
      </c>
      <c r="BO713">
        <v>251.56394553772901</v>
      </c>
      <c r="BP713">
        <v>253.04649131378</v>
      </c>
      <c r="BQ713">
        <v>260.70307665265801</v>
      </c>
      <c r="BR713">
        <v>253.90181465081599</v>
      </c>
      <c r="BS713">
        <v>255.97129341186599</v>
      </c>
      <c r="BT713">
        <v>256.07047918368698</v>
      </c>
      <c r="BU713">
        <v>255.95153457139801</v>
      </c>
      <c r="BV713">
        <v>251.920747065829</v>
      </c>
      <c r="BW713">
        <v>256.55915134617601</v>
      </c>
      <c r="BX713">
        <v>257.66095009143299</v>
      </c>
      <c r="BY713">
        <v>260.60234099277898</v>
      </c>
      <c r="BZ713">
        <v>256.881977633372</v>
      </c>
      <c r="CA713">
        <v>257.775019689842</v>
      </c>
      <c r="CB713">
        <v>260.28532498647201</v>
      </c>
      <c r="CC713">
        <v>259.45079327403801</v>
      </c>
      <c r="CD713">
        <v>261.59236545138299</v>
      </c>
    </row>
    <row r="714" spans="1:82" x14ac:dyDescent="0.25">
      <c r="A714">
        <v>170.99399599733101</v>
      </c>
      <c r="B714">
        <v>261.950124372365</v>
      </c>
      <c r="C714">
        <v>261.06999383163799</v>
      </c>
      <c r="D714">
        <v>255.74995785370399</v>
      </c>
      <c r="E714">
        <v>256.73336240208602</v>
      </c>
      <c r="F714">
        <v>253.48417026518399</v>
      </c>
      <c r="G714">
        <v>255.21219905703899</v>
      </c>
      <c r="H714">
        <v>261.98216780350702</v>
      </c>
      <c r="I714">
        <v>253.23646664346501</v>
      </c>
      <c r="J714">
        <v>256.08206053391302</v>
      </c>
      <c r="K714">
        <v>253.077881851265</v>
      </c>
      <c r="L714">
        <v>255.199917956452</v>
      </c>
      <c r="M714">
        <v>257.61561160011502</v>
      </c>
      <c r="N714">
        <v>257.013950130583</v>
      </c>
      <c r="O714">
        <v>256.068630697061</v>
      </c>
      <c r="P714">
        <v>255.567516786657</v>
      </c>
      <c r="Q714">
        <v>255.99805675748499</v>
      </c>
      <c r="R714">
        <v>255.40846214342099</v>
      </c>
      <c r="S714">
        <v>258.04780261622699</v>
      </c>
      <c r="T714">
        <v>256.04170034412999</v>
      </c>
      <c r="U714">
        <v>259.725579433029</v>
      </c>
      <c r="V714">
        <v>254.00095515466001</v>
      </c>
      <c r="W714">
        <v>254.21652523915799</v>
      </c>
      <c r="X714">
        <v>257.84724156665197</v>
      </c>
      <c r="Y714">
        <v>258.13978073534201</v>
      </c>
      <c r="Z714">
        <v>253.805318478342</v>
      </c>
      <c r="AA714">
        <v>253.252692763163</v>
      </c>
      <c r="AB714">
        <v>260.37523796314298</v>
      </c>
      <c r="AC714">
        <v>256.43392885939699</v>
      </c>
      <c r="AD714">
        <v>255.76047009537899</v>
      </c>
      <c r="AE714">
        <v>254.192619610854</v>
      </c>
      <c r="AF714">
        <v>256.23662852787902</v>
      </c>
      <c r="AG714">
        <v>258.513242009642</v>
      </c>
      <c r="AH714">
        <v>259.87873104802901</v>
      </c>
      <c r="AI714">
        <v>258.20947076231602</v>
      </c>
      <c r="AJ714">
        <v>261.746057349517</v>
      </c>
      <c r="AK714">
        <v>262.20940469483497</v>
      </c>
      <c r="AL714">
        <v>265.44308783656498</v>
      </c>
      <c r="AM714">
        <v>283.157678432777</v>
      </c>
      <c r="AN714">
        <v>301.896518030778</v>
      </c>
      <c r="AO714">
        <v>272.44029848463998</v>
      </c>
      <c r="AP714">
        <v>266.13157383734699</v>
      </c>
      <c r="AQ714">
        <v>292.33842930083699</v>
      </c>
      <c r="AR714">
        <v>276.19721138019298</v>
      </c>
      <c r="AS714">
        <v>303.165124361815</v>
      </c>
      <c r="AT714">
        <v>271.48349033228698</v>
      </c>
      <c r="AU714">
        <v>265.389185797332</v>
      </c>
      <c r="AV714">
        <v>261.41087335863602</v>
      </c>
      <c r="AW714">
        <v>257.71577205959898</v>
      </c>
      <c r="AX714">
        <v>264.19971763155303</v>
      </c>
      <c r="AY714">
        <v>256.846945014234</v>
      </c>
      <c r="AZ714">
        <v>256.71837133169902</v>
      </c>
      <c r="BA714">
        <v>259.98986638133698</v>
      </c>
      <c r="BB714">
        <v>261.08794547839301</v>
      </c>
      <c r="BC714">
        <v>254.13075761185999</v>
      </c>
      <c r="BD714">
        <v>260.14640264407097</v>
      </c>
      <c r="BE714">
        <v>256.48165967437399</v>
      </c>
      <c r="BF714">
        <v>254.89586231542199</v>
      </c>
      <c r="BG714">
        <v>259.805479132286</v>
      </c>
      <c r="BH714">
        <v>252.99591897690999</v>
      </c>
      <c r="BI714">
        <v>254.66313548207299</v>
      </c>
      <c r="BJ714">
        <v>256.96697734788</v>
      </c>
      <c r="BK714">
        <v>249.93047728510399</v>
      </c>
      <c r="BL714">
        <v>258.53290082357898</v>
      </c>
      <c r="BM714">
        <v>258.82779202228897</v>
      </c>
      <c r="BN714">
        <v>255.28864161495801</v>
      </c>
      <c r="BO714">
        <v>251.50636472281701</v>
      </c>
      <c r="BP714">
        <v>253.76400656313299</v>
      </c>
      <c r="BQ714">
        <v>258.86214709431903</v>
      </c>
      <c r="BR714">
        <v>256.81173302289</v>
      </c>
      <c r="BS714">
        <v>257.134642123535</v>
      </c>
      <c r="BT714">
        <v>254.021408468136</v>
      </c>
      <c r="BU714">
        <v>256.73853604070501</v>
      </c>
      <c r="BV714">
        <v>253.78132734275599</v>
      </c>
      <c r="BW714">
        <v>259.49396902025001</v>
      </c>
      <c r="BX714">
        <v>258.42533772938401</v>
      </c>
      <c r="BY714">
        <v>259.31006332383703</v>
      </c>
      <c r="BZ714">
        <v>256.31562258180702</v>
      </c>
      <c r="CA714">
        <v>255.78114464881301</v>
      </c>
      <c r="CB714">
        <v>260.76022903517702</v>
      </c>
      <c r="CC714">
        <v>258.49274526712799</v>
      </c>
      <c r="CD714">
        <v>261.22207391168001</v>
      </c>
    </row>
    <row r="715" spans="1:82" x14ac:dyDescent="0.25">
      <c r="A715">
        <v>171.234156104069</v>
      </c>
      <c r="B715">
        <v>262.831654064791</v>
      </c>
      <c r="C715">
        <v>263.564536390505</v>
      </c>
      <c r="D715">
        <v>255.52523623578901</v>
      </c>
      <c r="E715">
        <v>256.15145505035798</v>
      </c>
      <c r="F715">
        <v>255.926496961065</v>
      </c>
      <c r="G715">
        <v>257.59477327802</v>
      </c>
      <c r="H715">
        <v>256.55232739324401</v>
      </c>
      <c r="I715">
        <v>251.93586641036299</v>
      </c>
      <c r="J715">
        <v>256.97399453553601</v>
      </c>
      <c r="K715">
        <v>252.08943750420801</v>
      </c>
      <c r="L715">
        <v>256.53573514476</v>
      </c>
      <c r="M715">
        <v>256.517844682462</v>
      </c>
      <c r="N715">
        <v>258.039988550717</v>
      </c>
      <c r="O715">
        <v>253.12429178105401</v>
      </c>
      <c r="P715">
        <v>254.958874161708</v>
      </c>
      <c r="Q715">
        <v>256.97826277441601</v>
      </c>
      <c r="R715">
        <v>259.25591546516898</v>
      </c>
      <c r="S715">
        <v>255.80387666103499</v>
      </c>
      <c r="T715">
        <v>256.11381968856398</v>
      </c>
      <c r="U715">
        <v>259.61138025212801</v>
      </c>
      <c r="V715">
        <v>253.518097337293</v>
      </c>
      <c r="W715">
        <v>256.11477815574699</v>
      </c>
      <c r="X715">
        <v>255.68203371361</v>
      </c>
      <c r="Y715">
        <v>254.507232514717</v>
      </c>
      <c r="Z715">
        <v>254.69147472855701</v>
      </c>
      <c r="AA715">
        <v>252.34713115389101</v>
      </c>
      <c r="AB715">
        <v>262.37329280532799</v>
      </c>
      <c r="AC715">
        <v>254.414007007582</v>
      </c>
      <c r="AD715">
        <v>255.12394804126001</v>
      </c>
      <c r="AE715">
        <v>254.443875697599</v>
      </c>
      <c r="AF715">
        <v>256.704874246489</v>
      </c>
      <c r="AG715">
        <v>255.91021283124201</v>
      </c>
      <c r="AH715">
        <v>258.52117463512798</v>
      </c>
      <c r="AI715">
        <v>258.497057471863</v>
      </c>
      <c r="AJ715">
        <v>259.61305172588698</v>
      </c>
      <c r="AK715">
        <v>265.82647623275</v>
      </c>
      <c r="AL715">
        <v>269.43642989935699</v>
      </c>
      <c r="AM715">
        <v>277.48132058902399</v>
      </c>
      <c r="AN715">
        <v>294.85506170508802</v>
      </c>
      <c r="AO715">
        <v>269.79395141850398</v>
      </c>
      <c r="AP715">
        <v>266.939328766595</v>
      </c>
      <c r="AQ715">
        <v>285.391696981184</v>
      </c>
      <c r="AR715">
        <v>274.81870168594202</v>
      </c>
      <c r="AS715">
        <v>296.80566974193999</v>
      </c>
      <c r="AT715">
        <v>269.36334774607002</v>
      </c>
      <c r="AU715">
        <v>265.185621737708</v>
      </c>
      <c r="AV715">
        <v>262.28005570418901</v>
      </c>
      <c r="AW715">
        <v>260.36574231402301</v>
      </c>
      <c r="AX715">
        <v>264.36482821690697</v>
      </c>
      <c r="AY715">
        <v>257.17886612363202</v>
      </c>
      <c r="AZ715">
        <v>259.709960628999</v>
      </c>
      <c r="BA715">
        <v>260.417344086779</v>
      </c>
      <c r="BB715">
        <v>262.89893074958599</v>
      </c>
      <c r="BC715">
        <v>255.274367140024</v>
      </c>
      <c r="BD715">
        <v>258.75238269167301</v>
      </c>
      <c r="BE715">
        <v>257.024416707672</v>
      </c>
      <c r="BF715">
        <v>254.06570127360499</v>
      </c>
      <c r="BG715">
        <v>257.986467675977</v>
      </c>
      <c r="BH715">
        <v>251.60928095632801</v>
      </c>
      <c r="BI715">
        <v>254.165236071393</v>
      </c>
      <c r="BJ715">
        <v>257.41433665102301</v>
      </c>
      <c r="BK715">
        <v>249.93466258989099</v>
      </c>
      <c r="BL715">
        <v>258.75287551288199</v>
      </c>
      <c r="BM715">
        <v>259.92677593286999</v>
      </c>
      <c r="BN715">
        <v>255.13658771049899</v>
      </c>
      <c r="BO715">
        <v>251.32880276952599</v>
      </c>
      <c r="BP715">
        <v>255.11800905382901</v>
      </c>
      <c r="BQ715">
        <v>256.36244711888401</v>
      </c>
      <c r="BR715">
        <v>260.02034586273402</v>
      </c>
      <c r="BS715">
        <v>255.19603760309701</v>
      </c>
      <c r="BT715">
        <v>254.30344618827101</v>
      </c>
      <c r="BU715">
        <v>258.46830683061</v>
      </c>
      <c r="BV715">
        <v>254.51339202479301</v>
      </c>
      <c r="BW715">
        <v>258.52248080103601</v>
      </c>
      <c r="BX715">
        <v>257.00729838728398</v>
      </c>
      <c r="BY715">
        <v>258.075272219147</v>
      </c>
      <c r="BZ715">
        <v>254.91710896795499</v>
      </c>
      <c r="CA715">
        <v>258.49492885920603</v>
      </c>
      <c r="CB715">
        <v>263.55342795368603</v>
      </c>
      <c r="CC715">
        <v>261.17862428262703</v>
      </c>
      <c r="CD715">
        <v>260.37036325352102</v>
      </c>
    </row>
    <row r="716" spans="1:82" x14ac:dyDescent="0.25">
      <c r="A716">
        <v>171.47431621080699</v>
      </c>
      <c r="B716">
        <v>264.950970193209</v>
      </c>
      <c r="C716">
        <v>261.85163036564899</v>
      </c>
      <c r="D716">
        <v>257.067992158783</v>
      </c>
      <c r="E716">
        <v>255.743100505543</v>
      </c>
      <c r="F716">
        <v>257.17594522037598</v>
      </c>
      <c r="G716">
        <v>259.07520246328397</v>
      </c>
      <c r="H716">
        <v>251.01274455917701</v>
      </c>
      <c r="I716">
        <v>253.37049290867199</v>
      </c>
      <c r="J716">
        <v>254.504340036553</v>
      </c>
      <c r="K716">
        <v>253.525986801876</v>
      </c>
      <c r="L716">
        <v>257.45410903669699</v>
      </c>
      <c r="M716">
        <v>254.240581071387</v>
      </c>
      <c r="N716">
        <v>257.57543950542498</v>
      </c>
      <c r="O716">
        <v>252.761487202041</v>
      </c>
      <c r="P716">
        <v>254.22582241507101</v>
      </c>
      <c r="Q716">
        <v>257.11446219846999</v>
      </c>
      <c r="R716">
        <v>259.371546426544</v>
      </c>
      <c r="S716">
        <v>255.35458596295399</v>
      </c>
      <c r="T716">
        <v>258.50753496280998</v>
      </c>
      <c r="U716">
        <v>259.69073160546901</v>
      </c>
      <c r="V716">
        <v>254.24868673928</v>
      </c>
      <c r="W716">
        <v>256.36900196437603</v>
      </c>
      <c r="X716">
        <v>256.23349036579702</v>
      </c>
      <c r="Y716">
        <v>255.85064680902801</v>
      </c>
      <c r="Z716">
        <v>255.06835283804099</v>
      </c>
      <c r="AA716">
        <v>252.23855321320801</v>
      </c>
      <c r="AB716">
        <v>259.54108128594902</v>
      </c>
      <c r="AC716">
        <v>251.83395762003201</v>
      </c>
      <c r="AD716">
        <v>255.02265308445101</v>
      </c>
      <c r="AE716">
        <v>252.953002542511</v>
      </c>
      <c r="AF716">
        <v>255.52682340754799</v>
      </c>
      <c r="AG716">
        <v>256.13597992703001</v>
      </c>
      <c r="AH716">
        <v>258.18638292312602</v>
      </c>
      <c r="AI716">
        <v>261.00559282031298</v>
      </c>
      <c r="AJ716">
        <v>259.59932765944302</v>
      </c>
      <c r="AK716">
        <v>266.34199478623401</v>
      </c>
      <c r="AL716">
        <v>268.96354475014698</v>
      </c>
      <c r="AM716">
        <v>278.36728945332197</v>
      </c>
      <c r="AN716">
        <v>290.74346878534197</v>
      </c>
      <c r="AO716">
        <v>268.83021723116701</v>
      </c>
      <c r="AP716">
        <v>267.59589349859601</v>
      </c>
      <c r="AQ716">
        <v>280.78981856376703</v>
      </c>
      <c r="AR716">
        <v>272.66028898337299</v>
      </c>
      <c r="AS716">
        <v>293.26748223614999</v>
      </c>
      <c r="AT716">
        <v>269.57122519785997</v>
      </c>
      <c r="AU716">
        <v>258.86300654389998</v>
      </c>
      <c r="AV716">
        <v>264.18507495194802</v>
      </c>
      <c r="AW716">
        <v>261.47991766022801</v>
      </c>
      <c r="AX716">
        <v>262.91513465030101</v>
      </c>
      <c r="AY716">
        <v>257.009818928757</v>
      </c>
      <c r="AZ716">
        <v>260.38876575158002</v>
      </c>
      <c r="BA716">
        <v>259.83243969950001</v>
      </c>
      <c r="BB716">
        <v>259.56907556823899</v>
      </c>
      <c r="BC716">
        <v>256.96600434965001</v>
      </c>
      <c r="BD716">
        <v>254.97823420664301</v>
      </c>
      <c r="BE716">
        <v>257.993993812204</v>
      </c>
      <c r="BF716">
        <v>253.03192112027099</v>
      </c>
      <c r="BG716">
        <v>254.928267217224</v>
      </c>
      <c r="BH716">
        <v>254.28275002404001</v>
      </c>
      <c r="BI716">
        <v>255.591886784949</v>
      </c>
      <c r="BJ716">
        <v>255.60451381416999</v>
      </c>
      <c r="BK716">
        <v>252.88279360826601</v>
      </c>
      <c r="BL716">
        <v>257.07976059796601</v>
      </c>
      <c r="BM716">
        <v>257.71956019393002</v>
      </c>
      <c r="BN716">
        <v>255.31688147125101</v>
      </c>
      <c r="BO716">
        <v>251.00426726395801</v>
      </c>
      <c r="BP716">
        <v>253.93293774065799</v>
      </c>
      <c r="BQ716">
        <v>256.77473937952499</v>
      </c>
      <c r="BR716">
        <v>259.41556686312401</v>
      </c>
      <c r="BS716">
        <v>253.266825419958</v>
      </c>
      <c r="BT716">
        <v>254.10509597285099</v>
      </c>
      <c r="BU716">
        <v>254.15948102860301</v>
      </c>
      <c r="BV716">
        <v>256.39038498001997</v>
      </c>
      <c r="BW716">
        <v>257.38105032344703</v>
      </c>
      <c r="BX716">
        <v>256.544462071559</v>
      </c>
      <c r="BY716">
        <v>256.30134310164601</v>
      </c>
      <c r="BZ716">
        <v>253.93596371505299</v>
      </c>
      <c r="CA716">
        <v>260.19216054320901</v>
      </c>
      <c r="CB716">
        <v>263.75412054348601</v>
      </c>
      <c r="CC716">
        <v>263.27450649670499</v>
      </c>
      <c r="CD716">
        <v>260.92322367775398</v>
      </c>
    </row>
    <row r="717" spans="1:82" x14ac:dyDescent="0.25">
      <c r="A717">
        <v>171.71447631754501</v>
      </c>
      <c r="B717">
        <v>261.62095440047699</v>
      </c>
      <c r="C717">
        <v>258.98989862936799</v>
      </c>
      <c r="D717">
        <v>256.712090236113</v>
      </c>
      <c r="E717">
        <v>254.725000358427</v>
      </c>
      <c r="F717">
        <v>254.634194356433</v>
      </c>
      <c r="G717">
        <v>258.28923641568502</v>
      </c>
      <c r="H717">
        <v>252.54758545958001</v>
      </c>
      <c r="I717">
        <v>255.27987211927399</v>
      </c>
      <c r="J717">
        <v>252.04960961521201</v>
      </c>
      <c r="K717">
        <v>254.24972936677199</v>
      </c>
      <c r="L717">
        <v>255.98966700045801</v>
      </c>
      <c r="M717">
        <v>255.15822075296899</v>
      </c>
      <c r="N717">
        <v>255.003712080681</v>
      </c>
      <c r="O717">
        <v>255.196506256395</v>
      </c>
      <c r="P717">
        <v>256.83362713089701</v>
      </c>
      <c r="Q717">
        <v>255.763696627483</v>
      </c>
      <c r="R717">
        <v>258.51567124202398</v>
      </c>
      <c r="S717">
        <v>255.500220215685</v>
      </c>
      <c r="T717">
        <v>257.76729506478802</v>
      </c>
      <c r="U717">
        <v>258.33474991151598</v>
      </c>
      <c r="V717">
        <v>255.07256452923099</v>
      </c>
      <c r="W717">
        <v>257.148310491117</v>
      </c>
      <c r="X717">
        <v>255.11006091127399</v>
      </c>
      <c r="Y717">
        <v>256.337645026953</v>
      </c>
      <c r="Z717">
        <v>254.298084823289</v>
      </c>
      <c r="AA717">
        <v>254.52576112278501</v>
      </c>
      <c r="AB717">
        <v>257.39674152471702</v>
      </c>
      <c r="AC717">
        <v>254.18996042575299</v>
      </c>
      <c r="AD717">
        <v>257.10671270881897</v>
      </c>
      <c r="AE717">
        <v>253.31825165238499</v>
      </c>
      <c r="AF717">
        <v>257.451721471952</v>
      </c>
      <c r="AG717">
        <v>256.92386347590099</v>
      </c>
      <c r="AH717">
        <v>258.347583002774</v>
      </c>
      <c r="AI717">
        <v>261.08356184873401</v>
      </c>
      <c r="AJ717">
        <v>261.94631396757001</v>
      </c>
      <c r="AK717">
        <v>266.973003932908</v>
      </c>
      <c r="AL717">
        <v>265.500800790222</v>
      </c>
      <c r="AM717">
        <v>277.617309635065</v>
      </c>
      <c r="AN717">
        <v>286.65397850530701</v>
      </c>
      <c r="AO717">
        <v>263.210225401157</v>
      </c>
      <c r="AP717">
        <v>269.125050925788</v>
      </c>
      <c r="AQ717">
        <v>276.63415451201399</v>
      </c>
      <c r="AR717">
        <v>276.21029845031501</v>
      </c>
      <c r="AS717">
        <v>295.80126526871402</v>
      </c>
      <c r="AT717">
        <v>270.61439260348402</v>
      </c>
      <c r="AU717">
        <v>258.30753094311302</v>
      </c>
      <c r="AV717">
        <v>264.22856013362701</v>
      </c>
      <c r="AW717">
        <v>261.875530744608</v>
      </c>
      <c r="AX717">
        <v>263.065272204709</v>
      </c>
      <c r="AY717">
        <v>258.33133159713702</v>
      </c>
      <c r="AZ717">
        <v>259.95498866721101</v>
      </c>
      <c r="BA717">
        <v>258.53392049067998</v>
      </c>
      <c r="BB717">
        <v>254.84157881564701</v>
      </c>
      <c r="BC717">
        <v>257.50445605462397</v>
      </c>
      <c r="BD717">
        <v>255.25622741350199</v>
      </c>
      <c r="BE717">
        <v>257.86662793347102</v>
      </c>
      <c r="BF717">
        <v>255.69015173781199</v>
      </c>
      <c r="BG717">
        <v>257.33922181962203</v>
      </c>
      <c r="BH717">
        <v>258.49333223287101</v>
      </c>
      <c r="BI717">
        <v>256.60379101926202</v>
      </c>
      <c r="BJ717">
        <v>254.60569924372601</v>
      </c>
      <c r="BK717">
        <v>255.77907911457001</v>
      </c>
      <c r="BL717">
        <v>256.42971141291002</v>
      </c>
      <c r="BM717">
        <v>256.86485996867299</v>
      </c>
      <c r="BN717">
        <v>255.31316739623799</v>
      </c>
      <c r="BO717">
        <v>252.53058176119501</v>
      </c>
      <c r="BP717">
        <v>254.28375462631601</v>
      </c>
      <c r="BQ717">
        <v>259.28082330956897</v>
      </c>
      <c r="BR717">
        <v>258.78975465077798</v>
      </c>
      <c r="BS717">
        <v>253.94560323496799</v>
      </c>
      <c r="BT717">
        <v>256.47755424987201</v>
      </c>
      <c r="BU717">
        <v>251.54873242563801</v>
      </c>
      <c r="BV717">
        <v>257.310886759889</v>
      </c>
      <c r="BW717">
        <v>257.26232830428802</v>
      </c>
      <c r="BX717">
        <v>258.62404748785298</v>
      </c>
      <c r="BY717">
        <v>253.15094647174101</v>
      </c>
      <c r="BZ717">
        <v>256.71213872886898</v>
      </c>
      <c r="CA717">
        <v>259.18708763991998</v>
      </c>
      <c r="CB717">
        <v>262.20991139294</v>
      </c>
      <c r="CC717">
        <v>264.11676727574502</v>
      </c>
      <c r="CD717">
        <v>260.49474296358301</v>
      </c>
    </row>
    <row r="718" spans="1:82" x14ac:dyDescent="0.25">
      <c r="A718">
        <v>171.954636424282</v>
      </c>
      <c r="B718">
        <v>258.82659839693599</v>
      </c>
      <c r="C718">
        <v>260.17304211788502</v>
      </c>
      <c r="D718">
        <v>256.17294419535102</v>
      </c>
      <c r="E718">
        <v>254.12356125313499</v>
      </c>
      <c r="F718">
        <v>255.25408509861501</v>
      </c>
      <c r="G718">
        <v>255.352613869603</v>
      </c>
      <c r="H718">
        <v>255.95442113656301</v>
      </c>
      <c r="I718">
        <v>255.61966270600001</v>
      </c>
      <c r="J718">
        <v>253.65760854607899</v>
      </c>
      <c r="K718">
        <v>252.415799289007</v>
      </c>
      <c r="L718">
        <v>254.589963879642</v>
      </c>
      <c r="M718">
        <v>252.45860685986801</v>
      </c>
      <c r="N718">
        <v>256.00896089027401</v>
      </c>
      <c r="O718">
        <v>255.47297822889399</v>
      </c>
      <c r="P718">
        <v>257.99607964834701</v>
      </c>
      <c r="Q718">
        <v>253.55056363324101</v>
      </c>
      <c r="R718">
        <v>259.78435550771098</v>
      </c>
      <c r="S718">
        <v>253.71473081317799</v>
      </c>
      <c r="T718">
        <v>256.65963212540299</v>
      </c>
      <c r="U718">
        <v>258.65501445328101</v>
      </c>
      <c r="V718">
        <v>255.56650219091401</v>
      </c>
      <c r="W718">
        <v>259.56505653430202</v>
      </c>
      <c r="X718">
        <v>253.73510406213501</v>
      </c>
      <c r="Y718">
        <v>256.13548191868398</v>
      </c>
      <c r="Z718">
        <v>255.577688214679</v>
      </c>
      <c r="AA718">
        <v>254.820790462845</v>
      </c>
      <c r="AB718">
        <v>254.962556379668</v>
      </c>
      <c r="AC718">
        <v>257.92390614221699</v>
      </c>
      <c r="AD718">
        <v>257.17219902653898</v>
      </c>
      <c r="AE718">
        <v>254.62365553010699</v>
      </c>
      <c r="AF718">
        <v>257.87735018434103</v>
      </c>
      <c r="AG718">
        <v>259.01239685764</v>
      </c>
      <c r="AH718">
        <v>259.66910113072498</v>
      </c>
      <c r="AI718">
        <v>261.33876440714602</v>
      </c>
      <c r="AJ718">
        <v>265.05764051095099</v>
      </c>
      <c r="AK718">
        <v>267.38820039330801</v>
      </c>
      <c r="AL718">
        <v>263.84539229004798</v>
      </c>
      <c r="AM718">
        <v>276.76519113664602</v>
      </c>
      <c r="AN718">
        <v>289.436824015279</v>
      </c>
      <c r="AO718">
        <v>262.35638866552199</v>
      </c>
      <c r="AP718">
        <v>268.40548045465101</v>
      </c>
      <c r="AQ718">
        <v>277.65498406797798</v>
      </c>
      <c r="AR718">
        <v>276.69570737412801</v>
      </c>
      <c r="AS718">
        <v>298.18367212668699</v>
      </c>
      <c r="AT718">
        <v>270.33447768041998</v>
      </c>
      <c r="AU718">
        <v>258.74826425487203</v>
      </c>
      <c r="AV718">
        <v>261.60508211990498</v>
      </c>
      <c r="AW718">
        <v>262.21518248695401</v>
      </c>
      <c r="AX718">
        <v>263.36165870480602</v>
      </c>
      <c r="AY718">
        <v>257.28168273196701</v>
      </c>
      <c r="AZ718">
        <v>259.68591883467502</v>
      </c>
      <c r="BA718">
        <v>260.81983845796998</v>
      </c>
      <c r="BB718">
        <v>252.49500545754</v>
      </c>
      <c r="BC718">
        <v>255.630322949521</v>
      </c>
      <c r="BD718">
        <v>253.01679082622601</v>
      </c>
      <c r="BE718">
        <v>255.84256150204399</v>
      </c>
      <c r="BF718">
        <v>255.573658958956</v>
      </c>
      <c r="BG718">
        <v>257.06405053570199</v>
      </c>
      <c r="BH718">
        <v>256.297204061098</v>
      </c>
      <c r="BI718">
        <v>254.846279198833</v>
      </c>
      <c r="BJ718">
        <v>255.73466885957501</v>
      </c>
      <c r="BK718">
        <v>255.22266877528901</v>
      </c>
      <c r="BL718">
        <v>258.90658855575299</v>
      </c>
      <c r="BM718">
        <v>255.469799261611</v>
      </c>
      <c r="BN718">
        <v>256.89801400522902</v>
      </c>
      <c r="BO718">
        <v>252.826612445374</v>
      </c>
      <c r="BP718">
        <v>256.59009777786599</v>
      </c>
      <c r="BQ718">
        <v>259.30215494365899</v>
      </c>
      <c r="BR718">
        <v>256.28019307888798</v>
      </c>
      <c r="BS718">
        <v>253.282890212328</v>
      </c>
      <c r="BT718">
        <v>256.75050354822099</v>
      </c>
      <c r="BU718">
        <v>255.26232966254801</v>
      </c>
      <c r="BV718">
        <v>258.21568918132402</v>
      </c>
      <c r="BW718">
        <v>257.51549107649402</v>
      </c>
      <c r="BX718">
        <v>256.800807926792</v>
      </c>
      <c r="BY718">
        <v>253.66096887212001</v>
      </c>
      <c r="BZ718">
        <v>256.74816825025698</v>
      </c>
      <c r="CA718">
        <v>258.01221725900501</v>
      </c>
      <c r="CB718">
        <v>259.95195872104199</v>
      </c>
      <c r="CC718">
        <v>263.39092470501402</v>
      </c>
      <c r="CD718">
        <v>260.10764048882402</v>
      </c>
    </row>
    <row r="719" spans="1:82" x14ac:dyDescent="0.25">
      <c r="A719">
        <v>172.19479653101999</v>
      </c>
      <c r="B719">
        <v>260.97094420575201</v>
      </c>
      <c r="C719">
        <v>259.34933350423699</v>
      </c>
      <c r="D719">
        <v>258.65356239064499</v>
      </c>
      <c r="E719">
        <v>253.22483418383899</v>
      </c>
      <c r="F719">
        <v>255.44491727591699</v>
      </c>
      <c r="G719">
        <v>253.83939810528801</v>
      </c>
      <c r="H719">
        <v>256.26704180828898</v>
      </c>
      <c r="I719">
        <v>255.437756836793</v>
      </c>
      <c r="J719">
        <v>255.677508770316</v>
      </c>
      <c r="K719">
        <v>251.78492684874701</v>
      </c>
      <c r="L719">
        <v>256.64802226415702</v>
      </c>
      <c r="M719">
        <v>251.62098816516601</v>
      </c>
      <c r="N719">
        <v>256.614599250666</v>
      </c>
      <c r="O719">
        <v>254.75546969825001</v>
      </c>
      <c r="P719">
        <v>257.20209643669199</v>
      </c>
      <c r="Q719">
        <v>253.99893762192701</v>
      </c>
      <c r="R719">
        <v>258.06009907613799</v>
      </c>
      <c r="S719">
        <v>253.78253183044899</v>
      </c>
      <c r="T719">
        <v>255.929023190577</v>
      </c>
      <c r="U719">
        <v>258.13361829725</v>
      </c>
      <c r="V719">
        <v>256.799815208057</v>
      </c>
      <c r="W719">
        <v>262.11005988214202</v>
      </c>
      <c r="X719">
        <v>255.661549551674</v>
      </c>
      <c r="Y719">
        <v>253.50258083400601</v>
      </c>
      <c r="Z719">
        <v>254.635870498033</v>
      </c>
      <c r="AA719">
        <v>255.130711705349</v>
      </c>
      <c r="AB719">
        <v>254.65674066963101</v>
      </c>
      <c r="AC719">
        <v>256.31804363158102</v>
      </c>
      <c r="AD719">
        <v>257.118532551378</v>
      </c>
      <c r="AE719">
        <v>256.69543004745799</v>
      </c>
      <c r="AF719">
        <v>256.119717298426</v>
      </c>
      <c r="AG719">
        <v>259.24893954463198</v>
      </c>
      <c r="AH719">
        <v>260.81417456580101</v>
      </c>
      <c r="AI719">
        <v>262.06083564451802</v>
      </c>
      <c r="AJ719">
        <v>265.79734987893102</v>
      </c>
      <c r="AK719">
        <v>268.24664548317298</v>
      </c>
      <c r="AL719">
        <v>264.27292155592801</v>
      </c>
      <c r="AM719">
        <v>277.62875716419899</v>
      </c>
      <c r="AN719">
        <v>289.48235765421498</v>
      </c>
      <c r="AO719">
        <v>263.04011458549701</v>
      </c>
      <c r="AP719">
        <v>269.30031154279698</v>
      </c>
      <c r="AQ719">
        <v>282.11866992515297</v>
      </c>
      <c r="AR719">
        <v>271.05349144010898</v>
      </c>
      <c r="AS719">
        <v>293.84823525166598</v>
      </c>
      <c r="AT719">
        <v>269.07327033087898</v>
      </c>
      <c r="AU719">
        <v>260.27120301741201</v>
      </c>
      <c r="AV719">
        <v>261.91177057620899</v>
      </c>
      <c r="AW719">
        <v>262.71068830496802</v>
      </c>
      <c r="AX719">
        <v>262.595912930189</v>
      </c>
      <c r="AY719">
        <v>256.77676635926599</v>
      </c>
      <c r="AZ719">
        <v>258.92573279949102</v>
      </c>
      <c r="BA719">
        <v>258.87708592739801</v>
      </c>
      <c r="BB719">
        <v>256.11528947013301</v>
      </c>
      <c r="BC719">
        <v>254.250548643912</v>
      </c>
      <c r="BD719">
        <v>250.76701516021501</v>
      </c>
      <c r="BE719">
        <v>254.869904922649</v>
      </c>
      <c r="BF719">
        <v>253.548541777304</v>
      </c>
      <c r="BG719">
        <v>256.47285877516401</v>
      </c>
      <c r="BH719">
        <v>256.34413720056699</v>
      </c>
      <c r="BI719">
        <v>253.92694737954201</v>
      </c>
      <c r="BJ719">
        <v>256.09894640842498</v>
      </c>
      <c r="BK719">
        <v>253.307093121674</v>
      </c>
      <c r="BL719">
        <v>257.458989974232</v>
      </c>
      <c r="BM719">
        <v>257.31884409368701</v>
      </c>
      <c r="BN719">
        <v>259.013239424549</v>
      </c>
      <c r="BO719">
        <v>252.629790979869</v>
      </c>
      <c r="BP719">
        <v>255.662233077113</v>
      </c>
      <c r="BQ719">
        <v>257.87675722209502</v>
      </c>
      <c r="BR719">
        <v>253.90155962801799</v>
      </c>
      <c r="BS719">
        <v>253.260650407562</v>
      </c>
      <c r="BT719">
        <v>254.84943394793299</v>
      </c>
      <c r="BU719">
        <v>254.91022483377799</v>
      </c>
      <c r="BV719">
        <v>259.28994672760899</v>
      </c>
      <c r="BW719">
        <v>256.01032063119402</v>
      </c>
      <c r="BX719">
        <v>254.15322835687701</v>
      </c>
      <c r="BY719">
        <v>255.185459208917</v>
      </c>
      <c r="BZ719">
        <v>255.84505074381201</v>
      </c>
      <c r="CA719">
        <v>257.68071266354099</v>
      </c>
      <c r="CB719">
        <v>261.38708849410199</v>
      </c>
      <c r="CC719">
        <v>261.03019983613399</v>
      </c>
      <c r="CD719">
        <v>257.70678498784702</v>
      </c>
    </row>
    <row r="720" spans="1:82" x14ac:dyDescent="0.25">
      <c r="A720">
        <v>172.43495663775801</v>
      </c>
      <c r="B720">
        <v>262.09306955305902</v>
      </c>
      <c r="C720">
        <v>256.79674353259298</v>
      </c>
      <c r="D720">
        <v>259.12918702069999</v>
      </c>
      <c r="E720">
        <v>254.916885235319</v>
      </c>
      <c r="F720">
        <v>255.04059209139999</v>
      </c>
      <c r="G720">
        <v>254.364536912191</v>
      </c>
      <c r="H720">
        <v>258.09447563043301</v>
      </c>
      <c r="I720">
        <v>257.28602751743199</v>
      </c>
      <c r="J720">
        <v>254.42747230857199</v>
      </c>
      <c r="K720">
        <v>250.374447046477</v>
      </c>
      <c r="L720">
        <v>253.84837572826399</v>
      </c>
      <c r="M720">
        <v>256.46459171797699</v>
      </c>
      <c r="N720">
        <v>255.56663245345499</v>
      </c>
      <c r="O720">
        <v>254.13482082243399</v>
      </c>
      <c r="P720">
        <v>256.59400262689002</v>
      </c>
      <c r="Q720">
        <v>258.00403727343797</v>
      </c>
      <c r="R720">
        <v>255.43033062722401</v>
      </c>
      <c r="S720">
        <v>256.15276844575698</v>
      </c>
      <c r="T720">
        <v>256.45870074681699</v>
      </c>
      <c r="U720">
        <v>258.73664391354902</v>
      </c>
      <c r="V720">
        <v>255.48294041580601</v>
      </c>
      <c r="W720">
        <v>261.55168883431202</v>
      </c>
      <c r="X720">
        <v>256.49854240197499</v>
      </c>
      <c r="Y720">
        <v>251.20695073386599</v>
      </c>
      <c r="Z720">
        <v>252.37291384764501</v>
      </c>
      <c r="AA720">
        <v>255.26601343716601</v>
      </c>
      <c r="AB720">
        <v>256.42743641476102</v>
      </c>
      <c r="AC720">
        <v>255.451559002777</v>
      </c>
      <c r="AD720">
        <v>254.998792562223</v>
      </c>
      <c r="AE720">
        <v>258.05651911961098</v>
      </c>
      <c r="AF720">
        <v>256.60453660536302</v>
      </c>
      <c r="AG720">
        <v>260.03247225474399</v>
      </c>
      <c r="AH720">
        <v>257.97907830938198</v>
      </c>
      <c r="AI720">
        <v>262.86169276992899</v>
      </c>
      <c r="AJ720">
        <v>261.34195860522698</v>
      </c>
      <c r="AK720">
        <v>269.33448580322602</v>
      </c>
      <c r="AL720">
        <v>267.87132284469902</v>
      </c>
      <c r="AM720">
        <v>279.24431896297801</v>
      </c>
      <c r="AN720">
        <v>286.44273523486902</v>
      </c>
      <c r="AO720">
        <v>264.334823570379</v>
      </c>
      <c r="AP720">
        <v>268.39494722135299</v>
      </c>
      <c r="AQ720">
        <v>281.55592479142803</v>
      </c>
      <c r="AR720">
        <v>270.373631528744</v>
      </c>
      <c r="AS720">
        <v>293.39363575989802</v>
      </c>
      <c r="AT720">
        <v>265.51145109275598</v>
      </c>
      <c r="AU720">
        <v>262.29581434076403</v>
      </c>
      <c r="AV720">
        <v>262.87988614288099</v>
      </c>
      <c r="AW720">
        <v>260.19635992037001</v>
      </c>
      <c r="AX720">
        <v>261.45525785068298</v>
      </c>
      <c r="AY720">
        <v>257.80606543118898</v>
      </c>
      <c r="AZ720">
        <v>257.36402684325998</v>
      </c>
      <c r="BA720">
        <v>258.76253176872598</v>
      </c>
      <c r="BB720">
        <v>258.82693400073202</v>
      </c>
      <c r="BC720">
        <v>256.45383975570201</v>
      </c>
      <c r="BD720">
        <v>252.96138269335501</v>
      </c>
      <c r="BE720">
        <v>254.59612043137901</v>
      </c>
      <c r="BF720">
        <v>254.80392609586801</v>
      </c>
      <c r="BG720">
        <v>259.318938034832</v>
      </c>
      <c r="BH720">
        <v>257.98783290059902</v>
      </c>
      <c r="BI720">
        <v>254.55864838279399</v>
      </c>
      <c r="BJ720">
        <v>256.65006759008202</v>
      </c>
      <c r="BK720">
        <v>253.12130759901601</v>
      </c>
      <c r="BL720">
        <v>253.806512713459</v>
      </c>
      <c r="BM720">
        <v>258.01511191149098</v>
      </c>
      <c r="BN720">
        <v>255.061050750437</v>
      </c>
      <c r="BO720">
        <v>252.37734269027001</v>
      </c>
      <c r="BP720">
        <v>251.86563406477501</v>
      </c>
      <c r="BQ720">
        <v>256.73392569792702</v>
      </c>
      <c r="BR720">
        <v>254.827564185494</v>
      </c>
      <c r="BS720">
        <v>254.21788049468699</v>
      </c>
      <c r="BT720">
        <v>255.53180511379401</v>
      </c>
      <c r="BU720">
        <v>253.93805775900699</v>
      </c>
      <c r="BV720">
        <v>255.45467112986401</v>
      </c>
      <c r="BW720">
        <v>255.2758067785</v>
      </c>
      <c r="BX720">
        <v>253.89395344264901</v>
      </c>
      <c r="BY720">
        <v>258.16965030353202</v>
      </c>
      <c r="BZ720">
        <v>254.53788559871799</v>
      </c>
      <c r="CA720">
        <v>259.88114834744999</v>
      </c>
      <c r="CB720">
        <v>261.28923880594903</v>
      </c>
      <c r="CC720">
        <v>260.32474541939803</v>
      </c>
      <c r="CD720">
        <v>258.205892601622</v>
      </c>
    </row>
    <row r="721" spans="1:82" x14ac:dyDescent="0.25">
      <c r="A721">
        <v>172.67511674449599</v>
      </c>
      <c r="B721">
        <v>259.24235371599298</v>
      </c>
      <c r="C721">
        <v>256.12661102230601</v>
      </c>
      <c r="D721">
        <v>257.97976428874603</v>
      </c>
      <c r="E721">
        <v>256.25150677862399</v>
      </c>
      <c r="F721">
        <v>256.65252657270599</v>
      </c>
      <c r="G721">
        <v>254.96607270370501</v>
      </c>
      <c r="H721">
        <v>257.58594153640399</v>
      </c>
      <c r="I721">
        <v>260.823190805347</v>
      </c>
      <c r="J721">
        <v>254.14792164915801</v>
      </c>
      <c r="K721">
        <v>251.53070445177499</v>
      </c>
      <c r="L721">
        <v>256.17450870899302</v>
      </c>
      <c r="M721">
        <v>258.14534188567899</v>
      </c>
      <c r="N721">
        <v>255.91632649613999</v>
      </c>
      <c r="O721">
        <v>252.97453129683299</v>
      </c>
      <c r="P721">
        <v>256.45271731223801</v>
      </c>
      <c r="Q721">
        <v>260.56702623631497</v>
      </c>
      <c r="R721">
        <v>253.381120185041</v>
      </c>
      <c r="S721">
        <v>258.412548681315</v>
      </c>
      <c r="T721">
        <v>259.56378324131401</v>
      </c>
      <c r="U721">
        <v>258.27866685975903</v>
      </c>
      <c r="V721">
        <v>253.70411507967299</v>
      </c>
      <c r="W721">
        <v>259.82740802777801</v>
      </c>
      <c r="X721">
        <v>256.82437121504699</v>
      </c>
      <c r="Y721">
        <v>253.05469691816299</v>
      </c>
      <c r="Z721">
        <v>253.076545944895</v>
      </c>
      <c r="AA721">
        <v>257.26655349119397</v>
      </c>
      <c r="AB721">
        <v>257.09964596498799</v>
      </c>
      <c r="AC721">
        <v>253.40048278549099</v>
      </c>
      <c r="AD721">
        <v>250.55982721212101</v>
      </c>
      <c r="AE721">
        <v>256.94515462897999</v>
      </c>
      <c r="AF721">
        <v>256.75149457843497</v>
      </c>
      <c r="AG721">
        <v>260.58253426504501</v>
      </c>
      <c r="AH721">
        <v>257.96543840585798</v>
      </c>
      <c r="AI721">
        <v>262.32072475917801</v>
      </c>
      <c r="AJ721">
        <v>263.21634695282398</v>
      </c>
      <c r="AK721">
        <v>266.26112106387399</v>
      </c>
      <c r="AL721">
        <v>270.135264243937</v>
      </c>
      <c r="AM721">
        <v>278.74792264938498</v>
      </c>
      <c r="AN721">
        <v>286.35347137707203</v>
      </c>
      <c r="AO721">
        <v>265.00656793077098</v>
      </c>
      <c r="AP721">
        <v>265.94381006067198</v>
      </c>
      <c r="AQ721">
        <v>279.53780757645097</v>
      </c>
      <c r="AR721">
        <v>273.78297221773897</v>
      </c>
      <c r="AS721">
        <v>296.416187394644</v>
      </c>
      <c r="AT721">
        <v>264.86238077877601</v>
      </c>
      <c r="AU721">
        <v>262.40179365839799</v>
      </c>
      <c r="AV721">
        <v>264.31751361680301</v>
      </c>
      <c r="AW721">
        <v>259.49468877985299</v>
      </c>
      <c r="AX721">
        <v>263.63688695364101</v>
      </c>
      <c r="AY721">
        <v>260.78399342443601</v>
      </c>
      <c r="AZ721">
        <v>254.46703809117199</v>
      </c>
      <c r="BA721">
        <v>258.46337036014</v>
      </c>
      <c r="BB721">
        <v>260.56400243718002</v>
      </c>
      <c r="BC721">
        <v>257.95621670941199</v>
      </c>
      <c r="BD721">
        <v>257.34280118326598</v>
      </c>
      <c r="BE721">
        <v>253.785381818697</v>
      </c>
      <c r="BF721">
        <v>255.169642279774</v>
      </c>
      <c r="BG721">
        <v>257.57282336986901</v>
      </c>
      <c r="BH721">
        <v>255.97355048689801</v>
      </c>
      <c r="BI721">
        <v>256.29140061791901</v>
      </c>
      <c r="BJ721">
        <v>257.411497260229</v>
      </c>
      <c r="BK721">
        <v>254.74153056387399</v>
      </c>
      <c r="BL721">
        <v>255.561930654885</v>
      </c>
      <c r="BM721">
        <v>256.68626623370898</v>
      </c>
      <c r="BN721">
        <v>251.290451563804</v>
      </c>
      <c r="BO721">
        <v>253.867135213577</v>
      </c>
      <c r="BP721">
        <v>252.60852999041899</v>
      </c>
      <c r="BQ721">
        <v>255.25613263254601</v>
      </c>
      <c r="BR721">
        <v>257.07743117290198</v>
      </c>
      <c r="BS721">
        <v>257.496201431038</v>
      </c>
      <c r="BT721">
        <v>256.33433304414501</v>
      </c>
      <c r="BU721">
        <v>253.334593791298</v>
      </c>
      <c r="BV721">
        <v>254.06321540629801</v>
      </c>
      <c r="BW721">
        <v>255.78536269732399</v>
      </c>
      <c r="BX721">
        <v>255.77089327723499</v>
      </c>
      <c r="BY721">
        <v>259.34460894906198</v>
      </c>
      <c r="BZ721">
        <v>257.33080062956702</v>
      </c>
      <c r="CA721">
        <v>259.241297339168</v>
      </c>
      <c r="CB721">
        <v>261.35133238878598</v>
      </c>
      <c r="CC721">
        <v>260.78253255265503</v>
      </c>
      <c r="CD721">
        <v>256.74772647970298</v>
      </c>
    </row>
    <row r="722" spans="1:82" x14ac:dyDescent="0.25">
      <c r="A722">
        <v>172.91527685123401</v>
      </c>
      <c r="B722">
        <v>258.496966679595</v>
      </c>
      <c r="C722">
        <v>256.90218409171598</v>
      </c>
      <c r="D722">
        <v>256.36989066351401</v>
      </c>
      <c r="E722">
        <v>259.16275753105299</v>
      </c>
      <c r="F722">
        <v>258.80296258109098</v>
      </c>
      <c r="G722">
        <v>256.01562548214002</v>
      </c>
      <c r="H722">
        <v>255.57800276639099</v>
      </c>
      <c r="I722">
        <v>259.72207493170401</v>
      </c>
      <c r="J722">
        <v>253.87339569222499</v>
      </c>
      <c r="K722">
        <v>254.827168621217</v>
      </c>
      <c r="L722">
        <v>258.43858881156598</v>
      </c>
      <c r="M722">
        <v>257.497055907456</v>
      </c>
      <c r="N722">
        <v>256.37364845226699</v>
      </c>
      <c r="O722">
        <v>252.667735538758</v>
      </c>
      <c r="P722">
        <v>257.251503626648</v>
      </c>
      <c r="Q722">
        <v>259.23633370411898</v>
      </c>
      <c r="R722">
        <v>252.62954679576899</v>
      </c>
      <c r="S722">
        <v>256.52985177888502</v>
      </c>
      <c r="T722">
        <v>258.64813083207002</v>
      </c>
      <c r="U722">
        <v>257.23535038353299</v>
      </c>
      <c r="V722">
        <v>252.28439035386501</v>
      </c>
      <c r="W722">
        <v>257.84253657420697</v>
      </c>
      <c r="X722">
        <v>256.64530566612802</v>
      </c>
      <c r="Y722">
        <v>255.30749300435099</v>
      </c>
      <c r="Z722">
        <v>255.496663042965</v>
      </c>
      <c r="AA722">
        <v>258.84694664658298</v>
      </c>
      <c r="AB722">
        <v>255.99541713612999</v>
      </c>
      <c r="AC722">
        <v>250.82870325439899</v>
      </c>
      <c r="AD722">
        <v>249.37899874625299</v>
      </c>
      <c r="AE722">
        <v>257.14245655602099</v>
      </c>
      <c r="AF722">
        <v>257.74701317834302</v>
      </c>
      <c r="AG722">
        <v>260.06750116505299</v>
      </c>
      <c r="AH722">
        <v>262.99240306155599</v>
      </c>
      <c r="AI722">
        <v>260.57121687469601</v>
      </c>
      <c r="AJ722">
        <v>265.66582347790501</v>
      </c>
      <c r="AK722">
        <v>266.164103659006</v>
      </c>
      <c r="AL722">
        <v>269.61650606083498</v>
      </c>
      <c r="AM722">
        <v>275.49443920626101</v>
      </c>
      <c r="AN722">
        <v>288.20328881908898</v>
      </c>
      <c r="AO722">
        <v>264.20361793716199</v>
      </c>
      <c r="AP722">
        <v>265.97424916693899</v>
      </c>
      <c r="AQ722">
        <v>280.43671001281501</v>
      </c>
      <c r="AR722">
        <v>274.63616497511299</v>
      </c>
      <c r="AS722">
        <v>296.78751417835201</v>
      </c>
      <c r="AT722">
        <v>266.67777159616702</v>
      </c>
      <c r="AU722">
        <v>263.351431649049</v>
      </c>
      <c r="AV722">
        <v>264.44922640260103</v>
      </c>
      <c r="AW722">
        <v>263.92498992939397</v>
      </c>
      <c r="AX722">
        <v>266.25324107430902</v>
      </c>
      <c r="AY722">
        <v>261.25425835264502</v>
      </c>
      <c r="AZ722">
        <v>255.97906755307599</v>
      </c>
      <c r="BA722">
        <v>258.75893677951899</v>
      </c>
      <c r="BB722">
        <v>258.75246494521502</v>
      </c>
      <c r="BC722">
        <v>254.45887856325501</v>
      </c>
      <c r="BD722">
        <v>256.26725017405198</v>
      </c>
      <c r="BE722">
        <v>251.853854251716</v>
      </c>
      <c r="BF722">
        <v>254.664922798802</v>
      </c>
      <c r="BG722">
        <v>254.00083551415699</v>
      </c>
      <c r="BH722">
        <v>253.21832076016699</v>
      </c>
      <c r="BI722">
        <v>255.015324550581</v>
      </c>
      <c r="BJ722">
        <v>258.367652589042</v>
      </c>
      <c r="BK722">
        <v>256.39473142116901</v>
      </c>
      <c r="BL722">
        <v>255.89601343441501</v>
      </c>
      <c r="BM722">
        <v>256.10024814416403</v>
      </c>
      <c r="BN722">
        <v>253.96014211300499</v>
      </c>
      <c r="BO722">
        <v>257.20208707741699</v>
      </c>
      <c r="BP722">
        <v>254.679313181862</v>
      </c>
      <c r="BQ722">
        <v>255.89469993625301</v>
      </c>
      <c r="BR722">
        <v>259.71829108324602</v>
      </c>
      <c r="BS722">
        <v>258.88126694891503</v>
      </c>
      <c r="BT722">
        <v>257.12543857636598</v>
      </c>
      <c r="BU722">
        <v>253.273943114069</v>
      </c>
      <c r="BV722">
        <v>257.44321632169601</v>
      </c>
      <c r="BW722">
        <v>254.18228514261699</v>
      </c>
      <c r="BX722">
        <v>256.490314702913</v>
      </c>
      <c r="BY722">
        <v>255.40669095201099</v>
      </c>
      <c r="BZ722">
        <v>258.69650234490399</v>
      </c>
      <c r="CA722">
        <v>257.30275881280301</v>
      </c>
      <c r="CB722">
        <v>264.98562986325101</v>
      </c>
      <c r="CC722">
        <v>260.08040539452702</v>
      </c>
      <c r="CD722">
        <v>257.64296702397598</v>
      </c>
    </row>
    <row r="723" spans="1:82" x14ac:dyDescent="0.25">
      <c r="A723">
        <v>173.15543695797101</v>
      </c>
      <c r="B723">
        <v>259.36497900769598</v>
      </c>
      <c r="C723">
        <v>259.97052480411901</v>
      </c>
      <c r="D723">
        <v>258.10553060919699</v>
      </c>
      <c r="E723">
        <v>257.00508221795099</v>
      </c>
      <c r="F723">
        <v>257.33488196439998</v>
      </c>
      <c r="G723">
        <v>257.75918989191803</v>
      </c>
      <c r="H723">
        <v>256.67410531871599</v>
      </c>
      <c r="I723">
        <v>257.57557127257002</v>
      </c>
      <c r="J723">
        <v>253.34452916784201</v>
      </c>
      <c r="K723">
        <v>255.23032191090101</v>
      </c>
      <c r="L723">
        <v>256.17488457870502</v>
      </c>
      <c r="M723">
        <v>254.395268199112</v>
      </c>
      <c r="N723">
        <v>256.08287561197801</v>
      </c>
      <c r="O723">
        <v>251.54413185107899</v>
      </c>
      <c r="P723">
        <v>257.09148719544999</v>
      </c>
      <c r="Q723">
        <v>257.02675049263303</v>
      </c>
      <c r="R723">
        <v>253.60315944158199</v>
      </c>
      <c r="S723">
        <v>258.52235564113801</v>
      </c>
      <c r="T723">
        <v>257.27571284309499</v>
      </c>
      <c r="U723">
        <v>257.88321171475002</v>
      </c>
      <c r="V723">
        <v>254.10731054452799</v>
      </c>
      <c r="W723">
        <v>254.97611488900699</v>
      </c>
      <c r="X723">
        <v>258.33655563393302</v>
      </c>
      <c r="Y723">
        <v>257.86027389364</v>
      </c>
      <c r="Z723">
        <v>258.27494931755001</v>
      </c>
      <c r="AA723">
        <v>257.09882129358499</v>
      </c>
      <c r="AB723">
        <v>254.91300608296399</v>
      </c>
      <c r="AC723">
        <v>253.16535736760201</v>
      </c>
      <c r="AD723">
        <v>253.636720130958</v>
      </c>
      <c r="AE723">
        <v>255.577598188331</v>
      </c>
      <c r="AF723">
        <v>255.85239870047101</v>
      </c>
      <c r="AG723">
        <v>258.14999290933702</v>
      </c>
      <c r="AH723">
        <v>264.57309509703202</v>
      </c>
      <c r="AI723">
        <v>259.60487415228903</v>
      </c>
      <c r="AJ723">
        <v>265.507716264046</v>
      </c>
      <c r="AK723">
        <v>267.72799282241402</v>
      </c>
      <c r="AL723">
        <v>270.38843523601099</v>
      </c>
      <c r="AM723">
        <v>279.616663682536</v>
      </c>
      <c r="AN723">
        <v>293.05816692699898</v>
      </c>
      <c r="AO723">
        <v>266.77810226295702</v>
      </c>
      <c r="AP723">
        <v>267.16213618465503</v>
      </c>
      <c r="AQ723">
        <v>288.6579679308</v>
      </c>
      <c r="AR723">
        <v>275.85323169416699</v>
      </c>
      <c r="AS723">
        <v>320.41788650371501</v>
      </c>
      <c r="AT723">
        <v>270.83948536877898</v>
      </c>
      <c r="AU723">
        <v>263.02033049143301</v>
      </c>
      <c r="AV723">
        <v>263.607608831731</v>
      </c>
      <c r="AW723">
        <v>263.13720351563501</v>
      </c>
      <c r="AX723">
        <v>265.97708017694799</v>
      </c>
      <c r="AY723">
        <v>261.02542406911698</v>
      </c>
      <c r="AZ723">
        <v>260.89461301527899</v>
      </c>
      <c r="BA723">
        <v>258.087018668751</v>
      </c>
      <c r="BB723">
        <v>257.29170766519798</v>
      </c>
      <c r="BC723">
        <v>250.810435226533</v>
      </c>
      <c r="BD723">
        <v>256.41234688105402</v>
      </c>
      <c r="BE723">
        <v>251.80464644405501</v>
      </c>
      <c r="BF723">
        <v>256.047383856181</v>
      </c>
      <c r="BG723">
        <v>253.37174137216701</v>
      </c>
      <c r="BH723">
        <v>255.31214623402201</v>
      </c>
      <c r="BI723">
        <v>253.29257472540201</v>
      </c>
      <c r="BJ723">
        <v>258.614711158136</v>
      </c>
      <c r="BK723">
        <v>256.83332376830498</v>
      </c>
      <c r="BL723">
        <v>255.01518029893299</v>
      </c>
      <c r="BM723">
        <v>254.90022536744499</v>
      </c>
      <c r="BN723">
        <v>255.869698719225</v>
      </c>
      <c r="BO723">
        <v>256.50662972514601</v>
      </c>
      <c r="BP723">
        <v>253.78044853329601</v>
      </c>
      <c r="BQ723">
        <v>255.22008048985001</v>
      </c>
      <c r="BR723">
        <v>260.52540429761098</v>
      </c>
      <c r="BS723">
        <v>257.15993312014803</v>
      </c>
      <c r="BT723">
        <v>256.527308347153</v>
      </c>
      <c r="BU723">
        <v>257.07009742911202</v>
      </c>
      <c r="BV723">
        <v>259.786809182556</v>
      </c>
      <c r="BW723">
        <v>253.67269645820599</v>
      </c>
      <c r="BX723">
        <v>255.42377838776</v>
      </c>
      <c r="BY723">
        <v>253.056324201027</v>
      </c>
      <c r="BZ723">
        <v>257.43462075474099</v>
      </c>
      <c r="CA723">
        <v>254.58606738376301</v>
      </c>
      <c r="CB723">
        <v>263.83299329319198</v>
      </c>
      <c r="CC723">
        <v>261.24858385764202</v>
      </c>
      <c r="CD723">
        <v>262.10263173198399</v>
      </c>
    </row>
    <row r="724" spans="1:82" x14ac:dyDescent="0.25">
      <c r="A724">
        <v>173.39559706470899</v>
      </c>
      <c r="B724">
        <v>259.74495228858501</v>
      </c>
      <c r="C724">
        <v>262.86415162587599</v>
      </c>
      <c r="D724">
        <v>260.01665816257099</v>
      </c>
      <c r="E724">
        <v>256.44092130962298</v>
      </c>
      <c r="F724">
        <v>258.06461380828199</v>
      </c>
      <c r="G724">
        <v>259.07117739451797</v>
      </c>
      <c r="H724">
        <v>258.99405291710599</v>
      </c>
      <c r="I724">
        <v>255.87029813506501</v>
      </c>
      <c r="J724">
        <v>253.54839983602901</v>
      </c>
      <c r="K724">
        <v>258.04401224639702</v>
      </c>
      <c r="L724">
        <v>254.773800762825</v>
      </c>
      <c r="M724">
        <v>253.75678774221899</v>
      </c>
      <c r="N724">
        <v>253.28166501707199</v>
      </c>
      <c r="O724">
        <v>252.58156639521599</v>
      </c>
      <c r="P724">
        <v>255.317188584447</v>
      </c>
      <c r="Q724">
        <v>256.43401336285098</v>
      </c>
      <c r="R724">
        <v>257.37631455756701</v>
      </c>
      <c r="S724">
        <v>261.456110079665</v>
      </c>
      <c r="T724">
        <v>256.81044212466702</v>
      </c>
      <c r="U724">
        <v>257.47212815181899</v>
      </c>
      <c r="V724">
        <v>257.17374529163902</v>
      </c>
      <c r="W724">
        <v>255.889559385708</v>
      </c>
      <c r="X724">
        <v>260.25646167317501</v>
      </c>
      <c r="Y724">
        <v>259.22297756816403</v>
      </c>
      <c r="Z724">
        <v>258.91528191710103</v>
      </c>
      <c r="AA724">
        <v>254.990454560675</v>
      </c>
      <c r="AB724">
        <v>254.042141525185</v>
      </c>
      <c r="AC724">
        <v>256.31043440419398</v>
      </c>
      <c r="AD724">
        <v>258.44105944471301</v>
      </c>
      <c r="AE724">
        <v>255.095127755063</v>
      </c>
      <c r="AF724">
        <v>253.79460102864101</v>
      </c>
      <c r="AG724">
        <v>256.99497381970502</v>
      </c>
      <c r="AH724">
        <v>260.67878735249201</v>
      </c>
      <c r="AI724">
        <v>260.529636979141</v>
      </c>
      <c r="AJ724">
        <v>263.08677988441599</v>
      </c>
      <c r="AK724">
        <v>264.769293257892</v>
      </c>
      <c r="AL724">
        <v>269.83905573303599</v>
      </c>
      <c r="AM724">
        <v>279.332449331867</v>
      </c>
      <c r="AN724">
        <v>286.84602553804501</v>
      </c>
      <c r="AO724">
        <v>267.33435231129101</v>
      </c>
      <c r="AP724">
        <v>268.28473401897003</v>
      </c>
      <c r="AQ724">
        <v>286.457611392231</v>
      </c>
      <c r="AR724">
        <v>276.376025561517</v>
      </c>
      <c r="AS724">
        <v>317.56145188793198</v>
      </c>
      <c r="AT724">
        <v>273.83925073575398</v>
      </c>
      <c r="AU724">
        <v>262.49239318551002</v>
      </c>
      <c r="AV724">
        <v>263.13736514580501</v>
      </c>
      <c r="AW724">
        <v>261.90555582821099</v>
      </c>
      <c r="AX724">
        <v>265.00162500022498</v>
      </c>
      <c r="AY724">
        <v>263.037465252441</v>
      </c>
      <c r="AZ724">
        <v>260.639832457203</v>
      </c>
      <c r="BA724">
        <v>258.10765510281902</v>
      </c>
      <c r="BB724">
        <v>259.76894927962701</v>
      </c>
      <c r="BC724">
        <v>250.26214926685</v>
      </c>
      <c r="BD724">
        <v>258.046882958011</v>
      </c>
      <c r="BE724">
        <v>252.16127414268001</v>
      </c>
      <c r="BF724">
        <v>258.20603866374</v>
      </c>
      <c r="BG724">
        <v>254.56484857982599</v>
      </c>
      <c r="BH724">
        <v>255.72964659457</v>
      </c>
      <c r="BI724">
        <v>253.04778788591199</v>
      </c>
      <c r="BJ724">
        <v>257.730318421091</v>
      </c>
      <c r="BK724">
        <v>255.64885928190699</v>
      </c>
      <c r="BL724">
        <v>255.37513376346601</v>
      </c>
      <c r="BM724">
        <v>253.73019215567101</v>
      </c>
      <c r="BN724">
        <v>253.386102518022</v>
      </c>
      <c r="BO724">
        <v>254.45155576092401</v>
      </c>
      <c r="BP724">
        <v>252.20127107093799</v>
      </c>
      <c r="BQ724">
        <v>254.33037781591099</v>
      </c>
      <c r="BR724">
        <v>257.75632960731798</v>
      </c>
      <c r="BS724">
        <v>256.53778257017802</v>
      </c>
      <c r="BT724">
        <v>256.544393168547</v>
      </c>
      <c r="BU724">
        <v>261.15192424482802</v>
      </c>
      <c r="BV724">
        <v>258.22542121774501</v>
      </c>
      <c r="BW724">
        <v>256.34013144174497</v>
      </c>
      <c r="BX724">
        <v>255.15427377764999</v>
      </c>
      <c r="BY724">
        <v>252.20100022671801</v>
      </c>
      <c r="BZ724">
        <v>258.50649690453702</v>
      </c>
      <c r="CA724">
        <v>252.92088898847001</v>
      </c>
      <c r="CB724">
        <v>261.12173025706397</v>
      </c>
      <c r="CC724">
        <v>259.41164341004298</v>
      </c>
      <c r="CD724">
        <v>263.093428868214</v>
      </c>
    </row>
    <row r="725" spans="1:82" x14ac:dyDescent="0.25">
      <c r="A725">
        <v>173.63575717144701</v>
      </c>
      <c r="B725">
        <v>259.01852968904598</v>
      </c>
      <c r="C725">
        <v>261.06103943142199</v>
      </c>
      <c r="D725">
        <v>258.69187772267799</v>
      </c>
      <c r="E725">
        <v>257.25768897664801</v>
      </c>
      <c r="F725">
        <v>259.575653790101</v>
      </c>
      <c r="G725">
        <v>257.51914515736098</v>
      </c>
      <c r="H725">
        <v>258.21238054900198</v>
      </c>
      <c r="I725">
        <v>255.833485229475</v>
      </c>
      <c r="J725">
        <v>254.04399293144101</v>
      </c>
      <c r="K725">
        <v>258.45553937285899</v>
      </c>
      <c r="L725">
        <v>256.07752734462298</v>
      </c>
      <c r="M725">
        <v>255.55167984663899</v>
      </c>
      <c r="N725">
        <v>252.89384456331999</v>
      </c>
      <c r="O725">
        <v>255.87336940109401</v>
      </c>
      <c r="P725">
        <v>251.559108613463</v>
      </c>
      <c r="Q725">
        <v>257.27453344318201</v>
      </c>
      <c r="R725">
        <v>257.32825388900801</v>
      </c>
      <c r="S725">
        <v>257.37861026232298</v>
      </c>
      <c r="T725">
        <v>257.77023416955802</v>
      </c>
      <c r="U725">
        <v>255.16425942055</v>
      </c>
      <c r="V725">
        <v>258.48094851830001</v>
      </c>
      <c r="W725">
        <v>257.321823111284</v>
      </c>
      <c r="X725">
        <v>256.71030593236702</v>
      </c>
      <c r="Y725">
        <v>258.58560309687698</v>
      </c>
      <c r="Z725">
        <v>257.04889721499899</v>
      </c>
      <c r="AA725">
        <v>255.09368110102</v>
      </c>
      <c r="AB725">
        <v>254.55665797788299</v>
      </c>
      <c r="AC725">
        <v>256.37754102875198</v>
      </c>
      <c r="AD725">
        <v>256.69944120982302</v>
      </c>
      <c r="AE725">
        <v>252.217546927097</v>
      </c>
      <c r="AF725">
        <v>253.40373865146</v>
      </c>
      <c r="AG725">
        <v>258.65167749277998</v>
      </c>
      <c r="AH725">
        <v>258.96317921508398</v>
      </c>
      <c r="AI725">
        <v>262.01514523926102</v>
      </c>
      <c r="AJ725">
        <v>263.02290927802699</v>
      </c>
      <c r="AK725">
        <v>263.687796732067</v>
      </c>
      <c r="AL725">
        <v>267.222280617813</v>
      </c>
      <c r="AM725">
        <v>275.834878960661</v>
      </c>
      <c r="AN725">
        <v>280.00961917251402</v>
      </c>
      <c r="AO725">
        <v>265.35083855500801</v>
      </c>
      <c r="AP725">
        <v>267.86677585988502</v>
      </c>
      <c r="AQ725">
        <v>283.31147824859102</v>
      </c>
      <c r="AR725">
        <v>274.57711203685398</v>
      </c>
      <c r="AS725">
        <v>312.87606275542697</v>
      </c>
      <c r="AT725">
        <v>269.12862855189599</v>
      </c>
      <c r="AU725">
        <v>263.39186439481603</v>
      </c>
      <c r="AV725">
        <v>262.883392880153</v>
      </c>
      <c r="AW725">
        <v>259.46486609100202</v>
      </c>
      <c r="AX725">
        <v>263.54505672457702</v>
      </c>
      <c r="AY725">
        <v>261.506663889734</v>
      </c>
      <c r="AZ725">
        <v>258.441739245539</v>
      </c>
      <c r="BA725">
        <v>259.52547015206397</v>
      </c>
      <c r="BB725">
        <v>261.02884566607997</v>
      </c>
      <c r="BC725">
        <v>251.60252049382899</v>
      </c>
      <c r="BD725">
        <v>254.82097917893299</v>
      </c>
      <c r="BE725">
        <v>254.676808174808</v>
      </c>
      <c r="BF725">
        <v>256.75782219442198</v>
      </c>
      <c r="BG725">
        <v>256.04362361826298</v>
      </c>
      <c r="BH725">
        <v>255.62436475535</v>
      </c>
      <c r="BI725">
        <v>252.60968308414601</v>
      </c>
      <c r="BJ725">
        <v>254.44584736992601</v>
      </c>
      <c r="BK725">
        <v>255.02061581056799</v>
      </c>
      <c r="BL725">
        <v>254.980815975978</v>
      </c>
      <c r="BM725">
        <v>254.85377527567601</v>
      </c>
      <c r="BN725">
        <v>251.44095557635899</v>
      </c>
      <c r="BO725">
        <v>252.67873302115399</v>
      </c>
      <c r="BP725">
        <v>250.15939857638</v>
      </c>
      <c r="BQ725">
        <v>255.253772260353</v>
      </c>
      <c r="BR725">
        <v>258.23662577120803</v>
      </c>
      <c r="BS725">
        <v>256.98444261084001</v>
      </c>
      <c r="BT725">
        <v>258.49289520311697</v>
      </c>
      <c r="BU725">
        <v>261.521944384741</v>
      </c>
      <c r="BV725">
        <v>255.35108428692999</v>
      </c>
      <c r="BW725">
        <v>256.76043203810502</v>
      </c>
      <c r="BX725">
        <v>253.039107227995</v>
      </c>
      <c r="BY725">
        <v>252.63368774090401</v>
      </c>
      <c r="BZ725">
        <v>260.01894203436802</v>
      </c>
      <c r="CA725">
        <v>253.79811486726601</v>
      </c>
      <c r="CB725">
        <v>260.27187060223201</v>
      </c>
      <c r="CC725">
        <v>260.68459358187999</v>
      </c>
      <c r="CD725">
        <v>263.28365248230398</v>
      </c>
    </row>
    <row r="726" spans="1:82" x14ac:dyDescent="0.25">
      <c r="A726">
        <v>173.875917278185</v>
      </c>
      <c r="B726">
        <v>257.66823082737699</v>
      </c>
      <c r="C726">
        <v>261.183450947415</v>
      </c>
      <c r="D726">
        <v>259.53211800207498</v>
      </c>
      <c r="E726">
        <v>254.256252868768</v>
      </c>
      <c r="F726">
        <v>261.16141820418801</v>
      </c>
      <c r="G726">
        <v>255.79040836498399</v>
      </c>
      <c r="H726">
        <v>256.76104651093402</v>
      </c>
      <c r="I726">
        <v>256.20829849508101</v>
      </c>
      <c r="J726">
        <v>254.65503785915701</v>
      </c>
      <c r="K726">
        <v>254.642854714131</v>
      </c>
      <c r="L726">
        <v>257.14459573181603</v>
      </c>
      <c r="M726">
        <v>255.708928624279</v>
      </c>
      <c r="N726">
        <v>253.234651351709</v>
      </c>
      <c r="O726">
        <v>256.09154215562</v>
      </c>
      <c r="P726">
        <v>253.562457541958</v>
      </c>
      <c r="Q726">
        <v>255.445939739061</v>
      </c>
      <c r="R726">
        <v>255.90262251867699</v>
      </c>
      <c r="S726">
        <v>257.29483928115599</v>
      </c>
      <c r="T726">
        <v>256.55605449715699</v>
      </c>
      <c r="U726">
        <v>254.801042390959</v>
      </c>
      <c r="V726">
        <v>258.01348518456598</v>
      </c>
      <c r="W726">
        <v>254.86627060814399</v>
      </c>
      <c r="X726">
        <v>255.249059226604</v>
      </c>
      <c r="Y726">
        <v>255.373784867474</v>
      </c>
      <c r="Z726">
        <v>255.28293443390001</v>
      </c>
      <c r="AA726">
        <v>253.12608073258201</v>
      </c>
      <c r="AB726">
        <v>254.441688200778</v>
      </c>
      <c r="AC726">
        <v>254.92056078001301</v>
      </c>
      <c r="AD726">
        <v>254.887102347282</v>
      </c>
      <c r="AE726">
        <v>252.34570264343299</v>
      </c>
      <c r="AF726">
        <v>254.03312586302701</v>
      </c>
      <c r="AG726">
        <v>261.95319643410198</v>
      </c>
      <c r="AH726">
        <v>258.93259268477402</v>
      </c>
      <c r="AI726">
        <v>263.98093829925398</v>
      </c>
      <c r="AJ726">
        <v>265.03413908667898</v>
      </c>
      <c r="AK726">
        <v>261.29480903104798</v>
      </c>
      <c r="AL726">
        <v>266.97962337430499</v>
      </c>
      <c r="AM726">
        <v>274.96535455816201</v>
      </c>
      <c r="AN726">
        <v>278.97658727238598</v>
      </c>
      <c r="AO726">
        <v>264.00546404223098</v>
      </c>
      <c r="AP726">
        <v>269.40966541228198</v>
      </c>
      <c r="AQ726">
        <v>282.869140767028</v>
      </c>
      <c r="AR726">
        <v>274.08271930337003</v>
      </c>
      <c r="AS726">
        <v>311.14958681130298</v>
      </c>
      <c r="AT726">
        <v>269.09319523127499</v>
      </c>
      <c r="AU726">
        <v>266.77331190237499</v>
      </c>
      <c r="AV726">
        <v>262.024933097374</v>
      </c>
      <c r="AW726">
        <v>256.66826986251499</v>
      </c>
      <c r="AX726">
        <v>262.78321803411802</v>
      </c>
      <c r="AY726">
        <v>258.98534757563499</v>
      </c>
      <c r="AZ726">
        <v>258.49603161317901</v>
      </c>
      <c r="BA726">
        <v>258.61046464339898</v>
      </c>
      <c r="BB726">
        <v>261.35084981517701</v>
      </c>
      <c r="BC726">
        <v>253.303728603309</v>
      </c>
      <c r="BD726">
        <v>255.76845230827101</v>
      </c>
      <c r="BE726">
        <v>256.75864083551801</v>
      </c>
      <c r="BF726">
        <v>255.43020331831599</v>
      </c>
      <c r="BG726">
        <v>254.35703749078499</v>
      </c>
      <c r="BH726">
        <v>257.70641849286102</v>
      </c>
      <c r="BI726">
        <v>253.17297357352101</v>
      </c>
      <c r="BJ726">
        <v>254.19581656357099</v>
      </c>
      <c r="BK726">
        <v>255.36248113381899</v>
      </c>
      <c r="BL726">
        <v>257.583606550311</v>
      </c>
      <c r="BM726">
        <v>254.76329710341199</v>
      </c>
      <c r="BN726">
        <v>251.19566145427399</v>
      </c>
      <c r="BO726">
        <v>252.73964402185101</v>
      </c>
      <c r="BP726">
        <v>252.22040299539299</v>
      </c>
      <c r="BQ726">
        <v>256.89566748813598</v>
      </c>
      <c r="BR726">
        <v>261.21706476114201</v>
      </c>
      <c r="BS726">
        <v>257.71927692270901</v>
      </c>
      <c r="BT726">
        <v>259.34878123842401</v>
      </c>
      <c r="BU726">
        <v>257.54594995216098</v>
      </c>
      <c r="BV726">
        <v>255.965840866663</v>
      </c>
      <c r="BW726">
        <v>255.46667914525901</v>
      </c>
      <c r="BX726">
        <v>253.18739562402601</v>
      </c>
      <c r="BY726">
        <v>251.46074789241899</v>
      </c>
      <c r="BZ726">
        <v>257.39277979898401</v>
      </c>
      <c r="CA726">
        <v>254.482971687081</v>
      </c>
      <c r="CB726">
        <v>263.08576160480197</v>
      </c>
      <c r="CC726">
        <v>265.72902826924098</v>
      </c>
      <c r="CD726">
        <v>262.81926297961297</v>
      </c>
    </row>
    <row r="727" spans="1:82" x14ac:dyDescent="0.25">
      <c r="A727">
        <v>174.11607738492299</v>
      </c>
      <c r="B727">
        <v>260.69576924394801</v>
      </c>
      <c r="C727">
        <v>262.97048616746702</v>
      </c>
      <c r="D727">
        <v>259.88215268575698</v>
      </c>
      <c r="E727">
        <v>253.033681906477</v>
      </c>
      <c r="F727">
        <v>260.03980749400398</v>
      </c>
      <c r="G727">
        <v>255.005821193184</v>
      </c>
      <c r="H727">
        <v>255.132080305659</v>
      </c>
      <c r="I727">
        <v>253.15898038717799</v>
      </c>
      <c r="J727">
        <v>255.22797085241601</v>
      </c>
      <c r="K727">
        <v>251.84697347785701</v>
      </c>
      <c r="L727">
        <v>258.415880516583</v>
      </c>
      <c r="M727">
        <v>255.20655583890999</v>
      </c>
      <c r="N727">
        <v>254.32376948069901</v>
      </c>
      <c r="O727">
        <v>252.90744881107699</v>
      </c>
      <c r="P727">
        <v>254.086275109322</v>
      </c>
      <c r="Q727">
        <v>255.65587480893501</v>
      </c>
      <c r="R727">
        <v>256.85921379657702</v>
      </c>
      <c r="S727">
        <v>258.41107804639699</v>
      </c>
      <c r="T727">
        <v>254.653942232449</v>
      </c>
      <c r="U727">
        <v>254.89035276351899</v>
      </c>
      <c r="V727">
        <v>256.89421024000001</v>
      </c>
      <c r="W727">
        <v>253.42936305212001</v>
      </c>
      <c r="X727">
        <v>257.48267627674602</v>
      </c>
      <c r="Y727">
        <v>253.50796541631101</v>
      </c>
      <c r="Z727">
        <v>256.96865385169201</v>
      </c>
      <c r="AA727">
        <v>252.83932733978199</v>
      </c>
      <c r="AB727">
        <v>256.67314481524397</v>
      </c>
      <c r="AC727">
        <v>253.59085099721801</v>
      </c>
      <c r="AD727">
        <v>258.09200640434301</v>
      </c>
      <c r="AE727">
        <v>253.734087862265</v>
      </c>
      <c r="AF727">
        <v>253.92525935594901</v>
      </c>
      <c r="AG727">
        <v>260.36203240815797</v>
      </c>
      <c r="AH727">
        <v>255.95320453451899</v>
      </c>
      <c r="AI727">
        <v>263.758784695668</v>
      </c>
      <c r="AJ727">
        <v>264.19837525000497</v>
      </c>
      <c r="AK727">
        <v>262.647048205999</v>
      </c>
      <c r="AL727">
        <v>265.91104013090899</v>
      </c>
      <c r="AM727">
        <v>275.12199752843901</v>
      </c>
      <c r="AN727">
        <v>277.58665115819201</v>
      </c>
      <c r="AO727">
        <v>264.93730643917303</v>
      </c>
      <c r="AP727">
        <v>267.21027042359202</v>
      </c>
      <c r="AQ727">
        <v>282.41548764065999</v>
      </c>
      <c r="AR727">
        <v>272.398015892991</v>
      </c>
      <c r="AS727">
        <v>303.66650482905999</v>
      </c>
      <c r="AT727">
        <v>272.10624761955597</v>
      </c>
      <c r="AU727">
        <v>268.23035647710901</v>
      </c>
      <c r="AV727">
        <v>262.06210127944098</v>
      </c>
      <c r="AW727">
        <v>257.543187434017</v>
      </c>
      <c r="AX727">
        <v>262.187477464587</v>
      </c>
      <c r="AY727">
        <v>260.95627964065898</v>
      </c>
      <c r="AZ727">
        <v>258.635666996412</v>
      </c>
      <c r="BA727">
        <v>256.73698970234699</v>
      </c>
      <c r="BB727">
        <v>261.64550137609803</v>
      </c>
      <c r="BC727">
        <v>255.73839381687799</v>
      </c>
      <c r="BD727">
        <v>255.806379932487</v>
      </c>
      <c r="BE727">
        <v>256.84415893289201</v>
      </c>
      <c r="BF727">
        <v>257.08143700892998</v>
      </c>
      <c r="BG727">
        <v>255.445456650203</v>
      </c>
      <c r="BH727">
        <v>256.784074564447</v>
      </c>
      <c r="BI727">
        <v>254.81592473597399</v>
      </c>
      <c r="BJ727">
        <v>256.18407906540699</v>
      </c>
      <c r="BK727">
        <v>254.634189847995</v>
      </c>
      <c r="BL727">
        <v>258.42639298890703</v>
      </c>
      <c r="BM727">
        <v>255.15480112077401</v>
      </c>
      <c r="BN727">
        <v>251.25296879921399</v>
      </c>
      <c r="BO727">
        <v>253.81950761180701</v>
      </c>
      <c r="BP727">
        <v>251.66682933302701</v>
      </c>
      <c r="BQ727">
        <v>258.24355023810602</v>
      </c>
      <c r="BR727">
        <v>261.19854596530303</v>
      </c>
      <c r="BS727">
        <v>257.54787892696402</v>
      </c>
      <c r="BT727">
        <v>258.35786114207201</v>
      </c>
      <c r="BU727">
        <v>252.149922732438</v>
      </c>
      <c r="BV727">
        <v>256.53124126889298</v>
      </c>
      <c r="BW727">
        <v>256.55871076204699</v>
      </c>
      <c r="BX727">
        <v>253.75148841250299</v>
      </c>
      <c r="BY727">
        <v>253.63396034466399</v>
      </c>
      <c r="BZ727">
        <v>254.860937837232</v>
      </c>
      <c r="CA727">
        <v>257.40587304569499</v>
      </c>
      <c r="CB727">
        <v>265.11450867878801</v>
      </c>
      <c r="CC727">
        <v>262.74137289541602</v>
      </c>
      <c r="CD727">
        <v>264.28316465042002</v>
      </c>
    </row>
    <row r="728" spans="1:82" x14ac:dyDescent="0.25">
      <c r="A728">
        <v>174.35623749166101</v>
      </c>
      <c r="B728">
        <v>264.52955601766399</v>
      </c>
      <c r="C728">
        <v>261.39257447165699</v>
      </c>
      <c r="D728">
        <v>260.07114330179098</v>
      </c>
      <c r="E728">
        <v>255.20617408139699</v>
      </c>
      <c r="F728">
        <v>257.53709121434298</v>
      </c>
      <c r="G728">
        <v>255.22509661379601</v>
      </c>
      <c r="H728">
        <v>252.98925381402299</v>
      </c>
      <c r="I728">
        <v>253.252834489745</v>
      </c>
      <c r="J728">
        <v>255.60041141515899</v>
      </c>
      <c r="K728">
        <v>252.372129226803</v>
      </c>
      <c r="L728">
        <v>260.12234413589601</v>
      </c>
      <c r="M728">
        <v>254.66242120998501</v>
      </c>
      <c r="N728">
        <v>255.385262416253</v>
      </c>
      <c r="O728">
        <v>251.32453457265399</v>
      </c>
      <c r="P728">
        <v>253.08094443746199</v>
      </c>
      <c r="Q728">
        <v>254.41598496691901</v>
      </c>
      <c r="R728">
        <v>255.598160392533</v>
      </c>
      <c r="S728">
        <v>257.37455613753502</v>
      </c>
      <c r="T728">
        <v>254.03261465842701</v>
      </c>
      <c r="U728">
        <v>256.23827171625601</v>
      </c>
      <c r="V728">
        <v>258.054888780385</v>
      </c>
      <c r="W728">
        <v>255.047854110961</v>
      </c>
      <c r="X728">
        <v>258.493414378757</v>
      </c>
      <c r="Y728">
        <v>253.980744363844</v>
      </c>
      <c r="Z728">
        <v>258.11829283945502</v>
      </c>
      <c r="AA728">
        <v>254.96504611771201</v>
      </c>
      <c r="AB728">
        <v>255.54102772093799</v>
      </c>
      <c r="AC728">
        <v>252.702046798921</v>
      </c>
      <c r="AD728">
        <v>257.43658277176002</v>
      </c>
      <c r="AE728">
        <v>253.52722859649401</v>
      </c>
      <c r="AF728">
        <v>254.87008144200101</v>
      </c>
      <c r="AG728">
        <v>256.79722139156598</v>
      </c>
      <c r="AH728">
        <v>255.79317397225401</v>
      </c>
      <c r="AI728">
        <v>263.178146418322</v>
      </c>
      <c r="AJ728">
        <v>263.73551052438899</v>
      </c>
      <c r="AK728">
        <v>266.635352659624</v>
      </c>
      <c r="AL728">
        <v>266.520359764695</v>
      </c>
      <c r="AM728">
        <v>274.03700963099601</v>
      </c>
      <c r="AN728">
        <v>276.841697340564</v>
      </c>
      <c r="AO728">
        <v>264.03164028691998</v>
      </c>
      <c r="AP728">
        <v>263.808067775155</v>
      </c>
      <c r="AQ728">
        <v>276.40879476920901</v>
      </c>
      <c r="AR728">
        <v>269.939512501102</v>
      </c>
      <c r="AS728">
        <v>303.55211114896002</v>
      </c>
      <c r="AT728">
        <v>273.93020278626398</v>
      </c>
      <c r="AU728">
        <v>266.370869815709</v>
      </c>
      <c r="AV728">
        <v>263.71465651690499</v>
      </c>
      <c r="AW728">
        <v>259.10889615956802</v>
      </c>
      <c r="AX728">
        <v>264.68672873946798</v>
      </c>
      <c r="AY728">
        <v>261.03083657298998</v>
      </c>
      <c r="AZ728">
        <v>257.29221657988802</v>
      </c>
      <c r="BA728">
        <v>255.13596931877001</v>
      </c>
      <c r="BB728">
        <v>263.10381252607698</v>
      </c>
      <c r="BC728">
        <v>256.32054720199397</v>
      </c>
      <c r="BD728">
        <v>255.321054984488</v>
      </c>
      <c r="BE728">
        <v>256.89196766926102</v>
      </c>
      <c r="BF728">
        <v>254.68923746804501</v>
      </c>
      <c r="BG728">
        <v>259.39026904833901</v>
      </c>
      <c r="BH728">
        <v>253.912731947894</v>
      </c>
      <c r="BI728">
        <v>255.21156524290501</v>
      </c>
      <c r="BJ728">
        <v>258.36440505794599</v>
      </c>
      <c r="BK728">
        <v>253.69065313113799</v>
      </c>
      <c r="BL728">
        <v>256.19071627592001</v>
      </c>
      <c r="BM728">
        <v>253.25531984362999</v>
      </c>
      <c r="BN728">
        <v>252.04276340923701</v>
      </c>
      <c r="BO728">
        <v>254.046843579805</v>
      </c>
      <c r="BP728">
        <v>250.71673996464</v>
      </c>
      <c r="BQ728">
        <v>259.72111635070303</v>
      </c>
      <c r="BR728">
        <v>257.851072363377</v>
      </c>
      <c r="BS728">
        <v>256.61644786293402</v>
      </c>
      <c r="BT728">
        <v>257.667523591242</v>
      </c>
      <c r="BU728">
        <v>252.56510630318701</v>
      </c>
      <c r="BV728">
        <v>256.45881773561098</v>
      </c>
      <c r="BW728">
        <v>259.11685687719302</v>
      </c>
      <c r="BX728">
        <v>252.13180939287599</v>
      </c>
      <c r="BY728">
        <v>255.57953938637701</v>
      </c>
      <c r="BZ728">
        <v>256.82214023472801</v>
      </c>
      <c r="CA728">
        <v>257.77882354768298</v>
      </c>
      <c r="CB728">
        <v>261.64255395415302</v>
      </c>
      <c r="CC728">
        <v>259.58185477401202</v>
      </c>
      <c r="CD728">
        <v>262.14139314507401</v>
      </c>
    </row>
    <row r="729" spans="1:82" x14ac:dyDescent="0.25">
      <c r="A729">
        <v>174.596397598398</v>
      </c>
      <c r="B729">
        <v>263.38405149301099</v>
      </c>
      <c r="C729">
        <v>262.01517411260699</v>
      </c>
      <c r="D729">
        <v>260.57040700254902</v>
      </c>
      <c r="E729">
        <v>254.90556205218999</v>
      </c>
      <c r="F729">
        <v>258.73622493241999</v>
      </c>
      <c r="G729">
        <v>255.92172772942999</v>
      </c>
      <c r="H729">
        <v>253.30669496401299</v>
      </c>
      <c r="I729">
        <v>256.23090454916598</v>
      </c>
      <c r="J729">
        <v>257.05262089735498</v>
      </c>
      <c r="K729">
        <v>254.39607766087201</v>
      </c>
      <c r="L729">
        <v>258.516397868171</v>
      </c>
      <c r="M729">
        <v>252.67005492943599</v>
      </c>
      <c r="N729">
        <v>256.01655716290003</v>
      </c>
      <c r="O729">
        <v>253.59451915687899</v>
      </c>
      <c r="P729">
        <v>254.198437971998</v>
      </c>
      <c r="Q729">
        <v>253.58970063171401</v>
      </c>
      <c r="R729">
        <v>252.09845483528201</v>
      </c>
      <c r="S729">
        <v>254.566322252905</v>
      </c>
      <c r="T729">
        <v>254.435689173257</v>
      </c>
      <c r="U729">
        <v>259.86973668620499</v>
      </c>
      <c r="V729">
        <v>254.80697650896701</v>
      </c>
      <c r="W729">
        <v>255.48163440093799</v>
      </c>
      <c r="X729">
        <v>255.73824242880301</v>
      </c>
      <c r="Y729">
        <v>256.69529589089598</v>
      </c>
      <c r="Z729">
        <v>257.38912700399402</v>
      </c>
      <c r="AA729">
        <v>256.845799152805</v>
      </c>
      <c r="AB729">
        <v>255.305330063524</v>
      </c>
      <c r="AC729">
        <v>252.88506844617899</v>
      </c>
      <c r="AD729">
        <v>255.017523891058</v>
      </c>
      <c r="AE729">
        <v>252.07687296897899</v>
      </c>
      <c r="AF729">
        <v>252.825098060193</v>
      </c>
      <c r="AG729">
        <v>257.72539606436698</v>
      </c>
      <c r="AH729">
        <v>259.87346645313301</v>
      </c>
      <c r="AI729">
        <v>261.54689243381</v>
      </c>
      <c r="AJ729">
        <v>265.61757165202499</v>
      </c>
      <c r="AK729">
        <v>270.92222056733601</v>
      </c>
      <c r="AL729">
        <v>269.48395449964698</v>
      </c>
      <c r="AM729">
        <v>270.56750239121999</v>
      </c>
      <c r="AN729">
        <v>278.43488916175198</v>
      </c>
      <c r="AO729">
        <v>263.24486191048601</v>
      </c>
      <c r="AP729">
        <v>264.90054979310497</v>
      </c>
      <c r="AQ729">
        <v>275.06724152665498</v>
      </c>
      <c r="AR729">
        <v>271.74249534001598</v>
      </c>
      <c r="AS729">
        <v>307.22534943525199</v>
      </c>
      <c r="AT729">
        <v>274.82286335984003</v>
      </c>
      <c r="AU729">
        <v>261.51471916587201</v>
      </c>
      <c r="AV729">
        <v>266.49891813800002</v>
      </c>
      <c r="AW729">
        <v>260.78994778963801</v>
      </c>
      <c r="AX729">
        <v>266.97580336811899</v>
      </c>
      <c r="AY729">
        <v>263.36057215659099</v>
      </c>
      <c r="AZ729">
        <v>260.28623354789698</v>
      </c>
      <c r="BA729">
        <v>254.98431843255301</v>
      </c>
      <c r="BB729">
        <v>259.02381468395299</v>
      </c>
      <c r="BC729">
        <v>256.14445014011898</v>
      </c>
      <c r="BD729">
        <v>254.15141358972301</v>
      </c>
      <c r="BE729">
        <v>257.48975476854503</v>
      </c>
      <c r="BF729">
        <v>252.44971746360599</v>
      </c>
      <c r="BG729">
        <v>257.85720889189099</v>
      </c>
      <c r="BH729">
        <v>255.13783481079199</v>
      </c>
      <c r="BI729">
        <v>256.02605209900901</v>
      </c>
      <c r="BJ729">
        <v>256.07824559069599</v>
      </c>
      <c r="BK729">
        <v>255.15339705317001</v>
      </c>
      <c r="BL729">
        <v>255.76351204405799</v>
      </c>
      <c r="BM729">
        <v>252.719854597406</v>
      </c>
      <c r="BN729">
        <v>254.92649034158299</v>
      </c>
      <c r="BO729">
        <v>254.633422532693</v>
      </c>
      <c r="BP729">
        <v>253.27901630687799</v>
      </c>
      <c r="BQ729">
        <v>258.85857332749902</v>
      </c>
      <c r="BR729">
        <v>256.93950226531098</v>
      </c>
      <c r="BS729">
        <v>255.87803873457</v>
      </c>
      <c r="BT729">
        <v>257.59538059067103</v>
      </c>
      <c r="BU729">
        <v>252.098513734204</v>
      </c>
      <c r="BV729">
        <v>255.022964236955</v>
      </c>
      <c r="BW729">
        <v>256.16360252047502</v>
      </c>
      <c r="BX729">
        <v>254.722740977077</v>
      </c>
      <c r="BY729">
        <v>257.12386092318201</v>
      </c>
      <c r="BZ729">
        <v>258.61546804712401</v>
      </c>
      <c r="CA729">
        <v>255.90276531158199</v>
      </c>
      <c r="CB729">
        <v>259.39788816904002</v>
      </c>
      <c r="CC729">
        <v>262.21384965028199</v>
      </c>
      <c r="CD729">
        <v>260.19525885667002</v>
      </c>
    </row>
    <row r="730" spans="1:82" x14ac:dyDescent="0.25">
      <c r="A730">
        <v>174.83655770513599</v>
      </c>
      <c r="B730">
        <v>259.87359430746</v>
      </c>
      <c r="C730">
        <v>260.28176394375402</v>
      </c>
      <c r="D730">
        <v>256.519179601921</v>
      </c>
      <c r="E730">
        <v>251.93177306892599</v>
      </c>
      <c r="F730">
        <v>259.48028526367301</v>
      </c>
      <c r="G730">
        <v>253.103067085861</v>
      </c>
      <c r="H730">
        <v>256.67086114423398</v>
      </c>
      <c r="I730">
        <v>257.179884654207</v>
      </c>
      <c r="J730">
        <v>255.10795741089399</v>
      </c>
      <c r="K730">
        <v>256.67702944482801</v>
      </c>
      <c r="L730">
        <v>256.25801366610398</v>
      </c>
      <c r="M730">
        <v>255.684696190197</v>
      </c>
      <c r="N730">
        <v>256.50568643392398</v>
      </c>
      <c r="O730">
        <v>256.60684385727899</v>
      </c>
      <c r="P730">
        <v>254.62846409054299</v>
      </c>
      <c r="Q730">
        <v>256.67022795796498</v>
      </c>
      <c r="R730">
        <v>252.714176227557</v>
      </c>
      <c r="S730">
        <v>254.38491699789401</v>
      </c>
      <c r="T730">
        <v>257.83933382341098</v>
      </c>
      <c r="U730">
        <v>259.96081537612298</v>
      </c>
      <c r="V730">
        <v>252.82475794728401</v>
      </c>
      <c r="W730">
        <v>255.20583015301099</v>
      </c>
      <c r="X730">
        <v>257.37696702971999</v>
      </c>
      <c r="Y730">
        <v>255.83082170104399</v>
      </c>
      <c r="Z730">
        <v>254.71949842480601</v>
      </c>
      <c r="AA730">
        <v>255.43820266475601</v>
      </c>
      <c r="AB730">
        <v>256.646879475844</v>
      </c>
      <c r="AC730">
        <v>255.769329009443</v>
      </c>
      <c r="AD730">
        <v>257.12499860900698</v>
      </c>
      <c r="AE730">
        <v>254.31494041362001</v>
      </c>
      <c r="AF730">
        <v>254.06532228081599</v>
      </c>
      <c r="AG730">
        <v>257.98614986263902</v>
      </c>
      <c r="AH730">
        <v>263.85515206863403</v>
      </c>
      <c r="AI730">
        <v>261.751380821699</v>
      </c>
      <c r="AJ730">
        <v>263.66624480766899</v>
      </c>
      <c r="AK730">
        <v>272.544568210222</v>
      </c>
      <c r="AL730">
        <v>269.68209766921001</v>
      </c>
      <c r="AM730">
        <v>270.98127055172898</v>
      </c>
      <c r="AN730">
        <v>279.73312952718197</v>
      </c>
      <c r="AO730">
        <v>263.820805969145</v>
      </c>
      <c r="AP730">
        <v>270.43233225624402</v>
      </c>
      <c r="AQ730">
        <v>277.28804526233398</v>
      </c>
      <c r="AR730">
        <v>275.72335280756198</v>
      </c>
      <c r="AS730">
        <v>304.57655699685603</v>
      </c>
      <c r="AT730">
        <v>270.42288383664197</v>
      </c>
      <c r="AU730">
        <v>263.733225439249</v>
      </c>
      <c r="AV730">
        <v>264.52894700516902</v>
      </c>
      <c r="AW730">
        <v>260.20226127865902</v>
      </c>
      <c r="AX730">
        <v>262.372227860392</v>
      </c>
      <c r="AY730">
        <v>263.15075828434698</v>
      </c>
      <c r="AZ730">
        <v>263.14577791386102</v>
      </c>
      <c r="BA730">
        <v>255.517181792077</v>
      </c>
      <c r="BB730">
        <v>256.04998080635801</v>
      </c>
      <c r="BC730">
        <v>255.00356849342501</v>
      </c>
      <c r="BD730">
        <v>252.54902847587601</v>
      </c>
      <c r="BE730">
        <v>258.54725625429199</v>
      </c>
      <c r="BF730">
        <v>253.58642038986</v>
      </c>
      <c r="BG730">
        <v>254.480327947631</v>
      </c>
      <c r="BH730">
        <v>256.66002937652598</v>
      </c>
      <c r="BI730">
        <v>256.24291641370002</v>
      </c>
      <c r="BJ730">
        <v>254.53133902418301</v>
      </c>
      <c r="BK730">
        <v>257.34106625076299</v>
      </c>
      <c r="BL730">
        <v>255.60317848390201</v>
      </c>
      <c r="BM730">
        <v>251.122485462529</v>
      </c>
      <c r="BN730">
        <v>258.23798681760502</v>
      </c>
      <c r="BO730">
        <v>254.383670445766</v>
      </c>
      <c r="BP730">
        <v>255.611237995209</v>
      </c>
      <c r="BQ730">
        <v>256.53176934028198</v>
      </c>
      <c r="BR730">
        <v>256.04880223699399</v>
      </c>
      <c r="BS730">
        <v>254.79464317584799</v>
      </c>
      <c r="BT730">
        <v>255.546638875844</v>
      </c>
      <c r="BU730">
        <v>253.64256581189699</v>
      </c>
      <c r="BV730">
        <v>254.49939878706499</v>
      </c>
      <c r="BW730">
        <v>256.40910668756101</v>
      </c>
      <c r="BX730">
        <v>256.43220525866599</v>
      </c>
      <c r="BY730">
        <v>256.11605666463498</v>
      </c>
      <c r="BZ730">
        <v>258.90325607636998</v>
      </c>
      <c r="CA730">
        <v>255.148415132948</v>
      </c>
      <c r="CB730">
        <v>260.31322032114298</v>
      </c>
      <c r="CC730">
        <v>261.63520594234802</v>
      </c>
      <c r="CD730">
        <v>261.239986078041</v>
      </c>
    </row>
    <row r="731" spans="1:82" x14ac:dyDescent="0.25">
      <c r="A731">
        <v>175.076717811874</v>
      </c>
      <c r="B731">
        <v>257.91581667622597</v>
      </c>
      <c r="C731">
        <v>258.62532212644999</v>
      </c>
      <c r="D731">
        <v>253.89292446267601</v>
      </c>
      <c r="E731">
        <v>253.70404594863601</v>
      </c>
      <c r="F731">
        <v>257.41035583166502</v>
      </c>
      <c r="G731">
        <v>253.07666022253801</v>
      </c>
      <c r="H731">
        <v>258.31662112491898</v>
      </c>
      <c r="I731">
        <v>255.771405616192</v>
      </c>
      <c r="J731">
        <v>252.756621837529</v>
      </c>
      <c r="K731">
        <v>256.78610784470499</v>
      </c>
      <c r="L731">
        <v>255.776894366752</v>
      </c>
      <c r="M731">
        <v>257.42444020089198</v>
      </c>
      <c r="N731">
        <v>256.43662649787501</v>
      </c>
      <c r="O731">
        <v>254.72653740439699</v>
      </c>
      <c r="P731">
        <v>253.13092483020699</v>
      </c>
      <c r="Q731">
        <v>256.15236681770602</v>
      </c>
      <c r="R731">
        <v>255.845828082021</v>
      </c>
      <c r="S731">
        <v>257.00109578392397</v>
      </c>
      <c r="T731">
        <v>257.35036792913098</v>
      </c>
      <c r="U731">
        <v>257.145526638896</v>
      </c>
      <c r="V731">
        <v>254.20490089860101</v>
      </c>
      <c r="W731">
        <v>254.12543214226901</v>
      </c>
      <c r="X731">
        <v>256.88697648893702</v>
      </c>
      <c r="Y731">
        <v>253.943476962023</v>
      </c>
      <c r="Z731">
        <v>254.131610496218</v>
      </c>
      <c r="AA731">
        <v>255.545881215283</v>
      </c>
      <c r="AB731">
        <v>257.16378102994997</v>
      </c>
      <c r="AC731">
        <v>257.37482071971499</v>
      </c>
      <c r="AD731">
        <v>254.97356561510699</v>
      </c>
      <c r="AE731">
        <v>256.27306380889002</v>
      </c>
      <c r="AF731">
        <v>255.173201090519</v>
      </c>
      <c r="AG731">
        <v>256.70355771035599</v>
      </c>
      <c r="AH731">
        <v>267.75005119159698</v>
      </c>
      <c r="AI731">
        <v>261.43397116421102</v>
      </c>
      <c r="AJ731">
        <v>262.09308245142103</v>
      </c>
      <c r="AK731">
        <v>269.16266150517902</v>
      </c>
      <c r="AL731">
        <v>267.39775613674601</v>
      </c>
      <c r="AM731">
        <v>275.72442021652802</v>
      </c>
      <c r="AN731">
        <v>277.83090041533802</v>
      </c>
      <c r="AO731">
        <v>264.35458123771002</v>
      </c>
      <c r="AP731">
        <v>271.940949568284</v>
      </c>
      <c r="AQ731">
        <v>279.96441546529297</v>
      </c>
      <c r="AR731">
        <v>279.00609507361702</v>
      </c>
      <c r="AS731">
        <v>305.31217562543799</v>
      </c>
      <c r="AT731">
        <v>268.84940005040102</v>
      </c>
      <c r="AU731">
        <v>266.23841348927601</v>
      </c>
      <c r="AV731">
        <v>263.45541734535198</v>
      </c>
      <c r="AW731">
        <v>260.853752478167</v>
      </c>
      <c r="AX731">
        <v>260.65171357578998</v>
      </c>
      <c r="AY731">
        <v>265.38182323170702</v>
      </c>
      <c r="AZ731">
        <v>260.43583494836599</v>
      </c>
      <c r="BA731">
        <v>254.75389192681399</v>
      </c>
      <c r="BB731">
        <v>257.06861244339899</v>
      </c>
      <c r="BC731">
        <v>255.57310944790399</v>
      </c>
      <c r="BD731">
        <v>252.59624666715999</v>
      </c>
      <c r="BE731">
        <v>259.128342522742</v>
      </c>
      <c r="BF731">
        <v>253.81280136270101</v>
      </c>
      <c r="BG731">
        <v>254.285559483182</v>
      </c>
      <c r="BH731">
        <v>255.42030143184499</v>
      </c>
      <c r="BI731">
        <v>257.82439932529297</v>
      </c>
      <c r="BJ731">
        <v>256.10730157068798</v>
      </c>
      <c r="BK731">
        <v>257.59824479675598</v>
      </c>
      <c r="BL731">
        <v>255.73095774266</v>
      </c>
      <c r="BM731">
        <v>251.85383044784001</v>
      </c>
      <c r="BN731">
        <v>256.64724512336699</v>
      </c>
      <c r="BO731">
        <v>251.34397333339101</v>
      </c>
      <c r="BP731">
        <v>250.47898511193301</v>
      </c>
      <c r="BQ731">
        <v>256.75189783756502</v>
      </c>
      <c r="BR731">
        <v>254.03881630574099</v>
      </c>
      <c r="BS731">
        <v>254.985061890146</v>
      </c>
      <c r="BT731">
        <v>258.66439216251899</v>
      </c>
      <c r="BU731">
        <v>254.58886756405599</v>
      </c>
      <c r="BV731">
        <v>254.620981009784</v>
      </c>
      <c r="BW731">
        <v>255.62746849351399</v>
      </c>
      <c r="BX731">
        <v>256.420261807266</v>
      </c>
      <c r="BY731">
        <v>254.999337135361</v>
      </c>
      <c r="BZ731">
        <v>256.56589715671498</v>
      </c>
      <c r="CA731">
        <v>255.660216285411</v>
      </c>
      <c r="CB731">
        <v>259.98430008027202</v>
      </c>
      <c r="CC731">
        <v>261.13288993747602</v>
      </c>
      <c r="CD731">
        <v>260.35752739741901</v>
      </c>
    </row>
    <row r="732" spans="1:82" x14ac:dyDescent="0.25">
      <c r="A732">
        <v>175.31687791861199</v>
      </c>
      <c r="B732">
        <v>256.12506432674098</v>
      </c>
      <c r="C732">
        <v>258.29326122970798</v>
      </c>
      <c r="D732">
        <v>254.86082213580301</v>
      </c>
      <c r="E732">
        <v>254.29006315365601</v>
      </c>
      <c r="F732">
        <v>257.00368384876703</v>
      </c>
      <c r="G732">
        <v>256.650980904177</v>
      </c>
      <c r="H732">
        <v>259.42152830037702</v>
      </c>
      <c r="I732">
        <v>254.489891187425</v>
      </c>
      <c r="J732">
        <v>251.19869626054199</v>
      </c>
      <c r="K732">
        <v>254.08769718624501</v>
      </c>
      <c r="L732">
        <v>256.06544939468199</v>
      </c>
      <c r="M732">
        <v>255.71766842887101</v>
      </c>
      <c r="N732">
        <v>255.70211617286799</v>
      </c>
      <c r="O732">
        <v>253.81009443839099</v>
      </c>
      <c r="P732">
        <v>250.74771928478199</v>
      </c>
      <c r="Q732">
        <v>255.867873282631</v>
      </c>
      <c r="R732">
        <v>254.25604529102901</v>
      </c>
      <c r="S732">
        <v>258.993013825194</v>
      </c>
      <c r="T732">
        <v>255.30474567533599</v>
      </c>
      <c r="U732">
        <v>254.53032823324699</v>
      </c>
      <c r="V732">
        <v>257.23045825329001</v>
      </c>
      <c r="W732">
        <v>256.68079529204698</v>
      </c>
      <c r="X732">
        <v>254.14051864039399</v>
      </c>
      <c r="Y732">
        <v>256.48689920184501</v>
      </c>
      <c r="Z732">
        <v>254.87293333519801</v>
      </c>
      <c r="AA732">
        <v>255.38526706843399</v>
      </c>
      <c r="AB732">
        <v>256.876737664345</v>
      </c>
      <c r="AC732">
        <v>259.96887547630899</v>
      </c>
      <c r="AD732">
        <v>252.990093130172</v>
      </c>
      <c r="AE732">
        <v>256.56963962522599</v>
      </c>
      <c r="AF732">
        <v>256.77617680642999</v>
      </c>
      <c r="AG732">
        <v>258.08782352450601</v>
      </c>
      <c r="AH732">
        <v>266.342435990654</v>
      </c>
      <c r="AI732">
        <v>261.50398411632699</v>
      </c>
      <c r="AJ732">
        <v>265.07322361296099</v>
      </c>
      <c r="AK732">
        <v>263.21909817015899</v>
      </c>
      <c r="AL732">
        <v>265.80210762607499</v>
      </c>
      <c r="AM732">
        <v>278.83998328990901</v>
      </c>
      <c r="AN732">
        <v>273.37605697092403</v>
      </c>
      <c r="AO732">
        <v>266.99104136514597</v>
      </c>
      <c r="AP732">
        <v>267.03303447299101</v>
      </c>
      <c r="AQ732">
        <v>283.33944186165098</v>
      </c>
      <c r="AR732">
        <v>275.94250837828002</v>
      </c>
      <c r="AS732">
        <v>307.74965837810998</v>
      </c>
      <c r="AT732">
        <v>270.48628213893898</v>
      </c>
      <c r="AU732">
        <v>264.36283708072602</v>
      </c>
      <c r="AV732">
        <v>265.04012979158699</v>
      </c>
      <c r="AW732">
        <v>261.17612529760498</v>
      </c>
      <c r="AX732">
        <v>261.66068014166399</v>
      </c>
      <c r="AY732">
        <v>266.18724463011699</v>
      </c>
      <c r="AZ732">
        <v>258.55884578213499</v>
      </c>
      <c r="BA732">
        <v>259.36741889450298</v>
      </c>
      <c r="BB732">
        <v>259.32115594050202</v>
      </c>
      <c r="BC732">
        <v>256.44377203953701</v>
      </c>
      <c r="BD732">
        <v>256.68483002378002</v>
      </c>
      <c r="BE732">
        <v>257.92111447193503</v>
      </c>
      <c r="BF732">
        <v>254.23032419968399</v>
      </c>
      <c r="BG732">
        <v>253.913000522489</v>
      </c>
      <c r="BH732">
        <v>252.86478465659701</v>
      </c>
      <c r="BI732">
        <v>255.72115530457199</v>
      </c>
      <c r="BJ732">
        <v>256.67597738342403</v>
      </c>
      <c r="BK732">
        <v>256.23738095249399</v>
      </c>
      <c r="BL732">
        <v>255.12674984161799</v>
      </c>
      <c r="BM732">
        <v>255.69244681663901</v>
      </c>
      <c r="BN732">
        <v>255.89565431733701</v>
      </c>
      <c r="BO732">
        <v>251.429558391971</v>
      </c>
      <c r="BP732">
        <v>252.111373164328</v>
      </c>
      <c r="BQ732">
        <v>256.87173999235898</v>
      </c>
      <c r="BR732">
        <v>255.51333863014699</v>
      </c>
      <c r="BS732">
        <v>254.56580805770699</v>
      </c>
      <c r="BT732">
        <v>260.52372463316999</v>
      </c>
      <c r="BU732">
        <v>254.852486870273</v>
      </c>
      <c r="BV732">
        <v>254.225042690891</v>
      </c>
      <c r="BW732">
        <v>255.47346939862101</v>
      </c>
      <c r="BX732">
        <v>256.65968940557099</v>
      </c>
      <c r="BY732">
        <v>256.48114712942998</v>
      </c>
      <c r="BZ732">
        <v>255.05682927888</v>
      </c>
      <c r="CA732">
        <v>257.74879644918798</v>
      </c>
      <c r="CB732">
        <v>258.79639173962801</v>
      </c>
      <c r="CC732">
        <v>264.16463709982202</v>
      </c>
      <c r="CD732">
        <v>261.07474042296099</v>
      </c>
    </row>
    <row r="733" spans="1:82" x14ac:dyDescent="0.25">
      <c r="A733">
        <v>175.55703802535001</v>
      </c>
      <c r="B733">
        <v>257.90214781256202</v>
      </c>
      <c r="C733">
        <v>258.285061471029</v>
      </c>
      <c r="D733">
        <v>252.53564460329099</v>
      </c>
      <c r="E733">
        <v>255.408363363034</v>
      </c>
      <c r="F733">
        <v>254.883405048067</v>
      </c>
      <c r="G733">
        <v>258.81327548961701</v>
      </c>
      <c r="H733">
        <v>256.79396067059798</v>
      </c>
      <c r="I733">
        <v>255.959028431185</v>
      </c>
      <c r="J733">
        <v>252.20612918437499</v>
      </c>
      <c r="K733">
        <v>253.027659769173</v>
      </c>
      <c r="L733">
        <v>253.51480887045</v>
      </c>
      <c r="M733">
        <v>256.06249178492197</v>
      </c>
      <c r="N733">
        <v>257.05198207221002</v>
      </c>
      <c r="O733">
        <v>254.296218604964</v>
      </c>
      <c r="P733">
        <v>255.42862811233999</v>
      </c>
      <c r="Q733">
        <v>253.536646806314</v>
      </c>
      <c r="R733">
        <v>251.54624802388099</v>
      </c>
      <c r="S733">
        <v>256.98387575328201</v>
      </c>
      <c r="T733">
        <v>258.25726708022103</v>
      </c>
      <c r="U733">
        <v>251.49337618779001</v>
      </c>
      <c r="V733">
        <v>257.27349692978299</v>
      </c>
      <c r="W733">
        <v>260.12817358424599</v>
      </c>
      <c r="X733">
        <v>254.99133268934199</v>
      </c>
      <c r="Y733">
        <v>257.81526936126602</v>
      </c>
      <c r="Z733">
        <v>254.62832227429399</v>
      </c>
      <c r="AA733">
        <v>254.91952163411301</v>
      </c>
      <c r="AB733">
        <v>257.40710977520399</v>
      </c>
      <c r="AC733">
        <v>259.53568771504803</v>
      </c>
      <c r="AD733">
        <v>254.72763397803499</v>
      </c>
      <c r="AE733">
        <v>253.88709988552699</v>
      </c>
      <c r="AF733">
        <v>257.658588488703</v>
      </c>
      <c r="AG733">
        <v>256.666596492221</v>
      </c>
      <c r="AH733">
        <v>263.50329941221702</v>
      </c>
      <c r="AI733">
        <v>262.95040459749498</v>
      </c>
      <c r="AJ733">
        <v>268.68714773626999</v>
      </c>
      <c r="AK733">
        <v>264.32411091955299</v>
      </c>
      <c r="AL733">
        <v>265.84530656570502</v>
      </c>
      <c r="AM733">
        <v>278.27882074911003</v>
      </c>
      <c r="AN733">
        <v>276.12893273777303</v>
      </c>
      <c r="AO733">
        <v>266.18513453154901</v>
      </c>
      <c r="AP733">
        <v>269.03585549058698</v>
      </c>
      <c r="AQ733">
        <v>287.67562753250098</v>
      </c>
      <c r="AR733">
        <v>271.95847757804802</v>
      </c>
      <c r="AS733">
        <v>332.38057201158801</v>
      </c>
      <c r="AT733">
        <v>270.612709275626</v>
      </c>
      <c r="AU733">
        <v>263.26208005278397</v>
      </c>
      <c r="AV733">
        <v>264.37529645636801</v>
      </c>
      <c r="AW733">
        <v>257.792042112677</v>
      </c>
      <c r="AX733">
        <v>262.94563363594898</v>
      </c>
      <c r="AY733">
        <v>264.432958997203</v>
      </c>
      <c r="AZ733">
        <v>259.69159917251898</v>
      </c>
      <c r="BA733">
        <v>259.887867216308</v>
      </c>
      <c r="BB733">
        <v>258.12141601582999</v>
      </c>
      <c r="BC733">
        <v>257.60916466885698</v>
      </c>
      <c r="BD733">
        <v>257.67865375272498</v>
      </c>
      <c r="BE733">
        <v>254.34192242643201</v>
      </c>
      <c r="BF733">
        <v>255.980914453227</v>
      </c>
      <c r="BG733">
        <v>253.31865765643099</v>
      </c>
      <c r="BH733">
        <v>252.952952930859</v>
      </c>
      <c r="BI733">
        <v>254.35568925203501</v>
      </c>
      <c r="BJ733">
        <v>257.86776041821798</v>
      </c>
      <c r="BK733">
        <v>253.3203801388</v>
      </c>
      <c r="BL733">
        <v>251.79768102398901</v>
      </c>
      <c r="BM733">
        <v>258.02149129130402</v>
      </c>
      <c r="BN733">
        <v>255.40829469292399</v>
      </c>
      <c r="BO733">
        <v>253.037436528867</v>
      </c>
      <c r="BP733">
        <v>254.08769694882</v>
      </c>
      <c r="BQ733">
        <v>257.04525308326902</v>
      </c>
      <c r="BR733">
        <v>259.53297519621299</v>
      </c>
      <c r="BS733">
        <v>254.59769877046</v>
      </c>
      <c r="BT733">
        <v>257.85858163758098</v>
      </c>
      <c r="BU733">
        <v>254.667153579733</v>
      </c>
      <c r="BV733">
        <v>254.538878831559</v>
      </c>
      <c r="BW733">
        <v>256.95299917450001</v>
      </c>
      <c r="BX733">
        <v>256.83669051085002</v>
      </c>
      <c r="BY733">
        <v>256.85612400137302</v>
      </c>
      <c r="BZ733">
        <v>258.95537400919198</v>
      </c>
      <c r="CA733">
        <v>259.11302184872898</v>
      </c>
      <c r="CB733">
        <v>260.40946071524002</v>
      </c>
      <c r="CC733">
        <v>262.99550708109001</v>
      </c>
      <c r="CD733">
        <v>260.779785627119</v>
      </c>
    </row>
    <row r="734" spans="1:82" x14ac:dyDescent="0.25">
      <c r="A734">
        <v>175.797198132088</v>
      </c>
      <c r="B734">
        <v>261.37263649138703</v>
      </c>
      <c r="C734">
        <v>261.88173567359797</v>
      </c>
      <c r="D734">
        <v>255.54312359635301</v>
      </c>
      <c r="E734">
        <v>253.96988412652101</v>
      </c>
      <c r="F734">
        <v>255.79516226302499</v>
      </c>
      <c r="G734">
        <v>258.08485858562199</v>
      </c>
      <c r="H734">
        <v>255.087326975157</v>
      </c>
      <c r="I734">
        <v>255.766579947888</v>
      </c>
      <c r="J734">
        <v>252.145367248056</v>
      </c>
      <c r="K734">
        <v>254.11622352728</v>
      </c>
      <c r="L734">
        <v>254.04315317963301</v>
      </c>
      <c r="M734">
        <v>256.89430583849798</v>
      </c>
      <c r="N734">
        <v>257.18983705070798</v>
      </c>
      <c r="O734">
        <v>253.698697360642</v>
      </c>
      <c r="P734">
        <v>257.59172872784598</v>
      </c>
      <c r="Q734">
        <v>251.94495944686801</v>
      </c>
      <c r="R734">
        <v>251.769008724157</v>
      </c>
      <c r="S734">
        <v>256.02151172566698</v>
      </c>
      <c r="T734">
        <v>258.653063499344</v>
      </c>
      <c r="U734">
        <v>251.818596421488</v>
      </c>
      <c r="V734">
        <v>257.72157613303</v>
      </c>
      <c r="W734">
        <v>257.51927914337102</v>
      </c>
      <c r="X734">
        <v>255.58762825014301</v>
      </c>
      <c r="Y734">
        <v>255.83994060914799</v>
      </c>
      <c r="Z734">
        <v>255.252847283644</v>
      </c>
      <c r="AA734">
        <v>254.26707710582099</v>
      </c>
      <c r="AB734">
        <v>260.004203873081</v>
      </c>
      <c r="AC734">
        <v>256.82912133575201</v>
      </c>
      <c r="AD734">
        <v>256.76541525154499</v>
      </c>
      <c r="AE734">
        <v>255.49997779264501</v>
      </c>
      <c r="AF734">
        <v>258.00230445993299</v>
      </c>
      <c r="AG734">
        <v>259.90314848652002</v>
      </c>
      <c r="AH734">
        <v>261.67435131691502</v>
      </c>
      <c r="AI734">
        <v>262.69577080438398</v>
      </c>
      <c r="AJ734">
        <v>268.21436638048601</v>
      </c>
      <c r="AK734">
        <v>266.02482736299299</v>
      </c>
      <c r="AL734">
        <v>263.78347727485198</v>
      </c>
      <c r="AM734">
        <v>270.69095591964702</v>
      </c>
      <c r="AN734">
        <v>270.408645433115</v>
      </c>
      <c r="AO734">
        <v>266.67812286628401</v>
      </c>
      <c r="AP734">
        <v>271.59582359756502</v>
      </c>
      <c r="AQ734">
        <v>285.34515299613298</v>
      </c>
      <c r="AR734">
        <v>273.14181352936902</v>
      </c>
      <c r="AS734">
        <v>322.83213292845898</v>
      </c>
      <c r="AT734">
        <v>268.72482545825602</v>
      </c>
      <c r="AU734">
        <v>263.69625257071999</v>
      </c>
      <c r="AV734">
        <v>264.60896522917398</v>
      </c>
      <c r="AW734">
        <v>258.09264696364198</v>
      </c>
      <c r="AX734">
        <v>261.97976445866999</v>
      </c>
      <c r="AY734">
        <v>262.64482815705497</v>
      </c>
      <c r="AZ734">
        <v>258.18433170769401</v>
      </c>
      <c r="BA734">
        <v>255.572163789878</v>
      </c>
      <c r="BB734">
        <v>260.29639177040599</v>
      </c>
      <c r="BC734">
        <v>257.609765112807</v>
      </c>
      <c r="BD734">
        <v>252.686749178675</v>
      </c>
      <c r="BE734">
        <v>251.36491853025001</v>
      </c>
      <c r="BF734">
        <v>257.41274701122597</v>
      </c>
      <c r="BG734">
        <v>252.04016505162701</v>
      </c>
      <c r="BH734">
        <v>254.001393897545</v>
      </c>
      <c r="BI734">
        <v>255.70635655788899</v>
      </c>
      <c r="BJ734">
        <v>256.925457369534</v>
      </c>
      <c r="BK734">
        <v>252.65831834301099</v>
      </c>
      <c r="BL734">
        <v>252.63039423860499</v>
      </c>
      <c r="BM734">
        <v>258.95692540082899</v>
      </c>
      <c r="BN734">
        <v>256.35391782878003</v>
      </c>
      <c r="BO734">
        <v>252.61694372330999</v>
      </c>
      <c r="BP734">
        <v>253.62927263473301</v>
      </c>
      <c r="BQ734">
        <v>257.68066972067697</v>
      </c>
      <c r="BR734">
        <v>258.644505627488</v>
      </c>
      <c r="BS734">
        <v>254.007515769365</v>
      </c>
      <c r="BT734">
        <v>257.75732646636698</v>
      </c>
      <c r="BU734">
        <v>254.83352293492899</v>
      </c>
      <c r="BV734">
        <v>253.78520966658601</v>
      </c>
      <c r="BW734">
        <v>256.24128883749199</v>
      </c>
      <c r="BX734">
        <v>255.65969908264299</v>
      </c>
      <c r="BY734">
        <v>257.88794546531</v>
      </c>
      <c r="BZ734">
        <v>260.54336816001</v>
      </c>
      <c r="CA734">
        <v>258.30021971062399</v>
      </c>
      <c r="CB734">
        <v>261.32082104242397</v>
      </c>
      <c r="CC734">
        <v>261.196006696761</v>
      </c>
      <c r="CD734">
        <v>259.07645541069701</v>
      </c>
    </row>
    <row r="735" spans="1:82" x14ac:dyDescent="0.25">
      <c r="A735">
        <v>176.03735823882499</v>
      </c>
      <c r="B735">
        <v>262.77871129016899</v>
      </c>
      <c r="C735">
        <v>260.25796685311599</v>
      </c>
      <c r="D735">
        <v>258.94686103690202</v>
      </c>
      <c r="E735">
        <v>252.69161135523899</v>
      </c>
      <c r="F735">
        <v>256.50572260370399</v>
      </c>
      <c r="G735">
        <v>256.38509586910601</v>
      </c>
      <c r="H735">
        <v>255.00658996424701</v>
      </c>
      <c r="I735">
        <v>254.29860351510499</v>
      </c>
      <c r="J735">
        <v>253.233730020954</v>
      </c>
      <c r="K735">
        <v>253.228241300881</v>
      </c>
      <c r="L735">
        <v>256.94958860723</v>
      </c>
      <c r="M735">
        <v>258.01552542098602</v>
      </c>
      <c r="N735">
        <v>255.066455252689</v>
      </c>
      <c r="O735">
        <v>253.468358102324</v>
      </c>
      <c r="P735">
        <v>254.96607625358001</v>
      </c>
      <c r="Q735">
        <v>254.48174676090099</v>
      </c>
      <c r="R735">
        <v>251.72219452860901</v>
      </c>
      <c r="S735">
        <v>255.91012332606201</v>
      </c>
      <c r="T735">
        <v>259.21518781854502</v>
      </c>
      <c r="U735">
        <v>253.750129909127</v>
      </c>
      <c r="V735">
        <v>257.14163017122502</v>
      </c>
      <c r="W735">
        <v>254.45695895888099</v>
      </c>
      <c r="X735">
        <v>257.79767685476997</v>
      </c>
      <c r="Y735">
        <v>258.07615693381399</v>
      </c>
      <c r="Z735">
        <v>255.13038854627101</v>
      </c>
      <c r="AA735">
        <v>253.48285244971399</v>
      </c>
      <c r="AB735">
        <v>259.25071253186798</v>
      </c>
      <c r="AC735">
        <v>255.665391107337</v>
      </c>
      <c r="AD735">
        <v>256.14734232552502</v>
      </c>
      <c r="AE735">
        <v>257.67376486582498</v>
      </c>
      <c r="AF735">
        <v>258.45936606053601</v>
      </c>
      <c r="AG735">
        <v>261.76908523769498</v>
      </c>
      <c r="AH735">
        <v>260.83343678271598</v>
      </c>
      <c r="AI735">
        <v>261.80976973223898</v>
      </c>
      <c r="AJ735">
        <v>265.137898507047</v>
      </c>
      <c r="AK735">
        <v>266.91542500583301</v>
      </c>
      <c r="AL735">
        <v>263.06717667195301</v>
      </c>
      <c r="AM735">
        <v>269.83814422329499</v>
      </c>
      <c r="AN735">
        <v>269.26574971379699</v>
      </c>
      <c r="AO735">
        <v>267.056708826548</v>
      </c>
      <c r="AP735">
        <v>271.00353038761898</v>
      </c>
      <c r="AQ735">
        <v>283.632528790565</v>
      </c>
      <c r="AR735">
        <v>273.79500315695498</v>
      </c>
      <c r="AS735">
        <v>315.57116096694398</v>
      </c>
      <c r="AT735">
        <v>272.57490300836997</v>
      </c>
      <c r="AU735">
        <v>265.88853883980499</v>
      </c>
      <c r="AV735">
        <v>266.31285673479698</v>
      </c>
      <c r="AW735">
        <v>261.22075288092202</v>
      </c>
      <c r="AX735">
        <v>261.93222982185802</v>
      </c>
      <c r="AY735">
        <v>260.37947262442998</v>
      </c>
      <c r="AZ735">
        <v>258.60527810634699</v>
      </c>
      <c r="BA735">
        <v>257.16968581774</v>
      </c>
      <c r="BB735">
        <v>264.31072409891601</v>
      </c>
      <c r="BC735">
        <v>255.81701213358801</v>
      </c>
      <c r="BD735">
        <v>250.964348282999</v>
      </c>
      <c r="BE735">
        <v>250.56126329786099</v>
      </c>
      <c r="BF735">
        <v>257.23161111455801</v>
      </c>
      <c r="BG735">
        <v>251.690811912416</v>
      </c>
      <c r="BH735">
        <v>254.847722915704</v>
      </c>
      <c r="BI735">
        <v>255.02600779517601</v>
      </c>
      <c r="BJ735">
        <v>255.149297893984</v>
      </c>
      <c r="BK735">
        <v>254.09943100571499</v>
      </c>
      <c r="BL735">
        <v>256.07790566712498</v>
      </c>
      <c r="BM735">
        <v>259.31014212042601</v>
      </c>
      <c r="BN735">
        <v>256.67732916427099</v>
      </c>
      <c r="BO735">
        <v>251.96054753273799</v>
      </c>
      <c r="BP735">
        <v>253.7403613461</v>
      </c>
      <c r="BQ735">
        <v>259.858345635315</v>
      </c>
      <c r="BR735">
        <v>258.286602184912</v>
      </c>
      <c r="BS735">
        <v>255.557888346466</v>
      </c>
      <c r="BT735">
        <v>257.06146004156898</v>
      </c>
      <c r="BU735">
        <v>257.58992354641998</v>
      </c>
      <c r="BV735">
        <v>252.084494482526</v>
      </c>
      <c r="BW735">
        <v>255.287063578051</v>
      </c>
      <c r="BX735">
        <v>252.79800032552399</v>
      </c>
      <c r="BY735">
        <v>257.85330979335902</v>
      </c>
      <c r="BZ735">
        <v>259.23494348121301</v>
      </c>
      <c r="CA735">
        <v>258.61618546820898</v>
      </c>
      <c r="CB735">
        <v>261.488264023819</v>
      </c>
      <c r="CC735">
        <v>259.23899198110797</v>
      </c>
      <c r="CD735">
        <v>261.03218935690501</v>
      </c>
    </row>
    <row r="736" spans="1:82" x14ac:dyDescent="0.25">
      <c r="A736">
        <v>176.27751834556301</v>
      </c>
      <c r="B736">
        <v>263.16236421813602</v>
      </c>
      <c r="C736">
        <v>256.18947481582802</v>
      </c>
      <c r="D736">
        <v>258.55180079333297</v>
      </c>
      <c r="E736">
        <v>252.33330263388399</v>
      </c>
      <c r="F736">
        <v>254.03186364173601</v>
      </c>
      <c r="G736">
        <v>253.69533255512101</v>
      </c>
      <c r="H736">
        <v>255.35313230070699</v>
      </c>
      <c r="I736">
        <v>252.985479776007</v>
      </c>
      <c r="J736">
        <v>256.02177864411999</v>
      </c>
      <c r="K736">
        <v>254.58224423348</v>
      </c>
      <c r="L736">
        <v>259.92479922207599</v>
      </c>
      <c r="M736">
        <v>256.60344576397301</v>
      </c>
      <c r="N736">
        <v>255.10317626641799</v>
      </c>
      <c r="O736">
        <v>255.69952860418601</v>
      </c>
      <c r="P736">
        <v>254.04171244455199</v>
      </c>
      <c r="Q736">
        <v>255.788394442102</v>
      </c>
      <c r="R736">
        <v>256.19973141993501</v>
      </c>
      <c r="S736">
        <v>255.20332654559999</v>
      </c>
      <c r="T736">
        <v>257.81642487649702</v>
      </c>
      <c r="U736">
        <v>254.32090634897</v>
      </c>
      <c r="V736">
        <v>259.029730057324</v>
      </c>
      <c r="W736">
        <v>254.46634267631899</v>
      </c>
      <c r="X736">
        <v>257.427313134146</v>
      </c>
      <c r="Y736">
        <v>258.293611786219</v>
      </c>
      <c r="Z736">
        <v>255.877211601</v>
      </c>
      <c r="AA736">
        <v>256.22424420454399</v>
      </c>
      <c r="AB736">
        <v>257.91483264275001</v>
      </c>
      <c r="AC736">
        <v>253.555885436767</v>
      </c>
      <c r="AD736">
        <v>252.699005451094</v>
      </c>
      <c r="AE736">
        <v>256.65376180388898</v>
      </c>
      <c r="AF736">
        <v>256.7954920944</v>
      </c>
      <c r="AG736">
        <v>257.83638352799602</v>
      </c>
      <c r="AH736">
        <v>259.94363694673501</v>
      </c>
      <c r="AI736">
        <v>261.68719443258101</v>
      </c>
      <c r="AJ736">
        <v>264.58728486396598</v>
      </c>
      <c r="AK736">
        <v>267.71432819687499</v>
      </c>
      <c r="AL736">
        <v>266.80181630717698</v>
      </c>
      <c r="AM736">
        <v>268.55465344542898</v>
      </c>
      <c r="AN736">
        <v>269.03363554456098</v>
      </c>
      <c r="AO736">
        <v>264.74587579755001</v>
      </c>
      <c r="AP736">
        <v>269.85333298845597</v>
      </c>
      <c r="AQ736">
        <v>278.35709284945</v>
      </c>
      <c r="AR736">
        <v>274.89999169627299</v>
      </c>
      <c r="AS736">
        <v>314.61244614971798</v>
      </c>
      <c r="AT736">
        <v>274.12137428454997</v>
      </c>
      <c r="AU736">
        <v>263.73899886051697</v>
      </c>
      <c r="AV736">
        <v>266.35308347982902</v>
      </c>
      <c r="AW736">
        <v>261.10075555620898</v>
      </c>
      <c r="AX736">
        <v>264.17180000541299</v>
      </c>
      <c r="AY736">
        <v>260.46579166007098</v>
      </c>
      <c r="AZ736">
        <v>258.17039623881499</v>
      </c>
      <c r="BA736">
        <v>260.30677551204201</v>
      </c>
      <c r="BB736">
        <v>264.35289244184003</v>
      </c>
      <c r="BC736">
        <v>253.54887072780201</v>
      </c>
      <c r="BD736">
        <v>253.26463867047801</v>
      </c>
      <c r="BE736">
        <v>251.46177947954899</v>
      </c>
      <c r="BF736">
        <v>255.56192187492201</v>
      </c>
      <c r="BG736">
        <v>253.17061983176899</v>
      </c>
      <c r="BH736">
        <v>256.49545682596801</v>
      </c>
      <c r="BI736">
        <v>254.712171525408</v>
      </c>
      <c r="BJ736">
        <v>256.64200659656501</v>
      </c>
      <c r="BK736">
        <v>256.45837126260102</v>
      </c>
      <c r="BL736">
        <v>258.17235935377198</v>
      </c>
      <c r="BM736">
        <v>259.41831854178997</v>
      </c>
      <c r="BN736">
        <v>252.44730415050299</v>
      </c>
      <c r="BO736">
        <v>252.95620129334401</v>
      </c>
      <c r="BP736">
        <v>251.60462395150799</v>
      </c>
      <c r="BQ736">
        <v>258.09271022680002</v>
      </c>
      <c r="BR736">
        <v>256.30524645492602</v>
      </c>
      <c r="BS736">
        <v>256.57757320896701</v>
      </c>
      <c r="BT736">
        <v>256.42379615016603</v>
      </c>
      <c r="BU736">
        <v>255.17640389169699</v>
      </c>
      <c r="BV736">
        <v>253.60160608364399</v>
      </c>
      <c r="BW736">
        <v>253.33308413437999</v>
      </c>
      <c r="BX736">
        <v>253.23060968715501</v>
      </c>
      <c r="BY736">
        <v>255.14155874856701</v>
      </c>
      <c r="BZ736">
        <v>259.464229391939</v>
      </c>
      <c r="CA736">
        <v>255.29366698428501</v>
      </c>
      <c r="CB736">
        <v>263.066338274001</v>
      </c>
      <c r="CC736">
        <v>257.62130158118998</v>
      </c>
      <c r="CD736">
        <v>265.08890397116897</v>
      </c>
    </row>
    <row r="737" spans="1:82" x14ac:dyDescent="0.25">
      <c r="A737">
        <v>176.517678452301</v>
      </c>
      <c r="B737">
        <v>260.64160106823198</v>
      </c>
      <c r="C737">
        <v>256.82976860671801</v>
      </c>
      <c r="D737">
        <v>258.53965217584499</v>
      </c>
      <c r="E737">
        <v>251.152134269794</v>
      </c>
      <c r="F737">
        <v>253.994284501192</v>
      </c>
      <c r="G737">
        <v>254.88851964112399</v>
      </c>
      <c r="H737">
        <v>255.353250731294</v>
      </c>
      <c r="I737">
        <v>253.37567459485899</v>
      </c>
      <c r="J737">
        <v>257.09534427948699</v>
      </c>
      <c r="K737">
        <v>253.74131864677699</v>
      </c>
      <c r="L737">
        <v>256.62306695384501</v>
      </c>
      <c r="M737">
        <v>254.96383850214499</v>
      </c>
      <c r="N737">
        <v>254.882444221383</v>
      </c>
      <c r="O737">
        <v>259.49459035472302</v>
      </c>
      <c r="P737">
        <v>254.547509609</v>
      </c>
      <c r="Q737">
        <v>256.58120262022197</v>
      </c>
      <c r="R737">
        <v>256.60257854838801</v>
      </c>
      <c r="S737">
        <v>258.63615941615399</v>
      </c>
      <c r="T737">
        <v>255.66383297440001</v>
      </c>
      <c r="U737">
        <v>253.93484878545101</v>
      </c>
      <c r="V737">
        <v>259.06123474874403</v>
      </c>
      <c r="W737">
        <v>257.071394739352</v>
      </c>
      <c r="X737">
        <v>255.143159297464</v>
      </c>
      <c r="Y737">
        <v>255.090979885629</v>
      </c>
      <c r="Z737">
        <v>256.41711277313101</v>
      </c>
      <c r="AA737">
        <v>257.41322452867303</v>
      </c>
      <c r="AB737">
        <v>256.593947441019</v>
      </c>
      <c r="AC737">
        <v>252.864368878482</v>
      </c>
      <c r="AD737">
        <v>251.96370664110501</v>
      </c>
      <c r="AE737">
        <v>251.921740669168</v>
      </c>
      <c r="AF737">
        <v>253.38279028335401</v>
      </c>
      <c r="AG737">
        <v>259.20349822993597</v>
      </c>
      <c r="AH737">
        <v>260.10766552874901</v>
      </c>
      <c r="AI737">
        <v>261.40736125544498</v>
      </c>
      <c r="AJ737">
        <v>265.82050381682302</v>
      </c>
      <c r="AK737">
        <v>264.64116311046598</v>
      </c>
      <c r="AL737">
        <v>267.724562657842</v>
      </c>
      <c r="AM737">
        <v>268.47104172342102</v>
      </c>
      <c r="AN737">
        <v>265.77068727706097</v>
      </c>
      <c r="AO737">
        <v>261.77236640687698</v>
      </c>
      <c r="AP737">
        <v>267.46659869096999</v>
      </c>
      <c r="AQ737">
        <v>276.37525533248601</v>
      </c>
      <c r="AR737">
        <v>274.37633791787999</v>
      </c>
      <c r="AS737">
        <v>316.751438728621</v>
      </c>
      <c r="AT737">
        <v>271.42019852155499</v>
      </c>
      <c r="AU737">
        <v>260.343950233432</v>
      </c>
      <c r="AV737">
        <v>263.282263894236</v>
      </c>
      <c r="AW737">
        <v>261.328472106064</v>
      </c>
      <c r="AX737">
        <v>262.90208406119098</v>
      </c>
      <c r="AY737">
        <v>260.42133969785903</v>
      </c>
      <c r="AZ737">
        <v>257.03070030662599</v>
      </c>
      <c r="BA737">
        <v>260.32502891192598</v>
      </c>
      <c r="BB737">
        <v>262.87889631048301</v>
      </c>
      <c r="BC737">
        <v>254.23098751972401</v>
      </c>
      <c r="BD737">
        <v>255.39099323775</v>
      </c>
      <c r="BE737">
        <v>255.527449408563</v>
      </c>
      <c r="BF737">
        <v>254.70001033500199</v>
      </c>
      <c r="BG737">
        <v>254.15231663976499</v>
      </c>
      <c r="BH737">
        <v>256.35456297069402</v>
      </c>
      <c r="BI737">
        <v>254.68863769943999</v>
      </c>
      <c r="BJ737">
        <v>258.78745370975099</v>
      </c>
      <c r="BK737">
        <v>255.081394102367</v>
      </c>
      <c r="BL737">
        <v>255.089466433078</v>
      </c>
      <c r="BM737">
        <v>258.23284116683601</v>
      </c>
      <c r="BN737">
        <v>254.85281765689399</v>
      </c>
      <c r="BO737">
        <v>252.291532718675</v>
      </c>
      <c r="BP737">
        <v>251.14059040461899</v>
      </c>
      <c r="BQ737">
        <v>254.52895230866801</v>
      </c>
      <c r="BR737">
        <v>251.22057025666501</v>
      </c>
      <c r="BS737">
        <v>254.12139408531499</v>
      </c>
      <c r="BT737">
        <v>254.70839041726299</v>
      </c>
      <c r="BU737">
        <v>252.27537367061299</v>
      </c>
      <c r="BV737">
        <v>254.70914301143</v>
      </c>
      <c r="BW737">
        <v>254.15471375162201</v>
      </c>
      <c r="BX737">
        <v>255.32489908167801</v>
      </c>
      <c r="BY737">
        <v>253.78616640135499</v>
      </c>
      <c r="BZ737">
        <v>258.02197963948498</v>
      </c>
      <c r="CA737">
        <v>254.759032645465</v>
      </c>
      <c r="CB737">
        <v>264.11889838133902</v>
      </c>
      <c r="CC737">
        <v>259.031673856971</v>
      </c>
      <c r="CD737">
        <v>262.67158198789798</v>
      </c>
    </row>
    <row r="738" spans="1:82" x14ac:dyDescent="0.25">
      <c r="A738">
        <v>176.75783855903899</v>
      </c>
      <c r="B738">
        <v>260.66582566112402</v>
      </c>
      <c r="C738">
        <v>259.07310956627902</v>
      </c>
      <c r="D738">
        <v>256.64517105932498</v>
      </c>
      <c r="E738">
        <v>252.19561907106299</v>
      </c>
      <c r="F738">
        <v>254.50926668948199</v>
      </c>
      <c r="G738">
        <v>256.40109121749401</v>
      </c>
      <c r="H738">
        <v>253.75565156323</v>
      </c>
      <c r="I738">
        <v>254.22013121967501</v>
      </c>
      <c r="J738">
        <v>256.69032408654198</v>
      </c>
      <c r="K738">
        <v>252.44537823209001</v>
      </c>
      <c r="L738">
        <v>254.70294610495799</v>
      </c>
      <c r="M738">
        <v>253.42741329918201</v>
      </c>
      <c r="N738">
        <v>253.216512886353</v>
      </c>
      <c r="O738">
        <v>259.28151159466</v>
      </c>
      <c r="P738">
        <v>255.13199441951201</v>
      </c>
      <c r="Q738">
        <v>256.65926252657198</v>
      </c>
      <c r="R738">
        <v>255.45131154009499</v>
      </c>
      <c r="S738">
        <v>260.42945613400099</v>
      </c>
      <c r="T738">
        <v>256.90928002238201</v>
      </c>
      <c r="U738">
        <v>255.06686378898399</v>
      </c>
      <c r="V738">
        <v>256.12781481645698</v>
      </c>
      <c r="W738">
        <v>257.96598250476899</v>
      </c>
      <c r="X738">
        <v>256.777610698226</v>
      </c>
      <c r="Y738">
        <v>254.064096863857</v>
      </c>
      <c r="Z738">
        <v>255.558822912907</v>
      </c>
      <c r="AA738">
        <v>258.749692328447</v>
      </c>
      <c r="AB738">
        <v>255.19750344677601</v>
      </c>
      <c r="AC738">
        <v>254.895901382603</v>
      </c>
      <c r="AD738">
        <v>251.67077361402201</v>
      </c>
      <c r="AE738">
        <v>251.116411221487</v>
      </c>
      <c r="AF738">
        <v>256.22884227174802</v>
      </c>
      <c r="AG738">
        <v>257.22309625473599</v>
      </c>
      <c r="AH738">
        <v>259.12305766464601</v>
      </c>
      <c r="AI738">
        <v>265.07979510432398</v>
      </c>
      <c r="AJ738">
        <v>264.65107618077798</v>
      </c>
      <c r="AK738">
        <v>265.60325479107098</v>
      </c>
      <c r="AL738">
        <v>269.85335567866798</v>
      </c>
      <c r="AM738">
        <v>271.95536506302898</v>
      </c>
      <c r="AN738">
        <v>266.81803217242799</v>
      </c>
      <c r="AO738">
        <v>258.81740124075498</v>
      </c>
      <c r="AP738">
        <v>268.51494440182802</v>
      </c>
      <c r="AQ738">
        <v>277.990684969406</v>
      </c>
      <c r="AR738">
        <v>273.07011446909303</v>
      </c>
      <c r="AS738">
        <v>316.26511112136598</v>
      </c>
      <c r="AT738">
        <v>270.59648504657798</v>
      </c>
      <c r="AU738">
        <v>262.95191946602898</v>
      </c>
      <c r="AV738">
        <v>264.686952945369</v>
      </c>
      <c r="AW738">
        <v>263.44500498902198</v>
      </c>
      <c r="AX738">
        <v>261.98903848673802</v>
      </c>
      <c r="AY738">
        <v>262.01703522672</v>
      </c>
      <c r="AZ738">
        <v>257.00119409080202</v>
      </c>
      <c r="BA738">
        <v>260.35274437799501</v>
      </c>
      <c r="BB738">
        <v>258.59943601204202</v>
      </c>
      <c r="BC738">
        <v>255.14577626083499</v>
      </c>
      <c r="BD738">
        <v>255.86468685419899</v>
      </c>
      <c r="BE738">
        <v>256.00096031856702</v>
      </c>
      <c r="BF738">
        <v>255.2965559349</v>
      </c>
      <c r="BG738">
        <v>256.92030634297402</v>
      </c>
      <c r="BH738">
        <v>255.207051541075</v>
      </c>
      <c r="BI738">
        <v>255.194675116252</v>
      </c>
      <c r="BJ738">
        <v>258.99846973425502</v>
      </c>
      <c r="BK738">
        <v>252.93656322807499</v>
      </c>
      <c r="BL738">
        <v>253.733043222129</v>
      </c>
      <c r="BM738">
        <v>257.06304537895699</v>
      </c>
      <c r="BN738">
        <v>254.574930777736</v>
      </c>
      <c r="BO738">
        <v>252.41470975336199</v>
      </c>
      <c r="BP738">
        <v>254.06493782954101</v>
      </c>
      <c r="BQ738">
        <v>254.28819649047699</v>
      </c>
      <c r="BR738">
        <v>254.63021817908</v>
      </c>
      <c r="BS738">
        <v>252.43290042482701</v>
      </c>
      <c r="BT738">
        <v>252.613652384993</v>
      </c>
      <c r="BU738">
        <v>254.03231185410701</v>
      </c>
      <c r="BV738">
        <v>254.404023612928</v>
      </c>
      <c r="BW738">
        <v>255.627296852629</v>
      </c>
      <c r="BX738">
        <v>254.54284817119401</v>
      </c>
      <c r="BY738">
        <v>254.64367385854001</v>
      </c>
      <c r="BZ738">
        <v>255.46889705501599</v>
      </c>
      <c r="CA738">
        <v>257.23955433155697</v>
      </c>
      <c r="CB738">
        <v>264.55692263516499</v>
      </c>
      <c r="CC738">
        <v>257.19948695353798</v>
      </c>
      <c r="CD738">
        <v>260.22439900596902</v>
      </c>
    </row>
    <row r="739" spans="1:82" x14ac:dyDescent="0.25">
      <c r="A739">
        <v>176.997998665777</v>
      </c>
      <c r="B739">
        <v>260.335299126927</v>
      </c>
      <c r="C739">
        <v>256.73706263573001</v>
      </c>
      <c r="D739">
        <v>256.63136814394397</v>
      </c>
      <c r="E739">
        <v>255.22651057502301</v>
      </c>
      <c r="F739">
        <v>251.609474374249</v>
      </c>
      <c r="G739">
        <v>256.51415259405701</v>
      </c>
      <c r="H739">
        <v>252.302208869152</v>
      </c>
      <c r="I739">
        <v>254.513052172588</v>
      </c>
      <c r="J739">
        <v>256.85176945120998</v>
      </c>
      <c r="K739">
        <v>252.67652133483699</v>
      </c>
      <c r="L739">
        <v>253.399156880882</v>
      </c>
      <c r="M739">
        <v>255.93139189695401</v>
      </c>
      <c r="N739">
        <v>252.674834629597</v>
      </c>
      <c r="O739">
        <v>254.44127114324101</v>
      </c>
      <c r="P739">
        <v>254.77130059100699</v>
      </c>
      <c r="Q739">
        <v>258.62050459963598</v>
      </c>
      <c r="R739">
        <v>254.50945151299399</v>
      </c>
      <c r="S739">
        <v>258.29690995563402</v>
      </c>
      <c r="T739">
        <v>257.817595919832</v>
      </c>
      <c r="U739">
        <v>252.290239233238</v>
      </c>
      <c r="V739">
        <v>254.39561066881899</v>
      </c>
      <c r="W739">
        <v>256.74240694542999</v>
      </c>
      <c r="X739">
        <v>256.90826771910298</v>
      </c>
      <c r="Y739">
        <v>259.94517221852198</v>
      </c>
      <c r="Z739">
        <v>253.21749936950999</v>
      </c>
      <c r="AA739">
        <v>259.97372832107902</v>
      </c>
      <c r="AB739">
        <v>254.09774946943699</v>
      </c>
      <c r="AC739">
        <v>256.96844746441798</v>
      </c>
      <c r="AD739">
        <v>251.14297286188099</v>
      </c>
      <c r="AE739">
        <v>253.12209807610699</v>
      </c>
      <c r="AF739">
        <v>260.04995852690598</v>
      </c>
      <c r="AG739">
        <v>258.58005654167999</v>
      </c>
      <c r="AH739">
        <v>261.981355371566</v>
      </c>
      <c r="AI739">
        <v>265.83234342493301</v>
      </c>
      <c r="AJ739">
        <v>262.55155401837902</v>
      </c>
      <c r="AK739">
        <v>266.45042522295802</v>
      </c>
      <c r="AL739">
        <v>269.03377751872199</v>
      </c>
      <c r="AM739">
        <v>275.21923589641398</v>
      </c>
      <c r="AN739">
        <v>269.31724550636898</v>
      </c>
      <c r="AO739">
        <v>260.43353295351102</v>
      </c>
      <c r="AP739">
        <v>270.78695381257597</v>
      </c>
      <c r="AQ739">
        <v>278.25751543774101</v>
      </c>
      <c r="AR739">
        <v>272.58336225858699</v>
      </c>
      <c r="AS739">
        <v>316.45621768739102</v>
      </c>
      <c r="AT739">
        <v>270.729792414587</v>
      </c>
      <c r="AU739">
        <v>265.36241784705902</v>
      </c>
      <c r="AV739">
        <v>266.979944973675</v>
      </c>
      <c r="AW739">
        <v>265.05337644774198</v>
      </c>
      <c r="AX739">
        <v>261.21120976111899</v>
      </c>
      <c r="AY739">
        <v>262.381948133739</v>
      </c>
      <c r="AZ739">
        <v>257.30053305403499</v>
      </c>
      <c r="BA739">
        <v>262.01621479701299</v>
      </c>
      <c r="BB739">
        <v>259.14676692977298</v>
      </c>
      <c r="BC739">
        <v>255.74647225951099</v>
      </c>
      <c r="BD739">
        <v>253.52957172162701</v>
      </c>
      <c r="BE739">
        <v>256.14477787372499</v>
      </c>
      <c r="BF739">
        <v>254.30546316602101</v>
      </c>
      <c r="BG739">
        <v>257.90650928790302</v>
      </c>
      <c r="BH739">
        <v>255.48589159218599</v>
      </c>
      <c r="BI739">
        <v>253.70506657868199</v>
      </c>
      <c r="BJ739">
        <v>258.813441652893</v>
      </c>
      <c r="BK739">
        <v>252.53981392653199</v>
      </c>
      <c r="BL739">
        <v>253.17002938249499</v>
      </c>
      <c r="BM739">
        <v>256.49900225700299</v>
      </c>
      <c r="BN739">
        <v>254.827445534535</v>
      </c>
      <c r="BO739">
        <v>252.20363073651299</v>
      </c>
      <c r="BP739">
        <v>254.76665963727601</v>
      </c>
      <c r="BQ739">
        <v>255.70207601794399</v>
      </c>
      <c r="BR739">
        <v>256.83310850109302</v>
      </c>
      <c r="BS739">
        <v>253.35764838932201</v>
      </c>
      <c r="BT739">
        <v>251.46464258768</v>
      </c>
      <c r="BU739">
        <v>254.65568393027601</v>
      </c>
      <c r="BV739">
        <v>254.23493548508799</v>
      </c>
      <c r="BW739">
        <v>256.409471566695</v>
      </c>
      <c r="BX739">
        <v>255.54573150743499</v>
      </c>
      <c r="BY739">
        <v>255.72000883415899</v>
      </c>
      <c r="BZ739">
        <v>255.29389288962</v>
      </c>
      <c r="CA739">
        <v>259.13151735858798</v>
      </c>
      <c r="CB739">
        <v>263.00598983525902</v>
      </c>
      <c r="CC739">
        <v>255.00031663615201</v>
      </c>
      <c r="CD739">
        <v>258.98032382878301</v>
      </c>
    </row>
    <row r="740" spans="1:82" x14ac:dyDescent="0.25">
      <c r="A740">
        <v>177.23815877251499</v>
      </c>
      <c r="B740">
        <v>259.03368673464598</v>
      </c>
      <c r="C740">
        <v>253.56088449472901</v>
      </c>
      <c r="D740">
        <v>257.18790903856399</v>
      </c>
      <c r="E740">
        <v>258.40769092070798</v>
      </c>
      <c r="F740">
        <v>251.68354616946499</v>
      </c>
      <c r="G740">
        <v>255.862336687979</v>
      </c>
      <c r="H740">
        <v>252.720965541537</v>
      </c>
      <c r="I740">
        <v>254.84410636153299</v>
      </c>
      <c r="J740">
        <v>257.03825515215499</v>
      </c>
      <c r="K740">
        <v>254.594355588734</v>
      </c>
      <c r="L740">
        <v>253.074417855165</v>
      </c>
      <c r="M740">
        <v>255.73007292716301</v>
      </c>
      <c r="N740">
        <v>254.017533509261</v>
      </c>
      <c r="O740">
        <v>252.44226810047999</v>
      </c>
      <c r="P740">
        <v>254.12317094247001</v>
      </c>
      <c r="Q740">
        <v>261.263586898737</v>
      </c>
      <c r="R740">
        <v>252.420214718642</v>
      </c>
      <c r="S740">
        <v>259.142125789376</v>
      </c>
      <c r="T740">
        <v>255.424077286977</v>
      </c>
      <c r="U740">
        <v>251.21749229214501</v>
      </c>
      <c r="V740">
        <v>256.1212098867</v>
      </c>
      <c r="W740">
        <v>256.03782338351999</v>
      </c>
      <c r="X740">
        <v>255.609258613854</v>
      </c>
      <c r="Y740">
        <v>260.96126927798099</v>
      </c>
      <c r="Z740">
        <v>253.011436043396</v>
      </c>
      <c r="AA740">
        <v>259.15258589051501</v>
      </c>
      <c r="AB740">
        <v>256.34236682122798</v>
      </c>
      <c r="AC740">
        <v>258.80223591576203</v>
      </c>
      <c r="AD740">
        <v>253.45194563186899</v>
      </c>
      <c r="AE740">
        <v>253.323518430608</v>
      </c>
      <c r="AF740">
        <v>259.36311834819702</v>
      </c>
      <c r="AG740">
        <v>262.31644843992098</v>
      </c>
      <c r="AH740">
        <v>266.15114475563502</v>
      </c>
      <c r="AI740">
        <v>265.55657322929602</v>
      </c>
      <c r="AJ740">
        <v>264.69367137046299</v>
      </c>
      <c r="AK740">
        <v>267.11554472461103</v>
      </c>
      <c r="AL740">
        <v>269.23561769274698</v>
      </c>
      <c r="AM740">
        <v>275.23890245539297</v>
      </c>
      <c r="AN740">
        <v>271.29805974977899</v>
      </c>
      <c r="AO740">
        <v>261.01889859652903</v>
      </c>
      <c r="AP740">
        <v>273.68778836315101</v>
      </c>
      <c r="AQ740">
        <v>279.63931444495603</v>
      </c>
      <c r="AR740">
        <v>274.75245815105399</v>
      </c>
      <c r="AS740">
        <v>314.98223212336097</v>
      </c>
      <c r="AT740">
        <v>273.86054008525599</v>
      </c>
      <c r="AU740">
        <v>263.715485088035</v>
      </c>
      <c r="AV740">
        <v>267.34574499158202</v>
      </c>
      <c r="AW740">
        <v>262.160501987391</v>
      </c>
      <c r="AX740">
        <v>261.374581673313</v>
      </c>
      <c r="AY740">
        <v>261.63936879357698</v>
      </c>
      <c r="AZ740">
        <v>257.44870391996699</v>
      </c>
      <c r="BA740">
        <v>259.20192793560398</v>
      </c>
      <c r="BB740">
        <v>264.10152094092598</v>
      </c>
      <c r="BC740">
        <v>256.20036747963701</v>
      </c>
      <c r="BD740">
        <v>252.73156961142601</v>
      </c>
      <c r="BE740">
        <v>255.652085209441</v>
      </c>
      <c r="BF740">
        <v>255.10328430874901</v>
      </c>
      <c r="BG740">
        <v>257.41360304840401</v>
      </c>
      <c r="BH740">
        <v>256.74138085507798</v>
      </c>
      <c r="BI740">
        <v>254.36369545084</v>
      </c>
      <c r="BJ740">
        <v>260.01452885395503</v>
      </c>
      <c r="BK740">
        <v>255.84831590338101</v>
      </c>
      <c r="BL740">
        <v>253.96147403328999</v>
      </c>
      <c r="BM740">
        <v>255.931382342543</v>
      </c>
      <c r="BN740">
        <v>255.66082043968001</v>
      </c>
      <c r="BO740">
        <v>253.02169989573201</v>
      </c>
      <c r="BP740">
        <v>251.80713194481299</v>
      </c>
      <c r="BQ740">
        <v>258.13150375684199</v>
      </c>
      <c r="BR740">
        <v>253.20209914393399</v>
      </c>
      <c r="BS740">
        <v>255.97391641078599</v>
      </c>
      <c r="BT740">
        <v>252.99045992362599</v>
      </c>
      <c r="BU740">
        <v>254.74303274701199</v>
      </c>
      <c r="BV740">
        <v>254.597135225084</v>
      </c>
      <c r="BW740">
        <v>254.85388774542801</v>
      </c>
      <c r="BX740">
        <v>257.30718286553798</v>
      </c>
      <c r="BY740">
        <v>257.70577865558602</v>
      </c>
      <c r="BZ740">
        <v>255.70284320898699</v>
      </c>
      <c r="CA740">
        <v>258.90017525750699</v>
      </c>
      <c r="CB740">
        <v>262.38581528769998</v>
      </c>
      <c r="CC740">
        <v>254.08839630652</v>
      </c>
      <c r="CD740">
        <v>262.65977994983803</v>
      </c>
    </row>
    <row r="741" spans="1:82" x14ac:dyDescent="0.25">
      <c r="A741">
        <v>177.47831887925199</v>
      </c>
      <c r="B741">
        <v>258.91949131004401</v>
      </c>
      <c r="C741">
        <v>255.130373011047</v>
      </c>
      <c r="D741">
        <v>255.75917404791099</v>
      </c>
      <c r="E741">
        <v>257.19716114220699</v>
      </c>
      <c r="F741">
        <v>253.052748127033</v>
      </c>
      <c r="G741">
        <v>253.62988034884501</v>
      </c>
      <c r="H741">
        <v>255.42446426844299</v>
      </c>
      <c r="I741">
        <v>255.714543280333</v>
      </c>
      <c r="J741">
        <v>258.630004911745</v>
      </c>
      <c r="K741">
        <v>254.07619503242</v>
      </c>
      <c r="L741">
        <v>254.36159478054401</v>
      </c>
      <c r="M741">
        <v>257.11459628565098</v>
      </c>
      <c r="N741">
        <v>254.63423648758399</v>
      </c>
      <c r="O741">
        <v>254.79691461913501</v>
      </c>
      <c r="P741">
        <v>258.93583088885703</v>
      </c>
      <c r="Q741">
        <v>257.77539252426197</v>
      </c>
      <c r="R741">
        <v>251.68258097759801</v>
      </c>
      <c r="S741">
        <v>258.77048883539101</v>
      </c>
      <c r="T741">
        <v>254.90408878719001</v>
      </c>
      <c r="U741">
        <v>255.117471540324</v>
      </c>
      <c r="V741">
        <v>257.22295567199802</v>
      </c>
      <c r="W741">
        <v>254.87503729327</v>
      </c>
      <c r="X741">
        <v>255.72746858725199</v>
      </c>
      <c r="Y741">
        <v>259.61672353410398</v>
      </c>
      <c r="Z741">
        <v>254.565420915234</v>
      </c>
      <c r="AA741">
        <v>257.97684072183699</v>
      </c>
      <c r="AB741">
        <v>256.93822020784899</v>
      </c>
      <c r="AC741">
        <v>260.11659169484398</v>
      </c>
      <c r="AD741">
        <v>257.25251793442601</v>
      </c>
      <c r="AE741">
        <v>255.47177628180299</v>
      </c>
      <c r="AF741">
        <v>259.04053646384199</v>
      </c>
      <c r="AG741">
        <v>261.834702469337</v>
      </c>
      <c r="AH741">
        <v>265.88529287307301</v>
      </c>
      <c r="AI741">
        <v>266.346968488269</v>
      </c>
      <c r="AJ741">
        <v>267.36390201884598</v>
      </c>
      <c r="AK741">
        <v>266.30077374394398</v>
      </c>
      <c r="AL741">
        <v>268.90605420035303</v>
      </c>
      <c r="AM741">
        <v>272.84468576113699</v>
      </c>
      <c r="AN741">
        <v>269.11545202565401</v>
      </c>
      <c r="AO741">
        <v>260.91006137144097</v>
      </c>
      <c r="AP741">
        <v>270.46335212140298</v>
      </c>
      <c r="AQ741">
        <v>280.54944995138999</v>
      </c>
      <c r="AR741">
        <v>270.88385233145698</v>
      </c>
      <c r="AS741">
        <v>311.15777189061799</v>
      </c>
      <c r="AT741">
        <v>276.08900094892903</v>
      </c>
      <c r="AU741">
        <v>264.20611643370597</v>
      </c>
      <c r="AV741">
        <v>265.41374782003101</v>
      </c>
      <c r="AW741">
        <v>262.79647187298599</v>
      </c>
      <c r="AX741">
        <v>262.20483700192199</v>
      </c>
      <c r="AY741">
        <v>265.31358521946697</v>
      </c>
      <c r="AZ741">
        <v>257.54517469006498</v>
      </c>
      <c r="BA741">
        <v>258.95014334179803</v>
      </c>
      <c r="BB741">
        <v>263.68117051015298</v>
      </c>
      <c r="BC741">
        <v>257.25350059235302</v>
      </c>
      <c r="BD741">
        <v>252.75827105554299</v>
      </c>
      <c r="BE741">
        <v>255.537044219378</v>
      </c>
      <c r="BF741">
        <v>254.35430535829499</v>
      </c>
      <c r="BG741">
        <v>255.80141447968401</v>
      </c>
      <c r="BH741">
        <v>254.998466173314</v>
      </c>
      <c r="BI741">
        <v>254.79623285919999</v>
      </c>
      <c r="BJ741">
        <v>258.723716406584</v>
      </c>
      <c r="BK741">
        <v>257.080474473349</v>
      </c>
      <c r="BL741">
        <v>254.524614449052</v>
      </c>
      <c r="BM741">
        <v>254.65351656675799</v>
      </c>
      <c r="BN741">
        <v>255.54490536067399</v>
      </c>
      <c r="BO741">
        <v>253.34883405222899</v>
      </c>
      <c r="BP741">
        <v>250.55253717728201</v>
      </c>
      <c r="BQ741">
        <v>259.932887358014</v>
      </c>
      <c r="BR741">
        <v>251.44082987908899</v>
      </c>
      <c r="BS741">
        <v>256.34753028669502</v>
      </c>
      <c r="BT741">
        <v>254.90192835063101</v>
      </c>
      <c r="BU741">
        <v>259.61710964232299</v>
      </c>
      <c r="BV741">
        <v>255.37881686869</v>
      </c>
      <c r="BW741">
        <v>254.80688654336601</v>
      </c>
      <c r="BX741">
        <v>256.36289390632498</v>
      </c>
      <c r="BY741">
        <v>257.63071529892699</v>
      </c>
      <c r="BZ741">
        <v>257.12979288503601</v>
      </c>
      <c r="CA741">
        <v>258.37843408852899</v>
      </c>
      <c r="CB741">
        <v>262.85483313579198</v>
      </c>
      <c r="CC741">
        <v>254.779349733033</v>
      </c>
      <c r="CD741">
        <v>263.51326292571099</v>
      </c>
    </row>
    <row r="742" spans="1:82" x14ac:dyDescent="0.25">
      <c r="A742">
        <v>177.71847898599</v>
      </c>
      <c r="B742">
        <v>257.53382284492199</v>
      </c>
      <c r="C742">
        <v>258.76925142369299</v>
      </c>
      <c r="D742">
        <v>254.271901056849</v>
      </c>
      <c r="E742">
        <v>255.378371654999</v>
      </c>
      <c r="F742">
        <v>256.10404456890501</v>
      </c>
      <c r="G742">
        <v>255.97499606777299</v>
      </c>
      <c r="H742">
        <v>256.753053704141</v>
      </c>
      <c r="I742">
        <v>255.35207231575501</v>
      </c>
      <c r="J742">
        <v>256.87981251807901</v>
      </c>
      <c r="K742">
        <v>253.70872448669101</v>
      </c>
      <c r="L742">
        <v>253.371399609409</v>
      </c>
      <c r="M742">
        <v>256.87214363162599</v>
      </c>
      <c r="N742">
        <v>253.96869383992299</v>
      </c>
      <c r="O742">
        <v>253.95492434896201</v>
      </c>
      <c r="P742">
        <v>258.75997349047702</v>
      </c>
      <c r="Q742">
        <v>257.08322155631703</v>
      </c>
      <c r="R742">
        <v>253.930056244523</v>
      </c>
      <c r="S742">
        <v>257.63111159827298</v>
      </c>
      <c r="T742">
        <v>253.07616745880199</v>
      </c>
      <c r="U742">
        <v>256.08100468544001</v>
      </c>
      <c r="V742">
        <v>258.84441077726802</v>
      </c>
      <c r="W742">
        <v>255.159943118901</v>
      </c>
      <c r="X742">
        <v>257.31203210509199</v>
      </c>
      <c r="Y742">
        <v>261.02017642630699</v>
      </c>
      <c r="Z742">
        <v>254.37162306370001</v>
      </c>
      <c r="AA742">
        <v>257.72256199909702</v>
      </c>
      <c r="AB742">
        <v>254.763089088322</v>
      </c>
      <c r="AC742">
        <v>257.67152310402298</v>
      </c>
      <c r="AD742">
        <v>257.54163289137603</v>
      </c>
      <c r="AE742">
        <v>256.86529781641298</v>
      </c>
      <c r="AF742">
        <v>261.05320751413302</v>
      </c>
      <c r="AG742">
        <v>259.98614828717899</v>
      </c>
      <c r="AH742">
        <v>265.68477792776798</v>
      </c>
      <c r="AI742">
        <v>268.96286119935002</v>
      </c>
      <c r="AJ742">
        <v>264.18110826306798</v>
      </c>
      <c r="AK742">
        <v>262.89769771126799</v>
      </c>
      <c r="AL742">
        <v>267.77469177321302</v>
      </c>
      <c r="AM742">
        <v>271.031981804932</v>
      </c>
      <c r="AN742">
        <v>269.64372805511402</v>
      </c>
      <c r="AO742">
        <v>264.15906239301302</v>
      </c>
      <c r="AP742">
        <v>271.87874551764003</v>
      </c>
      <c r="AQ742">
        <v>282.42426850108598</v>
      </c>
      <c r="AR742">
        <v>266.63822103158702</v>
      </c>
      <c r="AS742">
        <v>311.50628737050499</v>
      </c>
      <c r="AT742">
        <v>274.558709327835</v>
      </c>
      <c r="AU742">
        <v>266.911439937132</v>
      </c>
      <c r="AV742">
        <v>265.20063731241999</v>
      </c>
      <c r="AW742">
        <v>265.002248512964</v>
      </c>
      <c r="AX742">
        <v>263.81265409385099</v>
      </c>
      <c r="AY742">
        <v>263.97547884547203</v>
      </c>
      <c r="AZ742">
        <v>258.089484476162</v>
      </c>
      <c r="BA742">
        <v>260.15712516549399</v>
      </c>
      <c r="BB742">
        <v>266.35607585549002</v>
      </c>
      <c r="BC742">
        <v>259.25223547388299</v>
      </c>
      <c r="BD742">
        <v>252.222726837295</v>
      </c>
      <c r="BE742">
        <v>255.72757017177699</v>
      </c>
      <c r="BF742">
        <v>252.61558794631799</v>
      </c>
      <c r="BG742">
        <v>256.15709764140303</v>
      </c>
      <c r="BH742">
        <v>253.39457719129101</v>
      </c>
      <c r="BI742">
        <v>256.28142983611298</v>
      </c>
      <c r="BJ742">
        <v>256.551263124434</v>
      </c>
      <c r="BK742">
        <v>258.37998662843302</v>
      </c>
      <c r="BL742">
        <v>253.1749166438</v>
      </c>
      <c r="BM742">
        <v>252.836350100055</v>
      </c>
      <c r="BN742">
        <v>256.11392796834798</v>
      </c>
      <c r="BO742">
        <v>253.163403328432</v>
      </c>
      <c r="BP742">
        <v>251.839664453344</v>
      </c>
      <c r="BQ742">
        <v>256.53422097706499</v>
      </c>
      <c r="BR742">
        <v>253.37753852414301</v>
      </c>
      <c r="BS742">
        <v>256.01714584176199</v>
      </c>
      <c r="BT742">
        <v>252.26573341070099</v>
      </c>
      <c r="BU742">
        <v>261.18211086720498</v>
      </c>
      <c r="BV742">
        <v>254.959661499954</v>
      </c>
      <c r="BW742">
        <v>254.960819628651</v>
      </c>
      <c r="BX742">
        <v>254.391257872165</v>
      </c>
      <c r="BY742">
        <v>255.10556028425901</v>
      </c>
      <c r="BZ742">
        <v>257.62459343012199</v>
      </c>
      <c r="CA742">
        <v>257.074562033061</v>
      </c>
      <c r="CB742">
        <v>262.14167034747402</v>
      </c>
      <c r="CC742">
        <v>258.03021486262799</v>
      </c>
      <c r="CD742">
        <v>261.66190228260899</v>
      </c>
    </row>
    <row r="743" spans="1:82" x14ac:dyDescent="0.25">
      <c r="A743">
        <v>177.95863909272799</v>
      </c>
      <c r="B743">
        <v>257.467413032406</v>
      </c>
      <c r="C743">
        <v>257.935102454841</v>
      </c>
      <c r="D743">
        <v>254.92482238355501</v>
      </c>
      <c r="E743">
        <v>254.018822433731</v>
      </c>
      <c r="F743">
        <v>258.84344365034599</v>
      </c>
      <c r="G743">
        <v>257.689703304869</v>
      </c>
      <c r="H743">
        <v>254.35023451823699</v>
      </c>
      <c r="I743">
        <v>257.13075244475499</v>
      </c>
      <c r="J743">
        <v>255.99666599406299</v>
      </c>
      <c r="K743">
        <v>255.68082330846801</v>
      </c>
      <c r="L743">
        <v>251.161765615223</v>
      </c>
      <c r="M743">
        <v>255.147678131672</v>
      </c>
      <c r="N743">
        <v>253.74684681620201</v>
      </c>
      <c r="O743">
        <v>252.94978464759399</v>
      </c>
      <c r="P743">
        <v>255.23815916351799</v>
      </c>
      <c r="Q743">
        <v>259.74742765063701</v>
      </c>
      <c r="R743">
        <v>256.323371371522</v>
      </c>
      <c r="S743">
        <v>255.122351225248</v>
      </c>
      <c r="T743">
        <v>254.389736574945</v>
      </c>
      <c r="U743">
        <v>256.18198846211902</v>
      </c>
      <c r="V743">
        <v>255.58105753762399</v>
      </c>
      <c r="W743">
        <v>258.59146784595703</v>
      </c>
      <c r="X743">
        <v>257.04110982042101</v>
      </c>
      <c r="Y743">
        <v>257.56795288671299</v>
      </c>
      <c r="Z743">
        <v>254.38488015476301</v>
      </c>
      <c r="AA743">
        <v>256.96908893219302</v>
      </c>
      <c r="AB743">
        <v>254.92067275932101</v>
      </c>
      <c r="AC743">
        <v>256.31455000574402</v>
      </c>
      <c r="AD743">
        <v>253.51003780045701</v>
      </c>
      <c r="AE743">
        <v>253.53133358628901</v>
      </c>
      <c r="AF743">
        <v>257.91112794317502</v>
      </c>
      <c r="AG743">
        <v>258.69138011715302</v>
      </c>
      <c r="AH743">
        <v>262.38530249841398</v>
      </c>
      <c r="AI743">
        <v>266.41131462825803</v>
      </c>
      <c r="AJ743">
        <v>263.98821713417198</v>
      </c>
      <c r="AK743">
        <v>265.98974506840398</v>
      </c>
      <c r="AL743">
        <v>268.41040014617801</v>
      </c>
      <c r="AM743">
        <v>273.52205098426401</v>
      </c>
      <c r="AN743">
        <v>271.81135453557499</v>
      </c>
      <c r="AO743">
        <v>264.67596228168202</v>
      </c>
      <c r="AP743">
        <v>275.748600929416</v>
      </c>
      <c r="AQ743">
        <v>288.579428142886</v>
      </c>
      <c r="AR743">
        <v>268.83349252496402</v>
      </c>
      <c r="AS743">
        <v>324.60735803689698</v>
      </c>
      <c r="AT743">
        <v>277.68934492944499</v>
      </c>
      <c r="AU743">
        <v>272.99836317176698</v>
      </c>
      <c r="AV743">
        <v>268.74464852361899</v>
      </c>
      <c r="AW743">
        <v>263.61928748956001</v>
      </c>
      <c r="AX743">
        <v>263.30848143575798</v>
      </c>
      <c r="AY743">
        <v>260.89507958538502</v>
      </c>
      <c r="AZ743">
        <v>258.02956789313902</v>
      </c>
      <c r="BA743">
        <v>260.34964871330902</v>
      </c>
      <c r="BB743">
        <v>267.63631136559701</v>
      </c>
      <c r="BC743">
        <v>255.65571837554299</v>
      </c>
      <c r="BD743">
        <v>252.428329404636</v>
      </c>
      <c r="BE743">
        <v>256.04743611562401</v>
      </c>
      <c r="BF743">
        <v>253.46923208710101</v>
      </c>
      <c r="BG743">
        <v>256.73756072060502</v>
      </c>
      <c r="BH743">
        <v>253.80935455129401</v>
      </c>
      <c r="BI743">
        <v>257.994325686293</v>
      </c>
      <c r="BJ743">
        <v>254.03957259453301</v>
      </c>
      <c r="BK743">
        <v>258.68144872323001</v>
      </c>
      <c r="BL743">
        <v>254.15523192216901</v>
      </c>
      <c r="BM743">
        <v>251.32357459570301</v>
      </c>
      <c r="BN743">
        <v>256.40793200992101</v>
      </c>
      <c r="BO743">
        <v>252.35729045237301</v>
      </c>
      <c r="BP743">
        <v>254.990268400399</v>
      </c>
      <c r="BQ743">
        <v>253.80049292819899</v>
      </c>
      <c r="BR743">
        <v>254.012678375392</v>
      </c>
      <c r="BS743">
        <v>256.966249814636</v>
      </c>
      <c r="BT743">
        <v>252.73500593512799</v>
      </c>
      <c r="BU743">
        <v>258.44384559113001</v>
      </c>
      <c r="BV743">
        <v>254.59871856534801</v>
      </c>
      <c r="BW743">
        <v>255.069653491716</v>
      </c>
      <c r="BX743">
        <v>255.683094278715</v>
      </c>
      <c r="BY743">
        <v>252.63532792730101</v>
      </c>
      <c r="BZ743">
        <v>255.57969297515899</v>
      </c>
      <c r="CA743">
        <v>253.05178700431301</v>
      </c>
      <c r="CB743">
        <v>262.22925277348401</v>
      </c>
      <c r="CC743">
        <v>261.939608224528</v>
      </c>
      <c r="CD743">
        <v>263.73248949734</v>
      </c>
    </row>
    <row r="744" spans="1:82" x14ac:dyDescent="0.25">
      <c r="A744">
        <v>178.19879919946601</v>
      </c>
      <c r="B744">
        <v>260.183713228388</v>
      </c>
      <c r="C744">
        <v>257.80854111018601</v>
      </c>
      <c r="D744">
        <v>254.80323261950201</v>
      </c>
      <c r="E744">
        <v>255.22065537063301</v>
      </c>
      <c r="F744">
        <v>258.77240783687802</v>
      </c>
      <c r="G744">
        <v>255.62719714235701</v>
      </c>
      <c r="H744">
        <v>253.335592880663</v>
      </c>
      <c r="I744">
        <v>258.53275250873003</v>
      </c>
      <c r="J744">
        <v>254.54354159241399</v>
      </c>
      <c r="K744">
        <v>254.473028731927</v>
      </c>
      <c r="L744">
        <v>249.83440524690701</v>
      </c>
      <c r="M744">
        <v>254.457876799932</v>
      </c>
      <c r="N744">
        <v>252.79182119663599</v>
      </c>
      <c r="O744">
        <v>256.44169473128801</v>
      </c>
      <c r="P744">
        <v>253.31479126256301</v>
      </c>
      <c r="Q744">
        <v>258.55281022475299</v>
      </c>
      <c r="R744">
        <v>255.82649374063701</v>
      </c>
      <c r="S744">
        <v>252.979939595671</v>
      </c>
      <c r="T744">
        <v>257.54463261279898</v>
      </c>
      <c r="U744">
        <v>256.90343150362497</v>
      </c>
      <c r="V744">
        <v>253.171809578145</v>
      </c>
      <c r="W744">
        <v>256.279724823207</v>
      </c>
      <c r="X744">
        <v>257.02861244126899</v>
      </c>
      <c r="Y744">
        <v>254.31295028511499</v>
      </c>
      <c r="Z744">
        <v>254.50514728919799</v>
      </c>
      <c r="AA744">
        <v>255.956343989716</v>
      </c>
      <c r="AB744">
        <v>256.86884026238903</v>
      </c>
      <c r="AC744">
        <v>259.86516840816802</v>
      </c>
      <c r="AD744">
        <v>252.295668128188</v>
      </c>
      <c r="AE744">
        <v>253.95456240815901</v>
      </c>
      <c r="AF744">
        <v>257.51068201197597</v>
      </c>
      <c r="AG744">
        <v>259.83022518363202</v>
      </c>
      <c r="AH744">
        <v>259.45834040229602</v>
      </c>
      <c r="AI744">
        <v>263.76760355037698</v>
      </c>
      <c r="AJ744">
        <v>262.55908186939598</v>
      </c>
      <c r="AK744">
        <v>269.31888389750998</v>
      </c>
      <c r="AL744">
        <v>266.71846385591198</v>
      </c>
      <c r="AM744">
        <v>269.144077198128</v>
      </c>
      <c r="AN744">
        <v>267.83987438517698</v>
      </c>
      <c r="AO744">
        <v>261.94796798920402</v>
      </c>
      <c r="AP744">
        <v>275.54348000800098</v>
      </c>
      <c r="AQ744">
        <v>279.02712167071797</v>
      </c>
      <c r="AR744">
        <v>267.435356715875</v>
      </c>
      <c r="AS744">
        <v>311.66489105234001</v>
      </c>
      <c r="AT744">
        <v>279.05618500448497</v>
      </c>
      <c r="AU744">
        <v>275.94920273904802</v>
      </c>
      <c r="AV744">
        <v>269.90523232634899</v>
      </c>
      <c r="AW744">
        <v>263.68339791346398</v>
      </c>
      <c r="AX744">
        <v>262.34590528934899</v>
      </c>
      <c r="AY744">
        <v>261.23112887790001</v>
      </c>
      <c r="AZ744">
        <v>258.34556830015299</v>
      </c>
      <c r="BA744">
        <v>259.76386374695699</v>
      </c>
      <c r="BB744">
        <v>263.52116037928698</v>
      </c>
      <c r="BC744">
        <v>254.97238274860999</v>
      </c>
      <c r="BD744">
        <v>255.94444157557299</v>
      </c>
      <c r="BE744">
        <v>256.37071892243102</v>
      </c>
      <c r="BF744">
        <v>254.992959288169</v>
      </c>
      <c r="BG744">
        <v>257.97636029094599</v>
      </c>
      <c r="BH744">
        <v>256.16593002345599</v>
      </c>
      <c r="BI744">
        <v>258.59696190649203</v>
      </c>
      <c r="BJ744">
        <v>254.22859477211099</v>
      </c>
      <c r="BK744">
        <v>257.17547961761198</v>
      </c>
      <c r="BL744">
        <v>253.37743112585801</v>
      </c>
      <c r="BM744">
        <v>252.086371014668</v>
      </c>
      <c r="BN744">
        <v>253.891306374392</v>
      </c>
      <c r="BO744">
        <v>251.17509510725</v>
      </c>
      <c r="BP744">
        <v>253.86714998833301</v>
      </c>
      <c r="BQ744">
        <v>256.350577971858</v>
      </c>
      <c r="BR744">
        <v>254.74096754069799</v>
      </c>
      <c r="BS744">
        <v>257.77282732339597</v>
      </c>
      <c r="BT744">
        <v>255.30150761162901</v>
      </c>
      <c r="BU744">
        <v>256.15633354709797</v>
      </c>
      <c r="BV744">
        <v>254.068631997843</v>
      </c>
      <c r="BW744">
        <v>257.1321092714</v>
      </c>
      <c r="BX744">
        <v>257.53438243637498</v>
      </c>
      <c r="BY744">
        <v>253.68077057433101</v>
      </c>
      <c r="BZ744">
        <v>256.83509039385001</v>
      </c>
      <c r="CA744">
        <v>253.69389366958401</v>
      </c>
      <c r="CB744">
        <v>260.13027996329203</v>
      </c>
      <c r="CC744">
        <v>263.08727390251602</v>
      </c>
      <c r="CD744">
        <v>264.92675102685803</v>
      </c>
    </row>
    <row r="745" spans="1:82" x14ac:dyDescent="0.25">
      <c r="A745">
        <v>178.438959306204</v>
      </c>
      <c r="B745">
        <v>259.466642955883</v>
      </c>
      <c r="C745">
        <v>261.58618798921998</v>
      </c>
      <c r="D745">
        <v>255.03818855023499</v>
      </c>
      <c r="E745">
        <v>255.082420123167</v>
      </c>
      <c r="F745">
        <v>258.651882342607</v>
      </c>
      <c r="G745">
        <v>253.918409308062</v>
      </c>
      <c r="H745">
        <v>258.19869176500498</v>
      </c>
      <c r="I745">
        <v>255.32837682174599</v>
      </c>
      <c r="J745">
        <v>255.32704000732301</v>
      </c>
      <c r="K745">
        <v>254.44833679063001</v>
      </c>
      <c r="L745">
        <v>251.300672864506</v>
      </c>
      <c r="M745">
        <v>254.39410783524499</v>
      </c>
      <c r="N745">
        <v>252.57227943310599</v>
      </c>
      <c r="O745">
        <v>253.70776047115999</v>
      </c>
      <c r="P745">
        <v>254.91431946134199</v>
      </c>
      <c r="Q745">
        <v>254.47661875461901</v>
      </c>
      <c r="R745">
        <v>254.840083687082</v>
      </c>
      <c r="S745">
        <v>254.125459923569</v>
      </c>
      <c r="T745">
        <v>261.37042794090502</v>
      </c>
      <c r="U745">
        <v>252.98409467125401</v>
      </c>
      <c r="V745">
        <v>257.74404290731098</v>
      </c>
      <c r="W745">
        <v>254.739389112379</v>
      </c>
      <c r="X745">
        <v>258.94548334116303</v>
      </c>
      <c r="Y745">
        <v>253.85957030880499</v>
      </c>
      <c r="Z745">
        <v>253.79201981264401</v>
      </c>
      <c r="AA745">
        <v>256.70362115972699</v>
      </c>
      <c r="AB745">
        <v>255.78591071595599</v>
      </c>
      <c r="AC745">
        <v>256.98400931030301</v>
      </c>
      <c r="AD745">
        <v>252.18411333566701</v>
      </c>
      <c r="AE745">
        <v>258.133692407431</v>
      </c>
      <c r="AF745">
        <v>258.914311497168</v>
      </c>
      <c r="AG745">
        <v>263.39733350178699</v>
      </c>
      <c r="AH745">
        <v>264.84773991540698</v>
      </c>
      <c r="AI745">
        <v>268.60167162754402</v>
      </c>
      <c r="AJ745">
        <v>262.89787770911897</v>
      </c>
      <c r="AK745">
        <v>268.31203681096298</v>
      </c>
      <c r="AL745">
        <v>268.03204708587799</v>
      </c>
      <c r="AM745">
        <v>266.217444748947</v>
      </c>
      <c r="AN745">
        <v>267.24775504065002</v>
      </c>
      <c r="AO745">
        <v>259.53378118291101</v>
      </c>
      <c r="AP745">
        <v>275.79802927160102</v>
      </c>
      <c r="AQ745">
        <v>275.31231167978001</v>
      </c>
      <c r="AR745">
        <v>268.65272284267098</v>
      </c>
      <c r="AS745">
        <v>318.01125246121302</v>
      </c>
      <c r="AT745">
        <v>275.72342574456701</v>
      </c>
      <c r="AU745">
        <v>269.45438238861499</v>
      </c>
      <c r="AV745">
        <v>270.57415620776698</v>
      </c>
      <c r="AW745">
        <v>263.86444664554699</v>
      </c>
      <c r="AX745">
        <v>262.76342918487302</v>
      </c>
      <c r="AY745">
        <v>263.38533018496702</v>
      </c>
      <c r="AZ745">
        <v>258.81927226911301</v>
      </c>
      <c r="BA745">
        <v>260.18731191438201</v>
      </c>
      <c r="BB745">
        <v>262.98067183391601</v>
      </c>
      <c r="BC745">
        <v>255.27555102142199</v>
      </c>
      <c r="BD745">
        <v>255.058402193044</v>
      </c>
      <c r="BE745">
        <v>254.858096586464</v>
      </c>
      <c r="BF745">
        <v>251.70227668472501</v>
      </c>
      <c r="BG745">
        <v>257.98916591759303</v>
      </c>
      <c r="BH745">
        <v>256.16565426753402</v>
      </c>
      <c r="BI745">
        <v>253.473006726931</v>
      </c>
      <c r="BJ745">
        <v>256.910712297602</v>
      </c>
      <c r="BK745">
        <v>255.557802837032</v>
      </c>
      <c r="BL745">
        <v>253.45011511109101</v>
      </c>
      <c r="BM745">
        <v>252.18695068345099</v>
      </c>
      <c r="BN745">
        <v>251.72995638713201</v>
      </c>
      <c r="BO745">
        <v>251.233740453726</v>
      </c>
      <c r="BP745">
        <v>250.05773655427899</v>
      </c>
      <c r="BQ745">
        <v>251.66251775610499</v>
      </c>
      <c r="BR745">
        <v>254.508589739965</v>
      </c>
      <c r="BS745">
        <v>253.970893646847</v>
      </c>
      <c r="BT745">
        <v>255.222658428735</v>
      </c>
      <c r="BU745">
        <v>254.31226493934199</v>
      </c>
      <c r="BV745">
        <v>254.61623738533299</v>
      </c>
      <c r="BW745">
        <v>257.13740320704699</v>
      </c>
      <c r="BX745">
        <v>255.03555613342101</v>
      </c>
      <c r="BY745">
        <v>255.33534515418501</v>
      </c>
      <c r="BZ745">
        <v>256.60829065482602</v>
      </c>
      <c r="CA745">
        <v>253.863403303882</v>
      </c>
      <c r="CB745">
        <v>260.02404167739201</v>
      </c>
      <c r="CC745">
        <v>259.59710319011998</v>
      </c>
      <c r="CD745">
        <v>263.72131892641499</v>
      </c>
    </row>
    <row r="746" spans="1:82" x14ac:dyDescent="0.25">
      <c r="A746">
        <v>178.67911941294099</v>
      </c>
      <c r="B746">
        <v>259.153551213892</v>
      </c>
      <c r="C746">
        <v>263.26177332026998</v>
      </c>
      <c r="D746">
        <v>256.49178379742199</v>
      </c>
      <c r="E746">
        <v>257.79904840810298</v>
      </c>
      <c r="F746">
        <v>258.37592172363901</v>
      </c>
      <c r="G746">
        <v>253.590267353146</v>
      </c>
      <c r="H746">
        <v>258.65080184112298</v>
      </c>
      <c r="I746">
        <v>253.68885588774</v>
      </c>
      <c r="J746">
        <v>256.801727112332</v>
      </c>
      <c r="K746">
        <v>254.42695228051301</v>
      </c>
      <c r="L746">
        <v>253.13133772875901</v>
      </c>
      <c r="M746">
        <v>254.85198729016</v>
      </c>
      <c r="N746">
        <v>255.38017040937601</v>
      </c>
      <c r="O746">
        <v>251.58552163486399</v>
      </c>
      <c r="P746">
        <v>253.59181805387601</v>
      </c>
      <c r="Q746">
        <v>251.69862778411499</v>
      </c>
      <c r="R746">
        <v>255.749841372498</v>
      </c>
      <c r="S746">
        <v>254.206389779863</v>
      </c>
      <c r="T746">
        <v>258.35932455824098</v>
      </c>
      <c r="U746">
        <v>253.45962315007901</v>
      </c>
      <c r="V746">
        <v>260.36409095193102</v>
      </c>
      <c r="W746">
        <v>256.13806836162399</v>
      </c>
      <c r="X746">
        <v>258.49297581659499</v>
      </c>
      <c r="Y746">
        <v>256.01040956780997</v>
      </c>
      <c r="Z746">
        <v>252.24908507864799</v>
      </c>
      <c r="AA746">
        <v>256.54984164465998</v>
      </c>
      <c r="AB746">
        <v>253.40192282909601</v>
      </c>
      <c r="AC746">
        <v>253.52484258060301</v>
      </c>
      <c r="AD746">
        <v>254.032805334644</v>
      </c>
      <c r="AE746">
        <v>256.03483356340797</v>
      </c>
      <c r="AF746">
        <v>257.0037953479</v>
      </c>
      <c r="AG746">
        <v>263.074937773268</v>
      </c>
      <c r="AH746">
        <v>268.21914999961598</v>
      </c>
      <c r="AI746">
        <v>271.42021792412203</v>
      </c>
      <c r="AJ746">
        <v>266.35319620685198</v>
      </c>
      <c r="AK746">
        <v>269.15572759555999</v>
      </c>
      <c r="AL746">
        <v>269.941696287215</v>
      </c>
      <c r="AM746">
        <v>265.43145022283699</v>
      </c>
      <c r="AN746">
        <v>266.89322233936502</v>
      </c>
      <c r="AO746">
        <v>260.71176786291397</v>
      </c>
      <c r="AP746">
        <v>278.206925628276</v>
      </c>
      <c r="AQ746">
        <v>278.63097231541701</v>
      </c>
      <c r="AR746">
        <v>270.98339734611898</v>
      </c>
      <c r="AS746">
        <v>317.05801872818103</v>
      </c>
      <c r="AT746">
        <v>273.019968568298</v>
      </c>
      <c r="AU746">
        <v>267.78557034924899</v>
      </c>
      <c r="AV746">
        <v>270.34703511467598</v>
      </c>
      <c r="AW746">
        <v>262.29995700491497</v>
      </c>
      <c r="AX746">
        <v>262.79825275972303</v>
      </c>
      <c r="AY746">
        <v>264.93608519416301</v>
      </c>
      <c r="AZ746">
        <v>260.65110886800102</v>
      </c>
      <c r="BA746">
        <v>261.29107084330002</v>
      </c>
      <c r="BB746">
        <v>266.84451547357997</v>
      </c>
      <c r="BC746">
        <v>255.01370420665501</v>
      </c>
      <c r="BD746">
        <v>254.691533445376</v>
      </c>
      <c r="BE746">
        <v>254.767028361603</v>
      </c>
      <c r="BF746">
        <v>252.32025364405399</v>
      </c>
      <c r="BG746">
        <v>257.19109301628498</v>
      </c>
      <c r="BH746">
        <v>253.521561836411</v>
      </c>
      <c r="BI746">
        <v>251.173119277235</v>
      </c>
      <c r="BJ746">
        <v>253.980580709176</v>
      </c>
      <c r="BK746">
        <v>256.53591384997497</v>
      </c>
      <c r="BL746">
        <v>255.72166126513201</v>
      </c>
      <c r="BM746">
        <v>253.13653725205501</v>
      </c>
      <c r="BN746">
        <v>253.808952811654</v>
      </c>
      <c r="BO746">
        <v>250.44012105209501</v>
      </c>
      <c r="BP746">
        <v>252.15016310454601</v>
      </c>
      <c r="BQ746">
        <v>252.07119709785101</v>
      </c>
      <c r="BR746">
        <v>254.86709347315801</v>
      </c>
      <c r="BS746">
        <v>251.916707363965</v>
      </c>
      <c r="BT746">
        <v>253.56133890509301</v>
      </c>
      <c r="BU746">
        <v>257.10997860159398</v>
      </c>
      <c r="BV746">
        <v>255.37979752942499</v>
      </c>
      <c r="BW746">
        <v>257.53255721278202</v>
      </c>
      <c r="BX746">
        <v>256.035767894983</v>
      </c>
      <c r="BY746">
        <v>254.19316009758199</v>
      </c>
      <c r="BZ746">
        <v>254.66726682111499</v>
      </c>
      <c r="CA746">
        <v>252.42117168533699</v>
      </c>
      <c r="CB746">
        <v>261.42916248453099</v>
      </c>
      <c r="CC746">
        <v>256.68248535202798</v>
      </c>
      <c r="CD746">
        <v>261.66954569480498</v>
      </c>
    </row>
    <row r="747" spans="1:82" x14ac:dyDescent="0.25">
      <c r="A747">
        <v>178.91927951967901</v>
      </c>
      <c r="B747">
        <v>257.92385480847202</v>
      </c>
      <c r="C747">
        <v>261.27567339806399</v>
      </c>
      <c r="D747">
        <v>257.57879967908798</v>
      </c>
      <c r="E747">
        <v>259.801843144511</v>
      </c>
      <c r="F747">
        <v>255.50174908471001</v>
      </c>
      <c r="G747">
        <v>255.85699568549501</v>
      </c>
      <c r="H747">
        <v>254.81795668436499</v>
      </c>
      <c r="I747">
        <v>256.94127695894002</v>
      </c>
      <c r="J747">
        <v>260.32923511696299</v>
      </c>
      <c r="K747">
        <v>253.750449710315</v>
      </c>
      <c r="L747">
        <v>251.43297412365999</v>
      </c>
      <c r="M747">
        <v>252.54272361833401</v>
      </c>
      <c r="N747">
        <v>255.753251503949</v>
      </c>
      <c r="O747">
        <v>255.39313354490801</v>
      </c>
      <c r="P747">
        <v>255.105524490199</v>
      </c>
      <c r="Q747">
        <v>253.988943028378</v>
      </c>
      <c r="R747">
        <v>257.32788582485699</v>
      </c>
      <c r="S747">
        <v>256.26388656227402</v>
      </c>
      <c r="T747">
        <v>255.818133624279</v>
      </c>
      <c r="U747">
        <v>255.32117713272299</v>
      </c>
      <c r="V747">
        <v>256.386182932883</v>
      </c>
      <c r="W747">
        <v>255.94743054985301</v>
      </c>
      <c r="X747">
        <v>254.509346855834</v>
      </c>
      <c r="Y747">
        <v>256.22743669241601</v>
      </c>
      <c r="Z747">
        <v>251.71187478776</v>
      </c>
      <c r="AA747">
        <v>258.68754705787097</v>
      </c>
      <c r="AB747">
        <v>252.40737738148999</v>
      </c>
      <c r="AC747">
        <v>255.030678953809</v>
      </c>
      <c r="AD747">
        <v>255.07694062751401</v>
      </c>
      <c r="AE747">
        <v>256.76538602323001</v>
      </c>
      <c r="AF747">
        <v>257.32117893184198</v>
      </c>
      <c r="AG747">
        <v>262.476117460247</v>
      </c>
      <c r="AH747">
        <v>265.71090722573302</v>
      </c>
      <c r="AI747">
        <v>271.72583528685999</v>
      </c>
      <c r="AJ747">
        <v>268.62731596271902</v>
      </c>
      <c r="AK747">
        <v>266.06359456532601</v>
      </c>
      <c r="AL747">
        <v>267.17974083760703</v>
      </c>
      <c r="AM747">
        <v>269.17426307788702</v>
      </c>
      <c r="AN747">
        <v>265.72330719892602</v>
      </c>
      <c r="AO747">
        <v>261.99401627049099</v>
      </c>
      <c r="AP747">
        <v>278.33802827131302</v>
      </c>
      <c r="AQ747">
        <v>280.69419531797399</v>
      </c>
      <c r="AR747">
        <v>272.39536236039999</v>
      </c>
      <c r="AS747">
        <v>311.713436384121</v>
      </c>
      <c r="AT747">
        <v>267.68035462470601</v>
      </c>
      <c r="AU747">
        <v>266.73424375769599</v>
      </c>
      <c r="AV747">
        <v>268.63653964348799</v>
      </c>
      <c r="AW747">
        <v>261.451961256213</v>
      </c>
      <c r="AX747">
        <v>259.10656678055398</v>
      </c>
      <c r="AY747">
        <v>265.10883918518402</v>
      </c>
      <c r="AZ747">
        <v>261.52463492329201</v>
      </c>
      <c r="BA747">
        <v>260.87832091025399</v>
      </c>
      <c r="BB747">
        <v>268.60772858514599</v>
      </c>
      <c r="BC747">
        <v>254.64486327368999</v>
      </c>
      <c r="BD747">
        <v>254.63734242973999</v>
      </c>
      <c r="BE747">
        <v>257.11700843340401</v>
      </c>
      <c r="BF747">
        <v>257.23028793841098</v>
      </c>
      <c r="BG747">
        <v>258.49874246848202</v>
      </c>
      <c r="BH747">
        <v>254.476861881665</v>
      </c>
      <c r="BI747">
        <v>253.08976213108099</v>
      </c>
      <c r="BJ747">
        <v>252.91969437478301</v>
      </c>
      <c r="BK747">
        <v>259.61954618136002</v>
      </c>
      <c r="BL747">
        <v>255.927426431382</v>
      </c>
      <c r="BM747">
        <v>254.78540858603901</v>
      </c>
      <c r="BN747">
        <v>254.08353738147599</v>
      </c>
      <c r="BO747">
        <v>252.058763361963</v>
      </c>
      <c r="BP747">
        <v>254.63440054095801</v>
      </c>
      <c r="BQ747">
        <v>254.95729227267</v>
      </c>
      <c r="BR747">
        <v>254.9398431246</v>
      </c>
      <c r="BS747">
        <v>256.54487937680699</v>
      </c>
      <c r="BT747">
        <v>252.375814308793</v>
      </c>
      <c r="BU747">
        <v>257.76027604168303</v>
      </c>
      <c r="BV747">
        <v>253.47372648994599</v>
      </c>
      <c r="BW747">
        <v>255.03811232171901</v>
      </c>
      <c r="BX747">
        <v>259.16831292271002</v>
      </c>
      <c r="BY747">
        <v>256.03211786524002</v>
      </c>
      <c r="BZ747">
        <v>253.36079535132299</v>
      </c>
      <c r="CA747">
        <v>254.44923548983999</v>
      </c>
      <c r="CB747">
        <v>265.069231017059</v>
      </c>
      <c r="CC747">
        <v>257.44769862854503</v>
      </c>
      <c r="CD747">
        <v>258.31476812184002</v>
      </c>
    </row>
    <row r="748" spans="1:82" x14ac:dyDescent="0.25">
      <c r="A748">
        <v>179.159439626417</v>
      </c>
      <c r="B748">
        <v>258.56429521314197</v>
      </c>
      <c r="C748">
        <v>260.80188503744398</v>
      </c>
      <c r="D748">
        <v>254.06498798675599</v>
      </c>
      <c r="E748">
        <v>258.114102987769</v>
      </c>
      <c r="F748">
        <v>256.27755812935402</v>
      </c>
      <c r="G748">
        <v>258.10183939393698</v>
      </c>
      <c r="H748">
        <v>252.77158935669499</v>
      </c>
      <c r="I748">
        <v>256.74291188571999</v>
      </c>
      <c r="J748">
        <v>257.48542353662401</v>
      </c>
      <c r="K748">
        <v>257.50694400063497</v>
      </c>
      <c r="L748">
        <v>253.39458636116899</v>
      </c>
      <c r="M748">
        <v>251.44559396424299</v>
      </c>
      <c r="N748">
        <v>255.74785405940099</v>
      </c>
      <c r="O748">
        <v>254.50982247009901</v>
      </c>
      <c r="P748">
        <v>254.10876996187</v>
      </c>
      <c r="Q748">
        <v>255.46537863516701</v>
      </c>
      <c r="R748">
        <v>254.71191172988901</v>
      </c>
      <c r="S748">
        <v>257.39106775030302</v>
      </c>
      <c r="T748">
        <v>255.33649412977701</v>
      </c>
      <c r="U748">
        <v>255.53597476257701</v>
      </c>
      <c r="V748">
        <v>253.814360745117</v>
      </c>
      <c r="W748">
        <v>254.531413702576</v>
      </c>
      <c r="X748">
        <v>254.249061085958</v>
      </c>
      <c r="Y748">
        <v>254.72615119748099</v>
      </c>
      <c r="Z748">
        <v>253.31435189716399</v>
      </c>
      <c r="AA748">
        <v>260.077456006327</v>
      </c>
      <c r="AB748">
        <v>251.908403368259</v>
      </c>
      <c r="AC748">
        <v>258.13523701851898</v>
      </c>
      <c r="AD748">
        <v>253.45753104064701</v>
      </c>
      <c r="AE748">
        <v>256.24618727326401</v>
      </c>
      <c r="AF748">
        <v>256.28923022707801</v>
      </c>
      <c r="AG748">
        <v>263.525432660749</v>
      </c>
      <c r="AH748">
        <v>265.63924769299598</v>
      </c>
      <c r="AI748">
        <v>273.18509015391101</v>
      </c>
      <c r="AJ748">
        <v>267.77798367101099</v>
      </c>
      <c r="AK748">
        <v>266.88116290646298</v>
      </c>
      <c r="AL748">
        <v>264.47017656364102</v>
      </c>
      <c r="AM748">
        <v>268.58162418725499</v>
      </c>
      <c r="AN748">
        <v>266.12866985209899</v>
      </c>
      <c r="AO748">
        <v>260.47617521455498</v>
      </c>
      <c r="AP748">
        <v>277.42331707941503</v>
      </c>
      <c r="AQ748">
        <v>281.056357822873</v>
      </c>
      <c r="AR748">
        <v>272.948856670336</v>
      </c>
      <c r="AS748">
        <v>308.91225977612999</v>
      </c>
      <c r="AT748">
        <v>268.33216169905501</v>
      </c>
      <c r="AU748">
        <v>268.87284701966399</v>
      </c>
      <c r="AV748">
        <v>265.38288409666598</v>
      </c>
      <c r="AW748">
        <v>261.66614365957003</v>
      </c>
      <c r="AX748">
        <v>260.37272432976101</v>
      </c>
      <c r="AY748">
        <v>265.10146631843702</v>
      </c>
      <c r="AZ748">
        <v>259.37018501451502</v>
      </c>
      <c r="BA748">
        <v>263.54362158821601</v>
      </c>
      <c r="BB748">
        <v>270.04828354848502</v>
      </c>
      <c r="BC748">
        <v>254.089956129716</v>
      </c>
      <c r="BD748">
        <v>253.83523048676099</v>
      </c>
      <c r="BE748">
        <v>254.59220963011899</v>
      </c>
      <c r="BF748">
        <v>255.056633865365</v>
      </c>
      <c r="BG748">
        <v>255.729464866542</v>
      </c>
      <c r="BH748">
        <v>255.65536780568601</v>
      </c>
      <c r="BI748">
        <v>253.32124282715199</v>
      </c>
      <c r="BJ748">
        <v>252.89362382530601</v>
      </c>
      <c r="BK748">
        <v>257.74283046258699</v>
      </c>
      <c r="BL748">
        <v>256.76183645562799</v>
      </c>
      <c r="BM748">
        <v>256.91630066102698</v>
      </c>
      <c r="BN748">
        <v>254.34225787980299</v>
      </c>
      <c r="BO748">
        <v>249.726553264421</v>
      </c>
      <c r="BP748">
        <v>252.402253062097</v>
      </c>
      <c r="BQ748">
        <v>254.71938277682</v>
      </c>
      <c r="BR748">
        <v>255.925567630827</v>
      </c>
      <c r="BS748">
        <v>257.57006563673099</v>
      </c>
      <c r="BT748">
        <v>253.80966134876201</v>
      </c>
      <c r="BU748">
        <v>255.02195959376101</v>
      </c>
      <c r="BV748">
        <v>253.08046801934299</v>
      </c>
      <c r="BW748">
        <v>255.236963874515</v>
      </c>
      <c r="BX748">
        <v>257.52113386691701</v>
      </c>
      <c r="BY748">
        <v>256.83159128709002</v>
      </c>
      <c r="BZ748">
        <v>255.84914413166501</v>
      </c>
      <c r="CA748">
        <v>254.60999626896199</v>
      </c>
      <c r="CB748">
        <v>264.93692059777902</v>
      </c>
      <c r="CC748">
        <v>260.72633244756003</v>
      </c>
      <c r="CD748">
        <v>258.39731437644002</v>
      </c>
    </row>
    <row r="749" spans="1:82" x14ac:dyDescent="0.25">
      <c r="A749">
        <v>179.39959973315499</v>
      </c>
      <c r="B749">
        <v>255.31361805758399</v>
      </c>
      <c r="C749">
        <v>258.16052542638698</v>
      </c>
      <c r="D749">
        <v>254.69725941838499</v>
      </c>
      <c r="E749">
        <v>255.26669065931199</v>
      </c>
      <c r="F749">
        <v>260.74084785832503</v>
      </c>
      <c r="G749">
        <v>253.21026214712001</v>
      </c>
      <c r="H749">
        <v>252.375677007717</v>
      </c>
      <c r="I749">
        <v>254.97408247825601</v>
      </c>
      <c r="J749">
        <v>254.88105413516999</v>
      </c>
      <c r="K749">
        <v>260.94173851747001</v>
      </c>
      <c r="L749">
        <v>258.47897025831497</v>
      </c>
      <c r="M749">
        <v>250.593541739903</v>
      </c>
      <c r="N749">
        <v>258.09422807093699</v>
      </c>
      <c r="O749">
        <v>255.43830940302601</v>
      </c>
      <c r="P749">
        <v>253.309483160285</v>
      </c>
      <c r="Q749">
        <v>254.647228338698</v>
      </c>
      <c r="R749">
        <v>255.04932934070101</v>
      </c>
      <c r="S749">
        <v>253.98131407530801</v>
      </c>
      <c r="T749">
        <v>255.614930963478</v>
      </c>
      <c r="U749">
        <v>257.46272084920298</v>
      </c>
      <c r="V749">
        <v>256.24751649837299</v>
      </c>
      <c r="W749">
        <v>253.65982752011601</v>
      </c>
      <c r="X749">
        <v>254.49983827124899</v>
      </c>
      <c r="Y749">
        <v>255.84006181933901</v>
      </c>
      <c r="Z749">
        <v>251.63616778389701</v>
      </c>
      <c r="AA749">
        <v>259.04917350629302</v>
      </c>
      <c r="AB749">
        <v>250.761958715888</v>
      </c>
      <c r="AC749">
        <v>260.58927688012199</v>
      </c>
      <c r="AD749">
        <v>255.855279707508</v>
      </c>
      <c r="AE749">
        <v>253.12553082721399</v>
      </c>
      <c r="AF749">
        <v>251.78252856845299</v>
      </c>
      <c r="AG749">
        <v>266.15979735328102</v>
      </c>
      <c r="AH749">
        <v>264.53711214420298</v>
      </c>
      <c r="AI749">
        <v>276.15299342358401</v>
      </c>
      <c r="AJ749">
        <v>269.97860719359102</v>
      </c>
      <c r="AK749">
        <v>272.05898122381598</v>
      </c>
      <c r="AL749">
        <v>268.171123249235</v>
      </c>
      <c r="AM749">
        <v>271.45860542578401</v>
      </c>
      <c r="AN749">
        <v>264.10650804255999</v>
      </c>
      <c r="AO749">
        <v>263.05603949414802</v>
      </c>
      <c r="AP749">
        <v>273.68654128842701</v>
      </c>
      <c r="AQ749">
        <v>280.16373659648599</v>
      </c>
      <c r="AR749">
        <v>274.00979944011601</v>
      </c>
      <c r="AS749">
        <v>307.90632641229701</v>
      </c>
      <c r="AT749">
        <v>269.68758213050398</v>
      </c>
      <c r="AU749">
        <v>272.93964403581703</v>
      </c>
      <c r="AV749">
        <v>262.03833957272201</v>
      </c>
      <c r="AW749">
        <v>263.90334837739198</v>
      </c>
      <c r="AX749">
        <v>263.88601521611002</v>
      </c>
      <c r="AY749">
        <v>263.682681281508</v>
      </c>
      <c r="AZ749">
        <v>263.043259360908</v>
      </c>
      <c r="BA749">
        <v>268.03609597757799</v>
      </c>
      <c r="BB749">
        <v>268.96229460595799</v>
      </c>
      <c r="BC749">
        <v>253.82738508615</v>
      </c>
      <c r="BD749">
        <v>256.38655980793197</v>
      </c>
      <c r="BE749">
        <v>253.72105508313999</v>
      </c>
      <c r="BF749">
        <v>251.23122006318999</v>
      </c>
      <c r="BG749">
        <v>255.45992154505501</v>
      </c>
      <c r="BH749">
        <v>255.816179884869</v>
      </c>
      <c r="BI749">
        <v>255.561374789827</v>
      </c>
      <c r="BJ749">
        <v>253.86138872474501</v>
      </c>
      <c r="BK749">
        <v>254.72906431728401</v>
      </c>
      <c r="BL749">
        <v>260.11239242944299</v>
      </c>
      <c r="BM749">
        <v>258.15670645192898</v>
      </c>
      <c r="BN749">
        <v>254.06537128731901</v>
      </c>
      <c r="BO749">
        <v>248.174712857999</v>
      </c>
      <c r="BP749">
        <v>252.626950145443</v>
      </c>
      <c r="BQ749">
        <v>257.97671826681</v>
      </c>
      <c r="BR749">
        <v>256.171598433697</v>
      </c>
      <c r="BS749">
        <v>257.27519765909398</v>
      </c>
      <c r="BT749">
        <v>255.27095942751899</v>
      </c>
      <c r="BU749">
        <v>252.05370983564299</v>
      </c>
      <c r="BV749">
        <v>251.77688795411899</v>
      </c>
      <c r="BW749">
        <v>256.87759840434001</v>
      </c>
      <c r="BX749">
        <v>255.78935862501399</v>
      </c>
      <c r="BY749">
        <v>252.847879873859</v>
      </c>
      <c r="BZ749">
        <v>259.71977684393897</v>
      </c>
      <c r="CA749">
        <v>253.97259295487399</v>
      </c>
      <c r="CB749">
        <v>261.98807750317201</v>
      </c>
      <c r="CC749">
        <v>260.95166268507501</v>
      </c>
      <c r="CD749">
        <v>262.55205323700898</v>
      </c>
    </row>
    <row r="750" spans="1:82" x14ac:dyDescent="0.25">
      <c r="A750">
        <v>179.639759839893</v>
      </c>
      <c r="B750">
        <v>255.015510988763</v>
      </c>
      <c r="C750">
        <v>261.50815356593699</v>
      </c>
      <c r="D750">
        <v>258.200261952294</v>
      </c>
      <c r="E750">
        <v>255.01735455545699</v>
      </c>
      <c r="F750">
        <v>255.60178818012801</v>
      </c>
      <c r="G750">
        <v>251.78516713850601</v>
      </c>
      <c r="H750">
        <v>252.35330938375699</v>
      </c>
      <c r="I750">
        <v>252.785056512708</v>
      </c>
      <c r="J750">
        <v>252.632165637329</v>
      </c>
      <c r="K750">
        <v>254.45705525385799</v>
      </c>
      <c r="L750">
        <v>257.78601679178399</v>
      </c>
      <c r="M750">
        <v>253.19232403689301</v>
      </c>
      <c r="N750">
        <v>255.22988055259901</v>
      </c>
      <c r="O750">
        <v>254.80109466340801</v>
      </c>
      <c r="P750">
        <v>254.50429790847701</v>
      </c>
      <c r="Q750">
        <v>255.71963363595901</v>
      </c>
      <c r="R750">
        <v>254.79146855767601</v>
      </c>
      <c r="S750">
        <v>254.39915759540699</v>
      </c>
      <c r="T750">
        <v>258.04848189233502</v>
      </c>
      <c r="U750">
        <v>256.660233224075</v>
      </c>
      <c r="V750">
        <v>256.43035385280899</v>
      </c>
      <c r="W750">
        <v>253.98925958435299</v>
      </c>
      <c r="X750">
        <v>256.52141193373302</v>
      </c>
      <c r="Y750">
        <v>254.371550513405</v>
      </c>
      <c r="Z750">
        <v>251.76327141301499</v>
      </c>
      <c r="AA750">
        <v>257.72080985066498</v>
      </c>
      <c r="AB750">
        <v>253.32500011917301</v>
      </c>
      <c r="AC750">
        <v>255.69880530486799</v>
      </c>
      <c r="AD750">
        <v>255.97022060476499</v>
      </c>
      <c r="AE750">
        <v>254.809558867833</v>
      </c>
      <c r="AF750">
        <v>253.668357427253</v>
      </c>
      <c r="AG750">
        <v>264.58558679920202</v>
      </c>
      <c r="AH750">
        <v>264.38174058986499</v>
      </c>
      <c r="AI750">
        <v>271.83239624837603</v>
      </c>
      <c r="AJ750">
        <v>271.06348815521102</v>
      </c>
      <c r="AK750">
        <v>269.74136973217799</v>
      </c>
      <c r="AL750">
        <v>269.63305336063797</v>
      </c>
      <c r="AM750">
        <v>269.83713084478899</v>
      </c>
      <c r="AN750">
        <v>264.87965013283599</v>
      </c>
      <c r="AO750">
        <v>261.74582757932899</v>
      </c>
      <c r="AP750">
        <v>275.48508122753998</v>
      </c>
      <c r="AQ750">
        <v>277.87646215413798</v>
      </c>
      <c r="AR750">
        <v>272.38801899900898</v>
      </c>
      <c r="AS750">
        <v>307.17275536562101</v>
      </c>
      <c r="AT750">
        <v>268.32429809440498</v>
      </c>
      <c r="AU750">
        <v>269.97795119297001</v>
      </c>
      <c r="AV750">
        <v>263.15686644854998</v>
      </c>
      <c r="AW750">
        <v>261.39622506901799</v>
      </c>
      <c r="AX750">
        <v>265.83538609003801</v>
      </c>
      <c r="AY750">
        <v>261.26975668843698</v>
      </c>
      <c r="AZ750">
        <v>259.62761557471401</v>
      </c>
      <c r="BA750">
        <v>263.94208957205302</v>
      </c>
      <c r="BB750">
        <v>268.57628204234902</v>
      </c>
      <c r="BC750">
        <v>255.17138328810501</v>
      </c>
      <c r="BD750">
        <v>255.868459702275</v>
      </c>
      <c r="BE750">
        <v>254.454843903734</v>
      </c>
      <c r="BF750">
        <v>251.77442866443701</v>
      </c>
      <c r="BG750">
        <v>255.864747258497</v>
      </c>
      <c r="BH750">
        <v>256.07775111377703</v>
      </c>
      <c r="BI750">
        <v>254.89171740654399</v>
      </c>
      <c r="BJ750">
        <v>256.02443422689299</v>
      </c>
      <c r="BK750">
        <v>252.781815795266</v>
      </c>
      <c r="BL750">
        <v>257.39129996527203</v>
      </c>
      <c r="BM750">
        <v>257.45604647910102</v>
      </c>
      <c r="BN750">
        <v>256.50152416690997</v>
      </c>
      <c r="BO750">
        <v>251.36215265547099</v>
      </c>
      <c r="BP750">
        <v>253.05973728795999</v>
      </c>
      <c r="BQ750">
        <v>257.25163453862802</v>
      </c>
      <c r="BR750">
        <v>252.50449018922501</v>
      </c>
      <c r="BS750">
        <v>255.375158395347</v>
      </c>
      <c r="BT750">
        <v>254.79550591756299</v>
      </c>
      <c r="BU750">
        <v>252.98761617170001</v>
      </c>
      <c r="BV750">
        <v>254.66517581422701</v>
      </c>
      <c r="BW750">
        <v>257.93495370209502</v>
      </c>
      <c r="BX750">
        <v>254.30134326242799</v>
      </c>
      <c r="BY750">
        <v>255.20488708116099</v>
      </c>
      <c r="BZ750">
        <v>257.53406998918001</v>
      </c>
      <c r="CA750">
        <v>254.421248045461</v>
      </c>
      <c r="CB750">
        <v>261.08775710537498</v>
      </c>
      <c r="CC750">
        <v>260.53068713606001</v>
      </c>
      <c r="CD750">
        <v>262.010727079844</v>
      </c>
    </row>
    <row r="751" spans="1:82" x14ac:dyDescent="0.25">
      <c r="A751">
        <v>179.87991994663099</v>
      </c>
      <c r="B751">
        <v>255.36789116511</v>
      </c>
      <c r="C751">
        <v>264.775338144898</v>
      </c>
      <c r="D751">
        <v>260.37453069089298</v>
      </c>
      <c r="E751">
        <v>255.51078376981499</v>
      </c>
      <c r="F751">
        <v>253.50677700815899</v>
      </c>
      <c r="G751">
        <v>252.23402800678301</v>
      </c>
      <c r="H751">
        <v>252.96271490268199</v>
      </c>
      <c r="I751">
        <v>250.567740420642</v>
      </c>
      <c r="J751">
        <v>252.26968622321201</v>
      </c>
      <c r="K751">
        <v>252.22976853271001</v>
      </c>
      <c r="L751">
        <v>255.602633366135</v>
      </c>
      <c r="M751">
        <v>254.984780370371</v>
      </c>
      <c r="N751">
        <v>253.75755920776999</v>
      </c>
      <c r="O751">
        <v>253.936591852611</v>
      </c>
      <c r="P751">
        <v>255.337598255383</v>
      </c>
      <c r="Q751">
        <v>257.08320494695698</v>
      </c>
      <c r="R751">
        <v>254.79673127161701</v>
      </c>
      <c r="S751">
        <v>254.40180293502101</v>
      </c>
      <c r="T751">
        <v>262.04522544439902</v>
      </c>
      <c r="U751">
        <v>255.254529996402</v>
      </c>
      <c r="V751">
        <v>255.98226585116001</v>
      </c>
      <c r="W751">
        <v>254.85336829705901</v>
      </c>
      <c r="X751">
        <v>256.440949589338</v>
      </c>
      <c r="Y751">
        <v>252.80806630728301</v>
      </c>
      <c r="Z751">
        <v>253.180770395206</v>
      </c>
      <c r="AA751">
        <v>258.55250159834202</v>
      </c>
      <c r="AB751">
        <v>255.400483578468</v>
      </c>
      <c r="AC751">
        <v>253.69546572443801</v>
      </c>
      <c r="AD751">
        <v>255.90969369808701</v>
      </c>
      <c r="AE751">
        <v>256.52940710354102</v>
      </c>
      <c r="AF751">
        <v>256.21508202751897</v>
      </c>
      <c r="AG751">
        <v>263.52307392898098</v>
      </c>
      <c r="AH751">
        <v>265.389949614741</v>
      </c>
      <c r="AI751">
        <v>269.21943356204002</v>
      </c>
      <c r="AJ751">
        <v>269.750655802528</v>
      </c>
      <c r="AK751">
        <v>268.34145168514101</v>
      </c>
      <c r="AL751">
        <v>268.64733773479202</v>
      </c>
      <c r="AM751">
        <v>268.779575455074</v>
      </c>
      <c r="AN751">
        <v>265.911362099462</v>
      </c>
      <c r="AO751">
        <v>262.18989774876502</v>
      </c>
      <c r="AP751">
        <v>279.29310431755698</v>
      </c>
      <c r="AQ751">
        <v>276.87876021349399</v>
      </c>
      <c r="AR751">
        <v>272.93481768222102</v>
      </c>
      <c r="AS751">
        <v>305.91402047801802</v>
      </c>
      <c r="AT751">
        <v>270.02528850341002</v>
      </c>
      <c r="AU751">
        <v>267.68483026173499</v>
      </c>
      <c r="AV751">
        <v>265.50178751705897</v>
      </c>
      <c r="AW751">
        <v>260.20102671415498</v>
      </c>
      <c r="AX751">
        <v>267.34180586398702</v>
      </c>
      <c r="AY751">
        <v>261.43619050555498</v>
      </c>
      <c r="AZ751">
        <v>257.56008721843102</v>
      </c>
      <c r="BA751">
        <v>261.89910993462598</v>
      </c>
      <c r="BB751">
        <v>269.73272309991398</v>
      </c>
      <c r="BC751">
        <v>256.60971407791601</v>
      </c>
      <c r="BD751">
        <v>255.504178091429</v>
      </c>
      <c r="BE751">
        <v>255.30282800555599</v>
      </c>
      <c r="BF751">
        <v>251.37197707861901</v>
      </c>
      <c r="BG751">
        <v>256.12006173955098</v>
      </c>
      <c r="BH751">
        <v>255.98212217763199</v>
      </c>
      <c r="BI751">
        <v>255.98085491053601</v>
      </c>
      <c r="BJ751">
        <v>257.69133017325601</v>
      </c>
      <c r="BK751">
        <v>251.98081478323499</v>
      </c>
      <c r="BL751">
        <v>256.97217029044401</v>
      </c>
      <c r="BM751">
        <v>257.08988568656702</v>
      </c>
      <c r="BN751">
        <v>258.70282370340198</v>
      </c>
      <c r="BO751">
        <v>253.73529802563601</v>
      </c>
      <c r="BP751">
        <v>253.49360565011901</v>
      </c>
      <c r="BQ751">
        <v>256.10860548438501</v>
      </c>
      <c r="BR751">
        <v>251.638018431821</v>
      </c>
      <c r="BS751">
        <v>255.48308349149301</v>
      </c>
      <c r="BT751">
        <v>255.780554456326</v>
      </c>
      <c r="BU751">
        <v>255.00541355052999</v>
      </c>
      <c r="BV751">
        <v>257.12390627084301</v>
      </c>
      <c r="BW751">
        <v>259.09353423281999</v>
      </c>
      <c r="BX751">
        <v>254.00842559918999</v>
      </c>
      <c r="BY751">
        <v>258.10350506153998</v>
      </c>
      <c r="BZ751">
        <v>256.87988530544601</v>
      </c>
      <c r="CA751">
        <v>255.902310557031</v>
      </c>
      <c r="CB751">
        <v>264.36313321328799</v>
      </c>
      <c r="CC751">
        <v>261.49139772520698</v>
      </c>
      <c r="CD751">
        <v>262.97276310332597</v>
      </c>
    </row>
    <row r="752" spans="1:82" x14ac:dyDescent="0.25">
      <c r="A752">
        <v>180.12008005336801</v>
      </c>
      <c r="B752">
        <v>259.49408823677499</v>
      </c>
      <c r="C752">
        <v>256.95845762102601</v>
      </c>
      <c r="D752">
        <v>259.12818812899502</v>
      </c>
      <c r="E752">
        <v>254.477650880602</v>
      </c>
      <c r="F752">
        <v>255.51532653641601</v>
      </c>
      <c r="G752">
        <v>251.88596652746401</v>
      </c>
      <c r="H752">
        <v>255.309448657567</v>
      </c>
      <c r="I752">
        <v>254.03039100574799</v>
      </c>
      <c r="J752">
        <v>253.033233778235</v>
      </c>
      <c r="K752">
        <v>253.91694200404501</v>
      </c>
      <c r="L752">
        <v>259.51538113102498</v>
      </c>
      <c r="M752">
        <v>252.925032462871</v>
      </c>
      <c r="N752">
        <v>255.53492861663</v>
      </c>
      <c r="O752">
        <v>254.98781257005899</v>
      </c>
      <c r="P752">
        <v>251.55992683371801</v>
      </c>
      <c r="Q752">
        <v>256.40259737402101</v>
      </c>
      <c r="R752">
        <v>253.37940571919299</v>
      </c>
      <c r="S752">
        <v>255.48279281288299</v>
      </c>
      <c r="T752">
        <v>257.59882782301702</v>
      </c>
      <c r="U752">
        <v>256.51176598419801</v>
      </c>
      <c r="V752">
        <v>255.296123136452</v>
      </c>
      <c r="W752">
        <v>255.572059017616</v>
      </c>
      <c r="X752">
        <v>259.58176325584702</v>
      </c>
      <c r="Y752">
        <v>257.46511124885802</v>
      </c>
      <c r="Z752">
        <v>255.44212086599799</v>
      </c>
      <c r="AA752">
        <v>256.15981754426201</v>
      </c>
      <c r="AB752">
        <v>254.48922659788801</v>
      </c>
      <c r="AC752">
        <v>257.73909533635998</v>
      </c>
      <c r="AD752">
        <v>256.59787782947001</v>
      </c>
      <c r="AE752">
        <v>254.46596074621101</v>
      </c>
      <c r="AF752">
        <v>256.375062104714</v>
      </c>
      <c r="AG752">
        <v>264.33906190363598</v>
      </c>
      <c r="AH752">
        <v>270.89629304111298</v>
      </c>
      <c r="AI752">
        <v>271.11928089573797</v>
      </c>
      <c r="AJ752">
        <v>271.068652286359</v>
      </c>
      <c r="AK752">
        <v>270.35533701451902</v>
      </c>
      <c r="AL752">
        <v>268.569922900199</v>
      </c>
      <c r="AM752">
        <v>269.39083278421901</v>
      </c>
      <c r="AN752">
        <v>269.901036569111</v>
      </c>
      <c r="AO752">
        <v>261.18666412666602</v>
      </c>
      <c r="AP752">
        <v>275.161023505152</v>
      </c>
      <c r="AQ752">
        <v>276.23268169877502</v>
      </c>
      <c r="AR752">
        <v>270.60956662871502</v>
      </c>
      <c r="AS752">
        <v>315.222746687712</v>
      </c>
      <c r="AT752">
        <v>269.77357289032102</v>
      </c>
      <c r="AU752">
        <v>270.171183046355</v>
      </c>
      <c r="AV752">
        <v>266.974375577827</v>
      </c>
      <c r="AW752">
        <v>265.58574240548302</v>
      </c>
      <c r="AX752">
        <v>262.272381183611</v>
      </c>
      <c r="AY752">
        <v>263.67776551940398</v>
      </c>
      <c r="AZ752">
        <v>260.73892791051298</v>
      </c>
      <c r="BA752">
        <v>262.31172452245198</v>
      </c>
      <c r="BB752">
        <v>268.38353667459</v>
      </c>
      <c r="BC752">
        <v>252.97060672843801</v>
      </c>
      <c r="BD752">
        <v>254.90191923252499</v>
      </c>
      <c r="BE752">
        <v>256.62192257368298</v>
      </c>
      <c r="BF752">
        <v>251.68670841246299</v>
      </c>
      <c r="BG752">
        <v>252.76671966484099</v>
      </c>
      <c r="BH752">
        <v>256.54150263920701</v>
      </c>
      <c r="BI752">
        <v>255.27073707097301</v>
      </c>
      <c r="BJ752">
        <v>254.75652245637701</v>
      </c>
      <c r="BK752">
        <v>254.23804527100901</v>
      </c>
      <c r="BL752">
        <v>256.416073373632</v>
      </c>
      <c r="BM752">
        <v>254.832801159924</v>
      </c>
      <c r="BN752">
        <v>254.81585240449701</v>
      </c>
      <c r="BO752">
        <v>252.88825441436401</v>
      </c>
      <c r="BP752">
        <v>255.35537360448899</v>
      </c>
      <c r="BQ752">
        <v>253.87553858508099</v>
      </c>
      <c r="BR752">
        <v>254.33310701380401</v>
      </c>
      <c r="BS752">
        <v>254.800263787738</v>
      </c>
      <c r="BT752">
        <v>256.52447332344099</v>
      </c>
      <c r="BU752">
        <v>256.85163964558097</v>
      </c>
      <c r="BV752">
        <v>257.07862419471797</v>
      </c>
      <c r="BW752">
        <v>257.49190980409298</v>
      </c>
      <c r="BX752">
        <v>255.938517158981</v>
      </c>
      <c r="BY752">
        <v>254.31637166676799</v>
      </c>
      <c r="BZ752">
        <v>257.650139611729</v>
      </c>
      <c r="CA752">
        <v>259.46500507810498</v>
      </c>
      <c r="CB752">
        <v>258.79952744763801</v>
      </c>
      <c r="CC752">
        <v>262.197993622323</v>
      </c>
      <c r="CD752">
        <v>260.76365415271999</v>
      </c>
    </row>
    <row r="753" spans="1:82" x14ac:dyDescent="0.25">
      <c r="A753">
        <v>180.360240160106</v>
      </c>
      <c r="B753">
        <v>260.57669749796003</v>
      </c>
      <c r="C753">
        <v>254.68029254060801</v>
      </c>
      <c r="D753">
        <v>258.124211385188</v>
      </c>
      <c r="E753">
        <v>254.30415840120199</v>
      </c>
      <c r="F753">
        <v>257.03599552461799</v>
      </c>
      <c r="G753">
        <v>251.455889709899</v>
      </c>
      <c r="H753">
        <v>256.89121492487698</v>
      </c>
      <c r="I753">
        <v>256.36403960016003</v>
      </c>
      <c r="J753">
        <v>253.378136401593</v>
      </c>
      <c r="K753">
        <v>255.68236805726801</v>
      </c>
      <c r="L753">
        <v>261.31857813959698</v>
      </c>
      <c r="M753">
        <v>252.396350850868</v>
      </c>
      <c r="N753">
        <v>255.84324422869901</v>
      </c>
      <c r="O753">
        <v>254.14644712643701</v>
      </c>
      <c r="P753">
        <v>250.15033529292799</v>
      </c>
      <c r="Q753">
        <v>255.34364927458</v>
      </c>
      <c r="R753">
        <v>252.22783986300499</v>
      </c>
      <c r="S753">
        <v>255.42703520920901</v>
      </c>
      <c r="T753">
        <v>253.72837856157199</v>
      </c>
      <c r="U753">
        <v>255.71795722688199</v>
      </c>
      <c r="V753">
        <v>253.794150247386</v>
      </c>
      <c r="W753">
        <v>255.06870340670599</v>
      </c>
      <c r="X753">
        <v>260.69460190299998</v>
      </c>
      <c r="Y753">
        <v>258.32297952698502</v>
      </c>
      <c r="Z753">
        <v>255.877198832537</v>
      </c>
      <c r="AA753">
        <v>254.94646054558601</v>
      </c>
      <c r="AB753">
        <v>253.68320542053499</v>
      </c>
      <c r="AC753">
        <v>259.00441295821003</v>
      </c>
      <c r="AD753">
        <v>256.45231046795197</v>
      </c>
      <c r="AE753">
        <v>254.00546802637101</v>
      </c>
      <c r="AF753">
        <v>256.776805584128</v>
      </c>
      <c r="AG753">
        <v>265.33178802276802</v>
      </c>
      <c r="AH753">
        <v>275.583135252945</v>
      </c>
      <c r="AI753">
        <v>275.21648961539898</v>
      </c>
      <c r="AJ753">
        <v>274.79901634194999</v>
      </c>
      <c r="AK753">
        <v>273.406539030266</v>
      </c>
      <c r="AL753">
        <v>270.69681422958701</v>
      </c>
      <c r="AM753">
        <v>268.72415310376499</v>
      </c>
      <c r="AN753">
        <v>270.230853979698</v>
      </c>
      <c r="AO753">
        <v>260.11769011201301</v>
      </c>
      <c r="AP753">
        <v>274.59323517258599</v>
      </c>
      <c r="AQ753">
        <v>276.11615638520402</v>
      </c>
      <c r="AR753">
        <v>269.28704558149599</v>
      </c>
      <c r="AS753">
        <v>316.61635982693798</v>
      </c>
      <c r="AT753">
        <v>269.78598842746902</v>
      </c>
      <c r="AU753">
        <v>276.09027003503297</v>
      </c>
      <c r="AV753">
        <v>270.75532540616899</v>
      </c>
      <c r="AW753">
        <v>269.27160505775601</v>
      </c>
      <c r="AX753">
        <v>259.31603198921999</v>
      </c>
      <c r="AY753">
        <v>263.51393420231301</v>
      </c>
      <c r="AZ753">
        <v>261.355761406672</v>
      </c>
      <c r="BA753">
        <v>261.29946341055</v>
      </c>
      <c r="BB753">
        <v>271.43830228335099</v>
      </c>
      <c r="BC753">
        <v>251.189759929243</v>
      </c>
      <c r="BD753">
        <v>254.97591166513399</v>
      </c>
      <c r="BE753">
        <v>256.6560671972</v>
      </c>
      <c r="BF753">
        <v>252.27525743605199</v>
      </c>
      <c r="BG753">
        <v>251.248874251807</v>
      </c>
      <c r="BH753">
        <v>256.17905787819097</v>
      </c>
      <c r="BI753">
        <v>255.517849402889</v>
      </c>
      <c r="BJ753">
        <v>253.39517177778501</v>
      </c>
      <c r="BK753">
        <v>255.012527967669</v>
      </c>
      <c r="BL753">
        <v>255.02801707499199</v>
      </c>
      <c r="BM753">
        <v>253.804428206051</v>
      </c>
      <c r="BN753">
        <v>253.36873947525001</v>
      </c>
      <c r="BO753">
        <v>252.138405332302</v>
      </c>
      <c r="BP753">
        <v>255.311219803873</v>
      </c>
      <c r="BQ753">
        <v>253.29361345354599</v>
      </c>
      <c r="BR753">
        <v>256.613772546034</v>
      </c>
      <c r="BS753">
        <v>253.729910951037</v>
      </c>
      <c r="BT753">
        <v>257.44516921770401</v>
      </c>
      <c r="BU753">
        <v>257.71812208322001</v>
      </c>
      <c r="BV753">
        <v>257.162709728881</v>
      </c>
      <c r="BW753">
        <v>255.531104759231</v>
      </c>
      <c r="BX753">
        <v>256.437162716042</v>
      </c>
      <c r="BY753">
        <v>253.53706349150701</v>
      </c>
      <c r="BZ753">
        <v>258.22727592919301</v>
      </c>
      <c r="CA753">
        <v>262.33783429646701</v>
      </c>
      <c r="CB753">
        <v>257.13354650780701</v>
      </c>
      <c r="CC753">
        <v>262.17840793803202</v>
      </c>
      <c r="CD753">
        <v>260.54841336950898</v>
      </c>
    </row>
    <row r="754" spans="1:82" x14ac:dyDescent="0.25">
      <c r="A754">
        <v>180.60040026684399</v>
      </c>
      <c r="B754">
        <v>255.29291029207101</v>
      </c>
      <c r="C754">
        <v>261.66306012129701</v>
      </c>
      <c r="D754">
        <v>258.69892413968398</v>
      </c>
      <c r="E754">
        <v>255.77937928107301</v>
      </c>
      <c r="F754">
        <v>255.40596690948101</v>
      </c>
      <c r="G754">
        <v>254.97565724851401</v>
      </c>
      <c r="H754">
        <v>258.721293286557</v>
      </c>
      <c r="I754">
        <v>258.914773947654</v>
      </c>
      <c r="J754">
        <v>255.96262623188801</v>
      </c>
      <c r="K754">
        <v>260.097636674971</v>
      </c>
      <c r="L754">
        <v>259.41198827244</v>
      </c>
      <c r="M754">
        <v>255.994129119024</v>
      </c>
      <c r="N754">
        <v>250.42476236280999</v>
      </c>
      <c r="O754">
        <v>250.63323902978499</v>
      </c>
      <c r="P754">
        <v>251.743044692799</v>
      </c>
      <c r="Q754">
        <v>251.47848862760199</v>
      </c>
      <c r="R754">
        <v>254.88999752024199</v>
      </c>
      <c r="S754">
        <v>254.74447858266399</v>
      </c>
      <c r="T754">
        <v>251.651942996831</v>
      </c>
      <c r="U754">
        <v>255.77042676092799</v>
      </c>
      <c r="V754">
        <v>253.84256716373801</v>
      </c>
      <c r="W754">
        <v>254.68868681869199</v>
      </c>
      <c r="X754">
        <v>258.68105681775302</v>
      </c>
      <c r="Y754">
        <v>252.89458564001399</v>
      </c>
      <c r="Z754">
        <v>255.330583600681</v>
      </c>
      <c r="AA754">
        <v>254.19165559934399</v>
      </c>
      <c r="AB754">
        <v>252.26821473489599</v>
      </c>
      <c r="AC754">
        <v>254.015765659468</v>
      </c>
      <c r="AD754">
        <v>254.44800512677801</v>
      </c>
      <c r="AE754">
        <v>255.404658047146</v>
      </c>
      <c r="AF754">
        <v>253.50378926460399</v>
      </c>
      <c r="AG754">
        <v>265.31160605931598</v>
      </c>
      <c r="AH754">
        <v>271.37061626098102</v>
      </c>
      <c r="AI754">
        <v>273.82125566604799</v>
      </c>
      <c r="AJ754">
        <v>273.11201680433697</v>
      </c>
      <c r="AK754">
        <v>274.91847372483699</v>
      </c>
      <c r="AL754">
        <v>272.10505153202399</v>
      </c>
      <c r="AM754">
        <v>269.52610350491398</v>
      </c>
      <c r="AN754">
        <v>265.33702078428701</v>
      </c>
      <c r="AO754">
        <v>262.033464443463</v>
      </c>
      <c r="AP754">
        <v>276.19068557749603</v>
      </c>
      <c r="AQ754">
        <v>281.82552371540402</v>
      </c>
      <c r="AR754">
        <v>269.91694580919199</v>
      </c>
      <c r="AS754">
        <v>303.12593967833902</v>
      </c>
      <c r="AT754">
        <v>269.26891033759301</v>
      </c>
      <c r="AU754">
        <v>280.48692449971702</v>
      </c>
      <c r="AV754">
        <v>273.62945974093799</v>
      </c>
      <c r="AW754">
        <v>267.41450391292898</v>
      </c>
      <c r="AX754">
        <v>259.73675777737401</v>
      </c>
      <c r="AY754">
        <v>263.41412968204497</v>
      </c>
      <c r="AZ754">
        <v>258.74538693572902</v>
      </c>
      <c r="BA754">
        <v>258.316675939135</v>
      </c>
      <c r="BB754">
        <v>267.44158484240199</v>
      </c>
      <c r="BC754">
        <v>254.23512972019</v>
      </c>
      <c r="BD754">
        <v>256.15505085343</v>
      </c>
      <c r="BE754">
        <v>255.55175695246299</v>
      </c>
      <c r="BF754">
        <v>256.50468184329202</v>
      </c>
      <c r="BG754">
        <v>251.90502042088201</v>
      </c>
      <c r="BH754">
        <v>253.05232358932</v>
      </c>
      <c r="BI754">
        <v>255.62004912939199</v>
      </c>
      <c r="BJ754">
        <v>252.03043102924599</v>
      </c>
      <c r="BK754">
        <v>254.62479309163001</v>
      </c>
      <c r="BL754">
        <v>252.58287212057999</v>
      </c>
      <c r="BM754">
        <v>255.43183871892799</v>
      </c>
      <c r="BN754">
        <v>255.34674401871499</v>
      </c>
      <c r="BO754">
        <v>251.894181441634</v>
      </c>
      <c r="BP754">
        <v>253.67951128891499</v>
      </c>
      <c r="BQ754">
        <v>256.30097611838198</v>
      </c>
      <c r="BR754">
        <v>256.69150512739299</v>
      </c>
      <c r="BS754">
        <v>250.576122552399</v>
      </c>
      <c r="BT754">
        <v>257.31837701861002</v>
      </c>
      <c r="BU754">
        <v>254.86113317354599</v>
      </c>
      <c r="BV754">
        <v>259.81270881544901</v>
      </c>
      <c r="BW754">
        <v>254.80515311730201</v>
      </c>
      <c r="BX754">
        <v>256.13597943847401</v>
      </c>
      <c r="BY754">
        <v>255.18153262663299</v>
      </c>
      <c r="BZ754">
        <v>257.66459461374001</v>
      </c>
      <c r="CA754">
        <v>263.86676528036998</v>
      </c>
      <c r="CB754">
        <v>258.99687783608101</v>
      </c>
      <c r="CC754">
        <v>264.39117138768501</v>
      </c>
      <c r="CD754">
        <v>261.56875497087299</v>
      </c>
    </row>
    <row r="755" spans="1:82" x14ac:dyDescent="0.25">
      <c r="A755">
        <v>180.84056037358201</v>
      </c>
      <c r="B755">
        <v>256.355092915478</v>
      </c>
      <c r="C755">
        <v>260.42842717006403</v>
      </c>
      <c r="D755">
        <v>258.55016341644301</v>
      </c>
      <c r="E755">
        <v>258.75984710969902</v>
      </c>
      <c r="F755">
        <v>254.18965732603499</v>
      </c>
      <c r="G755">
        <v>253.008248257764</v>
      </c>
      <c r="H755">
        <v>258.03099786144998</v>
      </c>
      <c r="I755">
        <v>258.98137336040799</v>
      </c>
      <c r="J755">
        <v>253.94152655302099</v>
      </c>
      <c r="K755">
        <v>257.744476343683</v>
      </c>
      <c r="L755">
        <v>257.981388997083</v>
      </c>
      <c r="M755">
        <v>255.95115216331601</v>
      </c>
      <c r="N755">
        <v>250.47845189559899</v>
      </c>
      <c r="O755">
        <v>253.45435769484999</v>
      </c>
      <c r="P755">
        <v>251.318401178101</v>
      </c>
      <c r="Q755">
        <v>252.84747716953001</v>
      </c>
      <c r="R755">
        <v>255.98565213637099</v>
      </c>
      <c r="S755">
        <v>254.37438538874</v>
      </c>
      <c r="T755">
        <v>254.05998959713099</v>
      </c>
      <c r="U755">
        <v>254.17425966075399</v>
      </c>
      <c r="V755">
        <v>253.878267903595</v>
      </c>
      <c r="W755">
        <v>254.80993985388801</v>
      </c>
      <c r="X755">
        <v>258.05963697143699</v>
      </c>
      <c r="Y755">
        <v>252.63470896107799</v>
      </c>
      <c r="Z755">
        <v>255.074824672229</v>
      </c>
      <c r="AA755">
        <v>256.25786195307802</v>
      </c>
      <c r="AB755">
        <v>256.04857269260202</v>
      </c>
      <c r="AC755">
        <v>251.445668144217</v>
      </c>
      <c r="AD755">
        <v>254.337186502956</v>
      </c>
      <c r="AE755">
        <v>256.55482958168898</v>
      </c>
      <c r="AF755">
        <v>251.556215624701</v>
      </c>
      <c r="AG755">
        <v>263.60990845396702</v>
      </c>
      <c r="AH755">
        <v>271.68395424160502</v>
      </c>
      <c r="AI755">
        <v>272.541604818807</v>
      </c>
      <c r="AJ755">
        <v>274.06421957842002</v>
      </c>
      <c r="AK755">
        <v>276.33509034759197</v>
      </c>
      <c r="AL755">
        <v>274.26313992860003</v>
      </c>
      <c r="AM755">
        <v>268.792204006698</v>
      </c>
      <c r="AN755">
        <v>264.404879055771</v>
      </c>
      <c r="AO755">
        <v>261.45605511893001</v>
      </c>
      <c r="AP755">
        <v>276.97039765693597</v>
      </c>
      <c r="AQ755">
        <v>281.802827393082</v>
      </c>
      <c r="AR755">
        <v>270.539140272819</v>
      </c>
      <c r="AS755">
        <v>298.593032573541</v>
      </c>
      <c r="AT755">
        <v>269.84026444098902</v>
      </c>
      <c r="AU755">
        <v>279.53759714511398</v>
      </c>
      <c r="AV755">
        <v>274.70912648437098</v>
      </c>
      <c r="AW755">
        <v>265.56671810308802</v>
      </c>
      <c r="AX755">
        <v>258.91318623450201</v>
      </c>
      <c r="AY755">
        <v>260.727667352948</v>
      </c>
      <c r="AZ755">
        <v>257.54246163422999</v>
      </c>
      <c r="BA755">
        <v>257.25207068361101</v>
      </c>
      <c r="BB755">
        <v>269.20547654419198</v>
      </c>
      <c r="BC755">
        <v>257.02620037098899</v>
      </c>
      <c r="BD755">
        <v>256.04441074650202</v>
      </c>
      <c r="BE755">
        <v>256.834093960801</v>
      </c>
      <c r="BF755">
        <v>253.962459123272</v>
      </c>
      <c r="BG755">
        <v>252.696755955669</v>
      </c>
      <c r="BH755">
        <v>253.42872890375401</v>
      </c>
      <c r="BI755">
        <v>256.50305531881298</v>
      </c>
      <c r="BJ755">
        <v>253.95367824433001</v>
      </c>
      <c r="BK755">
        <v>255.984631322366</v>
      </c>
      <c r="BL755">
        <v>253.21771899603101</v>
      </c>
      <c r="BM755">
        <v>255.56529040371001</v>
      </c>
      <c r="BN755">
        <v>258.44988359564599</v>
      </c>
      <c r="BO755">
        <v>252.70207287409701</v>
      </c>
      <c r="BP755">
        <v>251.46516416302899</v>
      </c>
      <c r="BQ755">
        <v>256.30924745200502</v>
      </c>
      <c r="BR755">
        <v>256.06288714994002</v>
      </c>
      <c r="BS755">
        <v>251.61469426515001</v>
      </c>
      <c r="BT755">
        <v>257.585065694484</v>
      </c>
      <c r="BU755">
        <v>253.47480871061299</v>
      </c>
      <c r="BV755">
        <v>258.12203423900399</v>
      </c>
      <c r="BW755">
        <v>258.53821775281801</v>
      </c>
      <c r="BX755">
        <v>256.930982907827</v>
      </c>
      <c r="BY755">
        <v>255.79151256328799</v>
      </c>
      <c r="BZ755">
        <v>257.86141965439703</v>
      </c>
      <c r="CA755">
        <v>262.93204857801101</v>
      </c>
      <c r="CB755">
        <v>258.01607436807399</v>
      </c>
      <c r="CC755">
        <v>262.718348263302</v>
      </c>
      <c r="CD755">
        <v>262.37025467855801</v>
      </c>
    </row>
    <row r="756" spans="1:82" x14ac:dyDescent="0.25">
      <c r="A756">
        <v>181.08072048032</v>
      </c>
      <c r="B756">
        <v>256.38370538751599</v>
      </c>
      <c r="C756">
        <v>255.74861361047201</v>
      </c>
      <c r="D756">
        <v>258.21894365765502</v>
      </c>
      <c r="E756">
        <v>260.71163219960698</v>
      </c>
      <c r="F756">
        <v>255.184745102688</v>
      </c>
      <c r="G756">
        <v>252.35207638397</v>
      </c>
      <c r="H756">
        <v>256.935026021819</v>
      </c>
      <c r="I756">
        <v>257.33295678177097</v>
      </c>
      <c r="J756">
        <v>254.56610616076799</v>
      </c>
      <c r="K756">
        <v>256.80186731906599</v>
      </c>
      <c r="L756">
        <v>256.30771703297597</v>
      </c>
      <c r="M756">
        <v>255.01881157514001</v>
      </c>
      <c r="N756">
        <v>254.11948899613</v>
      </c>
      <c r="O756">
        <v>254.845433258724</v>
      </c>
      <c r="P756">
        <v>253.59341115296101</v>
      </c>
      <c r="Q756">
        <v>259.67467308226702</v>
      </c>
      <c r="R756">
        <v>255.545760249761</v>
      </c>
      <c r="S756">
        <v>253.26174004579201</v>
      </c>
      <c r="T756">
        <v>253.56448501882599</v>
      </c>
      <c r="U756">
        <v>253.94047703381599</v>
      </c>
      <c r="V756">
        <v>254.896941344026</v>
      </c>
      <c r="W756">
        <v>253.69742902888601</v>
      </c>
      <c r="X756">
        <v>253.81573623378199</v>
      </c>
      <c r="Y756">
        <v>254.812725513412</v>
      </c>
      <c r="Z756">
        <v>252.00980832268399</v>
      </c>
      <c r="AA756">
        <v>258.192282297595</v>
      </c>
      <c r="AB756">
        <v>257.34433060284601</v>
      </c>
      <c r="AC756">
        <v>254.58883950826399</v>
      </c>
      <c r="AD756">
        <v>255.023850338161</v>
      </c>
      <c r="AE756">
        <v>256.56071208606397</v>
      </c>
      <c r="AF756">
        <v>249.39354198797</v>
      </c>
      <c r="AG756">
        <v>264.84108684820399</v>
      </c>
      <c r="AH756">
        <v>264.76175890830001</v>
      </c>
      <c r="AI756">
        <v>272.49271750076701</v>
      </c>
      <c r="AJ756">
        <v>277.39425163011703</v>
      </c>
      <c r="AK756">
        <v>272.35343302573</v>
      </c>
      <c r="AL756">
        <v>276.60144504296801</v>
      </c>
      <c r="AM756">
        <v>271.13255462906</v>
      </c>
      <c r="AN756">
        <v>264.73331095142697</v>
      </c>
      <c r="AO756">
        <v>259.54674209899298</v>
      </c>
      <c r="AP756">
        <v>275.66534318163599</v>
      </c>
      <c r="AQ756">
        <v>276.02410104212601</v>
      </c>
      <c r="AR756">
        <v>271.11697848887701</v>
      </c>
      <c r="AS756">
        <v>294.74285206398997</v>
      </c>
      <c r="AT756">
        <v>267.16760457549299</v>
      </c>
      <c r="AU756">
        <v>274.53661063053698</v>
      </c>
      <c r="AV756">
        <v>274.43057814114201</v>
      </c>
      <c r="AW756">
        <v>264.065123578829</v>
      </c>
      <c r="AX756">
        <v>259.90863550549301</v>
      </c>
      <c r="AY756">
        <v>256.930350369596</v>
      </c>
      <c r="AZ756">
        <v>256.25511429274502</v>
      </c>
      <c r="BA756">
        <v>255.693408524918</v>
      </c>
      <c r="BB756">
        <v>273.44106868481401</v>
      </c>
      <c r="BC756">
        <v>256.77567071553801</v>
      </c>
      <c r="BD756">
        <v>257.20431340041398</v>
      </c>
      <c r="BE756">
        <v>257.78353159433601</v>
      </c>
      <c r="BF756">
        <v>254.578581905335</v>
      </c>
      <c r="BG756">
        <v>254.81419768487399</v>
      </c>
      <c r="BH756">
        <v>253.676547693933</v>
      </c>
      <c r="BI756">
        <v>256.435109947022</v>
      </c>
      <c r="BJ756">
        <v>254.88440123445</v>
      </c>
      <c r="BK756">
        <v>255.39483129602201</v>
      </c>
      <c r="BL756">
        <v>256.07244229951499</v>
      </c>
      <c r="BM756">
        <v>256.92077445093702</v>
      </c>
      <c r="BN756">
        <v>256.60346735149199</v>
      </c>
      <c r="BO756">
        <v>253.837216171515</v>
      </c>
      <c r="BP756">
        <v>250.46200371609501</v>
      </c>
      <c r="BQ756">
        <v>254.138128448597</v>
      </c>
      <c r="BR756">
        <v>258.75026818705601</v>
      </c>
      <c r="BS756">
        <v>252.37455355533299</v>
      </c>
      <c r="BT756">
        <v>257.62910723431798</v>
      </c>
      <c r="BU756">
        <v>253.97559518506301</v>
      </c>
      <c r="BV756">
        <v>254.95637189633999</v>
      </c>
      <c r="BW756">
        <v>259.49418469224997</v>
      </c>
      <c r="BX756">
        <v>259.13175929856601</v>
      </c>
      <c r="BY756">
        <v>259.03251914625901</v>
      </c>
      <c r="BZ756">
        <v>255.87113574143899</v>
      </c>
      <c r="CA756">
        <v>260.03582686553</v>
      </c>
      <c r="CB756">
        <v>257.42817682208999</v>
      </c>
      <c r="CC756">
        <v>260.53367441326702</v>
      </c>
      <c r="CD756">
        <v>263.79244637348302</v>
      </c>
    </row>
    <row r="757" spans="1:82" x14ac:dyDescent="0.25">
      <c r="A757">
        <v>181.32088058705801</v>
      </c>
      <c r="B757">
        <v>253.892837635185</v>
      </c>
      <c r="C757">
        <v>258.68458180364701</v>
      </c>
      <c r="D757">
        <v>257.12847326827398</v>
      </c>
      <c r="E757">
        <v>256.94128358750299</v>
      </c>
      <c r="F757">
        <v>257.93597629280703</v>
      </c>
      <c r="G757">
        <v>253.126026483347</v>
      </c>
      <c r="H757">
        <v>255.012200025005</v>
      </c>
      <c r="I757">
        <v>258.560517727584</v>
      </c>
      <c r="J757">
        <v>254.61525733681</v>
      </c>
      <c r="K757">
        <v>255.93438311404401</v>
      </c>
      <c r="L757">
        <v>255.21154451698499</v>
      </c>
      <c r="M757">
        <v>257.16961751800898</v>
      </c>
      <c r="N757">
        <v>255.438595504669</v>
      </c>
      <c r="O757">
        <v>254.02566620289801</v>
      </c>
      <c r="P757">
        <v>255.38718437906701</v>
      </c>
      <c r="Q757">
        <v>259.92894879283801</v>
      </c>
      <c r="R757">
        <v>254.05272991786401</v>
      </c>
      <c r="S757">
        <v>252.24306597820001</v>
      </c>
      <c r="T757">
        <v>252.361751665962</v>
      </c>
      <c r="U757">
        <v>255.15005870142801</v>
      </c>
      <c r="V757">
        <v>259.86019401504001</v>
      </c>
      <c r="W757">
        <v>255.14829226735199</v>
      </c>
      <c r="X757">
        <v>252.057521951322</v>
      </c>
      <c r="Y757">
        <v>256.03790733329902</v>
      </c>
      <c r="Z757">
        <v>252.42378494030501</v>
      </c>
      <c r="AA757">
        <v>255.94845712045401</v>
      </c>
      <c r="AB757">
        <v>256.34716187682898</v>
      </c>
      <c r="AC757">
        <v>257.91264814794198</v>
      </c>
      <c r="AD757">
        <v>254.31792797991201</v>
      </c>
      <c r="AE757">
        <v>253.884909026212</v>
      </c>
      <c r="AF757">
        <v>253.81535766780999</v>
      </c>
      <c r="AG757">
        <v>266.834593851058</v>
      </c>
      <c r="AH757">
        <v>265.49107191906199</v>
      </c>
      <c r="AI757">
        <v>275.08641503409098</v>
      </c>
      <c r="AJ757">
        <v>277.18372205705799</v>
      </c>
      <c r="AK757">
        <v>274.60234450926902</v>
      </c>
      <c r="AL757">
        <v>271.922005951936</v>
      </c>
      <c r="AM757">
        <v>273.26375384097702</v>
      </c>
      <c r="AN757">
        <v>263.06026330201399</v>
      </c>
      <c r="AO757">
        <v>259.21961688629898</v>
      </c>
      <c r="AP757">
        <v>276.54250230204701</v>
      </c>
      <c r="AQ757">
        <v>275.57830256978201</v>
      </c>
      <c r="AR757">
        <v>270.59241618432901</v>
      </c>
      <c r="AS757">
        <v>296.89229967207802</v>
      </c>
      <c r="AT757">
        <v>271.64206488281002</v>
      </c>
      <c r="AU757">
        <v>277.13597624509202</v>
      </c>
      <c r="AV757">
        <v>274.16827384465103</v>
      </c>
      <c r="AW757">
        <v>267.53711772763398</v>
      </c>
      <c r="AX757">
        <v>259.47567777087801</v>
      </c>
      <c r="AY757">
        <v>257.73827766506201</v>
      </c>
      <c r="AZ757">
        <v>255.80738044029999</v>
      </c>
      <c r="BA757">
        <v>257.24367559976503</v>
      </c>
      <c r="BB757">
        <v>273.274509848165</v>
      </c>
      <c r="BC757">
        <v>256.419280311764</v>
      </c>
      <c r="BD757">
        <v>258.33829012629201</v>
      </c>
      <c r="BE757">
        <v>258.638518026469</v>
      </c>
      <c r="BF757">
        <v>258.17718178559801</v>
      </c>
      <c r="BG757">
        <v>254.464305315221</v>
      </c>
      <c r="BH757">
        <v>254.57285674798601</v>
      </c>
      <c r="BI757">
        <v>259.381564971101</v>
      </c>
      <c r="BJ757">
        <v>255.326178823258</v>
      </c>
      <c r="BK757">
        <v>258.62960063526901</v>
      </c>
      <c r="BL757">
        <v>257.08694948497998</v>
      </c>
      <c r="BM757">
        <v>253.67663382543401</v>
      </c>
      <c r="BN757">
        <v>254.60093040442001</v>
      </c>
      <c r="BO757">
        <v>255.326692411311</v>
      </c>
      <c r="BP757">
        <v>249.818639307024</v>
      </c>
      <c r="BQ757">
        <v>254.33890772345401</v>
      </c>
      <c r="BR757">
        <v>257.038874828291</v>
      </c>
      <c r="BS757">
        <v>254.90803751336401</v>
      </c>
      <c r="BT757">
        <v>254.82274830926801</v>
      </c>
      <c r="BU757">
        <v>253.79341345245501</v>
      </c>
      <c r="BV757">
        <v>255.279660001259</v>
      </c>
      <c r="BW757">
        <v>255.95364430475499</v>
      </c>
      <c r="BX757">
        <v>259.20177432112501</v>
      </c>
      <c r="BY757">
        <v>257.232159662463</v>
      </c>
      <c r="BZ757">
        <v>253.10675110575801</v>
      </c>
      <c r="CA757">
        <v>260.81044133296899</v>
      </c>
      <c r="CB757">
        <v>259.72257143590701</v>
      </c>
      <c r="CC757">
        <v>259.81532446501001</v>
      </c>
      <c r="CD757">
        <v>265.148763411385</v>
      </c>
    </row>
    <row r="758" spans="1:82" x14ac:dyDescent="0.25">
      <c r="A758">
        <v>181.56104069379501</v>
      </c>
      <c r="B758">
        <v>255.397046434342</v>
      </c>
      <c r="C758">
        <v>262.05069125011698</v>
      </c>
      <c r="D758">
        <v>256.63460645876398</v>
      </c>
      <c r="E758">
        <v>255.454246603173</v>
      </c>
      <c r="F758">
        <v>260.02155404145799</v>
      </c>
      <c r="G758">
        <v>251.805030963749</v>
      </c>
      <c r="H758">
        <v>253.44203870304401</v>
      </c>
      <c r="I758">
        <v>257.94659901387502</v>
      </c>
      <c r="J758">
        <v>252.398913955653</v>
      </c>
      <c r="K758">
        <v>253.974325039343</v>
      </c>
      <c r="L758">
        <v>254.69594917772801</v>
      </c>
      <c r="M758">
        <v>254.45766247135199</v>
      </c>
      <c r="N758">
        <v>256.52943031534898</v>
      </c>
      <c r="O758">
        <v>253.584230127002</v>
      </c>
      <c r="P758">
        <v>256.42908099276099</v>
      </c>
      <c r="Q758">
        <v>257.10859854427599</v>
      </c>
      <c r="R758">
        <v>253.62912322776</v>
      </c>
      <c r="S758">
        <v>253.84226014300299</v>
      </c>
      <c r="T758">
        <v>251.71255496097501</v>
      </c>
      <c r="U758">
        <v>258.846792781793</v>
      </c>
      <c r="V758">
        <v>259.33701867273101</v>
      </c>
      <c r="W758">
        <v>255.49938091769701</v>
      </c>
      <c r="X758">
        <v>253.05357904923301</v>
      </c>
      <c r="Y758">
        <v>255.692321854238</v>
      </c>
      <c r="Z758">
        <v>251.963206596932</v>
      </c>
      <c r="AA758">
        <v>254.06664683418299</v>
      </c>
      <c r="AB758">
        <v>258.21058613746999</v>
      </c>
      <c r="AC758">
        <v>256.06431876999198</v>
      </c>
      <c r="AD758">
        <v>255.318617333079</v>
      </c>
      <c r="AE758">
        <v>254.20190728459801</v>
      </c>
      <c r="AF758">
        <v>258.58888817584898</v>
      </c>
      <c r="AG758">
        <v>265.887872173647</v>
      </c>
      <c r="AH758">
        <v>270.32613794266399</v>
      </c>
      <c r="AI758">
        <v>278.78852740697403</v>
      </c>
      <c r="AJ758">
        <v>276.29222554716199</v>
      </c>
      <c r="AK758">
        <v>276.13300626471198</v>
      </c>
      <c r="AL758">
        <v>273.58193843720699</v>
      </c>
      <c r="AM758">
        <v>273.34190992780401</v>
      </c>
      <c r="AN758">
        <v>263.29383063743899</v>
      </c>
      <c r="AO758">
        <v>258.538861589313</v>
      </c>
      <c r="AP758">
        <v>277.53080768274799</v>
      </c>
      <c r="AQ758">
        <v>274.69738644878498</v>
      </c>
      <c r="AR758">
        <v>270.34338402729298</v>
      </c>
      <c r="AS758">
        <v>296.81645810948697</v>
      </c>
      <c r="AT758">
        <v>276.74203039701302</v>
      </c>
      <c r="AU758">
        <v>280.87917706301801</v>
      </c>
      <c r="AV758">
        <v>273.55280665731999</v>
      </c>
      <c r="AW758">
        <v>267.09232499054099</v>
      </c>
      <c r="AX758">
        <v>260.12983500781502</v>
      </c>
      <c r="AY758">
        <v>261.04527552091099</v>
      </c>
      <c r="AZ758">
        <v>256.55337994359098</v>
      </c>
      <c r="BA758">
        <v>256.320286624733</v>
      </c>
      <c r="BB758">
        <v>273.80810807635697</v>
      </c>
      <c r="BC758">
        <v>256.135672749126</v>
      </c>
      <c r="BD758">
        <v>257.58902374962798</v>
      </c>
      <c r="BE758">
        <v>256.74606270797102</v>
      </c>
      <c r="BF758">
        <v>257.058544024024</v>
      </c>
      <c r="BG758">
        <v>253.58805904607499</v>
      </c>
      <c r="BH758">
        <v>252.763296857695</v>
      </c>
      <c r="BI758">
        <v>258.05016709323002</v>
      </c>
      <c r="BJ758">
        <v>254.87720900356999</v>
      </c>
      <c r="BK758">
        <v>260.22375662315</v>
      </c>
      <c r="BL758">
        <v>255.26737803844901</v>
      </c>
      <c r="BM758">
        <v>253.558081693632</v>
      </c>
      <c r="BN758">
        <v>255.28079682702099</v>
      </c>
      <c r="BO758">
        <v>253.03134686337401</v>
      </c>
      <c r="BP758">
        <v>250.40973880384601</v>
      </c>
      <c r="BQ758">
        <v>253.074600201756</v>
      </c>
      <c r="BR758">
        <v>255.39315735449401</v>
      </c>
      <c r="BS758">
        <v>254.523731925112</v>
      </c>
      <c r="BT758">
        <v>255.92709408714401</v>
      </c>
      <c r="BU758">
        <v>256.31585654262602</v>
      </c>
      <c r="BV758">
        <v>255.759314825671</v>
      </c>
      <c r="BW758">
        <v>257.09260157551802</v>
      </c>
      <c r="BX758">
        <v>258.528627963357</v>
      </c>
      <c r="BY758">
        <v>254.51575069394499</v>
      </c>
      <c r="BZ758">
        <v>253.19305850282399</v>
      </c>
      <c r="CA758">
        <v>260.31075226691502</v>
      </c>
      <c r="CB758">
        <v>259.17247913144598</v>
      </c>
      <c r="CC758">
        <v>260.39559415508597</v>
      </c>
      <c r="CD758">
        <v>262.129931989483</v>
      </c>
    </row>
    <row r="759" spans="1:82" x14ac:dyDescent="0.25">
      <c r="A759">
        <v>181.801200800533</v>
      </c>
      <c r="B759">
        <v>259.83338253191903</v>
      </c>
      <c r="C759">
        <v>259.14633268680302</v>
      </c>
      <c r="D759">
        <v>259.120490147037</v>
      </c>
      <c r="E759">
        <v>254.911618057091</v>
      </c>
      <c r="F759">
        <v>261.07151384940602</v>
      </c>
      <c r="G759">
        <v>253.54138093144101</v>
      </c>
      <c r="H759">
        <v>253.40555532394299</v>
      </c>
      <c r="I759">
        <v>256.66464377544901</v>
      </c>
      <c r="J759">
        <v>256.425194989609</v>
      </c>
      <c r="K759">
        <v>256.060036721377</v>
      </c>
      <c r="L759">
        <v>255.08634503102999</v>
      </c>
      <c r="M759">
        <v>252.18630664021299</v>
      </c>
      <c r="N759">
        <v>255.85317443608</v>
      </c>
      <c r="O759">
        <v>254.84329809643901</v>
      </c>
      <c r="P759">
        <v>256.65929346881097</v>
      </c>
      <c r="Q759">
        <v>254.68573839742101</v>
      </c>
      <c r="R759">
        <v>254.05879387735899</v>
      </c>
      <c r="S759">
        <v>255.28007064154599</v>
      </c>
      <c r="T759">
        <v>253.576152893586</v>
      </c>
      <c r="U759">
        <v>256.39926271426401</v>
      </c>
      <c r="V759">
        <v>256.76573594899497</v>
      </c>
      <c r="W759">
        <v>253.73287507023099</v>
      </c>
      <c r="X759">
        <v>254.78632642328299</v>
      </c>
      <c r="Y759">
        <v>256.04914073552999</v>
      </c>
      <c r="Z759">
        <v>253.30768792038299</v>
      </c>
      <c r="AA759">
        <v>254.80158113772401</v>
      </c>
      <c r="AB759">
        <v>261.653216229267</v>
      </c>
      <c r="AC759">
        <v>254.89423791414799</v>
      </c>
      <c r="AD759">
        <v>254.039311579105</v>
      </c>
      <c r="AE759">
        <v>255.50647588661701</v>
      </c>
      <c r="AF759">
        <v>260.234575909341</v>
      </c>
      <c r="AG759">
        <v>263.36177350299999</v>
      </c>
      <c r="AH759">
        <v>275.43352095266198</v>
      </c>
      <c r="AI759">
        <v>284.06594623472199</v>
      </c>
      <c r="AJ759">
        <v>277.44154156089297</v>
      </c>
      <c r="AK759">
        <v>275.84563712985903</v>
      </c>
      <c r="AL759">
        <v>279.38780310941598</v>
      </c>
      <c r="AM759">
        <v>272.68073042902301</v>
      </c>
      <c r="AN759">
        <v>265.327390928998</v>
      </c>
      <c r="AO759">
        <v>260.02751984131902</v>
      </c>
      <c r="AP759">
        <v>276.43776910840802</v>
      </c>
      <c r="AQ759">
        <v>275.65856744989998</v>
      </c>
      <c r="AR759">
        <v>271.88436376921402</v>
      </c>
      <c r="AS759">
        <v>299.36561400782603</v>
      </c>
      <c r="AT759">
        <v>272.09999291976698</v>
      </c>
      <c r="AU759">
        <v>278.80092377966901</v>
      </c>
      <c r="AV759">
        <v>274.430591218274</v>
      </c>
      <c r="AW759">
        <v>267.29482755600998</v>
      </c>
      <c r="AX759">
        <v>261.20608356119601</v>
      </c>
      <c r="AY759">
        <v>260.81613452266799</v>
      </c>
      <c r="AZ759">
        <v>253.78576607600399</v>
      </c>
      <c r="BA759">
        <v>255.90285516524301</v>
      </c>
      <c r="BB759">
        <v>279.44690655394498</v>
      </c>
      <c r="BC759">
        <v>255.747873185641</v>
      </c>
      <c r="BD759">
        <v>256.261360715622</v>
      </c>
      <c r="BE759">
        <v>258.006727140544</v>
      </c>
      <c r="BF759">
        <v>255.41546486156901</v>
      </c>
      <c r="BG759">
        <v>252.47694244383899</v>
      </c>
      <c r="BH759">
        <v>254.290342186169</v>
      </c>
      <c r="BI759">
        <v>254.93504412955701</v>
      </c>
      <c r="BJ759">
        <v>256.47388876540299</v>
      </c>
      <c r="BK759">
        <v>260.13912754380902</v>
      </c>
      <c r="BL759">
        <v>254.24856768386201</v>
      </c>
      <c r="BM759">
        <v>253.51273186334399</v>
      </c>
      <c r="BN759">
        <v>257.31126536002898</v>
      </c>
      <c r="BO759">
        <v>250.71358470442999</v>
      </c>
      <c r="BP759">
        <v>250.50730141635299</v>
      </c>
      <c r="BQ759">
        <v>254.69275908850901</v>
      </c>
      <c r="BR759">
        <v>252.112659573477</v>
      </c>
      <c r="BS759">
        <v>254.22915918937301</v>
      </c>
      <c r="BT759">
        <v>252.10192569988601</v>
      </c>
      <c r="BU759">
        <v>254.694218012269</v>
      </c>
      <c r="BV759">
        <v>258.13201146479599</v>
      </c>
      <c r="BW759">
        <v>256.68271219633903</v>
      </c>
      <c r="BX759">
        <v>258.95676551657601</v>
      </c>
      <c r="BY759">
        <v>257.01986028553</v>
      </c>
      <c r="BZ759">
        <v>255.34701851351301</v>
      </c>
      <c r="CA759">
        <v>260.48397950267099</v>
      </c>
      <c r="CB759">
        <v>260.85164639809898</v>
      </c>
      <c r="CC759">
        <v>259.421345232715</v>
      </c>
      <c r="CD759">
        <v>259.40824375493401</v>
      </c>
    </row>
    <row r="760" spans="1:82" x14ac:dyDescent="0.25">
      <c r="A760">
        <v>182.04136090727101</v>
      </c>
      <c r="B760">
        <v>259.09044507238002</v>
      </c>
      <c r="C760">
        <v>257.80141009852298</v>
      </c>
      <c r="D760">
        <v>258.375644400927</v>
      </c>
      <c r="E760">
        <v>256.27243581063101</v>
      </c>
      <c r="F760">
        <v>258.532277193396</v>
      </c>
      <c r="G760">
        <v>253.90164923138599</v>
      </c>
      <c r="H760">
        <v>254.748672783789</v>
      </c>
      <c r="I760">
        <v>259.064096851226</v>
      </c>
      <c r="J760">
        <v>257.79696015626303</v>
      </c>
      <c r="K760">
        <v>254.73319137919901</v>
      </c>
      <c r="L760">
        <v>255.97780670378299</v>
      </c>
      <c r="M760">
        <v>255.225677231627</v>
      </c>
      <c r="N760">
        <v>253.872614595606</v>
      </c>
      <c r="O760">
        <v>255.68652199531499</v>
      </c>
      <c r="P760">
        <v>253.223580428264</v>
      </c>
      <c r="Q760">
        <v>252.75546683856999</v>
      </c>
      <c r="R760">
        <v>255.456257431051</v>
      </c>
      <c r="S760">
        <v>253.92195292455199</v>
      </c>
      <c r="T760">
        <v>253.11225351402001</v>
      </c>
      <c r="U760">
        <v>253.69414689675401</v>
      </c>
      <c r="V760">
        <v>253.38159352549999</v>
      </c>
      <c r="W760">
        <v>253.72892045930499</v>
      </c>
      <c r="X760">
        <v>256.62960265077999</v>
      </c>
      <c r="Y760">
        <v>258.18032065218603</v>
      </c>
      <c r="Z760">
        <v>252.38903988379101</v>
      </c>
      <c r="AA760">
        <v>257.09409573847</v>
      </c>
      <c r="AB760">
        <v>258.66784420743897</v>
      </c>
      <c r="AC760">
        <v>256.14715405642102</v>
      </c>
      <c r="AD760">
        <v>252.54175105867799</v>
      </c>
      <c r="AE760">
        <v>253.19573015182101</v>
      </c>
      <c r="AF760">
        <v>259.37882534464302</v>
      </c>
      <c r="AG760">
        <v>260.31590328372801</v>
      </c>
      <c r="AH760">
        <v>270.72564898317302</v>
      </c>
      <c r="AI760">
        <v>278.65413081113297</v>
      </c>
      <c r="AJ760">
        <v>278.30539988343202</v>
      </c>
      <c r="AK760">
        <v>277.42526281372699</v>
      </c>
      <c r="AL760">
        <v>276.695090544891</v>
      </c>
      <c r="AM760">
        <v>271.75114012846399</v>
      </c>
      <c r="AN760">
        <v>264.42632247713902</v>
      </c>
      <c r="AO760">
        <v>261.84309045425903</v>
      </c>
      <c r="AP760">
        <v>275.40407356547001</v>
      </c>
      <c r="AQ760">
        <v>273.72984069956499</v>
      </c>
      <c r="AR760">
        <v>267.45799950436702</v>
      </c>
      <c r="AS760">
        <v>303.658437354174</v>
      </c>
      <c r="AT760">
        <v>272.00287210643199</v>
      </c>
      <c r="AU760">
        <v>275.236203573274</v>
      </c>
      <c r="AV760">
        <v>272.59075606440899</v>
      </c>
      <c r="AW760">
        <v>268.60034800087101</v>
      </c>
      <c r="AX760">
        <v>260.149393405578</v>
      </c>
      <c r="AY760">
        <v>261.26269890111502</v>
      </c>
      <c r="AZ760">
        <v>253.41454594000101</v>
      </c>
      <c r="BA760">
        <v>257.94750123437399</v>
      </c>
      <c r="BB760">
        <v>276.82914424639301</v>
      </c>
      <c r="BC760">
        <v>256.54915239001099</v>
      </c>
      <c r="BD760">
        <v>255.64445493674</v>
      </c>
      <c r="BE760">
        <v>255.15439659050099</v>
      </c>
      <c r="BF760">
        <v>252.42141077599601</v>
      </c>
      <c r="BG760">
        <v>252.408377370106</v>
      </c>
      <c r="BH760">
        <v>256.23691679527798</v>
      </c>
      <c r="BI760">
        <v>254.226262434533</v>
      </c>
      <c r="BJ760">
        <v>256.60120922234199</v>
      </c>
      <c r="BK760">
        <v>257.58596628913301</v>
      </c>
      <c r="BL760">
        <v>255.90584298931401</v>
      </c>
      <c r="BM760">
        <v>254.646007368564</v>
      </c>
      <c r="BN760">
        <v>255.023264100685</v>
      </c>
      <c r="BO760">
        <v>250.40013544701199</v>
      </c>
      <c r="BP760">
        <v>252.79396449758599</v>
      </c>
      <c r="BQ760">
        <v>254.613873765227</v>
      </c>
      <c r="BR760">
        <v>252.03885543124099</v>
      </c>
      <c r="BS760">
        <v>255.522158153048</v>
      </c>
      <c r="BT760">
        <v>251.780216702812</v>
      </c>
      <c r="BU760">
        <v>249.740107956906</v>
      </c>
      <c r="BV760">
        <v>257.78237504547201</v>
      </c>
      <c r="BW760">
        <v>253.67773467624701</v>
      </c>
      <c r="BX760">
        <v>260.82221565280099</v>
      </c>
      <c r="BY760">
        <v>256.20286548488201</v>
      </c>
      <c r="BZ760">
        <v>257.66803712007697</v>
      </c>
      <c r="CA760">
        <v>259.68411123763798</v>
      </c>
      <c r="CB760">
        <v>261.65322170175398</v>
      </c>
      <c r="CC760">
        <v>257.53536464899901</v>
      </c>
      <c r="CD760">
        <v>259.90878631712002</v>
      </c>
    </row>
    <row r="761" spans="1:82" x14ac:dyDescent="0.25">
      <c r="A761">
        <v>182.281521014009</v>
      </c>
      <c r="B761">
        <v>258.01600930669599</v>
      </c>
      <c r="C761">
        <v>258.95234253717302</v>
      </c>
      <c r="D761">
        <v>256.00554956954898</v>
      </c>
      <c r="E761">
        <v>255.56194214945299</v>
      </c>
      <c r="F761">
        <v>251.679715002129</v>
      </c>
      <c r="G761">
        <v>255.14812531882799</v>
      </c>
      <c r="H761">
        <v>260.42882503025601</v>
      </c>
      <c r="I761">
        <v>256.80448061738798</v>
      </c>
      <c r="J761">
        <v>255.495439806467</v>
      </c>
      <c r="K761">
        <v>252.680477949823</v>
      </c>
      <c r="L761">
        <v>254.88348168124199</v>
      </c>
      <c r="M761">
        <v>254.22717986118499</v>
      </c>
      <c r="N761">
        <v>253.46091336051401</v>
      </c>
      <c r="O761">
        <v>256.04076652391302</v>
      </c>
      <c r="P761">
        <v>252.60817943250299</v>
      </c>
      <c r="Q761">
        <v>254.186444472544</v>
      </c>
      <c r="R761">
        <v>258.04446438274402</v>
      </c>
      <c r="S761">
        <v>253.388849904485</v>
      </c>
      <c r="T761">
        <v>254.043246400702</v>
      </c>
      <c r="U761">
        <v>252.57038403745</v>
      </c>
      <c r="V761">
        <v>252.11376463148699</v>
      </c>
      <c r="W761">
        <v>253.34974572410499</v>
      </c>
      <c r="X761">
        <v>257.68937782450701</v>
      </c>
      <c r="Y761">
        <v>257.17543250955799</v>
      </c>
      <c r="Z761">
        <v>252.71173001684201</v>
      </c>
      <c r="AA761">
        <v>256.17739394737299</v>
      </c>
      <c r="AB761">
        <v>254.121228161234</v>
      </c>
      <c r="AC761">
        <v>256.296227209873</v>
      </c>
      <c r="AD761">
        <v>254.35154379542101</v>
      </c>
      <c r="AE761">
        <v>252.60869146679701</v>
      </c>
      <c r="AF761">
        <v>256.61031061317198</v>
      </c>
      <c r="AG761">
        <v>260.40041099257598</v>
      </c>
      <c r="AH761">
        <v>272.41738131804698</v>
      </c>
      <c r="AI761">
        <v>277.511311536481</v>
      </c>
      <c r="AJ761">
        <v>279.48926623544799</v>
      </c>
      <c r="AK761">
        <v>275.70075878907898</v>
      </c>
      <c r="AL761">
        <v>275.364638868231</v>
      </c>
      <c r="AM761">
        <v>268.716405573244</v>
      </c>
      <c r="AN761">
        <v>261.72317322951898</v>
      </c>
      <c r="AO761">
        <v>264.02946578561802</v>
      </c>
      <c r="AP761">
        <v>272.29993861648501</v>
      </c>
      <c r="AQ761">
        <v>273.49135469645501</v>
      </c>
      <c r="AR761">
        <v>265.80906561542503</v>
      </c>
      <c r="AS761">
        <v>304.39970200824399</v>
      </c>
      <c r="AT761">
        <v>274.90522671544898</v>
      </c>
      <c r="AU761">
        <v>276.248728630264</v>
      </c>
      <c r="AV761">
        <v>271.89606587926397</v>
      </c>
      <c r="AW761">
        <v>266.59552433262297</v>
      </c>
      <c r="AX761">
        <v>262.29777276893799</v>
      </c>
      <c r="AY761">
        <v>263.941140089508</v>
      </c>
      <c r="AZ761">
        <v>256.198087750875</v>
      </c>
      <c r="BA761">
        <v>260.65415031204702</v>
      </c>
      <c r="BB761">
        <v>273.85759161798302</v>
      </c>
      <c r="BC761">
        <v>255.89178556588999</v>
      </c>
      <c r="BD761">
        <v>256.87692688841997</v>
      </c>
      <c r="BE761">
        <v>254.052646983334</v>
      </c>
      <c r="BF761">
        <v>251.07962220582101</v>
      </c>
      <c r="BG761">
        <v>251.48545211260199</v>
      </c>
      <c r="BH761">
        <v>257.69626231196401</v>
      </c>
      <c r="BI761">
        <v>257.19489769197497</v>
      </c>
      <c r="BJ761">
        <v>257.03764188761897</v>
      </c>
      <c r="BK761">
        <v>256.32008805431701</v>
      </c>
      <c r="BL761">
        <v>258.120243930828</v>
      </c>
      <c r="BM761">
        <v>257.67892105141101</v>
      </c>
      <c r="BN761">
        <v>254.44756445738099</v>
      </c>
      <c r="BO761">
        <v>249.73849572627</v>
      </c>
      <c r="BP761">
        <v>253.145305387359</v>
      </c>
      <c r="BQ761">
        <v>253.756250275317</v>
      </c>
      <c r="BR761">
        <v>254.63061514957801</v>
      </c>
      <c r="BS761">
        <v>257.08056908614998</v>
      </c>
      <c r="BT761">
        <v>254.957253108663</v>
      </c>
      <c r="BU761">
        <v>248.68986923194501</v>
      </c>
      <c r="BV761">
        <v>255.289047617215</v>
      </c>
      <c r="BW761">
        <v>254.67279544720699</v>
      </c>
      <c r="BX761">
        <v>257.89403345795398</v>
      </c>
      <c r="BY761">
        <v>257.140706943319</v>
      </c>
      <c r="BZ761">
        <v>258.623808931817</v>
      </c>
      <c r="CA761">
        <v>256.51078283511202</v>
      </c>
      <c r="CB761">
        <v>261.69537504194898</v>
      </c>
      <c r="CC761">
        <v>260.43773152732399</v>
      </c>
      <c r="CD761">
        <v>261.79778721336601</v>
      </c>
    </row>
    <row r="762" spans="1:82" x14ac:dyDescent="0.25">
      <c r="A762">
        <v>182.52168112074699</v>
      </c>
      <c r="B762">
        <v>257.06330754560099</v>
      </c>
      <c r="C762">
        <v>259.81195947750899</v>
      </c>
      <c r="D762">
        <v>258.59198289633599</v>
      </c>
      <c r="E762">
        <v>258.68019347359098</v>
      </c>
      <c r="F762">
        <v>252.28886372815199</v>
      </c>
      <c r="G762">
        <v>254.25058455851499</v>
      </c>
      <c r="H762">
        <v>262.68246939451802</v>
      </c>
      <c r="I762">
        <v>253.42792270100901</v>
      </c>
      <c r="J762">
        <v>255.72235677750601</v>
      </c>
      <c r="K762">
        <v>253.77846496827399</v>
      </c>
      <c r="L762">
        <v>254.774832213797</v>
      </c>
      <c r="M762">
        <v>255.37267832903001</v>
      </c>
      <c r="N762">
        <v>254.70354976768601</v>
      </c>
      <c r="O762">
        <v>256.13625179584801</v>
      </c>
      <c r="P762">
        <v>256.37003642701399</v>
      </c>
      <c r="Q762">
        <v>255.81975355252101</v>
      </c>
      <c r="R762">
        <v>258.92818309546698</v>
      </c>
      <c r="S762">
        <v>254.464249567331</v>
      </c>
      <c r="T762">
        <v>255.93806008695501</v>
      </c>
      <c r="U762">
        <v>253.46888097130599</v>
      </c>
      <c r="V762">
        <v>252.68964401157001</v>
      </c>
      <c r="W762">
        <v>255.24908857329399</v>
      </c>
      <c r="X762">
        <v>257.699995736164</v>
      </c>
      <c r="Y762">
        <v>256.654951714145</v>
      </c>
      <c r="Z762">
        <v>254.86577062570399</v>
      </c>
      <c r="AA762">
        <v>254.926349599877</v>
      </c>
      <c r="AB762">
        <v>255.11020836973401</v>
      </c>
      <c r="AC762">
        <v>257.54986154268602</v>
      </c>
      <c r="AD762">
        <v>255.86138369512199</v>
      </c>
      <c r="AE762">
        <v>252.41476572078199</v>
      </c>
      <c r="AF762">
        <v>256.771860987835</v>
      </c>
      <c r="AG762">
        <v>261.58167516490403</v>
      </c>
      <c r="AH762">
        <v>273.92930924625898</v>
      </c>
      <c r="AI762">
        <v>282.193895526662</v>
      </c>
      <c r="AJ762">
        <v>277.85428247068501</v>
      </c>
      <c r="AK762">
        <v>273.994630500602</v>
      </c>
      <c r="AL762">
        <v>276.60840508759702</v>
      </c>
      <c r="AM762">
        <v>265.95367168896001</v>
      </c>
      <c r="AN762">
        <v>261.34781763144599</v>
      </c>
      <c r="AO762">
        <v>263.15236707073598</v>
      </c>
      <c r="AP762">
        <v>278.706175673855</v>
      </c>
      <c r="AQ762">
        <v>277.52485727966399</v>
      </c>
      <c r="AR762">
        <v>269.30898412459101</v>
      </c>
      <c r="AS762">
        <v>308.023089646009</v>
      </c>
      <c r="AT762">
        <v>276.064584134923</v>
      </c>
      <c r="AU762">
        <v>281.15506165723599</v>
      </c>
      <c r="AV762">
        <v>276.822857145733</v>
      </c>
      <c r="AW762">
        <v>269.12354621455398</v>
      </c>
      <c r="AX762">
        <v>264.64687624048202</v>
      </c>
      <c r="AY762">
        <v>260.68441275775501</v>
      </c>
      <c r="AZ762">
        <v>258.09604886224798</v>
      </c>
      <c r="BA762">
        <v>261.45760375406797</v>
      </c>
      <c r="BB762">
        <v>276.93229869769101</v>
      </c>
      <c r="BC762">
        <v>257.36616286629999</v>
      </c>
      <c r="BD762">
        <v>257.90851831640299</v>
      </c>
      <c r="BE762">
        <v>253.079922331924</v>
      </c>
      <c r="BF762">
        <v>252.61936015381599</v>
      </c>
      <c r="BG762">
        <v>253.70004281147001</v>
      </c>
      <c r="BH762">
        <v>255.95974086817699</v>
      </c>
      <c r="BI762">
        <v>258.78711570828102</v>
      </c>
      <c r="BJ762">
        <v>255.46350572503201</v>
      </c>
      <c r="BK762">
        <v>255.61927453860099</v>
      </c>
      <c r="BL762">
        <v>258.51924828500501</v>
      </c>
      <c r="BM762">
        <v>255.933765816575</v>
      </c>
      <c r="BN762">
        <v>256.60990070835197</v>
      </c>
      <c r="BO762">
        <v>247.78390548411099</v>
      </c>
      <c r="BP762">
        <v>252.949983349902</v>
      </c>
      <c r="BQ762">
        <v>254.11140970810499</v>
      </c>
      <c r="BR762">
        <v>257.85920370054203</v>
      </c>
      <c r="BS762">
        <v>258.64496040160299</v>
      </c>
      <c r="BT762">
        <v>255.60995565805899</v>
      </c>
      <c r="BU762">
        <v>252.63108213594299</v>
      </c>
      <c r="BV762">
        <v>253.283340176835</v>
      </c>
      <c r="BW762">
        <v>258.27719425257101</v>
      </c>
      <c r="BX762">
        <v>254.086997111176</v>
      </c>
      <c r="BY762">
        <v>255.101503257084</v>
      </c>
      <c r="BZ762">
        <v>256.29385520182097</v>
      </c>
      <c r="CA762">
        <v>256.33113731636399</v>
      </c>
      <c r="CB762">
        <v>263.442619916105</v>
      </c>
      <c r="CC762">
        <v>261.89576403524399</v>
      </c>
      <c r="CD762">
        <v>262.79787751213598</v>
      </c>
    </row>
    <row r="763" spans="1:82" x14ac:dyDescent="0.25">
      <c r="A763">
        <v>182.76184122748401</v>
      </c>
      <c r="B763">
        <v>253.7370506773</v>
      </c>
      <c r="C763">
        <v>259.88613197141802</v>
      </c>
      <c r="D763">
        <v>257.222137191206</v>
      </c>
      <c r="E763">
        <v>257.58465055617398</v>
      </c>
      <c r="F763">
        <v>253.01196700041601</v>
      </c>
      <c r="G763">
        <v>252.68970034183101</v>
      </c>
      <c r="H763">
        <v>257.74833946665501</v>
      </c>
      <c r="I763">
        <v>252.00258151182399</v>
      </c>
      <c r="J763">
        <v>256.27179023069402</v>
      </c>
      <c r="K763">
        <v>257.23687307841601</v>
      </c>
      <c r="L763">
        <v>255.77579694807801</v>
      </c>
      <c r="M763">
        <v>254.63564422993099</v>
      </c>
      <c r="N763">
        <v>256.17551805664101</v>
      </c>
      <c r="O763">
        <v>254.685516349881</v>
      </c>
      <c r="P763">
        <v>259.57942590292402</v>
      </c>
      <c r="Q763">
        <v>254.634262907747</v>
      </c>
      <c r="R763">
        <v>256.70458679276402</v>
      </c>
      <c r="S763">
        <v>252.74119864423599</v>
      </c>
      <c r="T763">
        <v>253.873897650278</v>
      </c>
      <c r="U763">
        <v>255.29763766021401</v>
      </c>
      <c r="V763">
        <v>252.70532929176699</v>
      </c>
      <c r="W763">
        <v>257.99583563389098</v>
      </c>
      <c r="X763">
        <v>256.55560082463199</v>
      </c>
      <c r="Y763">
        <v>257.584176618892</v>
      </c>
      <c r="Z763">
        <v>254.76416699738201</v>
      </c>
      <c r="AA763">
        <v>255.52613550483201</v>
      </c>
      <c r="AB763">
        <v>254.03774997473599</v>
      </c>
      <c r="AC763">
        <v>259.00416047475102</v>
      </c>
      <c r="AD763">
        <v>254.186491820562</v>
      </c>
      <c r="AE763">
        <v>251.72060343566599</v>
      </c>
      <c r="AF763">
        <v>258.057725074318</v>
      </c>
      <c r="AG763">
        <v>263.19640286245902</v>
      </c>
      <c r="AH763">
        <v>273.44195463424302</v>
      </c>
      <c r="AI763">
        <v>280.162034956252</v>
      </c>
      <c r="AJ763">
        <v>275.37475346343399</v>
      </c>
      <c r="AK763">
        <v>274.43321716483803</v>
      </c>
      <c r="AL763">
        <v>276.31183936119902</v>
      </c>
      <c r="AM763">
        <v>264.94150682039202</v>
      </c>
      <c r="AN763">
        <v>261.02168663617402</v>
      </c>
      <c r="AO763">
        <v>264.94250397412799</v>
      </c>
      <c r="AP763">
        <v>285.66736549034499</v>
      </c>
      <c r="AQ763">
        <v>285.264379756881</v>
      </c>
      <c r="AR763">
        <v>272.83524659442497</v>
      </c>
      <c r="AS763">
        <v>309.89283980848001</v>
      </c>
      <c r="AT763">
        <v>273.40712595462099</v>
      </c>
      <c r="AU763">
        <v>294.65260887324899</v>
      </c>
      <c r="AV763">
        <v>286.76810383331701</v>
      </c>
      <c r="AW763">
        <v>273.661719098182</v>
      </c>
      <c r="AX763">
        <v>263.853094529072</v>
      </c>
      <c r="AY763">
        <v>258.92889252453301</v>
      </c>
      <c r="AZ763">
        <v>258.56323342690303</v>
      </c>
      <c r="BA763">
        <v>262.90780091218397</v>
      </c>
      <c r="BB763">
        <v>279.03240120995798</v>
      </c>
      <c r="BC763">
        <v>259.887102137478</v>
      </c>
      <c r="BD763">
        <v>253.38594025262</v>
      </c>
      <c r="BE763">
        <v>255.42516341067201</v>
      </c>
      <c r="BF763">
        <v>255.93656856712801</v>
      </c>
      <c r="BG763">
        <v>255.17477359032401</v>
      </c>
      <c r="BH763">
        <v>254.35620924995499</v>
      </c>
      <c r="BI763">
        <v>257.337732180903</v>
      </c>
      <c r="BJ763">
        <v>256.27813152354099</v>
      </c>
      <c r="BK763">
        <v>255.88193261585701</v>
      </c>
      <c r="BL763">
        <v>255.53370246965201</v>
      </c>
      <c r="BM763">
        <v>252.053339202654</v>
      </c>
      <c r="BN763">
        <v>257.48849225185501</v>
      </c>
      <c r="BO763">
        <v>247.45566827265799</v>
      </c>
      <c r="BP763">
        <v>253.632062274492</v>
      </c>
      <c r="BQ763">
        <v>252.925343692133</v>
      </c>
      <c r="BR763">
        <v>259.42694451866299</v>
      </c>
      <c r="BS763">
        <v>256.73594348792699</v>
      </c>
      <c r="BT763">
        <v>254.562738249598</v>
      </c>
      <c r="BU763">
        <v>255.15277298929499</v>
      </c>
      <c r="BV763">
        <v>253.22828544263101</v>
      </c>
      <c r="BW763">
        <v>256.211748223531</v>
      </c>
      <c r="BX763">
        <v>254.85754514027801</v>
      </c>
      <c r="BY763">
        <v>252.83327753416</v>
      </c>
      <c r="BZ763">
        <v>255.902888702778</v>
      </c>
      <c r="CA763">
        <v>255.98695783526301</v>
      </c>
      <c r="CB763">
        <v>264.575793929638</v>
      </c>
      <c r="CC763">
        <v>261.893402184997</v>
      </c>
      <c r="CD763">
        <v>262.818952174196</v>
      </c>
    </row>
    <row r="764" spans="1:82" x14ac:dyDescent="0.25">
      <c r="A764">
        <v>183.002001334222</v>
      </c>
      <c r="B764">
        <v>255.46004097278001</v>
      </c>
      <c r="C764">
        <v>259.721821010582</v>
      </c>
      <c r="D764">
        <v>254.29924808373599</v>
      </c>
      <c r="E764">
        <v>253.10249158060699</v>
      </c>
      <c r="F764">
        <v>255.310128192429</v>
      </c>
      <c r="G764">
        <v>252.449602427163</v>
      </c>
      <c r="H764">
        <v>257.74000276906997</v>
      </c>
      <c r="I764">
        <v>251.88647322221999</v>
      </c>
      <c r="J764">
        <v>257.28448226937502</v>
      </c>
      <c r="K764">
        <v>258.05303858825198</v>
      </c>
      <c r="L764">
        <v>255.157190795497</v>
      </c>
      <c r="M764">
        <v>253.58377505837399</v>
      </c>
      <c r="N764">
        <v>254.466571052782</v>
      </c>
      <c r="O764">
        <v>254.09626396079301</v>
      </c>
      <c r="P764">
        <v>257.86405223455802</v>
      </c>
      <c r="Q764">
        <v>252.81852293419499</v>
      </c>
      <c r="R764">
        <v>255.237820590409</v>
      </c>
      <c r="S764">
        <v>253.608858810892</v>
      </c>
      <c r="T764">
        <v>253.59061620234101</v>
      </c>
      <c r="U764">
        <v>253.920841945804</v>
      </c>
      <c r="V764">
        <v>252.889868326167</v>
      </c>
      <c r="W764">
        <v>258.59695610935302</v>
      </c>
      <c r="X764">
        <v>254.29269243791501</v>
      </c>
      <c r="Y764">
        <v>257.40554249990203</v>
      </c>
      <c r="Z764">
        <v>255.46170922030899</v>
      </c>
      <c r="AA764">
        <v>257.151200699865</v>
      </c>
      <c r="AB764">
        <v>254.191502187276</v>
      </c>
      <c r="AC764">
        <v>259.19358387022999</v>
      </c>
      <c r="AD764">
        <v>252.627315898837</v>
      </c>
      <c r="AE764">
        <v>252.554399039164</v>
      </c>
      <c r="AF764">
        <v>257.94531733193702</v>
      </c>
      <c r="AG764">
        <v>263.477650683295</v>
      </c>
      <c r="AH764">
        <v>272.029067869237</v>
      </c>
      <c r="AI764">
        <v>280.65741692810201</v>
      </c>
      <c r="AJ764">
        <v>275.87717243759403</v>
      </c>
      <c r="AK764">
        <v>273.35440314815497</v>
      </c>
      <c r="AL764">
        <v>278.278951074617</v>
      </c>
      <c r="AM764">
        <v>264.11876786429599</v>
      </c>
      <c r="AN764">
        <v>256.96217323441601</v>
      </c>
      <c r="AO764">
        <v>265.38299073664803</v>
      </c>
      <c r="AP764">
        <v>280.26596295214301</v>
      </c>
      <c r="AQ764">
        <v>278.43015448313997</v>
      </c>
      <c r="AR764">
        <v>271.83890294701803</v>
      </c>
      <c r="AS764">
        <v>291.09445569411298</v>
      </c>
      <c r="AT764">
        <v>270.79161450971799</v>
      </c>
      <c r="AU764">
        <v>292.40095627321699</v>
      </c>
      <c r="AV764">
        <v>278.20001860422599</v>
      </c>
      <c r="AW764">
        <v>271.533436820568</v>
      </c>
      <c r="AX764">
        <v>262.47299470580901</v>
      </c>
      <c r="AY764">
        <v>260.75290252172698</v>
      </c>
      <c r="AZ764">
        <v>258.54953077162099</v>
      </c>
      <c r="BA764">
        <v>262.778108202157</v>
      </c>
      <c r="BB764">
        <v>281.13594955350902</v>
      </c>
      <c r="BC764">
        <v>259.64182850324801</v>
      </c>
      <c r="BD764">
        <v>254.369659831897</v>
      </c>
      <c r="BE764">
        <v>255.76157072582399</v>
      </c>
      <c r="BF764">
        <v>256.10611119002499</v>
      </c>
      <c r="BG764">
        <v>257.54636583894501</v>
      </c>
      <c r="BH764">
        <v>255.579894934073</v>
      </c>
      <c r="BI764">
        <v>257.06748904973102</v>
      </c>
      <c r="BJ764">
        <v>258.20846358602699</v>
      </c>
      <c r="BK764">
        <v>257.248575713582</v>
      </c>
      <c r="BL764">
        <v>253.72199760956499</v>
      </c>
      <c r="BM764">
        <v>253.811720860148</v>
      </c>
      <c r="BN764">
        <v>255.07278789342701</v>
      </c>
      <c r="BO764">
        <v>249.00000698948301</v>
      </c>
      <c r="BP764">
        <v>253.63026511222401</v>
      </c>
      <c r="BQ764">
        <v>256.03026475854301</v>
      </c>
      <c r="BR764">
        <v>258.04393357331099</v>
      </c>
      <c r="BS764">
        <v>254.32970966542999</v>
      </c>
      <c r="BT764">
        <v>256.319965717142</v>
      </c>
      <c r="BU764">
        <v>256.67937817752897</v>
      </c>
      <c r="BV764">
        <v>254.94716431239499</v>
      </c>
      <c r="BW764">
        <v>254.53759627876801</v>
      </c>
      <c r="BX764">
        <v>254.46320949773099</v>
      </c>
      <c r="BY764">
        <v>255.09153869425</v>
      </c>
      <c r="BZ764">
        <v>256.77449722799099</v>
      </c>
      <c r="CA764">
        <v>255.20640668811501</v>
      </c>
      <c r="CB764">
        <v>261.86856877984098</v>
      </c>
      <c r="CC764">
        <v>261.60578647588</v>
      </c>
      <c r="CD764">
        <v>262.58901182102699</v>
      </c>
    </row>
    <row r="765" spans="1:82" x14ac:dyDescent="0.25">
      <c r="A765">
        <v>183.24216144095999</v>
      </c>
      <c r="B765">
        <v>260.72020614511001</v>
      </c>
      <c r="C765">
        <v>259.11789785021602</v>
      </c>
      <c r="D765">
        <v>253.806358282898</v>
      </c>
      <c r="E765">
        <v>252.97193437499499</v>
      </c>
      <c r="F765">
        <v>257.641630992854</v>
      </c>
      <c r="G765">
        <v>255.44059979531099</v>
      </c>
      <c r="H765">
        <v>260.99937851653902</v>
      </c>
      <c r="I765">
        <v>253.01214907272899</v>
      </c>
      <c r="J765">
        <v>255.267627879629</v>
      </c>
      <c r="K765">
        <v>253.567825458302</v>
      </c>
      <c r="L765">
        <v>255.91446138051799</v>
      </c>
      <c r="M765">
        <v>253.42772281112499</v>
      </c>
      <c r="N765">
        <v>255.419498923975</v>
      </c>
      <c r="O765">
        <v>255.40358033991001</v>
      </c>
      <c r="P765">
        <v>254.249249865629</v>
      </c>
      <c r="Q765">
        <v>252.40948447219799</v>
      </c>
      <c r="R765">
        <v>252.651922747404</v>
      </c>
      <c r="S765">
        <v>253.756566333085</v>
      </c>
      <c r="T765">
        <v>254.77825432553701</v>
      </c>
      <c r="U765">
        <v>254.64550068879001</v>
      </c>
      <c r="V765">
        <v>255.28689716219299</v>
      </c>
      <c r="W765">
        <v>256.39016369929902</v>
      </c>
      <c r="X765">
        <v>254.891991075372</v>
      </c>
      <c r="Y765">
        <v>257.07889077190703</v>
      </c>
      <c r="Z765">
        <v>254.443230217353</v>
      </c>
      <c r="AA765">
        <v>256.84220948042099</v>
      </c>
      <c r="AB765">
        <v>254.28261834398401</v>
      </c>
      <c r="AC765">
        <v>253.71649049820101</v>
      </c>
      <c r="AD765">
        <v>253.68155133397499</v>
      </c>
      <c r="AE765">
        <v>255.91351053882099</v>
      </c>
      <c r="AF765">
        <v>256.41712512464801</v>
      </c>
      <c r="AG765">
        <v>263.43810297129602</v>
      </c>
      <c r="AH765">
        <v>278.87538308675499</v>
      </c>
      <c r="AI765">
        <v>286.21325267397702</v>
      </c>
      <c r="AJ765">
        <v>282.03940018508899</v>
      </c>
      <c r="AK765">
        <v>274.38877173454603</v>
      </c>
      <c r="AL765">
        <v>280.21911601509203</v>
      </c>
      <c r="AM765">
        <v>264.46125127882499</v>
      </c>
      <c r="AN765">
        <v>258.35096987993398</v>
      </c>
      <c r="AO765">
        <v>263.10141011878801</v>
      </c>
      <c r="AP765">
        <v>278.09620676283299</v>
      </c>
      <c r="AQ765">
        <v>280.43356372669098</v>
      </c>
      <c r="AR765">
        <v>267.91459583334802</v>
      </c>
      <c r="AS765">
        <v>294.79870950509098</v>
      </c>
      <c r="AT765">
        <v>268.90423336428898</v>
      </c>
      <c r="AU765">
        <v>291.82146714706198</v>
      </c>
      <c r="AV765">
        <v>279.64850654205497</v>
      </c>
      <c r="AW765">
        <v>272.63180640907899</v>
      </c>
      <c r="AX765">
        <v>259.15115623856002</v>
      </c>
      <c r="AY765">
        <v>261.96579954735199</v>
      </c>
      <c r="AZ765">
        <v>259.83880424122998</v>
      </c>
      <c r="BA765">
        <v>259.14886967210498</v>
      </c>
      <c r="BB765">
        <v>283.52945187946602</v>
      </c>
      <c r="BC765">
        <v>258.92230814469002</v>
      </c>
      <c r="BD765">
        <v>257.16851528601802</v>
      </c>
      <c r="BE765">
        <v>253.57776588790401</v>
      </c>
      <c r="BF765">
        <v>255.10039612311701</v>
      </c>
      <c r="BG765">
        <v>256.007113898282</v>
      </c>
      <c r="BH765">
        <v>254.964122991088</v>
      </c>
      <c r="BI765">
        <v>256.20095313185902</v>
      </c>
      <c r="BJ765">
        <v>253.441780342416</v>
      </c>
      <c r="BK765">
        <v>253.97367194207499</v>
      </c>
      <c r="BL765">
        <v>252.572707678516</v>
      </c>
      <c r="BM765">
        <v>256.74606336713401</v>
      </c>
      <c r="BN765">
        <v>253.07775561903901</v>
      </c>
      <c r="BO765">
        <v>250.24049351202299</v>
      </c>
      <c r="BP765">
        <v>251.10593775198899</v>
      </c>
      <c r="BQ765">
        <v>257.90424976623598</v>
      </c>
      <c r="BR765">
        <v>256.20405323250799</v>
      </c>
      <c r="BS765">
        <v>255.482877296634</v>
      </c>
      <c r="BT765">
        <v>259.34797767730697</v>
      </c>
      <c r="BU765">
        <v>256.14710986304198</v>
      </c>
      <c r="BV765">
        <v>256.20267392603898</v>
      </c>
      <c r="BW765">
        <v>255.02787217267101</v>
      </c>
      <c r="BX765">
        <v>256.99463568358198</v>
      </c>
      <c r="BY765">
        <v>256.45327146759502</v>
      </c>
      <c r="BZ765">
        <v>255.110715597823</v>
      </c>
      <c r="CA765">
        <v>257.909897491847</v>
      </c>
      <c r="CB765">
        <v>262.98119371814101</v>
      </c>
      <c r="CC765">
        <v>257.47415795562802</v>
      </c>
      <c r="CD765">
        <v>258.05323078400801</v>
      </c>
    </row>
    <row r="766" spans="1:82" x14ac:dyDescent="0.25">
      <c r="A766">
        <v>183.48232154769801</v>
      </c>
      <c r="B766">
        <v>260.04769782755199</v>
      </c>
      <c r="C766">
        <v>259.48271097432701</v>
      </c>
      <c r="D766">
        <v>253.279154924681</v>
      </c>
      <c r="E766">
        <v>255.31435825446201</v>
      </c>
      <c r="F766">
        <v>256.75895610188201</v>
      </c>
      <c r="G766">
        <v>256.77042369286301</v>
      </c>
      <c r="H766">
        <v>258.22903243936298</v>
      </c>
      <c r="I766">
        <v>254.77160845901801</v>
      </c>
      <c r="J766">
        <v>252.99605479969901</v>
      </c>
      <c r="K766">
        <v>251.35280094418201</v>
      </c>
      <c r="L766">
        <v>256.68268621985902</v>
      </c>
      <c r="M766">
        <v>252.920709217194</v>
      </c>
      <c r="N766">
        <v>258.518502210848</v>
      </c>
      <c r="O766">
        <v>254.487466305569</v>
      </c>
      <c r="P766">
        <v>252.665212933253</v>
      </c>
      <c r="Q766">
        <v>252.44463657516599</v>
      </c>
      <c r="R766">
        <v>252.37007945866401</v>
      </c>
      <c r="S766">
        <v>251.24358019448499</v>
      </c>
      <c r="T766">
        <v>255.24072408727099</v>
      </c>
      <c r="U766">
        <v>254.67041762217099</v>
      </c>
      <c r="V766">
        <v>257.34215937030001</v>
      </c>
      <c r="W766">
        <v>256.64414477050201</v>
      </c>
      <c r="X766">
        <v>255.011348297263</v>
      </c>
      <c r="Y766">
        <v>255.28619808177399</v>
      </c>
      <c r="Z766">
        <v>253.54817746410799</v>
      </c>
      <c r="AA766">
        <v>256.48026034960901</v>
      </c>
      <c r="AB766">
        <v>253.27840450489299</v>
      </c>
      <c r="AC766">
        <v>250.726532584202</v>
      </c>
      <c r="AD766">
        <v>255.04091015306599</v>
      </c>
      <c r="AE766">
        <v>255.27470084276499</v>
      </c>
      <c r="AF766">
        <v>252.71758457460999</v>
      </c>
      <c r="AG766">
        <v>266.359043750914</v>
      </c>
      <c r="AH766">
        <v>276.342849741355</v>
      </c>
      <c r="AI766">
        <v>284.52216182902299</v>
      </c>
      <c r="AJ766">
        <v>280.336408332779</v>
      </c>
      <c r="AK766">
        <v>273.96325396362403</v>
      </c>
      <c r="AL766">
        <v>279.22684773822999</v>
      </c>
      <c r="AM766">
        <v>261.86566841276903</v>
      </c>
      <c r="AN766">
        <v>260.64011477570102</v>
      </c>
      <c r="AO766">
        <v>260.35695795079198</v>
      </c>
      <c r="AP766">
        <v>277.24652063435298</v>
      </c>
      <c r="AQ766">
        <v>281.18281825750898</v>
      </c>
      <c r="AR766">
        <v>269.48375252614602</v>
      </c>
      <c r="AS766">
        <v>295.66898756146901</v>
      </c>
      <c r="AT766">
        <v>270.26859452210101</v>
      </c>
      <c r="AU766">
        <v>288.86090167854798</v>
      </c>
      <c r="AV766">
        <v>280.74960952871697</v>
      </c>
      <c r="AW766">
        <v>271.46287755952</v>
      </c>
      <c r="AX766">
        <v>260.33842758847197</v>
      </c>
      <c r="AY766">
        <v>260.30873998982202</v>
      </c>
      <c r="AZ766">
        <v>259.91423979486501</v>
      </c>
      <c r="BA766">
        <v>257.16279176020601</v>
      </c>
      <c r="BB766">
        <v>282.54668156222698</v>
      </c>
      <c r="BC766">
        <v>259.450088892125</v>
      </c>
      <c r="BD766">
        <v>255.08149597291199</v>
      </c>
      <c r="BE766">
        <v>252.47781248676901</v>
      </c>
      <c r="BF766">
        <v>254.564358787488</v>
      </c>
      <c r="BG766">
        <v>254.02024164847199</v>
      </c>
      <c r="BH766">
        <v>253.77957178930899</v>
      </c>
      <c r="BI766">
        <v>253.61630676971899</v>
      </c>
      <c r="BJ766">
        <v>251.50019959511599</v>
      </c>
      <c r="BK766">
        <v>249.35438025148201</v>
      </c>
      <c r="BL766">
        <v>253.37689501766599</v>
      </c>
      <c r="BM766">
        <v>257.73163701160303</v>
      </c>
      <c r="BN766">
        <v>252.665766904615</v>
      </c>
      <c r="BO766">
        <v>251.53208311141799</v>
      </c>
      <c r="BP766">
        <v>252.624079701049</v>
      </c>
      <c r="BQ766">
        <v>254.94580986604601</v>
      </c>
      <c r="BR766">
        <v>252.606383320113</v>
      </c>
      <c r="BS766">
        <v>255.80200464660999</v>
      </c>
      <c r="BT766">
        <v>256.69500146052297</v>
      </c>
      <c r="BU766">
        <v>256.67573388691102</v>
      </c>
      <c r="BV766">
        <v>257.11128098984398</v>
      </c>
      <c r="BW766">
        <v>255.73286260828701</v>
      </c>
      <c r="BX766">
        <v>258.65973813684099</v>
      </c>
      <c r="BY766">
        <v>254.437185108265</v>
      </c>
      <c r="BZ766">
        <v>255.83477973918701</v>
      </c>
      <c r="CA766">
        <v>260.784758690979</v>
      </c>
      <c r="CB766">
        <v>260.62140403566701</v>
      </c>
      <c r="CC766">
        <v>255.35507524652101</v>
      </c>
      <c r="CD766">
        <v>258.07102994735601</v>
      </c>
    </row>
    <row r="767" spans="1:82" x14ac:dyDescent="0.25">
      <c r="A767">
        <v>183.722481654436</v>
      </c>
      <c r="B767">
        <v>255.81396401594901</v>
      </c>
      <c r="C767">
        <v>261.17040945579402</v>
      </c>
      <c r="D767">
        <v>254.841096578818</v>
      </c>
      <c r="E767">
        <v>258.18557318941902</v>
      </c>
      <c r="F767">
        <v>254.25344690622501</v>
      </c>
      <c r="G767">
        <v>256.93827147735198</v>
      </c>
      <c r="H767">
        <v>255.659507429065</v>
      </c>
      <c r="I767">
        <v>253.77025668853901</v>
      </c>
      <c r="J767">
        <v>252.449719756435</v>
      </c>
      <c r="K767">
        <v>253.86987144504801</v>
      </c>
      <c r="L767">
        <v>258.894702674781</v>
      </c>
      <c r="M767">
        <v>255.38971905500799</v>
      </c>
      <c r="N767">
        <v>257.782992108803</v>
      </c>
      <c r="O767">
        <v>252.971445814932</v>
      </c>
      <c r="P767">
        <v>252.41048148715501</v>
      </c>
      <c r="Q767">
        <v>254.03182069395501</v>
      </c>
      <c r="R767">
        <v>252.19573751029401</v>
      </c>
      <c r="S767">
        <v>252.41686790613801</v>
      </c>
      <c r="T767">
        <v>253.63305262820401</v>
      </c>
      <c r="U767">
        <v>254.706356528242</v>
      </c>
      <c r="V767">
        <v>255.732161885322</v>
      </c>
      <c r="W767">
        <v>258.01505922215802</v>
      </c>
      <c r="X767">
        <v>254.29530968885899</v>
      </c>
      <c r="Y767">
        <v>255.246212512852</v>
      </c>
      <c r="Z767">
        <v>254.431804206202</v>
      </c>
      <c r="AA767">
        <v>257.14060367374401</v>
      </c>
      <c r="AB767">
        <v>250.73153273235701</v>
      </c>
      <c r="AC767">
        <v>254.72288312244399</v>
      </c>
      <c r="AD767">
        <v>256.14412280197098</v>
      </c>
      <c r="AE767">
        <v>254.88123826916899</v>
      </c>
      <c r="AF767">
        <v>252.28740390139399</v>
      </c>
      <c r="AG767">
        <v>268.40579774888403</v>
      </c>
      <c r="AH767">
        <v>274.23052927803599</v>
      </c>
      <c r="AI767">
        <v>286.61858421136202</v>
      </c>
      <c r="AJ767">
        <v>282.41840129182998</v>
      </c>
      <c r="AK767">
        <v>274.51871967804402</v>
      </c>
      <c r="AL767">
        <v>279.16048794475699</v>
      </c>
      <c r="AM767">
        <v>264.71219694310099</v>
      </c>
      <c r="AN767">
        <v>260.05811637320198</v>
      </c>
      <c r="AO767">
        <v>259.62714410313799</v>
      </c>
      <c r="AP767">
        <v>277.00945736150402</v>
      </c>
      <c r="AQ767">
        <v>277.38610459382397</v>
      </c>
      <c r="AR767">
        <v>271.702299964644</v>
      </c>
      <c r="AS767">
        <v>291.39500348838902</v>
      </c>
      <c r="AT767">
        <v>270.937778662889</v>
      </c>
      <c r="AU767">
        <v>284.54561895634799</v>
      </c>
      <c r="AV767">
        <v>281.550122327466</v>
      </c>
      <c r="AW767">
        <v>270.01253145291798</v>
      </c>
      <c r="AX767">
        <v>262.03472961834899</v>
      </c>
      <c r="AY767">
        <v>261.45514782536299</v>
      </c>
      <c r="AZ767">
        <v>262.06562244277001</v>
      </c>
      <c r="BA767">
        <v>257.97958058362298</v>
      </c>
      <c r="BB767">
        <v>282.54148918218903</v>
      </c>
      <c r="BC767">
        <v>259.74452152027402</v>
      </c>
      <c r="BD767">
        <v>253.497074115006</v>
      </c>
      <c r="BE767">
        <v>254.66076761785499</v>
      </c>
      <c r="BF767">
        <v>252.80119311963401</v>
      </c>
      <c r="BG767">
        <v>253.61646382656099</v>
      </c>
      <c r="BH767">
        <v>252.68891888557499</v>
      </c>
      <c r="BI767">
        <v>253.822362609441</v>
      </c>
      <c r="BJ767">
        <v>254.85763577142299</v>
      </c>
      <c r="BK767">
        <v>252.56934762421</v>
      </c>
      <c r="BL767">
        <v>255.46057216952499</v>
      </c>
      <c r="BM767">
        <v>257.62398270915702</v>
      </c>
      <c r="BN767">
        <v>253.40784005093801</v>
      </c>
      <c r="BO767">
        <v>252.71453152408799</v>
      </c>
      <c r="BP767">
        <v>257.99308709862902</v>
      </c>
      <c r="BQ767">
        <v>253.20984576610701</v>
      </c>
      <c r="BR767">
        <v>252.32407476265399</v>
      </c>
      <c r="BS767">
        <v>254.018104526949</v>
      </c>
      <c r="BT767">
        <v>253.14904110266801</v>
      </c>
      <c r="BU767">
        <v>257.135958206076</v>
      </c>
      <c r="BV767">
        <v>256.47617553838802</v>
      </c>
      <c r="BW767">
        <v>256.216335776802</v>
      </c>
      <c r="BX767">
        <v>254.77923032496301</v>
      </c>
      <c r="BY767">
        <v>251.95721233541499</v>
      </c>
      <c r="BZ767">
        <v>255.17133227030601</v>
      </c>
      <c r="CA767">
        <v>260.430766472431</v>
      </c>
      <c r="CB767">
        <v>256.90406612599799</v>
      </c>
      <c r="CC767">
        <v>259.76088934515701</v>
      </c>
      <c r="CD767">
        <v>258.47036773558102</v>
      </c>
    </row>
    <row r="768" spans="1:82" x14ac:dyDescent="0.25">
      <c r="A768">
        <v>183.96264176117401</v>
      </c>
      <c r="B768">
        <v>255.74475703475699</v>
      </c>
      <c r="C768">
        <v>262.90247195737101</v>
      </c>
      <c r="D768">
        <v>255.590158721851</v>
      </c>
      <c r="E768">
        <v>256.287721337672</v>
      </c>
      <c r="F768">
        <v>254.324543103791</v>
      </c>
      <c r="G768">
        <v>257.777233592242</v>
      </c>
      <c r="H768">
        <v>253.81465895448201</v>
      </c>
      <c r="I768">
        <v>254.987021306115</v>
      </c>
      <c r="J768">
        <v>253.062810841127</v>
      </c>
      <c r="K768">
        <v>254.16754555259899</v>
      </c>
      <c r="L768">
        <v>257.78148838636702</v>
      </c>
      <c r="M768">
        <v>256.71640574829502</v>
      </c>
      <c r="N768">
        <v>257.92065073096398</v>
      </c>
      <c r="O768">
        <v>253.25728187517601</v>
      </c>
      <c r="P768">
        <v>254.255499140143</v>
      </c>
      <c r="Q768">
        <v>255.40365707433199</v>
      </c>
      <c r="R768">
        <v>254.70596510807701</v>
      </c>
      <c r="S768">
        <v>257.34771610610602</v>
      </c>
      <c r="T768">
        <v>254.774289083941</v>
      </c>
      <c r="U768">
        <v>255.55149875279699</v>
      </c>
      <c r="V768">
        <v>254.68409854067801</v>
      </c>
      <c r="W768">
        <v>255.14026256111799</v>
      </c>
      <c r="X768">
        <v>254.31244784109401</v>
      </c>
      <c r="Y768">
        <v>256.42614050917399</v>
      </c>
      <c r="Z768">
        <v>257.623219853823</v>
      </c>
      <c r="AA768">
        <v>258.57711289810197</v>
      </c>
      <c r="AB768">
        <v>252.30963719834199</v>
      </c>
      <c r="AC768">
        <v>257.49130898700298</v>
      </c>
      <c r="AD768">
        <v>254.22123242718601</v>
      </c>
      <c r="AE768">
        <v>253.05635409864101</v>
      </c>
      <c r="AF768">
        <v>257.65847288851501</v>
      </c>
      <c r="AG768">
        <v>264.17649411262602</v>
      </c>
      <c r="AH768">
        <v>276.23528554448097</v>
      </c>
      <c r="AI768">
        <v>290.24381115165198</v>
      </c>
      <c r="AJ768">
        <v>286.60573022994902</v>
      </c>
      <c r="AK768">
        <v>275.06109524616397</v>
      </c>
      <c r="AL768">
        <v>276.15954273944402</v>
      </c>
      <c r="AM768">
        <v>265.80868930581101</v>
      </c>
      <c r="AN768">
        <v>257.360836590519</v>
      </c>
      <c r="AO768">
        <v>260.22907752596399</v>
      </c>
      <c r="AP768">
        <v>274.00790217863897</v>
      </c>
      <c r="AQ768">
        <v>274.66541262329901</v>
      </c>
      <c r="AR768">
        <v>269.27042306639299</v>
      </c>
      <c r="AS768">
        <v>290.49431061620697</v>
      </c>
      <c r="AT768">
        <v>270.156048083136</v>
      </c>
      <c r="AU768">
        <v>287.931496785322</v>
      </c>
      <c r="AV768">
        <v>281.645264352136</v>
      </c>
      <c r="AW768">
        <v>270.17457456688402</v>
      </c>
      <c r="AX768">
        <v>261.63546640708603</v>
      </c>
      <c r="AY768">
        <v>260.89341263804903</v>
      </c>
      <c r="AZ768">
        <v>262.32440938040702</v>
      </c>
      <c r="BA768">
        <v>258.77614277284999</v>
      </c>
      <c r="BB768">
        <v>279.15949579058997</v>
      </c>
      <c r="BC768">
        <v>257.816225552182</v>
      </c>
      <c r="BD768">
        <v>253.12631781058599</v>
      </c>
      <c r="BE768">
        <v>256.35316612600502</v>
      </c>
      <c r="BF768">
        <v>252.047957411976</v>
      </c>
      <c r="BG768">
        <v>254.34284170899701</v>
      </c>
      <c r="BH768">
        <v>251.285874741611</v>
      </c>
      <c r="BI768">
        <v>254.474120724735</v>
      </c>
      <c r="BJ768">
        <v>253.34018015086701</v>
      </c>
      <c r="BK768">
        <v>255.011487573572</v>
      </c>
      <c r="BL768">
        <v>255.89347525685801</v>
      </c>
      <c r="BM768">
        <v>255.66936265353701</v>
      </c>
      <c r="BN768">
        <v>253.410080470823</v>
      </c>
      <c r="BO768">
        <v>252.432866433557</v>
      </c>
      <c r="BP768">
        <v>256.42516204170198</v>
      </c>
      <c r="BQ768">
        <v>254.13822189151099</v>
      </c>
      <c r="BR768">
        <v>255.706936907478</v>
      </c>
      <c r="BS768">
        <v>253.39893362989901</v>
      </c>
      <c r="BT768">
        <v>254.45385712574301</v>
      </c>
      <c r="BU768">
        <v>253.24243909368599</v>
      </c>
      <c r="BV768">
        <v>257.63380449208398</v>
      </c>
      <c r="BW768">
        <v>257.25756804941602</v>
      </c>
      <c r="BX768">
        <v>253.67050924362999</v>
      </c>
      <c r="BY768">
        <v>254.71233688980101</v>
      </c>
      <c r="BZ768">
        <v>253.348969355685</v>
      </c>
      <c r="CA768">
        <v>259.44004850443002</v>
      </c>
      <c r="CB768">
        <v>255.245425172555</v>
      </c>
      <c r="CC768">
        <v>257.71826780994502</v>
      </c>
      <c r="CD768">
        <v>260.42601551720497</v>
      </c>
    </row>
    <row r="769" spans="1:82" x14ac:dyDescent="0.25">
      <c r="A769">
        <v>184.20280186791101</v>
      </c>
      <c r="B769">
        <v>257.57688624269201</v>
      </c>
      <c r="C769">
        <v>261.22614080218199</v>
      </c>
      <c r="D769">
        <v>254.05369812683</v>
      </c>
      <c r="E769">
        <v>252.214118937199</v>
      </c>
      <c r="F769">
        <v>255.759817946802</v>
      </c>
      <c r="G769">
        <v>257.82132786495998</v>
      </c>
      <c r="H769">
        <v>254.44066019451199</v>
      </c>
      <c r="I769">
        <v>255.42803362458301</v>
      </c>
      <c r="J769">
        <v>256.01601621417399</v>
      </c>
      <c r="K769">
        <v>254.47269369266499</v>
      </c>
      <c r="L769">
        <v>252.097235698481</v>
      </c>
      <c r="M769">
        <v>255.696238849222</v>
      </c>
      <c r="N769">
        <v>256.34184490726301</v>
      </c>
      <c r="O769">
        <v>253.455040960453</v>
      </c>
      <c r="P769">
        <v>255.03541402742999</v>
      </c>
      <c r="Q769">
        <v>256.37873289739701</v>
      </c>
      <c r="R769">
        <v>254.22210259537701</v>
      </c>
      <c r="S769">
        <v>256.921769387513</v>
      </c>
      <c r="T769">
        <v>253.34952833763501</v>
      </c>
      <c r="U769">
        <v>254.93012238134301</v>
      </c>
      <c r="V769">
        <v>254.066126933726</v>
      </c>
      <c r="W769">
        <v>253.30493549896499</v>
      </c>
      <c r="X769">
        <v>254.221450950546</v>
      </c>
      <c r="Y769">
        <v>253.810702768422</v>
      </c>
      <c r="Z769">
        <v>259.42967893856797</v>
      </c>
      <c r="AA769">
        <v>255.97611083262001</v>
      </c>
      <c r="AB769">
        <v>254.50875783284999</v>
      </c>
      <c r="AC769">
        <v>257.48904703289702</v>
      </c>
      <c r="AD769">
        <v>254.368981865883</v>
      </c>
      <c r="AE769">
        <v>253.606957194697</v>
      </c>
      <c r="AF769">
        <v>258.49389140492701</v>
      </c>
      <c r="AG769">
        <v>261.189056568637</v>
      </c>
      <c r="AH769">
        <v>278.35463018433001</v>
      </c>
      <c r="AI769">
        <v>294.553775499067</v>
      </c>
      <c r="AJ769">
        <v>285.969164103217</v>
      </c>
      <c r="AK769">
        <v>275.04694171362098</v>
      </c>
      <c r="AL769">
        <v>273.79460456973601</v>
      </c>
      <c r="AM769">
        <v>261.38471300881503</v>
      </c>
      <c r="AN769">
        <v>258.150326304565</v>
      </c>
      <c r="AO769">
        <v>258.94684946349003</v>
      </c>
      <c r="AP769">
        <v>270.05199610824002</v>
      </c>
      <c r="AQ769">
        <v>273.50110932530401</v>
      </c>
      <c r="AR769">
        <v>269.44591228163699</v>
      </c>
      <c r="AS769">
        <v>291.505695865071</v>
      </c>
      <c r="AT769">
        <v>272.47878529579401</v>
      </c>
      <c r="AU769">
        <v>285.644505404374</v>
      </c>
      <c r="AV769">
        <v>281.53118908661901</v>
      </c>
      <c r="AW769">
        <v>268.52379927196199</v>
      </c>
      <c r="AX769">
        <v>260.83038525955999</v>
      </c>
      <c r="AY769">
        <v>262.55733233018401</v>
      </c>
      <c r="AZ769">
        <v>260.49579750963102</v>
      </c>
      <c r="BA769">
        <v>259.45961339596101</v>
      </c>
      <c r="BB769">
        <v>276.49680971892599</v>
      </c>
      <c r="BC769">
        <v>255.830251243698</v>
      </c>
      <c r="BD769">
        <v>253.00008817634401</v>
      </c>
      <c r="BE769">
        <v>254.72816154605599</v>
      </c>
      <c r="BF769">
        <v>252.479956050699</v>
      </c>
      <c r="BG769">
        <v>254.47094160207999</v>
      </c>
      <c r="BH769">
        <v>252.68236748489301</v>
      </c>
      <c r="BI769">
        <v>255.908805530623</v>
      </c>
      <c r="BJ769">
        <v>251.99120688590199</v>
      </c>
      <c r="BK769">
        <v>253.911738712036</v>
      </c>
      <c r="BL769">
        <v>259.16981602171597</v>
      </c>
      <c r="BM769">
        <v>255.51337632179099</v>
      </c>
      <c r="BN769">
        <v>253.27384930987401</v>
      </c>
      <c r="BO769">
        <v>252.26435867905101</v>
      </c>
      <c r="BP769">
        <v>252.33502736774801</v>
      </c>
      <c r="BQ769">
        <v>255.335741739387</v>
      </c>
      <c r="BR769">
        <v>255.198280769436</v>
      </c>
      <c r="BS769">
        <v>254.29171523390701</v>
      </c>
      <c r="BT769">
        <v>256.55771443194402</v>
      </c>
      <c r="BU769">
        <v>255.38743894464301</v>
      </c>
      <c r="BV769">
        <v>255.40338162918499</v>
      </c>
      <c r="BW769">
        <v>255.29923261498001</v>
      </c>
      <c r="BX769">
        <v>251.997365599087</v>
      </c>
      <c r="BY769">
        <v>257.47183952659799</v>
      </c>
      <c r="BZ769">
        <v>252.32445668037499</v>
      </c>
      <c r="CA769">
        <v>257.90556436760698</v>
      </c>
      <c r="CB769">
        <v>258.40753049339298</v>
      </c>
      <c r="CC769">
        <v>256.92956005083602</v>
      </c>
      <c r="CD769">
        <v>262.79443650700398</v>
      </c>
    </row>
    <row r="770" spans="1:82" x14ac:dyDescent="0.25">
      <c r="A770">
        <v>184.44296197464899</v>
      </c>
      <c r="B770">
        <v>257.29918236649701</v>
      </c>
      <c r="C770">
        <v>261.01179616309099</v>
      </c>
      <c r="D770">
        <v>256.11872712640798</v>
      </c>
      <c r="E770">
        <v>254.882711752929</v>
      </c>
      <c r="F770">
        <v>254.97305676317001</v>
      </c>
      <c r="G770">
        <v>258.232402248916</v>
      </c>
      <c r="H770">
        <v>258.74448191842299</v>
      </c>
      <c r="I770">
        <v>258.00232167153899</v>
      </c>
      <c r="J770">
        <v>255.51175210241601</v>
      </c>
      <c r="K770">
        <v>256.97790786437002</v>
      </c>
      <c r="L770">
        <v>250.67305944876301</v>
      </c>
      <c r="M770">
        <v>255.52647249890401</v>
      </c>
      <c r="N770">
        <v>256.28303619524098</v>
      </c>
      <c r="O770">
        <v>255.03876498233299</v>
      </c>
      <c r="P770">
        <v>254.21648303855201</v>
      </c>
      <c r="Q770">
        <v>256.95204991586297</v>
      </c>
      <c r="R770">
        <v>253.31540462378899</v>
      </c>
      <c r="S770">
        <v>252.19781641022399</v>
      </c>
      <c r="T770">
        <v>251.82456399685901</v>
      </c>
      <c r="U770">
        <v>255.63499212923901</v>
      </c>
      <c r="V770">
        <v>252.79021150294901</v>
      </c>
      <c r="W770">
        <v>253.587217431243</v>
      </c>
      <c r="X770">
        <v>253.39873087106</v>
      </c>
      <c r="Y770">
        <v>254.859055310988</v>
      </c>
      <c r="Z770">
        <v>256.04175978803198</v>
      </c>
      <c r="AA770">
        <v>253.903043100525</v>
      </c>
      <c r="AB770">
        <v>256.486455103222</v>
      </c>
      <c r="AC770">
        <v>254.790407718111</v>
      </c>
      <c r="AD770">
        <v>252.94033895846201</v>
      </c>
      <c r="AE770">
        <v>256.29579304862102</v>
      </c>
      <c r="AF770">
        <v>255.83669360842899</v>
      </c>
      <c r="AG770">
        <v>258.91428565298799</v>
      </c>
      <c r="AH770">
        <v>280.290813620888</v>
      </c>
      <c r="AI770">
        <v>294.57254324034301</v>
      </c>
      <c r="AJ770">
        <v>287.41048493790902</v>
      </c>
      <c r="AK770">
        <v>274.67168628442698</v>
      </c>
      <c r="AL770">
        <v>273.93755487794198</v>
      </c>
      <c r="AM770">
        <v>263.83357470898898</v>
      </c>
      <c r="AN770">
        <v>259.79475979020702</v>
      </c>
      <c r="AO770">
        <v>262.33572718175202</v>
      </c>
      <c r="AP770">
        <v>275.823359823266</v>
      </c>
      <c r="AQ770">
        <v>275.412553641312</v>
      </c>
      <c r="AR770">
        <v>270.67490722460701</v>
      </c>
      <c r="AS770">
        <v>292.63009156195398</v>
      </c>
      <c r="AT770">
        <v>273.79594252948601</v>
      </c>
      <c r="AU770">
        <v>283.68122444864798</v>
      </c>
      <c r="AV770">
        <v>279.09061485150897</v>
      </c>
      <c r="AW770">
        <v>265.84312435739099</v>
      </c>
      <c r="AX770">
        <v>261.27258567918398</v>
      </c>
      <c r="AY770">
        <v>258.81981602220998</v>
      </c>
      <c r="AZ770">
        <v>258.75900020057401</v>
      </c>
      <c r="BA770">
        <v>259.09783641189699</v>
      </c>
      <c r="BB770">
        <v>277.89404887363497</v>
      </c>
      <c r="BC770">
        <v>257.16150951258197</v>
      </c>
      <c r="BD770">
        <v>253.87368935350401</v>
      </c>
      <c r="BE770">
        <v>255.39998647271901</v>
      </c>
      <c r="BF770">
        <v>254.35070735849499</v>
      </c>
      <c r="BG770">
        <v>256.48851332154499</v>
      </c>
      <c r="BH770">
        <v>254.22485815823899</v>
      </c>
      <c r="BI770">
        <v>253.44193890119701</v>
      </c>
      <c r="BJ770">
        <v>254.04845613629499</v>
      </c>
      <c r="BK770">
        <v>250.98298371179601</v>
      </c>
      <c r="BL770">
        <v>257.742889338221</v>
      </c>
      <c r="BM770">
        <v>254.73446243408199</v>
      </c>
      <c r="BN770">
        <v>255.91338225476599</v>
      </c>
      <c r="BO770">
        <v>252.539248917935</v>
      </c>
      <c r="BP770">
        <v>250.524686969496</v>
      </c>
      <c r="BQ770">
        <v>256.09218696915298</v>
      </c>
      <c r="BR770">
        <v>256.59668154349299</v>
      </c>
      <c r="BS770">
        <v>253.969849856206</v>
      </c>
      <c r="BT770">
        <v>253.046558233334</v>
      </c>
      <c r="BU770">
        <v>258.98586187821002</v>
      </c>
      <c r="BV770">
        <v>252.63777889418699</v>
      </c>
      <c r="BW770">
        <v>254.68695226901599</v>
      </c>
      <c r="BX770">
        <v>251.865171969133</v>
      </c>
      <c r="BY770">
        <v>255.46045409924699</v>
      </c>
      <c r="BZ770">
        <v>254.02450832986599</v>
      </c>
      <c r="CA770">
        <v>255.50198666140901</v>
      </c>
      <c r="CB770">
        <v>259.44996527666501</v>
      </c>
      <c r="CC770">
        <v>257.15138568722398</v>
      </c>
      <c r="CD770">
        <v>263.507614581974</v>
      </c>
    </row>
    <row r="771" spans="1:82" x14ac:dyDescent="0.25">
      <c r="A771">
        <v>184.68312208138701</v>
      </c>
      <c r="B771">
        <v>254.98627843649899</v>
      </c>
      <c r="C771">
        <v>260.39851204329398</v>
      </c>
      <c r="D771">
        <v>257.72738130810501</v>
      </c>
      <c r="E771">
        <v>257.06369375239899</v>
      </c>
      <c r="F771">
        <v>253.38013389155</v>
      </c>
      <c r="G771">
        <v>257.995495097581</v>
      </c>
      <c r="H771">
        <v>258.53569442434502</v>
      </c>
      <c r="I771">
        <v>257.259030032456</v>
      </c>
      <c r="J771">
        <v>253.79838249750901</v>
      </c>
      <c r="K771">
        <v>259.41858701521198</v>
      </c>
      <c r="L771">
        <v>252.082341866604</v>
      </c>
      <c r="M771">
        <v>253.72098152045399</v>
      </c>
      <c r="N771">
        <v>255.548957444031</v>
      </c>
      <c r="O771">
        <v>255.80495699776</v>
      </c>
      <c r="P771">
        <v>252.74958271406101</v>
      </c>
      <c r="Q771">
        <v>255.585200887458</v>
      </c>
      <c r="R771">
        <v>253.442590990843</v>
      </c>
      <c r="S771">
        <v>252.542641899258</v>
      </c>
      <c r="T771">
        <v>252.53714338201601</v>
      </c>
      <c r="U771">
        <v>253.44208239995299</v>
      </c>
      <c r="V771">
        <v>253.64141947317199</v>
      </c>
      <c r="W771">
        <v>255.10379973363399</v>
      </c>
      <c r="X771">
        <v>252.57583049079301</v>
      </c>
      <c r="Y771">
        <v>256.706358149658</v>
      </c>
      <c r="Z771">
        <v>253.34350850511601</v>
      </c>
      <c r="AA771">
        <v>252.59611595640899</v>
      </c>
      <c r="AB771">
        <v>257.37701310147997</v>
      </c>
      <c r="AC771">
        <v>256.699578949488</v>
      </c>
      <c r="AD771">
        <v>253.738012576388</v>
      </c>
      <c r="AE771">
        <v>255.24421322610399</v>
      </c>
      <c r="AF771">
        <v>254.525114299872</v>
      </c>
      <c r="AG771">
        <v>257.60437977548401</v>
      </c>
      <c r="AH771">
        <v>282.39637725235002</v>
      </c>
      <c r="AI771">
        <v>294.55147394076198</v>
      </c>
      <c r="AJ771">
        <v>287.46435269204301</v>
      </c>
      <c r="AK771">
        <v>278.08898400459401</v>
      </c>
      <c r="AL771">
        <v>275.147137926749</v>
      </c>
      <c r="AM771">
        <v>265.21257526774099</v>
      </c>
      <c r="AN771">
        <v>259.21691054106498</v>
      </c>
      <c r="AO771">
        <v>265.27714597002102</v>
      </c>
      <c r="AP771">
        <v>278.999642346808</v>
      </c>
      <c r="AQ771">
        <v>276.30449170805798</v>
      </c>
      <c r="AR771">
        <v>270.58126106962698</v>
      </c>
      <c r="AS771">
        <v>293.30282417558601</v>
      </c>
      <c r="AT771">
        <v>270.09995289869698</v>
      </c>
      <c r="AU771">
        <v>289.32122476021101</v>
      </c>
      <c r="AV771">
        <v>282.22696135889299</v>
      </c>
      <c r="AW771">
        <v>268.48817153785598</v>
      </c>
      <c r="AX771">
        <v>262.69965945193599</v>
      </c>
      <c r="AY771">
        <v>256.57374729996701</v>
      </c>
      <c r="AZ771">
        <v>262.303577059791</v>
      </c>
      <c r="BA771">
        <v>258.39331424988598</v>
      </c>
      <c r="BB771">
        <v>278.50900746699699</v>
      </c>
      <c r="BC771">
        <v>259.29593941611301</v>
      </c>
      <c r="BD771">
        <v>255.32711977704</v>
      </c>
      <c r="BE771">
        <v>255.44439300478001</v>
      </c>
      <c r="BF771">
        <v>255.73709367256799</v>
      </c>
      <c r="BG771">
        <v>255.58059004508601</v>
      </c>
      <c r="BH771">
        <v>252.20024427036799</v>
      </c>
      <c r="BI771">
        <v>253.298779788639</v>
      </c>
      <c r="BJ771">
        <v>256.91293800604899</v>
      </c>
      <c r="BK771">
        <v>251.13894602373</v>
      </c>
      <c r="BL771">
        <v>253.022010386273</v>
      </c>
      <c r="BM771">
        <v>256.37498353278198</v>
      </c>
      <c r="BN771">
        <v>255.80974560691601</v>
      </c>
      <c r="BO771">
        <v>250.788260165883</v>
      </c>
      <c r="BP771">
        <v>252.32663737041099</v>
      </c>
      <c r="BQ771">
        <v>254.62302690221401</v>
      </c>
      <c r="BR771">
        <v>256.07505763151602</v>
      </c>
      <c r="BS771">
        <v>255.417016479854</v>
      </c>
      <c r="BT771">
        <v>251.211584321066</v>
      </c>
      <c r="BU771">
        <v>257.03425116142</v>
      </c>
      <c r="BV771">
        <v>253.22201457916901</v>
      </c>
      <c r="BW771">
        <v>255.08180425364799</v>
      </c>
      <c r="BX771">
        <v>253.79941368596201</v>
      </c>
      <c r="BY771">
        <v>253.23902454167501</v>
      </c>
      <c r="BZ771">
        <v>252.77292557955599</v>
      </c>
      <c r="CA771">
        <v>256.99321332037402</v>
      </c>
      <c r="CB771">
        <v>257.49124038268201</v>
      </c>
      <c r="CC771">
        <v>258.99244729086701</v>
      </c>
      <c r="CD771">
        <v>262.26864750640198</v>
      </c>
    </row>
    <row r="772" spans="1:82" x14ac:dyDescent="0.25">
      <c r="A772">
        <v>184.923282188125</v>
      </c>
      <c r="B772">
        <v>256.45729067701802</v>
      </c>
      <c r="C772">
        <v>260.44803324907099</v>
      </c>
      <c r="D772">
        <v>256.06087584730398</v>
      </c>
      <c r="E772">
        <v>255.83165858296101</v>
      </c>
      <c r="F772">
        <v>255.47998898845299</v>
      </c>
      <c r="G772">
        <v>255.29965801129501</v>
      </c>
      <c r="H772">
        <v>254.42535094407901</v>
      </c>
      <c r="I772">
        <v>256.14817477008199</v>
      </c>
      <c r="J772">
        <v>255.37329028480201</v>
      </c>
      <c r="K772">
        <v>257.590076068945</v>
      </c>
      <c r="L772">
        <v>253.27643838962999</v>
      </c>
      <c r="M772">
        <v>253.52149582336099</v>
      </c>
      <c r="N772">
        <v>255.44023900204701</v>
      </c>
      <c r="O772">
        <v>256.88372292804399</v>
      </c>
      <c r="P772">
        <v>252.463439912008</v>
      </c>
      <c r="Q772">
        <v>255.437821921102</v>
      </c>
      <c r="R772">
        <v>255.239564028465</v>
      </c>
      <c r="S772">
        <v>252.996878318066</v>
      </c>
      <c r="T772">
        <v>253.62539292887399</v>
      </c>
      <c r="U772">
        <v>250.42693250332201</v>
      </c>
      <c r="V772">
        <v>253.573800973272</v>
      </c>
      <c r="W772">
        <v>255.28981024175201</v>
      </c>
      <c r="X772">
        <v>253.57768679118499</v>
      </c>
      <c r="Y772">
        <v>255.454158063259</v>
      </c>
      <c r="Z772">
        <v>253.530188720822</v>
      </c>
      <c r="AA772">
        <v>253.15342311452</v>
      </c>
      <c r="AB772">
        <v>256.37906647217699</v>
      </c>
      <c r="AC772">
        <v>257.21169609555</v>
      </c>
      <c r="AD772">
        <v>255.39639171741501</v>
      </c>
      <c r="AE772">
        <v>254.32912288200501</v>
      </c>
      <c r="AF772">
        <v>256.80590578201702</v>
      </c>
      <c r="AG772">
        <v>259.00008794320797</v>
      </c>
      <c r="AH772">
        <v>280.00730633954902</v>
      </c>
      <c r="AI772">
        <v>296.48204670732298</v>
      </c>
      <c r="AJ772">
        <v>283.010168206701</v>
      </c>
      <c r="AK772">
        <v>278.76523021882002</v>
      </c>
      <c r="AL772">
        <v>278.738467859173</v>
      </c>
      <c r="AM772">
        <v>264.20145790892298</v>
      </c>
      <c r="AN772">
        <v>258.681346119083</v>
      </c>
      <c r="AO772">
        <v>263.97612407080499</v>
      </c>
      <c r="AP772">
        <v>276.40344320787801</v>
      </c>
      <c r="AQ772">
        <v>280.73805160828903</v>
      </c>
      <c r="AR772">
        <v>272.82519587546199</v>
      </c>
      <c r="AS772">
        <v>296.76753117430201</v>
      </c>
      <c r="AT772">
        <v>269.07097876892999</v>
      </c>
      <c r="AU772">
        <v>304.47183155646201</v>
      </c>
      <c r="AV772">
        <v>292.689447571931</v>
      </c>
      <c r="AW772">
        <v>275.39477714157999</v>
      </c>
      <c r="AX772">
        <v>263.62366608630703</v>
      </c>
      <c r="AY772">
        <v>257.23382552355099</v>
      </c>
      <c r="AZ772">
        <v>259.593305722553</v>
      </c>
      <c r="BA772">
        <v>259.36032895018297</v>
      </c>
      <c r="BB772">
        <v>278.82130644264498</v>
      </c>
      <c r="BC772">
        <v>258.45914934297599</v>
      </c>
      <c r="BD772">
        <v>258.28446713130899</v>
      </c>
      <c r="BE772">
        <v>255.301993770238</v>
      </c>
      <c r="BF772">
        <v>252.60216808288399</v>
      </c>
      <c r="BG772">
        <v>253.72158208393901</v>
      </c>
      <c r="BH772">
        <v>253.19953904445299</v>
      </c>
      <c r="BI772">
        <v>254.596067189791</v>
      </c>
      <c r="BJ772">
        <v>254.92099952065999</v>
      </c>
      <c r="BK772">
        <v>252.275392573098</v>
      </c>
      <c r="BL772">
        <v>253.023281768526</v>
      </c>
      <c r="BM772">
        <v>255.12085492768699</v>
      </c>
      <c r="BN772">
        <v>251.506609472739</v>
      </c>
      <c r="BO772">
        <v>248.44917857893199</v>
      </c>
      <c r="BP772">
        <v>254.51797631388399</v>
      </c>
      <c r="BQ772">
        <v>253.00331302333299</v>
      </c>
      <c r="BR772">
        <v>255.21522391939001</v>
      </c>
      <c r="BS772">
        <v>256.69239506826199</v>
      </c>
      <c r="BT772">
        <v>253.925872953268</v>
      </c>
      <c r="BU772">
        <v>256.56832063469699</v>
      </c>
      <c r="BV772">
        <v>256.09406470419401</v>
      </c>
      <c r="BW772">
        <v>251.65670092613101</v>
      </c>
      <c r="BX772">
        <v>252.17619769434199</v>
      </c>
      <c r="BY772">
        <v>254.242699702739</v>
      </c>
      <c r="BZ772">
        <v>252.57161085714799</v>
      </c>
      <c r="CA772">
        <v>260.44642590138</v>
      </c>
      <c r="CB772">
        <v>259.379131828879</v>
      </c>
      <c r="CC772">
        <v>259.64700192950397</v>
      </c>
      <c r="CD772">
        <v>258.00589430116003</v>
      </c>
    </row>
    <row r="773" spans="1:82" x14ac:dyDescent="0.25">
      <c r="A773">
        <v>185.16344229486299</v>
      </c>
      <c r="B773">
        <v>258.77851236245101</v>
      </c>
      <c r="C773">
        <v>259.602908065939</v>
      </c>
      <c r="D773">
        <v>259.06305449343301</v>
      </c>
      <c r="E773">
        <v>254.95720323830801</v>
      </c>
      <c r="F773">
        <v>257.737016245186</v>
      </c>
      <c r="G773">
        <v>255.01416046206899</v>
      </c>
      <c r="H773">
        <v>251.764304701394</v>
      </c>
      <c r="I773">
        <v>255.82614407303299</v>
      </c>
      <c r="J773">
        <v>255.88966772516801</v>
      </c>
      <c r="K773">
        <v>256.34260782502002</v>
      </c>
      <c r="L773">
        <v>254.48822353284601</v>
      </c>
      <c r="M773">
        <v>254.388152045536</v>
      </c>
      <c r="N773">
        <v>255.158373756744</v>
      </c>
      <c r="O773">
        <v>255.94592097608799</v>
      </c>
      <c r="P773">
        <v>253.62782465348101</v>
      </c>
      <c r="Q773">
        <v>257.76867994234101</v>
      </c>
      <c r="R773">
        <v>257.674612950621</v>
      </c>
      <c r="S773">
        <v>252.63266116908</v>
      </c>
      <c r="T773">
        <v>254.73205785989401</v>
      </c>
      <c r="U773">
        <v>252.43902932320901</v>
      </c>
      <c r="V773">
        <v>256.09204236324899</v>
      </c>
      <c r="W773">
        <v>252.60416369545101</v>
      </c>
      <c r="X773">
        <v>255.68870223971601</v>
      </c>
      <c r="Y773">
        <v>257.03837438317299</v>
      </c>
      <c r="Z773">
        <v>255.96700216010399</v>
      </c>
      <c r="AA773">
        <v>255.84118341694901</v>
      </c>
      <c r="AB773">
        <v>253.43447707518101</v>
      </c>
      <c r="AC773">
        <v>257.92012295989701</v>
      </c>
      <c r="AD773">
        <v>255.16442914663801</v>
      </c>
      <c r="AE773">
        <v>254.16209730228601</v>
      </c>
      <c r="AF773">
        <v>258.86268698746301</v>
      </c>
      <c r="AG773">
        <v>264.65902638550898</v>
      </c>
      <c r="AH773">
        <v>279.36328389810802</v>
      </c>
      <c r="AI773">
        <v>293.312588284063</v>
      </c>
      <c r="AJ773">
        <v>284.78289130433097</v>
      </c>
      <c r="AK773">
        <v>278.53252454094701</v>
      </c>
      <c r="AL773">
        <v>279.08140183793603</v>
      </c>
      <c r="AM773">
        <v>263.563342996139</v>
      </c>
      <c r="AN773">
        <v>261.38787505592302</v>
      </c>
      <c r="AO773">
        <v>264.23826276128</v>
      </c>
      <c r="AP773">
        <v>277.20553903195599</v>
      </c>
      <c r="AQ773">
        <v>280.42118092067801</v>
      </c>
      <c r="AR773">
        <v>273.24428028221598</v>
      </c>
      <c r="AS773">
        <v>296.42336630464303</v>
      </c>
      <c r="AT773">
        <v>269.49894680269102</v>
      </c>
      <c r="AU773">
        <v>315.331621940996</v>
      </c>
      <c r="AV773">
        <v>292.12012980215201</v>
      </c>
      <c r="AW773">
        <v>277.91913316312599</v>
      </c>
      <c r="AX773">
        <v>262.90300043312902</v>
      </c>
      <c r="AY773">
        <v>260.14496847425897</v>
      </c>
      <c r="AZ773">
        <v>253.30782020616601</v>
      </c>
      <c r="BA773">
        <v>260.47848235055602</v>
      </c>
      <c r="BB773">
        <v>280.19818331021497</v>
      </c>
      <c r="BC773">
        <v>257.84824638750399</v>
      </c>
      <c r="BD773">
        <v>257.47128164363301</v>
      </c>
      <c r="BE773">
        <v>256.985346963452</v>
      </c>
      <c r="BF773">
        <v>251.150621211925</v>
      </c>
      <c r="BG773">
        <v>253.75520298810699</v>
      </c>
      <c r="BH773">
        <v>252.93594532810101</v>
      </c>
      <c r="BI773">
        <v>256.42853202888699</v>
      </c>
      <c r="BJ773">
        <v>252.45783605948299</v>
      </c>
      <c r="BK773">
        <v>252.18438266746699</v>
      </c>
      <c r="BL773">
        <v>256.646352427495</v>
      </c>
      <c r="BM773">
        <v>255.449776981989</v>
      </c>
      <c r="BN773">
        <v>252.928996714363</v>
      </c>
      <c r="BO773">
        <v>250.00838607864699</v>
      </c>
      <c r="BP773">
        <v>254.43523102898899</v>
      </c>
      <c r="BQ773">
        <v>254.22417800521899</v>
      </c>
      <c r="BR773">
        <v>253.986637574886</v>
      </c>
      <c r="BS773">
        <v>255.66131932033301</v>
      </c>
      <c r="BT773">
        <v>254.825823936158</v>
      </c>
      <c r="BU773">
        <v>254.66157661026199</v>
      </c>
      <c r="BV773">
        <v>255.765691341826</v>
      </c>
      <c r="BW773">
        <v>251.892414448784</v>
      </c>
      <c r="BX773">
        <v>251.664234023087</v>
      </c>
      <c r="BY773">
        <v>255.72285461770801</v>
      </c>
      <c r="BZ773">
        <v>257.47067406220998</v>
      </c>
      <c r="CA773">
        <v>263.686386539404</v>
      </c>
      <c r="CB773">
        <v>261.26285044135301</v>
      </c>
      <c r="CC773">
        <v>257.19867772124002</v>
      </c>
      <c r="CD773">
        <v>256.10629805046</v>
      </c>
    </row>
    <row r="774" spans="1:82" x14ac:dyDescent="0.25">
      <c r="A774">
        <v>185.40360240160101</v>
      </c>
      <c r="B774">
        <v>259.669344951006</v>
      </c>
      <c r="C774">
        <v>259.17507223405499</v>
      </c>
      <c r="D774">
        <v>259.13446053022602</v>
      </c>
      <c r="E774">
        <v>254.60391405232301</v>
      </c>
      <c r="F774">
        <v>255.511168438716</v>
      </c>
      <c r="G774">
        <v>258.53100740165598</v>
      </c>
      <c r="H774">
        <v>253.12421063118401</v>
      </c>
      <c r="I774">
        <v>255.757509875843</v>
      </c>
      <c r="J774">
        <v>253.18566222389001</v>
      </c>
      <c r="K774">
        <v>255.32831395842101</v>
      </c>
      <c r="L774">
        <v>252.07656929487899</v>
      </c>
      <c r="M774">
        <v>255.19905972501701</v>
      </c>
      <c r="N774">
        <v>255.73438747173799</v>
      </c>
      <c r="O774">
        <v>253.34918359293999</v>
      </c>
      <c r="P774">
        <v>253.185829265195</v>
      </c>
      <c r="Q774">
        <v>257.20893515334802</v>
      </c>
      <c r="R774">
        <v>256.31882522663801</v>
      </c>
      <c r="S774">
        <v>254.086598050953</v>
      </c>
      <c r="T774">
        <v>253.67912691165901</v>
      </c>
      <c r="U774">
        <v>251.49661098970299</v>
      </c>
      <c r="V774">
        <v>257.80874238029202</v>
      </c>
      <c r="W774">
        <v>251.82666399533301</v>
      </c>
      <c r="X774">
        <v>256.33160982731602</v>
      </c>
      <c r="Y774">
        <v>256.83881267582598</v>
      </c>
      <c r="Z774">
        <v>254.21298684771301</v>
      </c>
      <c r="AA774">
        <v>257.135483000612</v>
      </c>
      <c r="AB774">
        <v>253.01723960918801</v>
      </c>
      <c r="AC774">
        <v>255.31596339347399</v>
      </c>
      <c r="AD774">
        <v>253.81901776572499</v>
      </c>
      <c r="AE774">
        <v>252.70232793870801</v>
      </c>
      <c r="AF774">
        <v>256.23882140681502</v>
      </c>
      <c r="AG774">
        <v>266.11992181853202</v>
      </c>
      <c r="AH774">
        <v>277.82609484668001</v>
      </c>
      <c r="AI774">
        <v>288.80871904136399</v>
      </c>
      <c r="AJ774">
        <v>283.254790223226</v>
      </c>
      <c r="AK774">
        <v>276.19446575154001</v>
      </c>
      <c r="AL774">
        <v>275.43314187878099</v>
      </c>
      <c r="AM774">
        <v>261.38854609456399</v>
      </c>
      <c r="AN774">
        <v>260.01940095131499</v>
      </c>
      <c r="AO774">
        <v>265.40399933113503</v>
      </c>
      <c r="AP774">
        <v>275.78966507233002</v>
      </c>
      <c r="AQ774">
        <v>270.11842980830102</v>
      </c>
      <c r="AR774">
        <v>271.160255909066</v>
      </c>
      <c r="AS774">
        <v>280.08202420673899</v>
      </c>
      <c r="AT774">
        <v>267.70210442503998</v>
      </c>
      <c r="AU774">
        <v>310.07681051291701</v>
      </c>
      <c r="AV774">
        <v>283.45485997743998</v>
      </c>
      <c r="AW774">
        <v>274.47480144558199</v>
      </c>
      <c r="AX774">
        <v>260.92103289327099</v>
      </c>
      <c r="AY774">
        <v>263.663492249</v>
      </c>
      <c r="AZ774">
        <v>253.329111697325</v>
      </c>
      <c r="BA774">
        <v>258.82841700541599</v>
      </c>
      <c r="BB774">
        <v>277.27185988656402</v>
      </c>
      <c r="BC774">
        <v>255.09299294732901</v>
      </c>
      <c r="BD774">
        <v>253.61273463479901</v>
      </c>
      <c r="BE774">
        <v>254.45692219822001</v>
      </c>
      <c r="BF774">
        <v>254.18050966186999</v>
      </c>
      <c r="BG774">
        <v>257.43986530532101</v>
      </c>
      <c r="BH774">
        <v>254.960541319317</v>
      </c>
      <c r="BI774">
        <v>254.66751089613101</v>
      </c>
      <c r="BJ774">
        <v>252.55232026562501</v>
      </c>
      <c r="BK774">
        <v>251.58759532423301</v>
      </c>
      <c r="BL774">
        <v>256.25429361829998</v>
      </c>
      <c r="BM774">
        <v>257.07641866777902</v>
      </c>
      <c r="BN774">
        <v>257.57988335559099</v>
      </c>
      <c r="BO774">
        <v>250.87172557589599</v>
      </c>
      <c r="BP774">
        <v>252.39644918905699</v>
      </c>
      <c r="BQ774">
        <v>256.61666324907702</v>
      </c>
      <c r="BR774">
        <v>254.84371673758301</v>
      </c>
      <c r="BS774">
        <v>256.365996729247</v>
      </c>
      <c r="BT774">
        <v>255.32503590513801</v>
      </c>
      <c r="BU774">
        <v>251.58857332758399</v>
      </c>
      <c r="BV774">
        <v>255.24525989585999</v>
      </c>
      <c r="BW774">
        <v>252.38113787402401</v>
      </c>
      <c r="BX774">
        <v>254.17642699282101</v>
      </c>
      <c r="BY774">
        <v>254.19679011663899</v>
      </c>
      <c r="BZ774">
        <v>259.13263051193701</v>
      </c>
      <c r="CA774">
        <v>259.55932814781602</v>
      </c>
      <c r="CB774">
        <v>260.22244057217199</v>
      </c>
      <c r="CC774">
        <v>259.84799721562803</v>
      </c>
      <c r="CD774">
        <v>257.52901156053701</v>
      </c>
    </row>
    <row r="775" spans="1:82" x14ac:dyDescent="0.25">
      <c r="A775">
        <v>185.643762508338</v>
      </c>
      <c r="B775">
        <v>258.257229831264</v>
      </c>
      <c r="C775">
        <v>260.37996438780198</v>
      </c>
      <c r="D775">
        <v>257.40838470219597</v>
      </c>
      <c r="E775">
        <v>255.25307729820901</v>
      </c>
      <c r="F775">
        <v>252.04174687735301</v>
      </c>
      <c r="G775">
        <v>258.60400882225701</v>
      </c>
      <c r="H775">
        <v>255.48318996629001</v>
      </c>
      <c r="I775">
        <v>255.49145769376099</v>
      </c>
      <c r="J775">
        <v>250.04171197916301</v>
      </c>
      <c r="K775">
        <v>254.97934599355901</v>
      </c>
      <c r="L775">
        <v>251.63189574794501</v>
      </c>
      <c r="M775">
        <v>255.718044122283</v>
      </c>
      <c r="N775">
        <v>255.70408702566201</v>
      </c>
      <c r="O775">
        <v>253.54226325434601</v>
      </c>
      <c r="P775">
        <v>252.34679610350699</v>
      </c>
      <c r="Q775">
        <v>256.44895391025301</v>
      </c>
      <c r="R775">
        <v>255.25086616524001</v>
      </c>
      <c r="S775">
        <v>255.90844349216101</v>
      </c>
      <c r="T775">
        <v>254.29818414830899</v>
      </c>
      <c r="U775">
        <v>250.55036997968901</v>
      </c>
      <c r="V775">
        <v>256.48288998043301</v>
      </c>
      <c r="W775">
        <v>254.525721197857</v>
      </c>
      <c r="X775">
        <v>254.17072494172299</v>
      </c>
      <c r="Y775">
        <v>253.768925470211</v>
      </c>
      <c r="Z775">
        <v>253.195326534239</v>
      </c>
      <c r="AA775">
        <v>259.22636583772299</v>
      </c>
      <c r="AB775">
        <v>255.93314623355101</v>
      </c>
      <c r="AC775">
        <v>253.727339674874</v>
      </c>
      <c r="AD775">
        <v>253.025361585638</v>
      </c>
      <c r="AE775">
        <v>252.02062651904799</v>
      </c>
      <c r="AF775">
        <v>252.54028731799801</v>
      </c>
      <c r="AG775">
        <v>262.24577503069003</v>
      </c>
      <c r="AH775">
        <v>276.65059420572101</v>
      </c>
      <c r="AI775">
        <v>290.68912877032102</v>
      </c>
      <c r="AJ775">
        <v>285.997076728678</v>
      </c>
      <c r="AK775">
        <v>276.03957109784602</v>
      </c>
      <c r="AL775">
        <v>274.82499691131801</v>
      </c>
      <c r="AM775">
        <v>260.73519244260098</v>
      </c>
      <c r="AN775">
        <v>260.02484218140802</v>
      </c>
      <c r="AO775">
        <v>264.92416026941203</v>
      </c>
      <c r="AP775">
        <v>276.95777023074601</v>
      </c>
      <c r="AQ775">
        <v>271.32134579525302</v>
      </c>
      <c r="AR775">
        <v>270.13875133305498</v>
      </c>
      <c r="AS775">
        <v>277.86639562787798</v>
      </c>
      <c r="AT775">
        <v>269.452403875676</v>
      </c>
      <c r="AU775">
        <v>314.13527283427402</v>
      </c>
      <c r="AV775">
        <v>284.12749437596898</v>
      </c>
      <c r="AW775">
        <v>275.88316604862899</v>
      </c>
      <c r="AX775">
        <v>259.21726405369401</v>
      </c>
      <c r="AY775">
        <v>263.978630095082</v>
      </c>
      <c r="AZ775">
        <v>253.859377824479</v>
      </c>
      <c r="BA775">
        <v>256.62027028675402</v>
      </c>
      <c r="BB775">
        <v>276.63780352862398</v>
      </c>
      <c r="BC775">
        <v>251.72556098928001</v>
      </c>
      <c r="BD775">
        <v>251.05552761707301</v>
      </c>
      <c r="BE775">
        <v>251.91537777582201</v>
      </c>
      <c r="BF775">
        <v>256.50893391623299</v>
      </c>
      <c r="BG775">
        <v>258.129888020723</v>
      </c>
      <c r="BH775">
        <v>255.77889329609701</v>
      </c>
      <c r="BI775">
        <v>254.25788877931799</v>
      </c>
      <c r="BJ775">
        <v>253.70528800081399</v>
      </c>
      <c r="BK775">
        <v>250.765513547165</v>
      </c>
      <c r="BL775">
        <v>254.063799147233</v>
      </c>
      <c r="BM775">
        <v>257.48305021022702</v>
      </c>
      <c r="BN775">
        <v>256.485933203233</v>
      </c>
      <c r="BO775">
        <v>252.299158033563</v>
      </c>
      <c r="BP775">
        <v>249.747157361733</v>
      </c>
      <c r="BQ775">
        <v>253.98192503798401</v>
      </c>
      <c r="BR775">
        <v>257.57746508579601</v>
      </c>
      <c r="BS775">
        <v>258.47115370381999</v>
      </c>
      <c r="BT775">
        <v>257.49461338329701</v>
      </c>
      <c r="BU775">
        <v>252.257118261345</v>
      </c>
      <c r="BV775">
        <v>253.871339207435</v>
      </c>
      <c r="BW775">
        <v>254.80155911537699</v>
      </c>
      <c r="BX775">
        <v>254.49424342017301</v>
      </c>
      <c r="BY775">
        <v>254.353934621094</v>
      </c>
      <c r="BZ775">
        <v>256.10553815189002</v>
      </c>
      <c r="CA775">
        <v>257.79562952483298</v>
      </c>
      <c r="CB775">
        <v>258.22759622092002</v>
      </c>
      <c r="CC775">
        <v>259.827245967615</v>
      </c>
      <c r="CD775">
        <v>257.23168525454997</v>
      </c>
    </row>
    <row r="776" spans="1:82" x14ac:dyDescent="0.25">
      <c r="A776">
        <v>185.88392261507599</v>
      </c>
      <c r="B776">
        <v>258.46704181822503</v>
      </c>
      <c r="C776">
        <v>261.19780731754702</v>
      </c>
      <c r="D776">
        <v>257.833971133673</v>
      </c>
      <c r="E776">
        <v>257.40348923711099</v>
      </c>
      <c r="F776">
        <v>253.80693420970701</v>
      </c>
      <c r="G776">
        <v>256.68795727139798</v>
      </c>
      <c r="H776">
        <v>252.98450426470299</v>
      </c>
      <c r="I776">
        <v>256.01701929617701</v>
      </c>
      <c r="J776">
        <v>250.55384593484899</v>
      </c>
      <c r="K776">
        <v>252.10907219310599</v>
      </c>
      <c r="L776">
        <v>253.15419561426401</v>
      </c>
      <c r="M776">
        <v>259.17154787997498</v>
      </c>
      <c r="N776">
        <v>255.03397256568201</v>
      </c>
      <c r="O776">
        <v>256.55355730547302</v>
      </c>
      <c r="P776">
        <v>252.53461003009301</v>
      </c>
      <c r="Q776">
        <v>256.65946019673203</v>
      </c>
      <c r="R776">
        <v>252.08299765166601</v>
      </c>
      <c r="S776">
        <v>255.241838430287</v>
      </c>
      <c r="T776">
        <v>253.294576989218</v>
      </c>
      <c r="U776">
        <v>251.73466253643301</v>
      </c>
      <c r="V776">
        <v>256.38057996361198</v>
      </c>
      <c r="W776">
        <v>257.76483287169202</v>
      </c>
      <c r="X776">
        <v>254.04063876217</v>
      </c>
      <c r="Y776">
        <v>254.138552337362</v>
      </c>
      <c r="Z776">
        <v>255.95642563123101</v>
      </c>
      <c r="AA776">
        <v>259.952383637124</v>
      </c>
      <c r="AB776">
        <v>255.11674487785001</v>
      </c>
      <c r="AC776">
        <v>254.62162727741</v>
      </c>
      <c r="AD776">
        <v>252.904188020954</v>
      </c>
      <c r="AE776">
        <v>254.44061787679601</v>
      </c>
      <c r="AF776">
        <v>251.804113184409</v>
      </c>
      <c r="AG776">
        <v>264.33665286979698</v>
      </c>
      <c r="AH776">
        <v>277.69374464460799</v>
      </c>
      <c r="AI776">
        <v>299.54703891865802</v>
      </c>
      <c r="AJ776">
        <v>287.89073546398703</v>
      </c>
      <c r="AK776">
        <v>276.67793293206699</v>
      </c>
      <c r="AL776">
        <v>277.921327423506</v>
      </c>
      <c r="AM776">
        <v>265.15994656835198</v>
      </c>
      <c r="AN776">
        <v>263.32502022903202</v>
      </c>
      <c r="AO776">
        <v>263.070402124964</v>
      </c>
      <c r="AP776">
        <v>278.81692744343002</v>
      </c>
      <c r="AQ776">
        <v>273.27126534919501</v>
      </c>
      <c r="AR776">
        <v>269.72082879198098</v>
      </c>
      <c r="AS776">
        <v>278.21237116787199</v>
      </c>
      <c r="AT776">
        <v>270.74592166598001</v>
      </c>
      <c r="AU776">
        <v>307.51761678088798</v>
      </c>
      <c r="AV776">
        <v>282.18587003380901</v>
      </c>
      <c r="AW776">
        <v>275.32970995716101</v>
      </c>
      <c r="AX776">
        <v>260.08813753811899</v>
      </c>
      <c r="AY776">
        <v>258.538094064831</v>
      </c>
      <c r="AZ776">
        <v>256.04398625640999</v>
      </c>
      <c r="BA776">
        <v>256.29500500783797</v>
      </c>
      <c r="BB776">
        <v>277.15632979053697</v>
      </c>
      <c r="BC776">
        <v>250.743257899268</v>
      </c>
      <c r="BD776">
        <v>253.25837335324701</v>
      </c>
      <c r="BE776">
        <v>253.49804404236701</v>
      </c>
      <c r="BF776">
        <v>255.89205279963801</v>
      </c>
      <c r="BG776">
        <v>255.71580033054499</v>
      </c>
      <c r="BH776">
        <v>255.097183729319</v>
      </c>
      <c r="BI776">
        <v>255.636525518524</v>
      </c>
      <c r="BJ776">
        <v>254.348100789933</v>
      </c>
      <c r="BK776">
        <v>253.625564829327</v>
      </c>
      <c r="BL776">
        <v>251.750475650563</v>
      </c>
      <c r="BM776">
        <v>256.30870010092599</v>
      </c>
      <c r="BN776">
        <v>255.63309668435801</v>
      </c>
      <c r="BO776">
        <v>253.797460773827</v>
      </c>
      <c r="BP776">
        <v>252.03261853229</v>
      </c>
      <c r="BQ776">
        <v>254.721322534324</v>
      </c>
      <c r="BR776">
        <v>258.48073959817702</v>
      </c>
      <c r="BS776">
        <v>258.39091873753603</v>
      </c>
      <c r="BT776">
        <v>260.51232650854797</v>
      </c>
      <c r="BU776">
        <v>253.63956760287999</v>
      </c>
      <c r="BV776">
        <v>255.27726836312701</v>
      </c>
      <c r="BW776">
        <v>255.67291526394899</v>
      </c>
      <c r="BX776">
        <v>251.586297649817</v>
      </c>
      <c r="BY776">
        <v>256.61403431129401</v>
      </c>
      <c r="BZ776">
        <v>252.70292998153801</v>
      </c>
      <c r="CA776">
        <v>258.58646287452598</v>
      </c>
      <c r="CB776">
        <v>257.90122467250399</v>
      </c>
      <c r="CC776">
        <v>258.69080928382402</v>
      </c>
      <c r="CD776">
        <v>256.343598092543</v>
      </c>
    </row>
    <row r="777" spans="1:82" x14ac:dyDescent="0.25">
      <c r="A777">
        <v>186.12408272181401</v>
      </c>
      <c r="B777">
        <v>259.04749189893101</v>
      </c>
      <c r="C777">
        <v>259.95985190349899</v>
      </c>
      <c r="D777">
        <v>257.105425990443</v>
      </c>
      <c r="E777">
        <v>256.1391874711</v>
      </c>
      <c r="F777">
        <v>257.77909636802099</v>
      </c>
      <c r="G777">
        <v>256.07847563647601</v>
      </c>
      <c r="H777">
        <v>254.81041407644</v>
      </c>
      <c r="I777">
        <v>257.04865030805001</v>
      </c>
      <c r="J777">
        <v>251.81567900585699</v>
      </c>
      <c r="K777">
        <v>252.528827583972</v>
      </c>
      <c r="L777">
        <v>254.24764248521899</v>
      </c>
      <c r="M777">
        <v>258.72672224020403</v>
      </c>
      <c r="N777">
        <v>257.15988477461298</v>
      </c>
      <c r="O777">
        <v>256.12634122597899</v>
      </c>
      <c r="P777">
        <v>255.45013262167001</v>
      </c>
      <c r="Q777">
        <v>254.054559845049</v>
      </c>
      <c r="R777">
        <v>253.379404391924</v>
      </c>
      <c r="S777">
        <v>256.04197250541699</v>
      </c>
      <c r="T777">
        <v>254.961590237276</v>
      </c>
      <c r="U777">
        <v>254.31198396490501</v>
      </c>
      <c r="V777">
        <v>258.96698398021698</v>
      </c>
      <c r="W777">
        <v>256.40459084086802</v>
      </c>
      <c r="X777">
        <v>254.75423747561101</v>
      </c>
      <c r="Y777">
        <v>252.077372552637</v>
      </c>
      <c r="Z777">
        <v>256.917859042283</v>
      </c>
      <c r="AA777">
        <v>256.36251186407497</v>
      </c>
      <c r="AB777">
        <v>252.72754244304599</v>
      </c>
      <c r="AC777">
        <v>251.457071169709</v>
      </c>
      <c r="AD777">
        <v>255.45461634997</v>
      </c>
      <c r="AE777">
        <v>254.24862991580201</v>
      </c>
      <c r="AF777">
        <v>251.33538139134399</v>
      </c>
      <c r="AG777">
        <v>263.46229475517401</v>
      </c>
      <c r="AH777">
        <v>274.87814812232</v>
      </c>
      <c r="AI777">
        <v>302.323140175459</v>
      </c>
      <c r="AJ777">
        <v>289.79140601929601</v>
      </c>
      <c r="AK777">
        <v>274.07493883321803</v>
      </c>
      <c r="AL777">
        <v>279.52685275997402</v>
      </c>
      <c r="AM777">
        <v>266.49079592320601</v>
      </c>
      <c r="AN777">
        <v>264.45430513388902</v>
      </c>
      <c r="AO777">
        <v>264.59917414607901</v>
      </c>
      <c r="AP777">
        <v>279.19508813034298</v>
      </c>
      <c r="AQ777">
        <v>276.58049262844099</v>
      </c>
      <c r="AR777">
        <v>271.45944644282997</v>
      </c>
      <c r="AS777">
        <v>278.844888518017</v>
      </c>
      <c r="AT777">
        <v>269.03412181532502</v>
      </c>
      <c r="AU777">
        <v>307.12801089785501</v>
      </c>
      <c r="AV777">
        <v>286.23818033930002</v>
      </c>
      <c r="AW777">
        <v>273.56594881457602</v>
      </c>
      <c r="AX777">
        <v>260.69771661582001</v>
      </c>
      <c r="AY777">
        <v>257.21183665034101</v>
      </c>
      <c r="AZ777">
        <v>258.71902466927799</v>
      </c>
      <c r="BA777">
        <v>259.42495309205401</v>
      </c>
      <c r="BB777">
        <v>277.36575913494897</v>
      </c>
      <c r="BC777">
        <v>251.95286026154</v>
      </c>
      <c r="BD777">
        <v>255.74489437275699</v>
      </c>
      <c r="BE777">
        <v>254.39519200770701</v>
      </c>
      <c r="BF777">
        <v>255.96790613095601</v>
      </c>
      <c r="BG777">
        <v>252.842824956718</v>
      </c>
      <c r="BH777">
        <v>253.99868243927699</v>
      </c>
      <c r="BI777">
        <v>249.64660460213901</v>
      </c>
      <c r="BJ777">
        <v>255.17584959488201</v>
      </c>
      <c r="BK777">
        <v>251.80505722192299</v>
      </c>
      <c r="BL777">
        <v>252.51338959838901</v>
      </c>
      <c r="BM777">
        <v>254.99779438316801</v>
      </c>
      <c r="BN777">
        <v>258.58324500131801</v>
      </c>
      <c r="BO777">
        <v>253.67502369018001</v>
      </c>
      <c r="BP777">
        <v>253.39814605785099</v>
      </c>
      <c r="BQ777">
        <v>256.93263049002701</v>
      </c>
      <c r="BR777">
        <v>256.39146774702402</v>
      </c>
      <c r="BS777">
        <v>258.89225372256499</v>
      </c>
      <c r="BT777">
        <v>262.71932913367499</v>
      </c>
      <c r="BU777">
        <v>254.79677719859001</v>
      </c>
      <c r="BV777">
        <v>258.82116104893902</v>
      </c>
      <c r="BW777">
        <v>254.35597390781999</v>
      </c>
      <c r="BX777">
        <v>253.27417759431799</v>
      </c>
      <c r="BY777">
        <v>257.130533595077</v>
      </c>
      <c r="BZ777">
        <v>251.45193751296799</v>
      </c>
      <c r="CA777">
        <v>258.491517191318</v>
      </c>
      <c r="CB777">
        <v>260.08996222203803</v>
      </c>
      <c r="CC777">
        <v>261.292749612016</v>
      </c>
      <c r="CD777">
        <v>257.036865783454</v>
      </c>
    </row>
    <row r="778" spans="1:82" x14ac:dyDescent="0.25">
      <c r="A778">
        <v>186.36424282855199</v>
      </c>
      <c r="B778">
        <v>260.01105043259099</v>
      </c>
      <c r="C778">
        <v>259.72931998016497</v>
      </c>
      <c r="D778">
        <v>256.193146048909</v>
      </c>
      <c r="E778">
        <v>256.76525675249297</v>
      </c>
      <c r="F778">
        <v>254.963530638051</v>
      </c>
      <c r="G778">
        <v>254.36225192357</v>
      </c>
      <c r="H778">
        <v>257.10465716749098</v>
      </c>
      <c r="I778">
        <v>257.95775359762001</v>
      </c>
      <c r="J778">
        <v>251.38371404025901</v>
      </c>
      <c r="K778">
        <v>253.92317459817801</v>
      </c>
      <c r="L778">
        <v>253.12616994209</v>
      </c>
      <c r="M778">
        <v>257.177339020511</v>
      </c>
      <c r="N778">
        <v>256.07990627012401</v>
      </c>
      <c r="O778">
        <v>254.077744821583</v>
      </c>
      <c r="P778">
        <v>259.155165848845</v>
      </c>
      <c r="Q778">
        <v>253.380508394305</v>
      </c>
      <c r="R778">
        <v>256.23133364254699</v>
      </c>
      <c r="S778">
        <v>256.29899153473798</v>
      </c>
      <c r="T778">
        <v>256.44976217797603</v>
      </c>
      <c r="U778">
        <v>253.085687707825</v>
      </c>
      <c r="V778">
        <v>259.09620484548799</v>
      </c>
      <c r="W778">
        <v>257.65755636542201</v>
      </c>
      <c r="X778">
        <v>255.01665880785299</v>
      </c>
      <c r="Y778">
        <v>251.23232227499901</v>
      </c>
      <c r="Z778">
        <v>256.64700050932299</v>
      </c>
      <c r="AA778">
        <v>253.23692743184299</v>
      </c>
      <c r="AB778">
        <v>252.886994602556</v>
      </c>
      <c r="AC778">
        <v>252.18563623774401</v>
      </c>
      <c r="AD778">
        <v>255.04844054497801</v>
      </c>
      <c r="AE778">
        <v>254.37043192255001</v>
      </c>
      <c r="AF778">
        <v>253.32058911066201</v>
      </c>
      <c r="AG778">
        <v>260.74467858313801</v>
      </c>
      <c r="AH778">
        <v>270.020061757382</v>
      </c>
      <c r="AI778">
        <v>295.74627291014701</v>
      </c>
      <c r="AJ778">
        <v>293.45815547097601</v>
      </c>
      <c r="AK778">
        <v>274.15728590491801</v>
      </c>
      <c r="AL778">
        <v>277.20403704036602</v>
      </c>
      <c r="AM778">
        <v>265.43823039887502</v>
      </c>
      <c r="AN778">
        <v>263.14775527233701</v>
      </c>
      <c r="AO778">
        <v>264.50233724596097</v>
      </c>
      <c r="AP778">
        <v>277.02410554442298</v>
      </c>
      <c r="AQ778">
        <v>277.50787190144899</v>
      </c>
      <c r="AR778">
        <v>270.240029062129</v>
      </c>
      <c r="AS778">
        <v>279.78182447890703</v>
      </c>
      <c r="AT778">
        <v>270.6157017205</v>
      </c>
      <c r="AU778">
        <v>304.80260694313301</v>
      </c>
      <c r="AV778">
        <v>288.66588480147101</v>
      </c>
      <c r="AW778">
        <v>271.97499479801701</v>
      </c>
      <c r="AX778">
        <v>257.54152323018701</v>
      </c>
      <c r="AY778">
        <v>255.959531829517</v>
      </c>
      <c r="AZ778">
        <v>259.000687224773</v>
      </c>
      <c r="BA778">
        <v>259.85641765435503</v>
      </c>
      <c r="BB778">
        <v>277.10787860666699</v>
      </c>
      <c r="BC778">
        <v>252.57495480937899</v>
      </c>
      <c r="BD778">
        <v>255.44175128783101</v>
      </c>
      <c r="BE778">
        <v>253.82418379898101</v>
      </c>
      <c r="BF778">
        <v>258.04117406821001</v>
      </c>
      <c r="BG778">
        <v>252.685950701683</v>
      </c>
      <c r="BH778">
        <v>252.563536891475</v>
      </c>
      <c r="BI778">
        <v>248.052349891147</v>
      </c>
      <c r="BJ778">
        <v>253.66530225319599</v>
      </c>
      <c r="BK778">
        <v>250.54481117510201</v>
      </c>
      <c r="BL778">
        <v>253.690001600004</v>
      </c>
      <c r="BM778">
        <v>257.02090692931</v>
      </c>
      <c r="BN778">
        <v>255.532316332817</v>
      </c>
      <c r="BO778">
        <v>250.64490603330401</v>
      </c>
      <c r="BP778">
        <v>254.70742956100901</v>
      </c>
      <c r="BQ778">
        <v>259.56570829385498</v>
      </c>
      <c r="BR778">
        <v>256.623655482993</v>
      </c>
      <c r="BS778">
        <v>259.86618509424898</v>
      </c>
      <c r="BT778">
        <v>259.80085269381902</v>
      </c>
      <c r="BU778">
        <v>255.217870214736</v>
      </c>
      <c r="BV778">
        <v>255.74770129687801</v>
      </c>
      <c r="BW778">
        <v>251.70474727659899</v>
      </c>
      <c r="BX778">
        <v>255.70803583342601</v>
      </c>
      <c r="BY778">
        <v>256.61113350698798</v>
      </c>
      <c r="BZ778">
        <v>252.80691585724</v>
      </c>
      <c r="CA778">
        <v>257.05623277941299</v>
      </c>
      <c r="CB778">
        <v>258.70938591920401</v>
      </c>
      <c r="CC778">
        <v>258.52628124184002</v>
      </c>
      <c r="CD778">
        <v>258.928225815036</v>
      </c>
    </row>
    <row r="779" spans="1:82" x14ac:dyDescent="0.25">
      <c r="A779">
        <v>186.60440293529001</v>
      </c>
      <c r="B779">
        <v>258.39578721429899</v>
      </c>
      <c r="C779">
        <v>259.31797310004902</v>
      </c>
      <c r="D779">
        <v>256.16199556528602</v>
      </c>
      <c r="E779">
        <v>256.09385864493902</v>
      </c>
      <c r="F779">
        <v>251.73503640702901</v>
      </c>
      <c r="G779">
        <v>256.11724906174101</v>
      </c>
      <c r="H779">
        <v>257.26344063919902</v>
      </c>
      <c r="I779">
        <v>256.39343914286201</v>
      </c>
      <c r="J779">
        <v>251.74661453360699</v>
      </c>
      <c r="K779">
        <v>256.44805220917402</v>
      </c>
      <c r="L779">
        <v>252.83078805666401</v>
      </c>
      <c r="M779">
        <v>256.84001992369099</v>
      </c>
      <c r="N779">
        <v>252.86900200126101</v>
      </c>
      <c r="O779">
        <v>255.28859229764799</v>
      </c>
      <c r="P779">
        <v>257.46154473721703</v>
      </c>
      <c r="Q779">
        <v>256.78191153185799</v>
      </c>
      <c r="R779">
        <v>257.24671934948401</v>
      </c>
      <c r="S779">
        <v>254.00129404417899</v>
      </c>
      <c r="T779">
        <v>256.25488554242497</v>
      </c>
      <c r="U779">
        <v>254.10177086777301</v>
      </c>
      <c r="V779">
        <v>255.76975282050401</v>
      </c>
      <c r="W779">
        <v>256.451634890062</v>
      </c>
      <c r="X779">
        <v>257.00997057698402</v>
      </c>
      <c r="Y779">
        <v>252.573122462139</v>
      </c>
      <c r="Z779">
        <v>256.52716110299099</v>
      </c>
      <c r="AA779">
        <v>252.29833263924399</v>
      </c>
      <c r="AB779">
        <v>253.153812962713</v>
      </c>
      <c r="AC779">
        <v>253.98365021730399</v>
      </c>
      <c r="AD779">
        <v>253.77115884935699</v>
      </c>
      <c r="AE779">
        <v>257.65570388470297</v>
      </c>
      <c r="AF779">
        <v>256.13593646478301</v>
      </c>
      <c r="AG779">
        <v>260.26945512023201</v>
      </c>
      <c r="AH779">
        <v>270.12164595518402</v>
      </c>
      <c r="AI779">
        <v>290.630511216645</v>
      </c>
      <c r="AJ779">
        <v>291.39494169121099</v>
      </c>
      <c r="AK779">
        <v>275.75182265181297</v>
      </c>
      <c r="AL779">
        <v>276.67400341103001</v>
      </c>
      <c r="AM779">
        <v>266.75141550619702</v>
      </c>
      <c r="AN779">
        <v>263.62421898861902</v>
      </c>
      <c r="AO779">
        <v>264.41115039703902</v>
      </c>
      <c r="AP779">
        <v>273.02574405781701</v>
      </c>
      <c r="AQ779">
        <v>274.75777790544402</v>
      </c>
      <c r="AR779">
        <v>268.13185398589201</v>
      </c>
      <c r="AS779">
        <v>277.35574282813297</v>
      </c>
      <c r="AT779">
        <v>271.59014485704699</v>
      </c>
      <c r="AU779">
        <v>304.80608016968898</v>
      </c>
      <c r="AV779">
        <v>287.27728700288401</v>
      </c>
      <c r="AW779">
        <v>274.60642827625998</v>
      </c>
      <c r="AX779">
        <v>255.61328040614501</v>
      </c>
      <c r="AY779">
        <v>255.57687708137701</v>
      </c>
      <c r="AZ779">
        <v>258.08488871603703</v>
      </c>
      <c r="BA779">
        <v>261.42110099730002</v>
      </c>
      <c r="BB779">
        <v>275.05285500964197</v>
      </c>
      <c r="BC779">
        <v>254.798579767967</v>
      </c>
      <c r="BD779">
        <v>254.970204540971</v>
      </c>
      <c r="BE779">
        <v>253.34676893261999</v>
      </c>
      <c r="BF779">
        <v>258.03373763114701</v>
      </c>
      <c r="BG779">
        <v>256.50671645820501</v>
      </c>
      <c r="BH779">
        <v>252.58651984158001</v>
      </c>
      <c r="BI779">
        <v>251.411621145938</v>
      </c>
      <c r="BJ779">
        <v>255.363258410638</v>
      </c>
      <c r="BK779">
        <v>250.92756795150399</v>
      </c>
      <c r="BL779">
        <v>253.374281519509</v>
      </c>
      <c r="BM779">
        <v>253.365795760857</v>
      </c>
      <c r="BN779">
        <v>254.312194833967</v>
      </c>
      <c r="BO779">
        <v>250.84749421172501</v>
      </c>
      <c r="BP779">
        <v>251.367530857443</v>
      </c>
      <c r="BQ779">
        <v>259.21607547857701</v>
      </c>
      <c r="BR779">
        <v>254.56003749309701</v>
      </c>
      <c r="BS779">
        <v>255.045328583556</v>
      </c>
      <c r="BT779">
        <v>256.14976932689302</v>
      </c>
      <c r="BU779">
        <v>254.86358201132401</v>
      </c>
      <c r="BV779">
        <v>252.646749041623</v>
      </c>
      <c r="BW779">
        <v>250.231229958038</v>
      </c>
      <c r="BX779">
        <v>257.725321506174</v>
      </c>
      <c r="BY779">
        <v>257.68252079590701</v>
      </c>
      <c r="BZ779">
        <v>252.088582829556</v>
      </c>
      <c r="CA779">
        <v>258.30119520965701</v>
      </c>
      <c r="CB779">
        <v>258.66901017836602</v>
      </c>
      <c r="CC779">
        <v>261.43875727404497</v>
      </c>
      <c r="CD779">
        <v>259.661196271535</v>
      </c>
    </row>
    <row r="780" spans="1:82" x14ac:dyDescent="0.25">
      <c r="A780">
        <v>186.844563042028</v>
      </c>
      <c r="B780">
        <v>258.33739375188799</v>
      </c>
      <c r="C780">
        <v>256.78160606861798</v>
      </c>
      <c r="D780">
        <v>259.12931011389202</v>
      </c>
      <c r="E780">
        <v>254.10766031572999</v>
      </c>
      <c r="F780">
        <v>252.48617412702399</v>
      </c>
      <c r="G780">
        <v>256.87132667275301</v>
      </c>
      <c r="H780">
        <v>254.90752352414901</v>
      </c>
      <c r="I780">
        <v>253.79034013451101</v>
      </c>
      <c r="J780">
        <v>253.61223381307499</v>
      </c>
      <c r="K780">
        <v>254.00789452964801</v>
      </c>
      <c r="L780">
        <v>254.45758412947899</v>
      </c>
      <c r="M780">
        <v>256.01702027136997</v>
      </c>
      <c r="N780">
        <v>251.12495559440501</v>
      </c>
      <c r="O780">
        <v>258.42117563488301</v>
      </c>
      <c r="P780">
        <v>258.46266981408701</v>
      </c>
      <c r="Q780">
        <v>257.68274462146297</v>
      </c>
      <c r="R780">
        <v>255.72763218675999</v>
      </c>
      <c r="S780">
        <v>255.920611610104</v>
      </c>
      <c r="T780">
        <v>254.56215823203399</v>
      </c>
      <c r="U780">
        <v>256.46145172006101</v>
      </c>
      <c r="V780">
        <v>255.30632940993101</v>
      </c>
      <c r="W780">
        <v>254.8799214574</v>
      </c>
      <c r="X780">
        <v>255.52749427847399</v>
      </c>
      <c r="Y780">
        <v>255.04352295992101</v>
      </c>
      <c r="Z780">
        <v>258.683036246016</v>
      </c>
      <c r="AA780">
        <v>254.42516884686401</v>
      </c>
      <c r="AB780">
        <v>255.043472035245</v>
      </c>
      <c r="AC780">
        <v>251.045546701342</v>
      </c>
      <c r="AD780">
        <v>254.38623591232101</v>
      </c>
      <c r="AE780">
        <v>257.96614825817801</v>
      </c>
      <c r="AF780">
        <v>256.63902968258901</v>
      </c>
      <c r="AG780">
        <v>260.42104643457498</v>
      </c>
      <c r="AH780">
        <v>272.55547054178999</v>
      </c>
      <c r="AI780">
        <v>289.62938063433899</v>
      </c>
      <c r="AJ780">
        <v>286.89545928509102</v>
      </c>
      <c r="AK780">
        <v>274.18323751963197</v>
      </c>
      <c r="AL780">
        <v>276.85416474837899</v>
      </c>
      <c r="AM780">
        <v>269.678207519664</v>
      </c>
      <c r="AN780">
        <v>263.27327289467303</v>
      </c>
      <c r="AO780">
        <v>265.27444759436798</v>
      </c>
      <c r="AP780">
        <v>270.96617651702798</v>
      </c>
      <c r="AQ780">
        <v>273.94764517239599</v>
      </c>
      <c r="AR780">
        <v>268.88575741309</v>
      </c>
      <c r="AS780">
        <v>276.76161448688902</v>
      </c>
      <c r="AT780">
        <v>271.56714386997101</v>
      </c>
      <c r="AU780">
        <v>305.75085808390997</v>
      </c>
      <c r="AV780">
        <v>289.09282540506598</v>
      </c>
      <c r="AW780">
        <v>277.36435277775797</v>
      </c>
      <c r="AX780">
        <v>256.397584224328</v>
      </c>
      <c r="AY780">
        <v>258.79712011936101</v>
      </c>
      <c r="AZ780">
        <v>260.34942245138399</v>
      </c>
      <c r="BA780">
        <v>261.15804680356598</v>
      </c>
      <c r="BB780">
        <v>274.662330598491</v>
      </c>
      <c r="BC780">
        <v>255.839373990019</v>
      </c>
      <c r="BD780">
        <v>255.185151362494</v>
      </c>
      <c r="BE780">
        <v>254.53642370620599</v>
      </c>
      <c r="BF780">
        <v>255.29793511234999</v>
      </c>
      <c r="BG780">
        <v>261.55451236007701</v>
      </c>
      <c r="BH780">
        <v>255.12815905517999</v>
      </c>
      <c r="BI780">
        <v>251.65994278720399</v>
      </c>
      <c r="BJ780">
        <v>257.30962958874898</v>
      </c>
      <c r="BK780">
        <v>251.93208725978201</v>
      </c>
      <c r="BL780">
        <v>253.24487417882901</v>
      </c>
      <c r="BM780">
        <v>251.25738569441901</v>
      </c>
      <c r="BN780">
        <v>255.390121027102</v>
      </c>
      <c r="BO780">
        <v>252.827978030428</v>
      </c>
      <c r="BP780">
        <v>249.13747461079899</v>
      </c>
      <c r="BQ780">
        <v>256.34974858988602</v>
      </c>
      <c r="BR780">
        <v>253.167046810985</v>
      </c>
      <c r="BS780">
        <v>256.753432367247</v>
      </c>
      <c r="BT780">
        <v>255.05620332110101</v>
      </c>
      <c r="BU780">
        <v>253.77676405202399</v>
      </c>
      <c r="BV780">
        <v>255.08619925800099</v>
      </c>
      <c r="BW780">
        <v>252.62725038884</v>
      </c>
      <c r="BX780">
        <v>258.14031879568398</v>
      </c>
      <c r="BY780">
        <v>259.178752980122</v>
      </c>
      <c r="BZ780">
        <v>251.812409109257</v>
      </c>
      <c r="CA780">
        <v>258.81642490002798</v>
      </c>
      <c r="CB780">
        <v>260.75239874700799</v>
      </c>
      <c r="CC780">
        <v>265.766010236363</v>
      </c>
      <c r="CD780">
        <v>257.94638467015301</v>
      </c>
    </row>
    <row r="781" spans="1:82" x14ac:dyDescent="0.25">
      <c r="A781">
        <v>187.08472314876499</v>
      </c>
      <c r="B781">
        <v>260.233959030135</v>
      </c>
      <c r="C781">
        <v>257.961732327974</v>
      </c>
      <c r="D781">
        <v>258.873508619853</v>
      </c>
      <c r="E781">
        <v>254.98183744329501</v>
      </c>
      <c r="F781">
        <v>254.163149894725</v>
      </c>
      <c r="G781">
        <v>254.25536730701899</v>
      </c>
      <c r="H781">
        <v>254.78036141961701</v>
      </c>
      <c r="I781">
        <v>254.47168028544999</v>
      </c>
      <c r="J781">
        <v>254.71794794226599</v>
      </c>
      <c r="K781">
        <v>251.93422536388701</v>
      </c>
      <c r="L781">
        <v>255.04488000015601</v>
      </c>
      <c r="M781">
        <v>256.14635964201602</v>
      </c>
      <c r="N781">
        <v>252.508199017892</v>
      </c>
      <c r="O781">
        <v>256.854890464135</v>
      </c>
      <c r="P781">
        <v>259.09465828486498</v>
      </c>
      <c r="Q781">
        <v>255.66074992045299</v>
      </c>
      <c r="R781">
        <v>252.576621098511</v>
      </c>
      <c r="S781">
        <v>258.49595705547699</v>
      </c>
      <c r="T781">
        <v>256.35507377837399</v>
      </c>
      <c r="U781">
        <v>253.62961296789399</v>
      </c>
      <c r="V781">
        <v>257.458319316656</v>
      </c>
      <c r="W781">
        <v>254.968370796367</v>
      </c>
      <c r="X781">
        <v>255.69732510279201</v>
      </c>
      <c r="Y781">
        <v>255.36736108657001</v>
      </c>
      <c r="Z781">
        <v>259.91211464011599</v>
      </c>
      <c r="AA781">
        <v>252.14917817450001</v>
      </c>
      <c r="AB781">
        <v>255.833902846124</v>
      </c>
      <c r="AC781">
        <v>250.594811118948</v>
      </c>
      <c r="AD781">
        <v>252.39293946546201</v>
      </c>
      <c r="AE781">
        <v>256.96445425629798</v>
      </c>
      <c r="AF781">
        <v>257.47127654172903</v>
      </c>
      <c r="AG781">
        <v>262.349793672261</v>
      </c>
      <c r="AH781">
        <v>272.63917226368397</v>
      </c>
      <c r="AI781">
        <v>292.01709572390899</v>
      </c>
      <c r="AJ781">
        <v>287.62322429537397</v>
      </c>
      <c r="AK781">
        <v>272.74233314923401</v>
      </c>
      <c r="AL781">
        <v>277.51720277362898</v>
      </c>
      <c r="AM781">
        <v>272.37989836895099</v>
      </c>
      <c r="AN781">
        <v>262.12698796144298</v>
      </c>
      <c r="AO781">
        <v>265.16228035647299</v>
      </c>
      <c r="AP781">
        <v>273.45022230039802</v>
      </c>
      <c r="AQ781">
        <v>274.07108859775298</v>
      </c>
      <c r="AR781">
        <v>270.05635672716801</v>
      </c>
      <c r="AS781">
        <v>278.86999205188101</v>
      </c>
      <c r="AT781">
        <v>271.02436208326901</v>
      </c>
      <c r="AU781">
        <v>310.95611381722</v>
      </c>
      <c r="AV781">
        <v>293.871372027939</v>
      </c>
      <c r="AW781">
        <v>281.02684306156999</v>
      </c>
      <c r="AX781">
        <v>259.74193720075698</v>
      </c>
      <c r="AY781">
        <v>259.64463280896501</v>
      </c>
      <c r="AZ781">
        <v>261.96663715906698</v>
      </c>
      <c r="BA781">
        <v>258.55018062636901</v>
      </c>
      <c r="BB781">
        <v>276.54860327024102</v>
      </c>
      <c r="BC781">
        <v>255.74506423771399</v>
      </c>
      <c r="BD781">
        <v>255.458869380191</v>
      </c>
      <c r="BE781">
        <v>254.316230596076</v>
      </c>
      <c r="BF781">
        <v>253.38926686339201</v>
      </c>
      <c r="BG781">
        <v>261.02996331148302</v>
      </c>
      <c r="BH781">
        <v>257.918003315899</v>
      </c>
      <c r="BI781">
        <v>250.426046768861</v>
      </c>
      <c r="BJ781">
        <v>254.928404693825</v>
      </c>
      <c r="BK781">
        <v>255.06941875892099</v>
      </c>
      <c r="BL781">
        <v>255.125577401919</v>
      </c>
      <c r="BM781">
        <v>253.532978319504</v>
      </c>
      <c r="BN781">
        <v>255.25342926244701</v>
      </c>
      <c r="BO781">
        <v>254.43507192878801</v>
      </c>
      <c r="BP781">
        <v>247.23224170122799</v>
      </c>
      <c r="BQ781">
        <v>257.78723502404699</v>
      </c>
      <c r="BR781">
        <v>255.62839964202701</v>
      </c>
      <c r="BS781">
        <v>259.80488126780398</v>
      </c>
      <c r="BT781">
        <v>254.930891299103</v>
      </c>
      <c r="BU781">
        <v>252.567801293033</v>
      </c>
      <c r="BV781">
        <v>254.39216646137501</v>
      </c>
      <c r="BW781">
        <v>255.894061706662</v>
      </c>
      <c r="BX781">
        <v>256.17032468015901</v>
      </c>
      <c r="BY781">
        <v>257.50747486808302</v>
      </c>
      <c r="BZ781">
        <v>251.37986820897299</v>
      </c>
      <c r="CA781">
        <v>258.771108322445</v>
      </c>
      <c r="CB781">
        <v>261.53434801007</v>
      </c>
      <c r="CC781">
        <v>262.33491451073002</v>
      </c>
      <c r="CD781">
        <v>260.54793071591899</v>
      </c>
    </row>
    <row r="782" spans="1:82" x14ac:dyDescent="0.25">
      <c r="A782">
        <v>187.32488325550301</v>
      </c>
      <c r="B782">
        <v>259.25018102840897</v>
      </c>
      <c r="C782">
        <v>259.77146236613299</v>
      </c>
      <c r="D782">
        <v>255.75554933114401</v>
      </c>
      <c r="E782">
        <v>257.61886470494898</v>
      </c>
      <c r="F782">
        <v>256.53484500863601</v>
      </c>
      <c r="G782">
        <v>253.86842151063499</v>
      </c>
      <c r="H782">
        <v>255.34978058099799</v>
      </c>
      <c r="I782">
        <v>256.70480947480002</v>
      </c>
      <c r="J782">
        <v>256.15441060349599</v>
      </c>
      <c r="K782">
        <v>255.22380667264599</v>
      </c>
      <c r="L782">
        <v>254.161961623526</v>
      </c>
      <c r="M782">
        <v>255.346056812527</v>
      </c>
      <c r="N782">
        <v>257.57656489578397</v>
      </c>
      <c r="O782">
        <v>253.27904302671601</v>
      </c>
      <c r="P782">
        <v>256.82442561073901</v>
      </c>
      <c r="Q782">
        <v>253.58587213938301</v>
      </c>
      <c r="R782">
        <v>255.14985101395899</v>
      </c>
      <c r="S782">
        <v>256.89327961518899</v>
      </c>
      <c r="T782">
        <v>259.01317061772698</v>
      </c>
      <c r="U782">
        <v>253.70032691340299</v>
      </c>
      <c r="V782">
        <v>256.53554881431302</v>
      </c>
      <c r="W782">
        <v>252.74270018321701</v>
      </c>
      <c r="X782">
        <v>257.05190907249198</v>
      </c>
      <c r="Y782">
        <v>252.85446041964701</v>
      </c>
      <c r="Z782">
        <v>254.37224823910199</v>
      </c>
      <c r="AA782">
        <v>252.54209589119199</v>
      </c>
      <c r="AB782">
        <v>256.75565106585299</v>
      </c>
      <c r="AC782">
        <v>253.03421599045799</v>
      </c>
      <c r="AD782">
        <v>251.31942655963499</v>
      </c>
      <c r="AE782">
        <v>254.13894035662599</v>
      </c>
      <c r="AF782">
        <v>260.403098451353</v>
      </c>
      <c r="AG782">
        <v>264.511776251931</v>
      </c>
      <c r="AH782">
        <v>272.15184253842898</v>
      </c>
      <c r="AI782">
        <v>290.97280613012401</v>
      </c>
      <c r="AJ782">
        <v>289.45691191160103</v>
      </c>
      <c r="AK782">
        <v>273.65556989910198</v>
      </c>
      <c r="AL782">
        <v>279.78642831529601</v>
      </c>
      <c r="AM782">
        <v>270.38570076860799</v>
      </c>
      <c r="AN782">
        <v>259.98129984558102</v>
      </c>
      <c r="AO782">
        <v>264.58513926831398</v>
      </c>
      <c r="AP782">
        <v>274.94833762968602</v>
      </c>
      <c r="AQ782">
        <v>276.88346096726002</v>
      </c>
      <c r="AR782">
        <v>272.16715596771002</v>
      </c>
      <c r="AS782">
        <v>278.657555905631</v>
      </c>
      <c r="AT782">
        <v>271.53806537731498</v>
      </c>
      <c r="AU782">
        <v>328.15169203783398</v>
      </c>
      <c r="AV782">
        <v>297.83323267874999</v>
      </c>
      <c r="AW782">
        <v>284.02278327149997</v>
      </c>
      <c r="AX782">
        <v>260.42603340292902</v>
      </c>
      <c r="AY782">
        <v>260.44412811674101</v>
      </c>
      <c r="AZ782">
        <v>262.211168744509</v>
      </c>
      <c r="BA782">
        <v>259.93917686383202</v>
      </c>
      <c r="BB782">
        <v>276.80657901898002</v>
      </c>
      <c r="BC782">
        <v>257.05808120576597</v>
      </c>
      <c r="BD782">
        <v>255.265985255136</v>
      </c>
      <c r="BE782">
        <v>256.081742093684</v>
      </c>
      <c r="BF782">
        <v>252.98736978717301</v>
      </c>
      <c r="BG782">
        <v>255.50849364923599</v>
      </c>
      <c r="BH782">
        <v>256.79263346098099</v>
      </c>
      <c r="BI782">
        <v>251.487430501652</v>
      </c>
      <c r="BJ782">
        <v>253.72032491589701</v>
      </c>
      <c r="BK782">
        <v>255.24816202787599</v>
      </c>
      <c r="BL782">
        <v>256.20730738873499</v>
      </c>
      <c r="BM782">
        <v>255.432682250639</v>
      </c>
      <c r="BN782">
        <v>257.26838222173501</v>
      </c>
      <c r="BO782">
        <v>251.70159202937899</v>
      </c>
      <c r="BP782">
        <v>246.79171532472699</v>
      </c>
      <c r="BQ782">
        <v>259.26081742982097</v>
      </c>
      <c r="BR782">
        <v>258.11333636944698</v>
      </c>
      <c r="BS782">
        <v>257.88971377128701</v>
      </c>
      <c r="BT782">
        <v>254.41566183355201</v>
      </c>
      <c r="BU782">
        <v>252.76476839741301</v>
      </c>
      <c r="BV782">
        <v>252.02037329991199</v>
      </c>
      <c r="BW782">
        <v>255.867021013308</v>
      </c>
      <c r="BX782">
        <v>256.80524395459599</v>
      </c>
      <c r="BY782">
        <v>255.570120515638</v>
      </c>
      <c r="BZ782">
        <v>252.36586542699999</v>
      </c>
      <c r="CA782">
        <v>258.85086233675901</v>
      </c>
      <c r="CB782">
        <v>258.50023193467001</v>
      </c>
      <c r="CC782">
        <v>259.22453441844902</v>
      </c>
      <c r="CD782">
        <v>264.08063380998999</v>
      </c>
    </row>
    <row r="783" spans="1:82" x14ac:dyDescent="0.25">
      <c r="A783">
        <v>187.565043362241</v>
      </c>
      <c r="B783">
        <v>258.04031530186001</v>
      </c>
      <c r="C783">
        <v>261.81301447282499</v>
      </c>
      <c r="D783">
        <v>254.57384164650901</v>
      </c>
      <c r="E783">
        <v>254.422288318216</v>
      </c>
      <c r="F783">
        <v>258.68686255810701</v>
      </c>
      <c r="G783">
        <v>256.94813845015199</v>
      </c>
      <c r="H783">
        <v>254.05916779116501</v>
      </c>
      <c r="I783">
        <v>256.67832893203399</v>
      </c>
      <c r="J783">
        <v>256.45332977383998</v>
      </c>
      <c r="K783">
        <v>252.78072994900799</v>
      </c>
      <c r="L783">
        <v>254.59051065999</v>
      </c>
      <c r="M783">
        <v>254.78157557249699</v>
      </c>
      <c r="N783">
        <v>257.11379313810698</v>
      </c>
      <c r="O783">
        <v>254.21205676642501</v>
      </c>
      <c r="P783">
        <v>254.21055277906001</v>
      </c>
      <c r="Q783">
        <v>255.675777446296</v>
      </c>
      <c r="R783">
        <v>255.56627053272501</v>
      </c>
      <c r="S783">
        <v>257.09924900449801</v>
      </c>
      <c r="T783">
        <v>257.58732055257701</v>
      </c>
      <c r="U783">
        <v>254.149774294472</v>
      </c>
      <c r="V783">
        <v>254.50357890209</v>
      </c>
      <c r="W783">
        <v>253.70976965138701</v>
      </c>
      <c r="X783">
        <v>256.36015672923298</v>
      </c>
      <c r="Y783">
        <v>254.60868741079599</v>
      </c>
      <c r="Z783">
        <v>251.54229987486099</v>
      </c>
      <c r="AA783">
        <v>254.53484763163101</v>
      </c>
      <c r="AB783">
        <v>256.87045030639501</v>
      </c>
      <c r="AC783">
        <v>254.808104950911</v>
      </c>
      <c r="AD783">
        <v>255.21247107711201</v>
      </c>
      <c r="AE783">
        <v>254.27505034903601</v>
      </c>
      <c r="AF783">
        <v>259.41563727711201</v>
      </c>
      <c r="AG783">
        <v>263.48052173392398</v>
      </c>
      <c r="AH783">
        <v>271.70541897838098</v>
      </c>
      <c r="AI783">
        <v>286.43961253868503</v>
      </c>
      <c r="AJ783">
        <v>285.13875661511997</v>
      </c>
      <c r="AK783">
        <v>274.29804193419699</v>
      </c>
      <c r="AL783">
        <v>280.78220515939103</v>
      </c>
      <c r="AM783">
        <v>266.50817276872402</v>
      </c>
      <c r="AN783">
        <v>261.03399148241499</v>
      </c>
      <c r="AO783">
        <v>264.47253160911998</v>
      </c>
      <c r="AP783">
        <v>275.79200970977598</v>
      </c>
      <c r="AQ783">
        <v>280.67053729403602</v>
      </c>
      <c r="AR783">
        <v>271.16867539646</v>
      </c>
      <c r="AS783">
        <v>274.43870626434</v>
      </c>
      <c r="AT783">
        <v>269.70757761650299</v>
      </c>
      <c r="AU783">
        <v>339.58123345364601</v>
      </c>
      <c r="AV783">
        <v>298.56336293755601</v>
      </c>
      <c r="AW783">
        <v>280.301779162576</v>
      </c>
      <c r="AX783">
        <v>261.56073653628101</v>
      </c>
      <c r="AY783">
        <v>259.99552207786502</v>
      </c>
      <c r="AZ783">
        <v>263.81816009132399</v>
      </c>
      <c r="BA783">
        <v>261.43309724354702</v>
      </c>
      <c r="BB783">
        <v>272.46181094956802</v>
      </c>
      <c r="BC783">
        <v>257.03336600399899</v>
      </c>
      <c r="BD783">
        <v>252.91519989684599</v>
      </c>
      <c r="BE783">
        <v>255.46091858295799</v>
      </c>
      <c r="BF783">
        <v>252.59559798119599</v>
      </c>
      <c r="BG783">
        <v>255.56040667061299</v>
      </c>
      <c r="BH783">
        <v>256.62835251204598</v>
      </c>
      <c r="BI783">
        <v>253.076451032145</v>
      </c>
      <c r="BJ783">
        <v>254.713560984786</v>
      </c>
      <c r="BK783">
        <v>254.720704639856</v>
      </c>
      <c r="BL783">
        <v>256.08762488774101</v>
      </c>
      <c r="BM783">
        <v>258.305112724727</v>
      </c>
      <c r="BN783">
        <v>258.17785109026602</v>
      </c>
      <c r="BO783">
        <v>251.846452731874</v>
      </c>
      <c r="BP783">
        <v>249.28973376958601</v>
      </c>
      <c r="BQ783">
        <v>258.77357243088198</v>
      </c>
      <c r="BR783">
        <v>258.37962269284498</v>
      </c>
      <c r="BS783">
        <v>258.90419684454997</v>
      </c>
      <c r="BT783">
        <v>254.46008558706001</v>
      </c>
      <c r="BU783">
        <v>255.59980419981599</v>
      </c>
      <c r="BV783">
        <v>251.32706687585701</v>
      </c>
      <c r="BW783">
        <v>256.55648118548203</v>
      </c>
      <c r="BX783">
        <v>258.68665948091302</v>
      </c>
      <c r="BY783">
        <v>256.19033510210699</v>
      </c>
      <c r="BZ783">
        <v>256.72223164688103</v>
      </c>
      <c r="CA783">
        <v>257.66993286896701</v>
      </c>
      <c r="CB783">
        <v>258.299075547548</v>
      </c>
      <c r="CC783">
        <v>257.34430429739098</v>
      </c>
      <c r="CD783">
        <v>261.55627780508399</v>
      </c>
    </row>
    <row r="784" spans="1:82" x14ac:dyDescent="0.25">
      <c r="A784">
        <v>187.80520346897899</v>
      </c>
      <c r="B784">
        <v>257.43740314216802</v>
      </c>
      <c r="C784">
        <v>260.28578917379502</v>
      </c>
      <c r="D784">
        <v>256.278106677822</v>
      </c>
      <c r="E784">
        <v>255.70029771749799</v>
      </c>
      <c r="F784">
        <v>257.69006461322198</v>
      </c>
      <c r="G784">
        <v>257.912046158289</v>
      </c>
      <c r="H784">
        <v>255.289754175653</v>
      </c>
      <c r="I784">
        <v>254.15359460939999</v>
      </c>
      <c r="J784">
        <v>254.47341327587901</v>
      </c>
      <c r="K784">
        <v>252.440766548857</v>
      </c>
      <c r="L784">
        <v>255.34913921485099</v>
      </c>
      <c r="M784">
        <v>250.50720724977501</v>
      </c>
      <c r="N784">
        <v>255.48791967528899</v>
      </c>
      <c r="O784">
        <v>257.39767929573998</v>
      </c>
      <c r="P784">
        <v>255.784730534592</v>
      </c>
      <c r="Q784">
        <v>255.73461560683899</v>
      </c>
      <c r="R784">
        <v>255.62751377834201</v>
      </c>
      <c r="S784">
        <v>257.64267729356101</v>
      </c>
      <c r="T784">
        <v>253.48945812228999</v>
      </c>
      <c r="U784">
        <v>253.36078210390801</v>
      </c>
      <c r="V784">
        <v>254.399401775353</v>
      </c>
      <c r="W784">
        <v>254.15269993737201</v>
      </c>
      <c r="X784">
        <v>254.58195759518301</v>
      </c>
      <c r="Y784">
        <v>257.430475532603</v>
      </c>
      <c r="Z784">
        <v>255.37868310892199</v>
      </c>
      <c r="AA784">
        <v>254.677992118997</v>
      </c>
      <c r="AB784">
        <v>255.75997796776801</v>
      </c>
      <c r="AC784">
        <v>254.795654896809</v>
      </c>
      <c r="AD784">
        <v>259.82747707058701</v>
      </c>
      <c r="AE784">
        <v>255.73016797269301</v>
      </c>
      <c r="AF784">
        <v>259.05056037465801</v>
      </c>
      <c r="AG784">
        <v>259.78408140853998</v>
      </c>
      <c r="AH784">
        <v>269.51969690933299</v>
      </c>
      <c r="AI784">
        <v>281.87551773834502</v>
      </c>
      <c r="AJ784">
        <v>279.26594207295602</v>
      </c>
      <c r="AK784">
        <v>274.61418934891202</v>
      </c>
      <c r="AL784">
        <v>278.71170699611298</v>
      </c>
      <c r="AM784">
        <v>266.04888453987797</v>
      </c>
      <c r="AN784">
        <v>258.79369455307699</v>
      </c>
      <c r="AO784">
        <v>265.28853565484599</v>
      </c>
      <c r="AP784">
        <v>275.49379211361202</v>
      </c>
      <c r="AQ784">
        <v>273.81699511519901</v>
      </c>
      <c r="AR784">
        <v>269.043859254018</v>
      </c>
      <c r="AS784">
        <v>264.99767426456901</v>
      </c>
      <c r="AT784">
        <v>268.97896055142701</v>
      </c>
      <c r="AU784">
        <v>318.14683146713497</v>
      </c>
      <c r="AV784">
        <v>288.16141622237302</v>
      </c>
      <c r="AW784">
        <v>277.09805733350697</v>
      </c>
      <c r="AX784">
        <v>258.92581351232599</v>
      </c>
      <c r="AY784">
        <v>258.31934248600902</v>
      </c>
      <c r="AZ784">
        <v>262.18623569391099</v>
      </c>
      <c r="BA784">
        <v>260.95808876496199</v>
      </c>
      <c r="BB784">
        <v>270.21377653990902</v>
      </c>
      <c r="BC784">
        <v>255.77642564364999</v>
      </c>
      <c r="BD784">
        <v>255.13235508520299</v>
      </c>
      <c r="BE784">
        <v>254.85970873231</v>
      </c>
      <c r="BF784">
        <v>252.91667680364699</v>
      </c>
      <c r="BG784">
        <v>258.01056408612197</v>
      </c>
      <c r="BH784">
        <v>256.12015485367999</v>
      </c>
      <c r="BI784">
        <v>254.44728026872599</v>
      </c>
      <c r="BJ784">
        <v>255.64364058627299</v>
      </c>
      <c r="BK784">
        <v>251.47753576565799</v>
      </c>
      <c r="BL784">
        <v>254.723120973417</v>
      </c>
      <c r="BM784">
        <v>259.14726605568899</v>
      </c>
      <c r="BN784">
        <v>257.54742669255</v>
      </c>
      <c r="BO784">
        <v>254.419630326294</v>
      </c>
      <c r="BP784">
        <v>254.08918834082201</v>
      </c>
      <c r="BQ784">
        <v>257.79903174969098</v>
      </c>
      <c r="BR784">
        <v>259.78329808082401</v>
      </c>
      <c r="BS784">
        <v>259.30242358398698</v>
      </c>
      <c r="BT784">
        <v>254.94950715404801</v>
      </c>
      <c r="BU784">
        <v>258.51641277016398</v>
      </c>
      <c r="BV784">
        <v>254.30588366062801</v>
      </c>
      <c r="BW784">
        <v>256.127812000159</v>
      </c>
      <c r="BX784">
        <v>258.91515656452702</v>
      </c>
      <c r="BY784">
        <v>255.344841048213</v>
      </c>
      <c r="BZ784">
        <v>257.417115365879</v>
      </c>
      <c r="CA784">
        <v>256.38622781038202</v>
      </c>
      <c r="CB784">
        <v>260.386838023856</v>
      </c>
      <c r="CC784">
        <v>256.252398707434</v>
      </c>
      <c r="CD784">
        <v>258.72114585351397</v>
      </c>
    </row>
    <row r="785" spans="1:82" x14ac:dyDescent="0.25">
      <c r="A785">
        <v>188.045363575717</v>
      </c>
      <c r="B785">
        <v>256.756562909016</v>
      </c>
      <c r="C785">
        <v>258.65400185524197</v>
      </c>
      <c r="D785">
        <v>257.99237756662598</v>
      </c>
      <c r="E785">
        <v>257.90812543794499</v>
      </c>
      <c r="F785">
        <v>257.76167597344403</v>
      </c>
      <c r="G785">
        <v>257.38379277454698</v>
      </c>
      <c r="H785">
        <v>257.95721468587902</v>
      </c>
      <c r="I785">
        <v>252.450489706713</v>
      </c>
      <c r="J785">
        <v>256.78314333142799</v>
      </c>
      <c r="K785">
        <v>254.33930275597501</v>
      </c>
      <c r="L785">
        <v>253.09330576038201</v>
      </c>
      <c r="M785">
        <v>251.56938838827901</v>
      </c>
      <c r="N785">
        <v>255.69796986011201</v>
      </c>
      <c r="O785">
        <v>254.52611090600001</v>
      </c>
      <c r="P785">
        <v>255.70566606576199</v>
      </c>
      <c r="Q785">
        <v>254.13542487099801</v>
      </c>
      <c r="R785">
        <v>256.37652112266301</v>
      </c>
      <c r="S785">
        <v>258.42153752531198</v>
      </c>
      <c r="T785">
        <v>251.77275075754099</v>
      </c>
      <c r="U785">
        <v>253.23782765498899</v>
      </c>
      <c r="V785">
        <v>252.47592698816399</v>
      </c>
      <c r="W785">
        <v>253.28772173306501</v>
      </c>
      <c r="X785">
        <v>253.181002126203</v>
      </c>
      <c r="Y785">
        <v>255.328441565812</v>
      </c>
      <c r="Z785">
        <v>256.43121299523398</v>
      </c>
      <c r="AA785">
        <v>256.11835988584301</v>
      </c>
      <c r="AB785">
        <v>255.00938811856801</v>
      </c>
      <c r="AC785">
        <v>253.13343225618499</v>
      </c>
      <c r="AD785">
        <v>258.602507805794</v>
      </c>
      <c r="AE785">
        <v>254.37609699155101</v>
      </c>
      <c r="AF785">
        <v>257.23290315482097</v>
      </c>
      <c r="AG785">
        <v>259.745903493323</v>
      </c>
      <c r="AH785">
        <v>268.266600784145</v>
      </c>
      <c r="AI785">
        <v>278.78677829833401</v>
      </c>
      <c r="AJ785">
        <v>277.05279837996198</v>
      </c>
      <c r="AK785">
        <v>272.72096820382802</v>
      </c>
      <c r="AL785">
        <v>276.24292618357401</v>
      </c>
      <c r="AM785">
        <v>265.231432818369</v>
      </c>
      <c r="AN785">
        <v>258.90994396879199</v>
      </c>
      <c r="AO785">
        <v>265.591658906524</v>
      </c>
      <c r="AP785">
        <v>275.31180386359102</v>
      </c>
      <c r="AQ785">
        <v>270.91239522681002</v>
      </c>
      <c r="AR785">
        <v>264.86435905412401</v>
      </c>
      <c r="AS785">
        <v>267.92975343612602</v>
      </c>
      <c r="AT785">
        <v>265.52850561285499</v>
      </c>
      <c r="AU785">
        <v>318.41509272257298</v>
      </c>
      <c r="AV785">
        <v>292.12502724625801</v>
      </c>
      <c r="AW785">
        <v>281.56392060332701</v>
      </c>
      <c r="AX785">
        <v>256.40556621317199</v>
      </c>
      <c r="AY785">
        <v>258.02460791888001</v>
      </c>
      <c r="AZ785">
        <v>258.52137127819702</v>
      </c>
      <c r="BA785">
        <v>261.68019516313899</v>
      </c>
      <c r="BB785">
        <v>269.560614298438</v>
      </c>
      <c r="BC785">
        <v>254.973307308252</v>
      </c>
      <c r="BD785">
        <v>259.12328744487201</v>
      </c>
      <c r="BE785">
        <v>254.50430919112199</v>
      </c>
      <c r="BF785">
        <v>252.58291183425499</v>
      </c>
      <c r="BG785">
        <v>255.64352059439301</v>
      </c>
      <c r="BH785">
        <v>254.79298756592601</v>
      </c>
      <c r="BI785">
        <v>255.82223203048</v>
      </c>
      <c r="BJ785">
        <v>257.97573607874102</v>
      </c>
      <c r="BK785">
        <v>251.08337681923899</v>
      </c>
      <c r="BL785">
        <v>253.75518644789301</v>
      </c>
      <c r="BM785">
        <v>258.660872056541</v>
      </c>
      <c r="BN785">
        <v>255.46113626742201</v>
      </c>
      <c r="BO785">
        <v>254.74427835153699</v>
      </c>
      <c r="BP785">
        <v>253.84600629622301</v>
      </c>
      <c r="BQ785">
        <v>254.37870264419399</v>
      </c>
      <c r="BR785">
        <v>257.72204177356099</v>
      </c>
      <c r="BS785">
        <v>258.78572721123601</v>
      </c>
      <c r="BT785">
        <v>256.83553480243501</v>
      </c>
      <c r="BU785">
        <v>258.04112363608601</v>
      </c>
      <c r="BV785">
        <v>255.173946334704</v>
      </c>
      <c r="BW785">
        <v>255.432338068647</v>
      </c>
      <c r="BX785">
        <v>256.37083824186698</v>
      </c>
      <c r="BY785">
        <v>256.79143016718598</v>
      </c>
      <c r="BZ785">
        <v>251.82250988325899</v>
      </c>
      <c r="CA785">
        <v>256.56331101068798</v>
      </c>
      <c r="CB785">
        <v>263.57779666354702</v>
      </c>
      <c r="CC785">
        <v>257.096032610024</v>
      </c>
      <c r="CD785">
        <v>259.66943655857398</v>
      </c>
    </row>
    <row r="786" spans="1:82" x14ac:dyDescent="0.25">
      <c r="A786">
        <v>188.285523682454</v>
      </c>
      <c r="B786">
        <v>258.45746037010798</v>
      </c>
      <c r="C786">
        <v>262.89679804635699</v>
      </c>
      <c r="D786">
        <v>257.58662915405898</v>
      </c>
      <c r="E786">
        <v>258.49077746158201</v>
      </c>
      <c r="F786">
        <v>256.19554733238698</v>
      </c>
      <c r="G786">
        <v>256.801087843554</v>
      </c>
      <c r="H786">
        <v>256.72513966251398</v>
      </c>
      <c r="I786">
        <v>253.91188592279599</v>
      </c>
      <c r="J786">
        <v>259.48384956318102</v>
      </c>
      <c r="K786">
        <v>253.950398038157</v>
      </c>
      <c r="L786">
        <v>251.35803873543301</v>
      </c>
      <c r="M786">
        <v>252.62638719301199</v>
      </c>
      <c r="N786">
        <v>257.798152978112</v>
      </c>
      <c r="O786">
        <v>254.53201755255</v>
      </c>
      <c r="P786">
        <v>254.07438761177301</v>
      </c>
      <c r="Q786">
        <v>252.11947964329599</v>
      </c>
      <c r="R786">
        <v>255.120521706841</v>
      </c>
      <c r="S786">
        <v>259.586647530081</v>
      </c>
      <c r="T786">
        <v>250.190252221462</v>
      </c>
      <c r="U786">
        <v>253.400827004136</v>
      </c>
      <c r="V786">
        <v>254.50900304221099</v>
      </c>
      <c r="W786">
        <v>255.09701909323499</v>
      </c>
      <c r="X786">
        <v>254.335655898162</v>
      </c>
      <c r="Y786">
        <v>253.89285032895199</v>
      </c>
      <c r="Z786">
        <v>255.64166049827401</v>
      </c>
      <c r="AA786">
        <v>259.51408155464901</v>
      </c>
      <c r="AB786">
        <v>253.635858043572</v>
      </c>
      <c r="AC786">
        <v>254.28931636207301</v>
      </c>
      <c r="AD786">
        <v>256.11825892831598</v>
      </c>
      <c r="AE786">
        <v>253.34992870653201</v>
      </c>
      <c r="AF786">
        <v>254.64032373537501</v>
      </c>
      <c r="AG786">
        <v>261.89263507003602</v>
      </c>
      <c r="AH786">
        <v>268.54119605495299</v>
      </c>
      <c r="AI786">
        <v>279.71569032426402</v>
      </c>
      <c r="AJ786">
        <v>278.49100743216599</v>
      </c>
      <c r="AK786">
        <v>269.88040125871299</v>
      </c>
      <c r="AL786">
        <v>279.09333403845</v>
      </c>
      <c r="AM786">
        <v>262.72291307264197</v>
      </c>
      <c r="AN786">
        <v>261.62078767380302</v>
      </c>
      <c r="AO786">
        <v>264.16683218011201</v>
      </c>
      <c r="AP786">
        <v>274.71606804111099</v>
      </c>
      <c r="AQ786">
        <v>272.24402550073802</v>
      </c>
      <c r="AR786">
        <v>262.15588387067902</v>
      </c>
      <c r="AS786">
        <v>268.495572853098</v>
      </c>
      <c r="AT786">
        <v>265.35810340568497</v>
      </c>
      <c r="AU786">
        <v>318.86778800667099</v>
      </c>
      <c r="AV786">
        <v>293.77989021493499</v>
      </c>
      <c r="AW786">
        <v>278.90893644720597</v>
      </c>
      <c r="AX786">
        <v>256.26566977173599</v>
      </c>
      <c r="AY786">
        <v>258.029158324739</v>
      </c>
      <c r="AZ786">
        <v>259.56424599027901</v>
      </c>
      <c r="BA786">
        <v>260.98617617190303</v>
      </c>
      <c r="BB786">
        <v>271.35549433529599</v>
      </c>
      <c r="BC786">
        <v>252.93214931534499</v>
      </c>
      <c r="BD786">
        <v>258.83619933001302</v>
      </c>
      <c r="BE786">
        <v>254.78769898788201</v>
      </c>
      <c r="BF786">
        <v>255.62622981713599</v>
      </c>
      <c r="BG786">
        <v>253.83683539815399</v>
      </c>
      <c r="BH786">
        <v>254.27360456022501</v>
      </c>
      <c r="BI786">
        <v>256.29910872073498</v>
      </c>
      <c r="BJ786">
        <v>255.644530448539</v>
      </c>
      <c r="BK786">
        <v>249.70708373451001</v>
      </c>
      <c r="BL786">
        <v>254.27537149655299</v>
      </c>
      <c r="BM786">
        <v>254.76966966425101</v>
      </c>
      <c r="BN786">
        <v>255.62932348583701</v>
      </c>
      <c r="BO786">
        <v>253.271784125284</v>
      </c>
      <c r="BP786">
        <v>254.09190308871899</v>
      </c>
      <c r="BQ786">
        <v>252.89765706300099</v>
      </c>
      <c r="BR786">
        <v>255.56698400098301</v>
      </c>
      <c r="BS786">
        <v>256.35438281298298</v>
      </c>
      <c r="BT786">
        <v>257.11374942554897</v>
      </c>
      <c r="BU786">
        <v>256.335345218177</v>
      </c>
      <c r="BV786">
        <v>253.632924449087</v>
      </c>
      <c r="BW786">
        <v>258.05697055510899</v>
      </c>
      <c r="BX786">
        <v>255.896590674262</v>
      </c>
      <c r="BY786">
        <v>256.16261034656202</v>
      </c>
      <c r="BZ786">
        <v>254.11244503304599</v>
      </c>
      <c r="CA786">
        <v>257.54652137374899</v>
      </c>
      <c r="CB786">
        <v>265.49203959393998</v>
      </c>
      <c r="CC786">
        <v>260.26668592909698</v>
      </c>
      <c r="CD786">
        <v>260.36242469286901</v>
      </c>
    </row>
    <row r="787" spans="1:82" x14ac:dyDescent="0.25">
      <c r="A787">
        <v>188.52568378919199</v>
      </c>
      <c r="B787">
        <v>259.16272695901603</v>
      </c>
      <c r="C787">
        <v>265.07771020520102</v>
      </c>
      <c r="D787">
        <v>257.214686161972</v>
      </c>
      <c r="E787">
        <v>256.55005608979798</v>
      </c>
      <c r="F787">
        <v>255.40712810323501</v>
      </c>
      <c r="G787">
        <v>254.64066200636799</v>
      </c>
      <c r="H787">
        <v>256.50443286737197</v>
      </c>
      <c r="I787">
        <v>255.324779042053</v>
      </c>
      <c r="J787">
        <v>257.27091203844202</v>
      </c>
      <c r="K787">
        <v>256.04976760289298</v>
      </c>
      <c r="L787">
        <v>251.277107555067</v>
      </c>
      <c r="M787">
        <v>254.84460083582999</v>
      </c>
      <c r="N787">
        <v>256.38857393126199</v>
      </c>
      <c r="O787">
        <v>256.34923103037301</v>
      </c>
      <c r="P787">
        <v>254.861648282202</v>
      </c>
      <c r="Q787">
        <v>250.50741584807</v>
      </c>
      <c r="R787">
        <v>257.56690794710499</v>
      </c>
      <c r="S787">
        <v>257.43389238110802</v>
      </c>
      <c r="T787">
        <v>252.94474134141501</v>
      </c>
      <c r="U787">
        <v>252.523042396259</v>
      </c>
      <c r="V787">
        <v>255.791610939696</v>
      </c>
      <c r="W787">
        <v>255.65691032870799</v>
      </c>
      <c r="X787">
        <v>256.15822191389401</v>
      </c>
      <c r="Y787">
        <v>253.78021844694601</v>
      </c>
      <c r="Z787">
        <v>254.36868245829899</v>
      </c>
      <c r="AA787">
        <v>259.45997281906898</v>
      </c>
      <c r="AB787">
        <v>253.49017057877199</v>
      </c>
      <c r="AC787">
        <v>257.48198009956002</v>
      </c>
      <c r="AD787">
        <v>254.26975715576401</v>
      </c>
      <c r="AE787">
        <v>253.57478989691899</v>
      </c>
      <c r="AF787">
        <v>253.47944375559999</v>
      </c>
      <c r="AG787">
        <v>263.609366491934</v>
      </c>
      <c r="AH787">
        <v>268.36463245402098</v>
      </c>
      <c r="AI787">
        <v>283.07986653023198</v>
      </c>
      <c r="AJ787">
        <v>277.04770455669399</v>
      </c>
      <c r="AK787">
        <v>271.67319805301202</v>
      </c>
      <c r="AL787">
        <v>277.73638720499901</v>
      </c>
      <c r="AM787">
        <v>262.43733544876397</v>
      </c>
      <c r="AN787">
        <v>262.59203473164501</v>
      </c>
      <c r="AO787">
        <v>259.839179212018</v>
      </c>
      <c r="AP787">
        <v>276.062713189541</v>
      </c>
      <c r="AQ787">
        <v>274.44688764491298</v>
      </c>
      <c r="AR787">
        <v>264.31345046483301</v>
      </c>
      <c r="AS787">
        <v>268.43697801396399</v>
      </c>
      <c r="AT787">
        <v>266.897227106917</v>
      </c>
      <c r="AU787">
        <v>317.97317460082098</v>
      </c>
      <c r="AV787">
        <v>290.95454273284298</v>
      </c>
      <c r="AW787">
        <v>277.554686634213</v>
      </c>
      <c r="AX787">
        <v>260.61729975210301</v>
      </c>
      <c r="AY787">
        <v>259.420411808594</v>
      </c>
      <c r="AZ787">
        <v>260.10203602108101</v>
      </c>
      <c r="BA787">
        <v>261.30926475093003</v>
      </c>
      <c r="BB787">
        <v>270.55014176914199</v>
      </c>
      <c r="BC787">
        <v>252.647827910605</v>
      </c>
      <c r="BD787">
        <v>254.41238676263899</v>
      </c>
      <c r="BE787">
        <v>253.18776875239399</v>
      </c>
      <c r="BF787">
        <v>258.21137391564901</v>
      </c>
      <c r="BG787">
        <v>254.03121509723499</v>
      </c>
      <c r="BH787">
        <v>255.251872996305</v>
      </c>
      <c r="BI787">
        <v>255.47035614862901</v>
      </c>
      <c r="BJ787">
        <v>253.80759115582501</v>
      </c>
      <c r="BK787">
        <v>251.605564350712</v>
      </c>
      <c r="BL787">
        <v>255.659470535564</v>
      </c>
      <c r="BM787">
        <v>253.37381177917899</v>
      </c>
      <c r="BN787">
        <v>255.90422788140501</v>
      </c>
      <c r="BO787">
        <v>250.21078020232201</v>
      </c>
      <c r="BP787">
        <v>254.010542830123</v>
      </c>
      <c r="BQ787">
        <v>255.33657041073101</v>
      </c>
      <c r="BR787">
        <v>254.970019341773</v>
      </c>
      <c r="BS787">
        <v>256.66789516559498</v>
      </c>
      <c r="BT787">
        <v>256.70771528317999</v>
      </c>
      <c r="BU787">
        <v>255.010266437848</v>
      </c>
      <c r="BV787">
        <v>253.812636003667</v>
      </c>
      <c r="BW787">
        <v>258.14711726122499</v>
      </c>
      <c r="BX787">
        <v>256.37239617126698</v>
      </c>
      <c r="BY787">
        <v>253.549502107178</v>
      </c>
      <c r="BZ787">
        <v>255.529645334028</v>
      </c>
      <c r="CA787">
        <v>258.59734042668998</v>
      </c>
      <c r="CB787">
        <v>260.76296371977998</v>
      </c>
      <c r="CC787">
        <v>260.76305476259398</v>
      </c>
      <c r="CD787">
        <v>257.64397319083901</v>
      </c>
    </row>
    <row r="788" spans="1:82" x14ac:dyDescent="0.25">
      <c r="A788">
        <v>188.76584389593</v>
      </c>
      <c r="B788">
        <v>260.72345977115901</v>
      </c>
      <c r="C788">
        <v>262.50348361670098</v>
      </c>
      <c r="D788">
        <v>257.79469425124699</v>
      </c>
      <c r="E788">
        <v>257.30034115414901</v>
      </c>
      <c r="F788">
        <v>256.87136556005402</v>
      </c>
      <c r="G788">
        <v>252.24319265471101</v>
      </c>
      <c r="H788">
        <v>257.183179967206</v>
      </c>
      <c r="I788">
        <v>257.62640958972298</v>
      </c>
      <c r="J788">
        <v>253.05727346313401</v>
      </c>
      <c r="K788">
        <v>255.59811771331499</v>
      </c>
      <c r="L788">
        <v>252.090537803221</v>
      </c>
      <c r="M788">
        <v>258.52423870834798</v>
      </c>
      <c r="N788">
        <v>254.713638705015</v>
      </c>
      <c r="O788">
        <v>255.81923053407499</v>
      </c>
      <c r="P788">
        <v>255.39132354818099</v>
      </c>
      <c r="Q788">
        <v>249.44314575059201</v>
      </c>
      <c r="R788">
        <v>258.80040140211003</v>
      </c>
      <c r="S788">
        <v>255.847076584897</v>
      </c>
      <c r="T788">
        <v>256.58328771548099</v>
      </c>
      <c r="U788">
        <v>255.59425989885099</v>
      </c>
      <c r="V788">
        <v>253.791775129076</v>
      </c>
      <c r="W788">
        <v>253.50885110991101</v>
      </c>
      <c r="X788">
        <v>257.161596484065</v>
      </c>
      <c r="Y788">
        <v>256.336822209395</v>
      </c>
      <c r="Z788">
        <v>256.56120177153298</v>
      </c>
      <c r="AA788">
        <v>256.816255255827</v>
      </c>
      <c r="AB788">
        <v>256.77785852485999</v>
      </c>
      <c r="AC788">
        <v>256.99312033501502</v>
      </c>
      <c r="AD788">
        <v>254.58133253855601</v>
      </c>
      <c r="AE788">
        <v>256.89525757949298</v>
      </c>
      <c r="AF788">
        <v>252.120435961715</v>
      </c>
      <c r="AG788">
        <v>263.40948318642103</v>
      </c>
      <c r="AH788">
        <v>265.99986208869399</v>
      </c>
      <c r="AI788">
        <v>279.23653056115501</v>
      </c>
      <c r="AJ788">
        <v>274.80916243723698</v>
      </c>
      <c r="AK788">
        <v>272.396913999123</v>
      </c>
      <c r="AL788">
        <v>274.354693356464</v>
      </c>
      <c r="AM788">
        <v>266.11451978501401</v>
      </c>
      <c r="AN788">
        <v>260.20778177725202</v>
      </c>
      <c r="AO788">
        <v>261.78787649163701</v>
      </c>
      <c r="AP788">
        <v>275.740910415092</v>
      </c>
      <c r="AQ788">
        <v>275.073356634508</v>
      </c>
      <c r="AR788">
        <v>265.357857927319</v>
      </c>
      <c r="AS788">
        <v>270.83028987781898</v>
      </c>
      <c r="AT788">
        <v>265.51832507925002</v>
      </c>
      <c r="AU788">
        <v>318.34689514500201</v>
      </c>
      <c r="AV788">
        <v>289.58581726286701</v>
      </c>
      <c r="AW788">
        <v>275.89409844156802</v>
      </c>
      <c r="AX788">
        <v>266.87648542396602</v>
      </c>
      <c r="AY788">
        <v>258.60463904384898</v>
      </c>
      <c r="AZ788">
        <v>260.00831235515602</v>
      </c>
      <c r="BA788">
        <v>260.83483324441403</v>
      </c>
      <c r="BB788">
        <v>268.686747839362</v>
      </c>
      <c r="BC788">
        <v>251.05209224319401</v>
      </c>
      <c r="BD788">
        <v>251.723420118224</v>
      </c>
      <c r="BE788">
        <v>252.69122205509601</v>
      </c>
      <c r="BF788">
        <v>254.10883190043899</v>
      </c>
      <c r="BG788">
        <v>254.37999803792499</v>
      </c>
      <c r="BH788">
        <v>254.599656723517</v>
      </c>
      <c r="BI788">
        <v>253.632467213306</v>
      </c>
      <c r="BJ788">
        <v>254.21693594859201</v>
      </c>
      <c r="BK788">
        <v>252.33119889536599</v>
      </c>
      <c r="BL788">
        <v>256.48363875825999</v>
      </c>
      <c r="BM788">
        <v>253.73809218140599</v>
      </c>
      <c r="BN788">
        <v>257.42180127800998</v>
      </c>
      <c r="BO788">
        <v>248.60986665541401</v>
      </c>
      <c r="BP788">
        <v>254.59192430492999</v>
      </c>
      <c r="BQ788">
        <v>256.95290248817702</v>
      </c>
      <c r="BR788">
        <v>256.89158208817099</v>
      </c>
      <c r="BS788">
        <v>258.07968109245098</v>
      </c>
      <c r="BT788">
        <v>253.79300446211201</v>
      </c>
      <c r="BU788">
        <v>255.78530034024499</v>
      </c>
      <c r="BV788">
        <v>253.27769058367099</v>
      </c>
      <c r="BW788">
        <v>258.69740177752402</v>
      </c>
      <c r="BX788">
        <v>253.96374401408099</v>
      </c>
      <c r="BY788">
        <v>252.73983086859101</v>
      </c>
      <c r="BZ788">
        <v>254.89949652891801</v>
      </c>
      <c r="CA788">
        <v>259.560371831829</v>
      </c>
      <c r="CB788">
        <v>258.17326753768998</v>
      </c>
      <c r="CC788">
        <v>259.52463066036302</v>
      </c>
      <c r="CD788">
        <v>257.03274288139897</v>
      </c>
    </row>
    <row r="789" spans="1:82" x14ac:dyDescent="0.25">
      <c r="A789">
        <v>189.00600400266799</v>
      </c>
      <c r="B789">
        <v>261.23867118702998</v>
      </c>
      <c r="C789">
        <v>260.21907752844498</v>
      </c>
      <c r="D789">
        <v>256.34876887614303</v>
      </c>
      <c r="E789">
        <v>261.51809286161699</v>
      </c>
      <c r="F789">
        <v>258.99685487201702</v>
      </c>
      <c r="G789">
        <v>253.20539852203899</v>
      </c>
      <c r="H789">
        <v>256.23781247575499</v>
      </c>
      <c r="I789">
        <v>259.15173710807397</v>
      </c>
      <c r="J789">
        <v>252.11891243289301</v>
      </c>
      <c r="K789">
        <v>254.54623426664301</v>
      </c>
      <c r="L789">
        <v>251.38278914377699</v>
      </c>
      <c r="M789">
        <v>257.25941557985101</v>
      </c>
      <c r="N789">
        <v>254.99058373390201</v>
      </c>
      <c r="O789">
        <v>255.052354874016</v>
      </c>
      <c r="P789">
        <v>253.64521773431801</v>
      </c>
      <c r="Q789">
        <v>250.88657434330401</v>
      </c>
      <c r="R789">
        <v>257.40760189083102</v>
      </c>
      <c r="S789">
        <v>256.35425328131498</v>
      </c>
      <c r="T789">
        <v>255.86238339987401</v>
      </c>
      <c r="U789">
        <v>257.13583739838498</v>
      </c>
      <c r="V789">
        <v>253.27921538822699</v>
      </c>
      <c r="W789">
        <v>251.26599234107499</v>
      </c>
      <c r="X789">
        <v>258.23343972960299</v>
      </c>
      <c r="Y789">
        <v>256.21874072119601</v>
      </c>
      <c r="Z789">
        <v>259.53260176495098</v>
      </c>
      <c r="AA789">
        <v>254.28606808125099</v>
      </c>
      <c r="AB789">
        <v>256.2702911518</v>
      </c>
      <c r="AC789">
        <v>254.45694499599099</v>
      </c>
      <c r="AD789">
        <v>256.68998521168299</v>
      </c>
      <c r="AE789">
        <v>259.07305190633002</v>
      </c>
      <c r="AF789">
        <v>254.63247468939201</v>
      </c>
      <c r="AG789">
        <v>263.65808637523099</v>
      </c>
      <c r="AH789">
        <v>266.20704331349202</v>
      </c>
      <c r="AI789">
        <v>278.724785852021</v>
      </c>
      <c r="AJ789">
        <v>274.51319432623399</v>
      </c>
      <c r="AK789">
        <v>270.91082262912499</v>
      </c>
      <c r="AL789">
        <v>277.59722572319799</v>
      </c>
      <c r="AM789">
        <v>266.24017511079597</v>
      </c>
      <c r="AN789">
        <v>260.88828888599897</v>
      </c>
      <c r="AO789">
        <v>267.98190507432599</v>
      </c>
      <c r="AP789">
        <v>275.48214603130799</v>
      </c>
      <c r="AQ789">
        <v>273.24879410708598</v>
      </c>
      <c r="AR789">
        <v>263.373474318896</v>
      </c>
      <c r="AS789">
        <v>270.15446623765001</v>
      </c>
      <c r="AT789">
        <v>267.03242703843</v>
      </c>
      <c r="AU789">
        <v>318.45372639516103</v>
      </c>
      <c r="AV789">
        <v>293.563106570895</v>
      </c>
      <c r="AW789">
        <v>275.557218662433</v>
      </c>
      <c r="AX789">
        <v>266.49301016798898</v>
      </c>
      <c r="AY789">
        <v>259.90465920570699</v>
      </c>
      <c r="AZ789">
        <v>259.34468440120401</v>
      </c>
      <c r="BA789">
        <v>262.21878957939299</v>
      </c>
      <c r="BB789">
        <v>266.36121851521602</v>
      </c>
      <c r="BC789">
        <v>252.87305512758701</v>
      </c>
      <c r="BD789">
        <v>252.62889625499801</v>
      </c>
      <c r="BE789">
        <v>253.94700440798201</v>
      </c>
      <c r="BF789">
        <v>249.516575015466</v>
      </c>
      <c r="BG789">
        <v>252.98289084325501</v>
      </c>
      <c r="BH789">
        <v>252.73253993495601</v>
      </c>
      <c r="BI789">
        <v>253.747322848637</v>
      </c>
      <c r="BJ789">
        <v>254.627105247012</v>
      </c>
      <c r="BK789">
        <v>252.18681993548</v>
      </c>
      <c r="BL789">
        <v>257.44229517842899</v>
      </c>
      <c r="BM789">
        <v>255.24197416192001</v>
      </c>
      <c r="BN789">
        <v>256.74132559789098</v>
      </c>
      <c r="BO789">
        <v>250.94568517271401</v>
      </c>
      <c r="BP789">
        <v>253.67867355435101</v>
      </c>
      <c r="BQ789">
        <v>259.02049118890199</v>
      </c>
      <c r="BR789">
        <v>256.69610190037503</v>
      </c>
      <c r="BS789">
        <v>259.75543574656803</v>
      </c>
      <c r="BT789">
        <v>254.33927627850301</v>
      </c>
      <c r="BU789">
        <v>256.09356482510901</v>
      </c>
      <c r="BV789">
        <v>255.14417832659501</v>
      </c>
      <c r="BW789">
        <v>260.10241488016197</v>
      </c>
      <c r="BX789">
        <v>254.034261485439</v>
      </c>
      <c r="BY789">
        <v>254.18259630666401</v>
      </c>
      <c r="BZ789">
        <v>257.050915718368</v>
      </c>
      <c r="CA789">
        <v>259.17947174675902</v>
      </c>
      <c r="CB789">
        <v>259.67803467396902</v>
      </c>
      <c r="CC789">
        <v>258.44991592304302</v>
      </c>
      <c r="CD789">
        <v>258.40814696135601</v>
      </c>
    </row>
    <row r="790" spans="1:82" x14ac:dyDescent="0.25">
      <c r="A790">
        <v>189.24616410940601</v>
      </c>
      <c r="B790">
        <v>258.000844548016</v>
      </c>
      <c r="C790">
        <v>259.65179074749398</v>
      </c>
      <c r="D790">
        <v>256.17471305749399</v>
      </c>
      <c r="E790">
        <v>259.58978766098198</v>
      </c>
      <c r="F790">
        <v>257.33648219363602</v>
      </c>
      <c r="G790">
        <v>255.342666032035</v>
      </c>
      <c r="H790">
        <v>254.717974820531</v>
      </c>
      <c r="I790">
        <v>256.93585922041802</v>
      </c>
      <c r="J790">
        <v>251.41896370129399</v>
      </c>
      <c r="K790">
        <v>254.70001117052399</v>
      </c>
      <c r="L790">
        <v>254.680792823823</v>
      </c>
      <c r="M790">
        <v>255.235595919014</v>
      </c>
      <c r="N790">
        <v>255.65681020301599</v>
      </c>
      <c r="O790">
        <v>255.047694598215</v>
      </c>
      <c r="P790">
        <v>252.548473748546</v>
      </c>
      <c r="Q790">
        <v>252.57809191284699</v>
      </c>
      <c r="R790">
        <v>258.66906390225898</v>
      </c>
      <c r="S790">
        <v>256.21024057768102</v>
      </c>
      <c r="T790">
        <v>254.116459743419</v>
      </c>
      <c r="U790">
        <v>256.51315807511901</v>
      </c>
      <c r="V790">
        <v>254.35583006330299</v>
      </c>
      <c r="W790">
        <v>253.376806318186</v>
      </c>
      <c r="X790">
        <v>258.66672492145602</v>
      </c>
      <c r="Y790">
        <v>253.57034352520401</v>
      </c>
      <c r="Z790">
        <v>259.36645116451899</v>
      </c>
      <c r="AA790">
        <v>254.482712316614</v>
      </c>
      <c r="AB790">
        <v>253.04755219916399</v>
      </c>
      <c r="AC790">
        <v>256.28310839108002</v>
      </c>
      <c r="AD790">
        <v>256.49718656501898</v>
      </c>
      <c r="AE790">
        <v>255.995207216723</v>
      </c>
      <c r="AF790">
        <v>256.79550467124199</v>
      </c>
      <c r="AG790">
        <v>259.87370111764199</v>
      </c>
      <c r="AH790">
        <v>267.22914422991101</v>
      </c>
      <c r="AI790">
        <v>276.70830521564301</v>
      </c>
      <c r="AJ790">
        <v>275.15993058903399</v>
      </c>
      <c r="AK790">
        <v>271.31034422235501</v>
      </c>
      <c r="AL790">
        <v>277.81595316097503</v>
      </c>
      <c r="AM790">
        <v>264.886595553544</v>
      </c>
      <c r="AN790">
        <v>264.67157006540702</v>
      </c>
      <c r="AO790">
        <v>270.40298802140802</v>
      </c>
      <c r="AP790">
        <v>274.82443650794801</v>
      </c>
      <c r="AQ790">
        <v>275.21708885231402</v>
      </c>
      <c r="AR790">
        <v>264.96733943473902</v>
      </c>
      <c r="AS790">
        <v>270.529656570508</v>
      </c>
      <c r="AT790">
        <v>269.54905461189003</v>
      </c>
      <c r="AU790">
        <v>316.36618746430798</v>
      </c>
      <c r="AV790">
        <v>293.998346754708</v>
      </c>
      <c r="AW790">
        <v>275.629088690093</v>
      </c>
      <c r="AX790">
        <v>261.23011770514398</v>
      </c>
      <c r="AY790">
        <v>259.23832247238403</v>
      </c>
      <c r="AZ790">
        <v>257.032395272006</v>
      </c>
      <c r="BA790">
        <v>261.30043873844699</v>
      </c>
      <c r="BB790">
        <v>265.59156010618801</v>
      </c>
      <c r="BC790">
        <v>254.44117345769601</v>
      </c>
      <c r="BD790">
        <v>254.29267139899</v>
      </c>
      <c r="BE790">
        <v>253.420744055157</v>
      </c>
      <c r="BF790">
        <v>253.00779591032901</v>
      </c>
      <c r="BG790">
        <v>253.20296473804001</v>
      </c>
      <c r="BH790">
        <v>251.28014312609901</v>
      </c>
      <c r="BI790">
        <v>256.83992603552298</v>
      </c>
      <c r="BJ790">
        <v>254.216513547121</v>
      </c>
      <c r="BK790">
        <v>254.283949394697</v>
      </c>
      <c r="BL790">
        <v>256.49752662183499</v>
      </c>
      <c r="BM790">
        <v>253.63306362048201</v>
      </c>
      <c r="BN790">
        <v>255.805461585572</v>
      </c>
      <c r="BO790">
        <v>250.56540936406799</v>
      </c>
      <c r="BP790">
        <v>252.504643915164</v>
      </c>
      <c r="BQ790">
        <v>261.22737470310602</v>
      </c>
      <c r="BR790">
        <v>258.01359235167598</v>
      </c>
      <c r="BS790">
        <v>259.41740547311798</v>
      </c>
      <c r="BT790">
        <v>256.724715818042</v>
      </c>
      <c r="BU790">
        <v>255.84737725829899</v>
      </c>
      <c r="BV790">
        <v>256.97736773149802</v>
      </c>
      <c r="BW790">
        <v>256.201470143081</v>
      </c>
      <c r="BX790">
        <v>254.473216817072</v>
      </c>
      <c r="BY790">
        <v>257.02660822049</v>
      </c>
      <c r="BZ790">
        <v>257.58182754569498</v>
      </c>
      <c r="CA790">
        <v>258.58676416539498</v>
      </c>
      <c r="CB790">
        <v>258.22459428619402</v>
      </c>
      <c r="CC790">
        <v>258.82928388181602</v>
      </c>
      <c r="CD790">
        <v>260.20219455876702</v>
      </c>
    </row>
    <row r="791" spans="1:82" x14ac:dyDescent="0.25">
      <c r="A791">
        <v>189.486324216144</v>
      </c>
      <c r="B791">
        <v>255.92164761773799</v>
      </c>
      <c r="C791">
        <v>258.22572571642098</v>
      </c>
      <c r="D791">
        <v>257.97477838088099</v>
      </c>
      <c r="E791">
        <v>256.366431831049</v>
      </c>
      <c r="F791">
        <v>255.23931670198701</v>
      </c>
      <c r="G791">
        <v>256.59427140394399</v>
      </c>
      <c r="H791">
        <v>254.123378622334</v>
      </c>
      <c r="I791">
        <v>252.822524907142</v>
      </c>
      <c r="J791">
        <v>255.514352732351</v>
      </c>
      <c r="K791">
        <v>256.46893326613599</v>
      </c>
      <c r="L791">
        <v>255.948345324885</v>
      </c>
      <c r="M791">
        <v>257.63363671328699</v>
      </c>
      <c r="N791">
        <v>253.637319187174</v>
      </c>
      <c r="O791">
        <v>255.512538672978</v>
      </c>
      <c r="P791">
        <v>253.38525869910899</v>
      </c>
      <c r="Q791">
        <v>252.58272949881299</v>
      </c>
      <c r="R791">
        <v>258.97552297233199</v>
      </c>
      <c r="S791">
        <v>255.77922445266799</v>
      </c>
      <c r="T791">
        <v>252.571463470135</v>
      </c>
      <c r="U791">
        <v>257.343219518208</v>
      </c>
      <c r="V791">
        <v>253.69250047821501</v>
      </c>
      <c r="W791">
        <v>256.19215041901299</v>
      </c>
      <c r="X791">
        <v>258.85035181330699</v>
      </c>
      <c r="Y791">
        <v>252.82702746956599</v>
      </c>
      <c r="Z791">
        <v>258.71268726270199</v>
      </c>
      <c r="AA791">
        <v>255.87405688585599</v>
      </c>
      <c r="AB791">
        <v>252.88802375665</v>
      </c>
      <c r="AC791">
        <v>253.91071692982399</v>
      </c>
      <c r="AD791">
        <v>253.73962395398499</v>
      </c>
      <c r="AE791">
        <v>254.297931166121</v>
      </c>
      <c r="AF791">
        <v>256.90708606994298</v>
      </c>
      <c r="AG791">
        <v>258.22119386961998</v>
      </c>
      <c r="AH791">
        <v>268.18636454060203</v>
      </c>
      <c r="AI791">
        <v>271.27151310485198</v>
      </c>
      <c r="AJ791">
        <v>275.49792774745703</v>
      </c>
      <c r="AK791">
        <v>271.00966330834399</v>
      </c>
      <c r="AL791">
        <v>277.58530099931198</v>
      </c>
      <c r="AM791">
        <v>268.69090148863899</v>
      </c>
      <c r="AN791">
        <v>266.43373166684802</v>
      </c>
      <c r="AO791">
        <v>270.420715183082</v>
      </c>
      <c r="AP791">
        <v>273.36291021290401</v>
      </c>
      <c r="AQ791">
        <v>277.73142836436699</v>
      </c>
      <c r="AR791">
        <v>268.70861207743599</v>
      </c>
      <c r="AS791">
        <v>272.162681716159</v>
      </c>
      <c r="AT791">
        <v>269.61203677352898</v>
      </c>
      <c r="AU791">
        <v>322.80528522024701</v>
      </c>
      <c r="AV791">
        <v>294.11810427034698</v>
      </c>
      <c r="AW791">
        <v>280.88758894408198</v>
      </c>
      <c r="AX791">
        <v>258.66371977739601</v>
      </c>
      <c r="AY791">
        <v>258.32647283077699</v>
      </c>
      <c r="AZ791">
        <v>256.89848160753098</v>
      </c>
      <c r="BA791">
        <v>261.01476572820798</v>
      </c>
      <c r="BB791">
        <v>263.91766517130498</v>
      </c>
      <c r="BC791">
        <v>254.85804415441601</v>
      </c>
      <c r="BD791">
        <v>256.63201361051199</v>
      </c>
      <c r="BE791">
        <v>252.85182040467501</v>
      </c>
      <c r="BF791">
        <v>256.787297743934</v>
      </c>
      <c r="BG791">
        <v>254.388513875428</v>
      </c>
      <c r="BH791">
        <v>251.887602984865</v>
      </c>
      <c r="BI791">
        <v>258.16171710733897</v>
      </c>
      <c r="BJ791">
        <v>251.759776007722</v>
      </c>
      <c r="BK791">
        <v>256.36795589018499</v>
      </c>
      <c r="BL791">
        <v>256.74118401785898</v>
      </c>
      <c r="BM791">
        <v>254.74571285889101</v>
      </c>
      <c r="BN791">
        <v>253.923955888103</v>
      </c>
      <c r="BO791">
        <v>249.54117825104899</v>
      </c>
      <c r="BP791">
        <v>251.76707678193199</v>
      </c>
      <c r="BQ791">
        <v>259.57317822402399</v>
      </c>
      <c r="BR791">
        <v>258.27411257036198</v>
      </c>
      <c r="BS791">
        <v>258.37731379682901</v>
      </c>
      <c r="BT791">
        <v>258.29109774672997</v>
      </c>
      <c r="BU791">
        <v>255.48668134012399</v>
      </c>
      <c r="BV791">
        <v>258.27500451409497</v>
      </c>
      <c r="BW791">
        <v>253.29045716253299</v>
      </c>
      <c r="BX791">
        <v>254.12764232731999</v>
      </c>
      <c r="BY791">
        <v>258.31026224929599</v>
      </c>
      <c r="BZ791">
        <v>256.77784294401101</v>
      </c>
      <c r="CA791">
        <v>256.73397679226099</v>
      </c>
      <c r="CB791">
        <v>257.26289505003098</v>
      </c>
      <c r="CC791">
        <v>261.32784250905303</v>
      </c>
      <c r="CD791">
        <v>261.44367271835699</v>
      </c>
    </row>
    <row r="792" spans="1:82" x14ac:dyDescent="0.25">
      <c r="A792">
        <v>189.72648432288099</v>
      </c>
      <c r="B792">
        <v>260.14803792373601</v>
      </c>
      <c r="C792">
        <v>260.38752179229903</v>
      </c>
      <c r="D792">
        <v>259.31885459958301</v>
      </c>
      <c r="E792">
        <v>254.80856661495</v>
      </c>
      <c r="F792">
        <v>254.85581287499301</v>
      </c>
      <c r="G792">
        <v>256.63574003604901</v>
      </c>
      <c r="H792">
        <v>254.33270191621801</v>
      </c>
      <c r="I792">
        <v>251.55626802021601</v>
      </c>
      <c r="J792">
        <v>256.772172474341</v>
      </c>
      <c r="K792">
        <v>254.602418294095</v>
      </c>
      <c r="L792">
        <v>256.498451252964</v>
      </c>
      <c r="M792">
        <v>262.88359727723798</v>
      </c>
      <c r="N792">
        <v>253.26751607845301</v>
      </c>
      <c r="O792">
        <v>254.25877919427001</v>
      </c>
      <c r="P792">
        <v>255.81870788610499</v>
      </c>
      <c r="Q792">
        <v>254.12592415911601</v>
      </c>
      <c r="R792">
        <v>258.48904252948603</v>
      </c>
      <c r="S792">
        <v>257.48058037195</v>
      </c>
      <c r="T792">
        <v>252.54139516647899</v>
      </c>
      <c r="U792">
        <v>256.513382401922</v>
      </c>
      <c r="V792">
        <v>252.56162376741699</v>
      </c>
      <c r="W792">
        <v>255.98500646559901</v>
      </c>
      <c r="X792">
        <v>257.69681033912599</v>
      </c>
      <c r="Y792">
        <v>255.22430225813099</v>
      </c>
      <c r="Z792">
        <v>256.80519826087902</v>
      </c>
      <c r="AA792">
        <v>255.67632177034801</v>
      </c>
      <c r="AB792">
        <v>254.96868376661001</v>
      </c>
      <c r="AC792">
        <v>254.434446201372</v>
      </c>
      <c r="AD792">
        <v>252.11826113026001</v>
      </c>
      <c r="AE792">
        <v>255.26204963117399</v>
      </c>
      <c r="AF792">
        <v>254.79415099782199</v>
      </c>
      <c r="AG792">
        <v>260.907719274915</v>
      </c>
      <c r="AH792">
        <v>267.088467099463</v>
      </c>
      <c r="AI792">
        <v>271.35161249090203</v>
      </c>
      <c r="AJ792">
        <v>277.68816559204703</v>
      </c>
      <c r="AK792">
        <v>270.00540397691901</v>
      </c>
      <c r="AL792">
        <v>279.451308525483</v>
      </c>
      <c r="AM792">
        <v>269.04900298330301</v>
      </c>
      <c r="AN792">
        <v>267.16849878967702</v>
      </c>
      <c r="AO792">
        <v>268.06623471490701</v>
      </c>
      <c r="AP792">
        <v>273.92767415653498</v>
      </c>
      <c r="AQ792">
        <v>279.51052770676199</v>
      </c>
      <c r="AR792">
        <v>270.412780894241</v>
      </c>
      <c r="AS792">
        <v>273.58657177901802</v>
      </c>
      <c r="AT792">
        <v>269.63103822315998</v>
      </c>
      <c r="AU792">
        <v>342.73998557877098</v>
      </c>
      <c r="AV792">
        <v>306.06585091291998</v>
      </c>
      <c r="AW792">
        <v>291.69331286111401</v>
      </c>
      <c r="AX792">
        <v>258.48797252154401</v>
      </c>
      <c r="AY792">
        <v>259.86791782236003</v>
      </c>
      <c r="AZ792">
        <v>259.020896787472</v>
      </c>
      <c r="BA792">
        <v>261.84095591725998</v>
      </c>
      <c r="BB792">
        <v>265.71348694245597</v>
      </c>
      <c r="BC792">
        <v>255.23615836174599</v>
      </c>
      <c r="BD792">
        <v>257.23796418344801</v>
      </c>
      <c r="BE792">
        <v>253.645893909526</v>
      </c>
      <c r="BF792">
        <v>256.27833023007599</v>
      </c>
      <c r="BG792">
        <v>255.82151832109901</v>
      </c>
      <c r="BH792">
        <v>255.15847802616</v>
      </c>
      <c r="BI792">
        <v>258.88541967831901</v>
      </c>
      <c r="BJ792">
        <v>252.057675705496</v>
      </c>
      <c r="BK792">
        <v>258.37928150669802</v>
      </c>
      <c r="BL792">
        <v>253.993587276678</v>
      </c>
      <c r="BM792">
        <v>256.82455926302998</v>
      </c>
      <c r="BN792">
        <v>252.783636851404</v>
      </c>
      <c r="BO792">
        <v>251.042664697395</v>
      </c>
      <c r="BP792">
        <v>252.78749128062299</v>
      </c>
      <c r="BQ792">
        <v>259.80777477223597</v>
      </c>
      <c r="BR792">
        <v>256.24663681895697</v>
      </c>
      <c r="BS792">
        <v>256.125097878953</v>
      </c>
      <c r="BT792">
        <v>260.08761378569801</v>
      </c>
      <c r="BU792">
        <v>256.84021924670998</v>
      </c>
      <c r="BV792">
        <v>256.605158941036</v>
      </c>
      <c r="BW792">
        <v>255.21253139625301</v>
      </c>
      <c r="BX792">
        <v>254.793281531221</v>
      </c>
      <c r="BY792">
        <v>256.48160298596002</v>
      </c>
      <c r="BZ792">
        <v>256.47694008190399</v>
      </c>
      <c r="CA792">
        <v>255.66522840302099</v>
      </c>
      <c r="CB792">
        <v>259.86893271392802</v>
      </c>
      <c r="CC792">
        <v>258.28725598819801</v>
      </c>
      <c r="CD792">
        <v>261.84091528874097</v>
      </c>
    </row>
    <row r="793" spans="1:82" x14ac:dyDescent="0.25">
      <c r="A793">
        <v>189.96664442961901</v>
      </c>
      <c r="B793">
        <v>259.87451209699901</v>
      </c>
      <c r="C793">
        <v>258.32479156033003</v>
      </c>
      <c r="D793">
        <v>257.41084248541898</v>
      </c>
      <c r="E793">
        <v>256.03205953943001</v>
      </c>
      <c r="F793">
        <v>254.41765590091799</v>
      </c>
      <c r="G793">
        <v>257.08929589703399</v>
      </c>
      <c r="H793">
        <v>253.709062676858</v>
      </c>
      <c r="I793">
        <v>253.84579333040799</v>
      </c>
      <c r="J793">
        <v>255.405608041883</v>
      </c>
      <c r="K793">
        <v>255.43563443469901</v>
      </c>
      <c r="L793">
        <v>255.11078147258701</v>
      </c>
      <c r="M793">
        <v>261.94958309321601</v>
      </c>
      <c r="N793">
        <v>254.13189405950101</v>
      </c>
      <c r="O793">
        <v>251.07251515287601</v>
      </c>
      <c r="P793">
        <v>256.24890457763598</v>
      </c>
      <c r="Q793">
        <v>256.076995899042</v>
      </c>
      <c r="R793">
        <v>258.47239244000201</v>
      </c>
      <c r="S793">
        <v>257.07093368539302</v>
      </c>
      <c r="T793">
        <v>253.79441790105699</v>
      </c>
      <c r="U793">
        <v>253.710093145314</v>
      </c>
      <c r="V793">
        <v>250.187876572937</v>
      </c>
      <c r="W793">
        <v>254.14113830246799</v>
      </c>
      <c r="X793">
        <v>257.53235799962198</v>
      </c>
      <c r="Y793">
        <v>257.07558511317097</v>
      </c>
      <c r="Z793">
        <v>255.22756603081899</v>
      </c>
      <c r="AA793">
        <v>256.81086560002399</v>
      </c>
      <c r="AB793">
        <v>254.64363460074799</v>
      </c>
      <c r="AC793">
        <v>258.17763457357103</v>
      </c>
      <c r="AD793">
        <v>251.47579244198499</v>
      </c>
      <c r="AE793">
        <v>254.904136559931</v>
      </c>
      <c r="AF793">
        <v>253.30035454787401</v>
      </c>
      <c r="AG793">
        <v>262.35821111978902</v>
      </c>
      <c r="AH793">
        <v>265.985694576735</v>
      </c>
      <c r="AI793">
        <v>271.94148662644898</v>
      </c>
      <c r="AJ793">
        <v>278.66817840622701</v>
      </c>
      <c r="AK793">
        <v>269.49208729141202</v>
      </c>
      <c r="AL793">
        <v>278.81124567418101</v>
      </c>
      <c r="AM793">
        <v>265.80929755760701</v>
      </c>
      <c r="AN793">
        <v>264.34972845065101</v>
      </c>
      <c r="AO793">
        <v>266.09037020467701</v>
      </c>
      <c r="AP793">
        <v>273.56860880455503</v>
      </c>
      <c r="AQ793">
        <v>275.70697408240699</v>
      </c>
      <c r="AR793">
        <v>270.74824376910902</v>
      </c>
      <c r="AS793">
        <v>271.97285761017298</v>
      </c>
      <c r="AT793">
        <v>267.420000696393</v>
      </c>
      <c r="AU793">
        <v>330.99449333299901</v>
      </c>
      <c r="AV793">
        <v>303.41166639937501</v>
      </c>
      <c r="AW793">
        <v>288.62357324442797</v>
      </c>
      <c r="AX793">
        <v>257.98225806490302</v>
      </c>
      <c r="AY793">
        <v>260.84862188618098</v>
      </c>
      <c r="AZ793">
        <v>261.66411918347302</v>
      </c>
      <c r="BA793">
        <v>258.47825393276901</v>
      </c>
      <c r="BB793">
        <v>266.74763724537701</v>
      </c>
      <c r="BC793">
        <v>255.39424167107299</v>
      </c>
      <c r="BD793">
        <v>256.50278563316903</v>
      </c>
      <c r="BE793">
        <v>254.65774292350099</v>
      </c>
      <c r="BF793">
        <v>255.483698265941</v>
      </c>
      <c r="BG793">
        <v>256.328046898119</v>
      </c>
      <c r="BH793">
        <v>258.87992866578298</v>
      </c>
      <c r="BI793">
        <v>256.25233540419202</v>
      </c>
      <c r="BJ793">
        <v>253.94193025532701</v>
      </c>
      <c r="BK793">
        <v>256.59732819393503</v>
      </c>
      <c r="BL793">
        <v>251.60875046014601</v>
      </c>
      <c r="BM793">
        <v>256.94867815022502</v>
      </c>
      <c r="BN793">
        <v>253.64840247526701</v>
      </c>
      <c r="BO793">
        <v>251.52343448219901</v>
      </c>
      <c r="BP793">
        <v>253.75174711152701</v>
      </c>
      <c r="BQ793">
        <v>258.34864184381001</v>
      </c>
      <c r="BR793">
        <v>254.91197229601801</v>
      </c>
      <c r="BS793">
        <v>254.88571877893</v>
      </c>
      <c r="BT793">
        <v>259.86413122786502</v>
      </c>
      <c r="BU793">
        <v>255.64051130260501</v>
      </c>
      <c r="BV793">
        <v>256.18429330022201</v>
      </c>
      <c r="BW793">
        <v>257.45802349746901</v>
      </c>
      <c r="BX793">
        <v>255.778196162901</v>
      </c>
      <c r="BY793">
        <v>256.96394093157301</v>
      </c>
      <c r="BZ793">
        <v>258.06065039568398</v>
      </c>
      <c r="CA793">
        <v>253.506649387967</v>
      </c>
      <c r="CB793">
        <v>259.58176109838797</v>
      </c>
      <c r="CC793">
        <v>258.521563578383</v>
      </c>
      <c r="CD793">
        <v>262.12164369222103</v>
      </c>
    </row>
    <row r="794" spans="1:82" x14ac:dyDescent="0.25">
      <c r="A794">
        <v>190.206804536357</v>
      </c>
      <c r="B794">
        <v>257.157066590895</v>
      </c>
      <c r="C794">
        <v>256.79960459931402</v>
      </c>
      <c r="D794">
        <v>254.55130991326999</v>
      </c>
      <c r="E794">
        <v>257.61376521199003</v>
      </c>
      <c r="F794">
        <v>255.80927333118899</v>
      </c>
      <c r="G794">
        <v>256.44237299631197</v>
      </c>
      <c r="H794">
        <v>251.12428894401299</v>
      </c>
      <c r="I794">
        <v>255.188133591027</v>
      </c>
      <c r="J794">
        <v>254.33771239403299</v>
      </c>
      <c r="K794">
        <v>256.76052576491401</v>
      </c>
      <c r="L794">
        <v>253.105366026404</v>
      </c>
      <c r="M794">
        <v>259.56284342371299</v>
      </c>
      <c r="N794">
        <v>256.17604561065002</v>
      </c>
      <c r="O794">
        <v>250.32537632524301</v>
      </c>
      <c r="P794">
        <v>253.36021235661499</v>
      </c>
      <c r="Q794">
        <v>256.13638478477299</v>
      </c>
      <c r="R794">
        <v>259.32303963240798</v>
      </c>
      <c r="S794">
        <v>256.09192929866998</v>
      </c>
      <c r="T794">
        <v>256.82181649630701</v>
      </c>
      <c r="U794">
        <v>253.42860688539301</v>
      </c>
      <c r="V794">
        <v>249.868721311906</v>
      </c>
      <c r="W794">
        <v>253.96641200029799</v>
      </c>
      <c r="X794">
        <v>256.49522877049299</v>
      </c>
      <c r="Y794">
        <v>256.25956448360603</v>
      </c>
      <c r="Z794">
        <v>255.86750093465699</v>
      </c>
      <c r="AA794">
        <v>253.71555445204299</v>
      </c>
      <c r="AB794">
        <v>253.58932901829201</v>
      </c>
      <c r="AC794">
        <v>258.904046120484</v>
      </c>
      <c r="AD794">
        <v>252.93344862236799</v>
      </c>
      <c r="AE794">
        <v>253.97427115844201</v>
      </c>
      <c r="AF794">
        <v>253.923204027374</v>
      </c>
      <c r="AG794">
        <v>261.02413458156701</v>
      </c>
      <c r="AH794">
        <v>264.81110639138302</v>
      </c>
      <c r="AI794">
        <v>271.449130461349</v>
      </c>
      <c r="AJ794">
        <v>277.05067169765499</v>
      </c>
      <c r="AK794">
        <v>269.90649698639999</v>
      </c>
      <c r="AL794">
        <v>276.93734925392903</v>
      </c>
      <c r="AM794">
        <v>266.48155080358799</v>
      </c>
      <c r="AN794">
        <v>260.272357303837</v>
      </c>
      <c r="AO794">
        <v>263.63972717168798</v>
      </c>
      <c r="AP794">
        <v>272.41276741834798</v>
      </c>
      <c r="AQ794">
        <v>269.808247257338</v>
      </c>
      <c r="AR794">
        <v>271.38587472145502</v>
      </c>
      <c r="AS794">
        <v>264.76067686411</v>
      </c>
      <c r="AT794">
        <v>266.62298053702102</v>
      </c>
      <c r="AU794">
        <v>307.66044672497202</v>
      </c>
      <c r="AV794">
        <v>286.877317879793</v>
      </c>
      <c r="AW794">
        <v>280.04655764519299</v>
      </c>
      <c r="AX794">
        <v>258.93046058228902</v>
      </c>
      <c r="AY794">
        <v>260.106876024869</v>
      </c>
      <c r="AZ794">
        <v>263.73902489848598</v>
      </c>
      <c r="BA794">
        <v>257.27975907833797</v>
      </c>
      <c r="BB794">
        <v>265.35534442492599</v>
      </c>
      <c r="BC794">
        <v>256.21565824364097</v>
      </c>
      <c r="BD794">
        <v>256.75537456794802</v>
      </c>
      <c r="BE794">
        <v>253.88011571317099</v>
      </c>
      <c r="BF794">
        <v>255.36739119407099</v>
      </c>
      <c r="BG794">
        <v>255.081704813561</v>
      </c>
      <c r="BH794">
        <v>258.31715446215702</v>
      </c>
      <c r="BI794">
        <v>254.13753397367</v>
      </c>
      <c r="BJ794">
        <v>256.49964209744599</v>
      </c>
      <c r="BK794">
        <v>257.55687543104398</v>
      </c>
      <c r="BL794">
        <v>254.185753782988</v>
      </c>
      <c r="BM794">
        <v>257.76367752389098</v>
      </c>
      <c r="BN794">
        <v>254.71099300622899</v>
      </c>
      <c r="BO794">
        <v>251.15516297572799</v>
      </c>
      <c r="BP794">
        <v>252.90635668091099</v>
      </c>
      <c r="BQ794">
        <v>256.672402322952</v>
      </c>
      <c r="BR794">
        <v>255.65377486661299</v>
      </c>
      <c r="BS794">
        <v>256.7761015342</v>
      </c>
      <c r="BT794">
        <v>259.42408613392899</v>
      </c>
      <c r="BU794">
        <v>254.579194661739</v>
      </c>
      <c r="BV794">
        <v>254.806154792298</v>
      </c>
      <c r="BW794">
        <v>257.18573473513902</v>
      </c>
      <c r="BX794">
        <v>256.983898363386</v>
      </c>
      <c r="BY794">
        <v>256.74656736719697</v>
      </c>
      <c r="BZ794">
        <v>257.39828619888902</v>
      </c>
      <c r="CA794">
        <v>252.84884620059</v>
      </c>
      <c r="CB794">
        <v>257.33268634485898</v>
      </c>
      <c r="CC794">
        <v>260.30101257939401</v>
      </c>
      <c r="CD794">
        <v>259.34510643281698</v>
      </c>
    </row>
    <row r="795" spans="1:82" x14ac:dyDescent="0.25">
      <c r="A795">
        <v>190.44696464309499</v>
      </c>
      <c r="B795">
        <v>256.36011867938601</v>
      </c>
      <c r="C795">
        <v>255.75832103870499</v>
      </c>
      <c r="D795">
        <v>255.25803977756601</v>
      </c>
      <c r="E795">
        <v>258.151859533454</v>
      </c>
      <c r="F795">
        <v>259.96227679923697</v>
      </c>
      <c r="G795">
        <v>254.27544788001299</v>
      </c>
      <c r="H795">
        <v>253.18327006432699</v>
      </c>
      <c r="I795">
        <v>256.49500726880501</v>
      </c>
      <c r="J795">
        <v>254.119683239034</v>
      </c>
      <c r="K795">
        <v>253.79939017541099</v>
      </c>
      <c r="L795">
        <v>254.63247814088001</v>
      </c>
      <c r="M795">
        <v>256.12650752375998</v>
      </c>
      <c r="N795">
        <v>257.454821181515</v>
      </c>
      <c r="O795">
        <v>253.32623956027399</v>
      </c>
      <c r="P795">
        <v>250.77554284073599</v>
      </c>
      <c r="Q795">
        <v>253.817867499768</v>
      </c>
      <c r="R795">
        <v>255.25197080641499</v>
      </c>
      <c r="S795">
        <v>254.78291106683201</v>
      </c>
      <c r="T795">
        <v>257.69650857122502</v>
      </c>
      <c r="U795">
        <v>254.45282165251399</v>
      </c>
      <c r="V795">
        <v>252.83195029159299</v>
      </c>
      <c r="W795">
        <v>254.20456399476799</v>
      </c>
      <c r="X795">
        <v>256.11007279451201</v>
      </c>
      <c r="Y795">
        <v>256.61513693593702</v>
      </c>
      <c r="Z795">
        <v>256.64500749650398</v>
      </c>
      <c r="AA795">
        <v>253.46480109375699</v>
      </c>
      <c r="AB795">
        <v>252.79386994082401</v>
      </c>
      <c r="AC795">
        <v>256.16859879212399</v>
      </c>
      <c r="AD795">
        <v>257.68245399933102</v>
      </c>
      <c r="AE795">
        <v>254.617952666657</v>
      </c>
      <c r="AF795">
        <v>253.87662807719701</v>
      </c>
      <c r="AG795">
        <v>262.15343786941003</v>
      </c>
      <c r="AH795">
        <v>265.722558437548</v>
      </c>
      <c r="AI795">
        <v>271.35156154941899</v>
      </c>
      <c r="AJ795">
        <v>273.65925921115098</v>
      </c>
      <c r="AK795">
        <v>272.90733561860498</v>
      </c>
      <c r="AL795">
        <v>278.21059638282401</v>
      </c>
      <c r="AM795">
        <v>267.09908147263201</v>
      </c>
      <c r="AN795">
        <v>258.87070247738501</v>
      </c>
      <c r="AO795">
        <v>263.09464057861697</v>
      </c>
      <c r="AP795">
        <v>274.53968243736603</v>
      </c>
      <c r="AQ795">
        <v>269.281862287129</v>
      </c>
      <c r="AR795">
        <v>268.96447908188901</v>
      </c>
      <c r="AS795">
        <v>263.79645422010702</v>
      </c>
      <c r="AT795">
        <v>269.04645907380501</v>
      </c>
      <c r="AU795">
        <v>310.420640475504</v>
      </c>
      <c r="AV795">
        <v>289.38010277669201</v>
      </c>
      <c r="AW795">
        <v>276.731835067286</v>
      </c>
      <c r="AX795">
        <v>260.30953249284801</v>
      </c>
      <c r="AY795">
        <v>258.650298301752</v>
      </c>
      <c r="AZ795">
        <v>263.44740113422301</v>
      </c>
      <c r="BA795">
        <v>258.182929670124</v>
      </c>
      <c r="BB795">
        <v>262.29215274278499</v>
      </c>
      <c r="BC795">
        <v>256.62104174999098</v>
      </c>
      <c r="BD795">
        <v>259.23107318811202</v>
      </c>
      <c r="BE795">
        <v>252.846526791381</v>
      </c>
      <c r="BF795">
        <v>253.55604225969901</v>
      </c>
      <c r="BG795">
        <v>256.26866772293698</v>
      </c>
      <c r="BH795">
        <v>255.73071212244301</v>
      </c>
      <c r="BI795">
        <v>256.28695651667999</v>
      </c>
      <c r="BJ795">
        <v>254.385558856052</v>
      </c>
      <c r="BK795">
        <v>257.04883638144003</v>
      </c>
      <c r="BL795">
        <v>255.86916562968801</v>
      </c>
      <c r="BM795">
        <v>256.53206029877799</v>
      </c>
      <c r="BN795">
        <v>256.23205412261501</v>
      </c>
      <c r="BO795">
        <v>252.02947350779201</v>
      </c>
      <c r="BP795">
        <v>252.83205921116101</v>
      </c>
      <c r="BQ795">
        <v>257.44730753180301</v>
      </c>
      <c r="BR795">
        <v>255.65177203445299</v>
      </c>
      <c r="BS795">
        <v>258.37173209706901</v>
      </c>
      <c r="BT795">
        <v>255.93023419508799</v>
      </c>
      <c r="BU795">
        <v>253.36466327356001</v>
      </c>
      <c r="BV795">
        <v>253.97598104469199</v>
      </c>
      <c r="BW795">
        <v>256.29810573530801</v>
      </c>
      <c r="BX795">
        <v>256.90378177645601</v>
      </c>
      <c r="BY795">
        <v>255.42638919132199</v>
      </c>
      <c r="BZ795">
        <v>257.40280780633799</v>
      </c>
      <c r="CA795">
        <v>253.174909887448</v>
      </c>
      <c r="CB795">
        <v>258.72744615243403</v>
      </c>
      <c r="CC795">
        <v>261.89329497116597</v>
      </c>
      <c r="CD795">
        <v>260.22624951315998</v>
      </c>
    </row>
    <row r="796" spans="1:82" x14ac:dyDescent="0.25">
      <c r="A796">
        <v>190.687124749833</v>
      </c>
      <c r="B796">
        <v>259.257378412516</v>
      </c>
      <c r="C796">
        <v>257.499382721703</v>
      </c>
      <c r="D796">
        <v>257.42440834714301</v>
      </c>
      <c r="E796">
        <v>257.24680964772801</v>
      </c>
      <c r="F796">
        <v>256.79768486012102</v>
      </c>
      <c r="G796">
        <v>253.18337746477101</v>
      </c>
      <c r="H796">
        <v>255.216337064485</v>
      </c>
      <c r="I796">
        <v>254.15765843368499</v>
      </c>
      <c r="J796">
        <v>253.97682207332201</v>
      </c>
      <c r="K796">
        <v>254.61287393792301</v>
      </c>
      <c r="L796">
        <v>256.16770975021001</v>
      </c>
      <c r="M796">
        <v>254.841002753369</v>
      </c>
      <c r="N796">
        <v>255.52500820409799</v>
      </c>
      <c r="O796">
        <v>254.28526203878999</v>
      </c>
      <c r="P796">
        <v>251.90690787333801</v>
      </c>
      <c r="Q796">
        <v>254.24032914554201</v>
      </c>
      <c r="R796">
        <v>253.61102235368401</v>
      </c>
      <c r="S796">
        <v>256.87701999959302</v>
      </c>
      <c r="T796">
        <v>258.753078107926</v>
      </c>
      <c r="U796">
        <v>256.90261061000803</v>
      </c>
      <c r="V796">
        <v>255.56916855788299</v>
      </c>
      <c r="W796">
        <v>255.54812971414</v>
      </c>
      <c r="X796">
        <v>255.30650262309601</v>
      </c>
      <c r="Y796">
        <v>254.88196817109201</v>
      </c>
      <c r="Z796">
        <v>256.98226168900101</v>
      </c>
      <c r="AA796">
        <v>255.81854165761101</v>
      </c>
      <c r="AB796">
        <v>256.201199541422</v>
      </c>
      <c r="AC796">
        <v>252.340047742206</v>
      </c>
      <c r="AD796">
        <v>257.34176666777</v>
      </c>
      <c r="AE796">
        <v>253.918529319274</v>
      </c>
      <c r="AF796">
        <v>254.51056333392501</v>
      </c>
      <c r="AG796">
        <v>261.74371143452697</v>
      </c>
      <c r="AH796">
        <v>268.70635693019898</v>
      </c>
      <c r="AI796">
        <v>271.33965655837898</v>
      </c>
      <c r="AJ796">
        <v>271.48734183344197</v>
      </c>
      <c r="AK796">
        <v>273.57574548209402</v>
      </c>
      <c r="AL796">
        <v>276.08069879956099</v>
      </c>
      <c r="AM796">
        <v>265.05709838695202</v>
      </c>
      <c r="AN796">
        <v>258.61931418895</v>
      </c>
      <c r="AO796">
        <v>265.79627120316002</v>
      </c>
      <c r="AP796">
        <v>275.73204340250101</v>
      </c>
      <c r="AQ796">
        <v>268.365914273763</v>
      </c>
      <c r="AR796">
        <v>267.51148290824102</v>
      </c>
      <c r="AS796">
        <v>267.22008585479398</v>
      </c>
      <c r="AT796">
        <v>270.11211826669899</v>
      </c>
      <c r="AU796">
        <v>310.307549610649</v>
      </c>
      <c r="AV796">
        <v>290.48464729347</v>
      </c>
      <c r="AW796">
        <v>274.57006485127602</v>
      </c>
      <c r="AX796">
        <v>261.44843659036502</v>
      </c>
      <c r="AY796">
        <v>258.66279414555697</v>
      </c>
      <c r="AZ796">
        <v>260.42026371168703</v>
      </c>
      <c r="BA796">
        <v>255.09386173475301</v>
      </c>
      <c r="BB796">
        <v>263.20436266939498</v>
      </c>
      <c r="BC796">
        <v>257.27347711945299</v>
      </c>
      <c r="BD796">
        <v>258.732640627362</v>
      </c>
      <c r="BE796">
        <v>252.460578423577</v>
      </c>
      <c r="BF796">
        <v>252.95344792995701</v>
      </c>
      <c r="BG796">
        <v>257.224630034678</v>
      </c>
      <c r="BH796">
        <v>254.21431995463101</v>
      </c>
      <c r="BI796">
        <v>256.92384808697398</v>
      </c>
      <c r="BJ796">
        <v>252.43926736319</v>
      </c>
      <c r="BK796">
        <v>255.321640664113</v>
      </c>
      <c r="BL796">
        <v>256.37231659896401</v>
      </c>
      <c r="BM796">
        <v>252.76570469581199</v>
      </c>
      <c r="BN796">
        <v>254.65473087553099</v>
      </c>
      <c r="BO796">
        <v>250.75478147005799</v>
      </c>
      <c r="BP796">
        <v>251.35554716238201</v>
      </c>
      <c r="BQ796">
        <v>257.944996507778</v>
      </c>
      <c r="BR796">
        <v>254.79745741246799</v>
      </c>
      <c r="BS796">
        <v>258.78914507146601</v>
      </c>
      <c r="BT796">
        <v>254.563512873359</v>
      </c>
      <c r="BU796">
        <v>252.98434124440101</v>
      </c>
      <c r="BV796">
        <v>255.185866350342</v>
      </c>
      <c r="BW796">
        <v>253.27948054037401</v>
      </c>
      <c r="BX796">
        <v>257.66016927855298</v>
      </c>
      <c r="BY796">
        <v>257.08100607765601</v>
      </c>
      <c r="BZ796">
        <v>253.28860890032701</v>
      </c>
      <c r="CA796">
        <v>255.83227243583701</v>
      </c>
      <c r="CB796">
        <v>259.06991784407103</v>
      </c>
      <c r="CC796">
        <v>259.64217027138</v>
      </c>
      <c r="CD796">
        <v>264.03128583372899</v>
      </c>
    </row>
    <row r="797" spans="1:82" x14ac:dyDescent="0.25">
      <c r="A797">
        <v>190.92728485657099</v>
      </c>
      <c r="B797">
        <v>260.96093072543403</v>
      </c>
      <c r="C797">
        <v>260.52541854894002</v>
      </c>
      <c r="D797">
        <v>258.03029873444802</v>
      </c>
      <c r="E797">
        <v>254.394373456528</v>
      </c>
      <c r="F797">
        <v>253.68213689347499</v>
      </c>
      <c r="G797">
        <v>253.472387858107</v>
      </c>
      <c r="H797">
        <v>254.99276488723399</v>
      </c>
      <c r="I797">
        <v>253.595333310614</v>
      </c>
      <c r="J797">
        <v>253.78349510891599</v>
      </c>
      <c r="K797">
        <v>256.41395019756101</v>
      </c>
      <c r="L797">
        <v>253.324375930017</v>
      </c>
      <c r="M797">
        <v>257.96088832129902</v>
      </c>
      <c r="N797">
        <v>254.97638095444799</v>
      </c>
      <c r="O797">
        <v>252.53951688307899</v>
      </c>
      <c r="P797">
        <v>254.79028064194699</v>
      </c>
      <c r="Q797">
        <v>256.31000471109297</v>
      </c>
      <c r="R797">
        <v>254.185102244277</v>
      </c>
      <c r="S797">
        <v>257.22591218167298</v>
      </c>
      <c r="T797">
        <v>255.97645319726399</v>
      </c>
      <c r="U797">
        <v>255.766906888633</v>
      </c>
      <c r="V797">
        <v>257.634356946661</v>
      </c>
      <c r="W797">
        <v>257.47017426729099</v>
      </c>
      <c r="X797">
        <v>253.716729869668</v>
      </c>
      <c r="Y797">
        <v>255.34085450258701</v>
      </c>
      <c r="Z797">
        <v>255.999534832574</v>
      </c>
      <c r="AA797">
        <v>256.39914300224098</v>
      </c>
      <c r="AB797">
        <v>258.686022084066</v>
      </c>
      <c r="AC797">
        <v>251.71408368491601</v>
      </c>
      <c r="AD797">
        <v>255.226071245681</v>
      </c>
      <c r="AE797">
        <v>255.86133252993099</v>
      </c>
      <c r="AF797">
        <v>257.22810206802302</v>
      </c>
      <c r="AG797">
        <v>260.98454657179798</v>
      </c>
      <c r="AH797">
        <v>268.44562209254798</v>
      </c>
      <c r="AI797">
        <v>269.95215980018702</v>
      </c>
      <c r="AJ797">
        <v>270.89763032932598</v>
      </c>
      <c r="AK797">
        <v>270.21091484068</v>
      </c>
      <c r="AL797">
        <v>274.72189771266102</v>
      </c>
      <c r="AM797">
        <v>267.61775625360201</v>
      </c>
      <c r="AN797">
        <v>258.92034696525701</v>
      </c>
      <c r="AO797">
        <v>265.29202172011401</v>
      </c>
      <c r="AP797">
        <v>272.97436207349</v>
      </c>
      <c r="AQ797">
        <v>269.03609466540797</v>
      </c>
      <c r="AR797">
        <v>267.38726082837201</v>
      </c>
      <c r="AS797">
        <v>267.80396760498098</v>
      </c>
      <c r="AT797">
        <v>270.15603035162002</v>
      </c>
      <c r="AU797">
        <v>312.36917594769102</v>
      </c>
      <c r="AV797">
        <v>288.43735481293498</v>
      </c>
      <c r="AW797">
        <v>276.00143117118199</v>
      </c>
      <c r="AX797">
        <v>260.95546822864702</v>
      </c>
      <c r="AY797">
        <v>258.98786991196198</v>
      </c>
      <c r="AZ797">
        <v>259.19715685521999</v>
      </c>
      <c r="BA797">
        <v>255.57316449732099</v>
      </c>
      <c r="BB797">
        <v>263.38370530177201</v>
      </c>
      <c r="BC797">
        <v>255.02510766799699</v>
      </c>
      <c r="BD797">
        <v>257.37131365666897</v>
      </c>
      <c r="BE797">
        <v>253.73287503929501</v>
      </c>
      <c r="BF797">
        <v>253.78887374155599</v>
      </c>
      <c r="BG797">
        <v>255.51361377496499</v>
      </c>
      <c r="BH797">
        <v>253.790962629094</v>
      </c>
      <c r="BI797">
        <v>253.49368640599701</v>
      </c>
      <c r="BJ797">
        <v>254.106821444373</v>
      </c>
      <c r="BK797">
        <v>255.087565566812</v>
      </c>
      <c r="BL797">
        <v>255.76777737848201</v>
      </c>
      <c r="BM797">
        <v>252.25190826292001</v>
      </c>
      <c r="BN797">
        <v>252.639582962969</v>
      </c>
      <c r="BO797">
        <v>252.18790217224301</v>
      </c>
      <c r="BP797">
        <v>252.196440472489</v>
      </c>
      <c r="BQ797">
        <v>258.14550497568803</v>
      </c>
      <c r="BR797">
        <v>253.14336315174401</v>
      </c>
      <c r="BS797">
        <v>259.03512338341301</v>
      </c>
      <c r="BT797">
        <v>255.78761021609299</v>
      </c>
      <c r="BU797">
        <v>252.46790443932201</v>
      </c>
      <c r="BV797">
        <v>256.41843475472302</v>
      </c>
      <c r="BW797">
        <v>253.95858064052399</v>
      </c>
      <c r="BX797">
        <v>256.46428765526503</v>
      </c>
      <c r="BY797">
        <v>256.969743120207</v>
      </c>
      <c r="BZ797">
        <v>253.683722964579</v>
      </c>
      <c r="CA797">
        <v>258.255439509263</v>
      </c>
      <c r="CB797">
        <v>260.49471176129299</v>
      </c>
      <c r="CC797">
        <v>258.91200386609501</v>
      </c>
      <c r="CD797">
        <v>262.14698002195098</v>
      </c>
    </row>
    <row r="798" spans="1:82" x14ac:dyDescent="0.25">
      <c r="A798">
        <v>191.16744496330799</v>
      </c>
      <c r="B798">
        <v>261.645698362909</v>
      </c>
      <c r="C798">
        <v>259.77340433398803</v>
      </c>
      <c r="D798">
        <v>258.74524255768301</v>
      </c>
      <c r="E798">
        <v>254.875675066013</v>
      </c>
      <c r="F798">
        <v>253.831940711008</v>
      </c>
      <c r="G798">
        <v>253.10073642210401</v>
      </c>
      <c r="H798">
        <v>257.445733604618</v>
      </c>
      <c r="I798">
        <v>258.28564253250198</v>
      </c>
      <c r="J798">
        <v>255.12275140571501</v>
      </c>
      <c r="K798">
        <v>254.07106042478</v>
      </c>
      <c r="L798">
        <v>251.89943789154401</v>
      </c>
      <c r="M798">
        <v>257.40772827685799</v>
      </c>
      <c r="N798">
        <v>255.12638960237101</v>
      </c>
      <c r="O798">
        <v>251.341169562575</v>
      </c>
      <c r="P798">
        <v>255.24212613453199</v>
      </c>
      <c r="Q798">
        <v>254.53295399622101</v>
      </c>
      <c r="R798">
        <v>254.51098053154101</v>
      </c>
      <c r="S798">
        <v>254.20559590925399</v>
      </c>
      <c r="T798">
        <v>254.80774875816499</v>
      </c>
      <c r="U798">
        <v>252.75257586847999</v>
      </c>
      <c r="V798">
        <v>257.10685471491303</v>
      </c>
      <c r="W798">
        <v>256.90804588878802</v>
      </c>
      <c r="X798">
        <v>254.276413169688</v>
      </c>
      <c r="Y798">
        <v>256.796487098846</v>
      </c>
      <c r="Z798">
        <v>255.33965308740099</v>
      </c>
      <c r="AA798">
        <v>254.178822618091</v>
      </c>
      <c r="AB798">
        <v>258.60962806463101</v>
      </c>
      <c r="AC798">
        <v>252.99002009176399</v>
      </c>
      <c r="AD798">
        <v>253.68446140929899</v>
      </c>
      <c r="AE798">
        <v>256.04441974777302</v>
      </c>
      <c r="AF798">
        <v>255.25693673630201</v>
      </c>
      <c r="AG798">
        <v>259.40725203845699</v>
      </c>
      <c r="AH798">
        <v>267.34720140537797</v>
      </c>
      <c r="AI798">
        <v>269.42881516197502</v>
      </c>
      <c r="AJ798">
        <v>268.60870560634999</v>
      </c>
      <c r="AK798">
        <v>266.55151948903102</v>
      </c>
      <c r="AL798">
        <v>273.70273945301801</v>
      </c>
      <c r="AM798">
        <v>271.23395036225202</v>
      </c>
      <c r="AN798">
        <v>260.41000150166798</v>
      </c>
      <c r="AO798">
        <v>263.45678700587303</v>
      </c>
      <c r="AP798">
        <v>271.15698026090098</v>
      </c>
      <c r="AQ798">
        <v>271.17309146622102</v>
      </c>
      <c r="AR798">
        <v>266.61955214368697</v>
      </c>
      <c r="AS798">
        <v>267.37743441844998</v>
      </c>
      <c r="AT798">
        <v>270.10094227739597</v>
      </c>
      <c r="AU798">
        <v>309.50436763791902</v>
      </c>
      <c r="AV798">
        <v>290.82857772380402</v>
      </c>
      <c r="AW798">
        <v>279.030234135939</v>
      </c>
      <c r="AX798">
        <v>259.27178827242102</v>
      </c>
      <c r="AY798">
        <v>259.45392060735401</v>
      </c>
      <c r="AZ798">
        <v>259.92839868327599</v>
      </c>
      <c r="BA798">
        <v>258.580044491477</v>
      </c>
      <c r="BB798">
        <v>262.95198367881102</v>
      </c>
      <c r="BC798">
        <v>254.54588695093699</v>
      </c>
      <c r="BD798">
        <v>257.53770405539098</v>
      </c>
      <c r="BE798">
        <v>255.872103546494</v>
      </c>
      <c r="BF798">
        <v>255.573855435811</v>
      </c>
      <c r="BG798">
        <v>252.50477362285099</v>
      </c>
      <c r="BH798">
        <v>253.81123709337001</v>
      </c>
      <c r="BI798">
        <v>255.24967016483799</v>
      </c>
      <c r="BJ798">
        <v>255.458676412925</v>
      </c>
      <c r="BK798">
        <v>255.03880718159601</v>
      </c>
      <c r="BL798">
        <v>254.878972974752</v>
      </c>
      <c r="BM798">
        <v>254.05258068533601</v>
      </c>
      <c r="BN798">
        <v>254.982237744164</v>
      </c>
      <c r="BO798">
        <v>253.232683498726</v>
      </c>
      <c r="BP798">
        <v>253.41263906256401</v>
      </c>
      <c r="BQ798">
        <v>256.96564708765402</v>
      </c>
      <c r="BR798">
        <v>254.341035530602</v>
      </c>
      <c r="BS798">
        <v>254.328678949448</v>
      </c>
      <c r="BT798">
        <v>253.72958390200901</v>
      </c>
      <c r="BU798">
        <v>254.591498530374</v>
      </c>
      <c r="BV798">
        <v>258.41457834405003</v>
      </c>
      <c r="BW798">
        <v>254.60166725712301</v>
      </c>
      <c r="BX798">
        <v>257.09472536623599</v>
      </c>
      <c r="BY798">
        <v>253.598778398457</v>
      </c>
      <c r="BZ798">
        <v>258.57788056096001</v>
      </c>
      <c r="CA798">
        <v>257.24068401769603</v>
      </c>
      <c r="CB798">
        <v>262.44912217112301</v>
      </c>
      <c r="CC798">
        <v>257.227027230587</v>
      </c>
      <c r="CD798">
        <v>260.89724253489601</v>
      </c>
    </row>
    <row r="799" spans="1:82" x14ac:dyDescent="0.25">
      <c r="A799">
        <v>191.407605070046</v>
      </c>
      <c r="B799">
        <v>260.13060136528998</v>
      </c>
      <c r="C799">
        <v>258.18613719674499</v>
      </c>
      <c r="D799">
        <v>257.80981838708601</v>
      </c>
      <c r="E799">
        <v>257.20432842532199</v>
      </c>
      <c r="F799">
        <v>254.661169022737</v>
      </c>
      <c r="G799">
        <v>254.584641191977</v>
      </c>
      <c r="H799">
        <v>257.769603012012</v>
      </c>
      <c r="I799">
        <v>257.57279761420602</v>
      </c>
      <c r="J799">
        <v>257.401256833275</v>
      </c>
      <c r="K799">
        <v>252.01181247218801</v>
      </c>
      <c r="L799">
        <v>250.90084305816899</v>
      </c>
      <c r="M799">
        <v>256.13299941747999</v>
      </c>
      <c r="N799">
        <v>254.60189019261699</v>
      </c>
      <c r="O799">
        <v>253.34454632159799</v>
      </c>
      <c r="P799">
        <v>253.74676568845001</v>
      </c>
      <c r="Q799">
        <v>254.35819703012899</v>
      </c>
      <c r="R799">
        <v>253.240362066009</v>
      </c>
      <c r="S799">
        <v>252.47515155817899</v>
      </c>
      <c r="T799">
        <v>255.763859019004</v>
      </c>
      <c r="U799">
        <v>253.24204184103701</v>
      </c>
      <c r="V799">
        <v>254.403091109337</v>
      </c>
      <c r="W799">
        <v>254.92262914380299</v>
      </c>
      <c r="X799">
        <v>256.735544069382</v>
      </c>
      <c r="Y799">
        <v>255.01787432367499</v>
      </c>
      <c r="Z799">
        <v>254.95266113928199</v>
      </c>
      <c r="AA799">
        <v>253.30210703283001</v>
      </c>
      <c r="AB799">
        <v>257.18581964712899</v>
      </c>
      <c r="AC799">
        <v>254.834816801057</v>
      </c>
      <c r="AD799">
        <v>252.46869047573099</v>
      </c>
      <c r="AE799">
        <v>257.18732079132297</v>
      </c>
      <c r="AF799">
        <v>253.79469271897699</v>
      </c>
      <c r="AG799">
        <v>256.85897355204099</v>
      </c>
      <c r="AH799">
        <v>263.21673695495298</v>
      </c>
      <c r="AI799">
        <v>264.64022452329101</v>
      </c>
      <c r="AJ799">
        <v>264.88407378283301</v>
      </c>
      <c r="AK799">
        <v>263.25100549283098</v>
      </c>
      <c r="AL799">
        <v>271.12616012616502</v>
      </c>
      <c r="AM799">
        <v>271.790210540391</v>
      </c>
      <c r="AN799">
        <v>262.52886452531601</v>
      </c>
      <c r="AO799">
        <v>263.37643169247099</v>
      </c>
      <c r="AP799">
        <v>272.64085764405098</v>
      </c>
      <c r="AQ799">
        <v>272.90231526513003</v>
      </c>
      <c r="AR799">
        <v>269.62925682597898</v>
      </c>
      <c r="AS799">
        <v>268.11543137329198</v>
      </c>
      <c r="AT799">
        <v>269.25410981946698</v>
      </c>
      <c r="AU799">
        <v>302.563634684134</v>
      </c>
      <c r="AV799">
        <v>292.13038748216701</v>
      </c>
      <c r="AW799">
        <v>279.71268427554401</v>
      </c>
      <c r="AX799">
        <v>260.98949366208097</v>
      </c>
      <c r="AY799">
        <v>259.50872201391797</v>
      </c>
      <c r="AZ799">
        <v>260.49395386374403</v>
      </c>
      <c r="BA799">
        <v>260.73514886772</v>
      </c>
      <c r="BB799">
        <v>264.37052343883602</v>
      </c>
      <c r="BC799">
        <v>254.358800017341</v>
      </c>
      <c r="BD799">
        <v>258.67684170413798</v>
      </c>
      <c r="BE799">
        <v>256.46949738148902</v>
      </c>
      <c r="BF799">
        <v>254.65288823645301</v>
      </c>
      <c r="BG799">
        <v>253.13071783997299</v>
      </c>
      <c r="BH799">
        <v>254.22983093521199</v>
      </c>
      <c r="BI799">
        <v>258.69334854406901</v>
      </c>
      <c r="BJ799">
        <v>255.20148282173699</v>
      </c>
      <c r="BK799">
        <v>254.27699962549201</v>
      </c>
      <c r="BL799">
        <v>254.13830516820599</v>
      </c>
      <c r="BM799">
        <v>253.66556000457999</v>
      </c>
      <c r="BN799">
        <v>257.11999939654402</v>
      </c>
      <c r="BO799">
        <v>253.798178378393</v>
      </c>
      <c r="BP799">
        <v>253.51786840914301</v>
      </c>
      <c r="BQ799">
        <v>254.72195980669201</v>
      </c>
      <c r="BR799">
        <v>256.34779549897399</v>
      </c>
      <c r="BS799">
        <v>253.751026831644</v>
      </c>
      <c r="BT799">
        <v>251.521165911575</v>
      </c>
      <c r="BU799">
        <v>256.13488317692497</v>
      </c>
      <c r="BV799">
        <v>257.55020582186302</v>
      </c>
      <c r="BW799">
        <v>254.931697489649</v>
      </c>
      <c r="BX799">
        <v>258.66153143489498</v>
      </c>
      <c r="BY799">
        <v>252.03477648688701</v>
      </c>
      <c r="BZ799">
        <v>260.55919908563101</v>
      </c>
      <c r="CA799">
        <v>256.72012862236397</v>
      </c>
      <c r="CB799">
        <v>262.52499834503197</v>
      </c>
      <c r="CC799">
        <v>258.41101483566399</v>
      </c>
      <c r="CD799">
        <v>260.40072191686801</v>
      </c>
    </row>
    <row r="800" spans="1:82" x14ac:dyDescent="0.25">
      <c r="A800">
        <v>191.64776517678399</v>
      </c>
      <c r="B800">
        <v>259.19349616970698</v>
      </c>
      <c r="C800">
        <v>256.59974345523602</v>
      </c>
      <c r="D800">
        <v>255.75431092041799</v>
      </c>
      <c r="E800">
        <v>257.38970449245897</v>
      </c>
      <c r="F800">
        <v>256.36766172296899</v>
      </c>
      <c r="G800">
        <v>257.678600961786</v>
      </c>
      <c r="H800">
        <v>258.33462978004297</v>
      </c>
      <c r="I800">
        <v>255.74418633818999</v>
      </c>
      <c r="J800">
        <v>255.94454665557799</v>
      </c>
      <c r="K800">
        <v>250.72050687747</v>
      </c>
      <c r="L800">
        <v>252.95161592195399</v>
      </c>
      <c r="M800">
        <v>257.217677468761</v>
      </c>
      <c r="N800">
        <v>255.67653956822599</v>
      </c>
      <c r="O800">
        <v>254.13186635827199</v>
      </c>
      <c r="P800">
        <v>252.27419529884699</v>
      </c>
      <c r="Q800">
        <v>256.66295931997598</v>
      </c>
      <c r="R800">
        <v>254.14800991874301</v>
      </c>
      <c r="S800">
        <v>254.31062865313999</v>
      </c>
      <c r="T800">
        <v>256.14370353728401</v>
      </c>
      <c r="U800">
        <v>252.521198725294</v>
      </c>
      <c r="V800">
        <v>254.30206669481601</v>
      </c>
      <c r="W800">
        <v>253.93619250677199</v>
      </c>
      <c r="X800">
        <v>257.91820760144498</v>
      </c>
      <c r="Y800">
        <v>254.05085919834201</v>
      </c>
      <c r="Z800">
        <v>254.95511879492801</v>
      </c>
      <c r="AA800">
        <v>255.545072376798</v>
      </c>
      <c r="AB800">
        <v>256.78440145362299</v>
      </c>
      <c r="AC800">
        <v>258.68432060921299</v>
      </c>
      <c r="AD800">
        <v>253.02958090654801</v>
      </c>
      <c r="AE800">
        <v>257.19733830445699</v>
      </c>
      <c r="AF800">
        <v>254.098229597988</v>
      </c>
      <c r="AG800">
        <v>257.35192911438099</v>
      </c>
      <c r="AH800">
        <v>260.756259311571</v>
      </c>
      <c r="AI800">
        <v>265.03244737400797</v>
      </c>
      <c r="AJ800">
        <v>265.12991201154699</v>
      </c>
      <c r="AK800">
        <v>262.94382148313701</v>
      </c>
      <c r="AL800">
        <v>270.907923584912</v>
      </c>
      <c r="AM800">
        <v>267.63997790581197</v>
      </c>
      <c r="AN800">
        <v>263.159744419015</v>
      </c>
      <c r="AO800">
        <v>267.07068152139402</v>
      </c>
      <c r="AP800">
        <v>276.38261728740201</v>
      </c>
      <c r="AQ800">
        <v>269.58054067256302</v>
      </c>
      <c r="AR800">
        <v>274.44383149122598</v>
      </c>
      <c r="AS800">
        <v>266.76305111328799</v>
      </c>
      <c r="AT800">
        <v>271.84466981896998</v>
      </c>
      <c r="AU800">
        <v>308.182733784314</v>
      </c>
      <c r="AV800">
        <v>293.42383900671001</v>
      </c>
      <c r="AW800">
        <v>280.88726956248701</v>
      </c>
      <c r="AX800">
        <v>262.20167342271702</v>
      </c>
      <c r="AY800">
        <v>258.41583281839098</v>
      </c>
      <c r="AZ800">
        <v>258.55717320200699</v>
      </c>
      <c r="BA800">
        <v>260.66936220813398</v>
      </c>
      <c r="BB800">
        <v>264.75748069563099</v>
      </c>
      <c r="BC800">
        <v>252.54054675068599</v>
      </c>
      <c r="BD800">
        <v>257.180757603313</v>
      </c>
      <c r="BE800">
        <v>256.492937768101</v>
      </c>
      <c r="BF800">
        <v>255.65327918803601</v>
      </c>
      <c r="BG800">
        <v>254.185955680951</v>
      </c>
      <c r="BH800">
        <v>254.58909925961001</v>
      </c>
      <c r="BI800">
        <v>258.05337660719999</v>
      </c>
      <c r="BJ800">
        <v>252.735746292633</v>
      </c>
      <c r="BK800">
        <v>254.69718627871799</v>
      </c>
      <c r="BL800">
        <v>254.12113173447801</v>
      </c>
      <c r="BM800">
        <v>250.42853979508601</v>
      </c>
      <c r="BN800">
        <v>256.40828792803399</v>
      </c>
      <c r="BO800">
        <v>253.20589100018699</v>
      </c>
      <c r="BP800">
        <v>253.81776289720199</v>
      </c>
      <c r="BQ800">
        <v>253.75566950139299</v>
      </c>
      <c r="BR800">
        <v>256.36348980244202</v>
      </c>
      <c r="BS800">
        <v>258.363786681259</v>
      </c>
      <c r="BT800">
        <v>251.895410415447</v>
      </c>
      <c r="BU800">
        <v>255.03074983877499</v>
      </c>
      <c r="BV800">
        <v>257.67170923120398</v>
      </c>
      <c r="BW800">
        <v>253.56058359322299</v>
      </c>
      <c r="BX800">
        <v>257.867722156512</v>
      </c>
      <c r="BY800">
        <v>256.06697193427698</v>
      </c>
      <c r="BZ800">
        <v>258.31822121632001</v>
      </c>
      <c r="CA800">
        <v>255.49073553760101</v>
      </c>
      <c r="CB800">
        <v>259.60944488927998</v>
      </c>
      <c r="CC800">
        <v>262.27836147840901</v>
      </c>
      <c r="CD800">
        <v>264.21412953300103</v>
      </c>
    </row>
    <row r="801" spans="1:82" x14ac:dyDescent="0.25">
      <c r="A801">
        <v>191.88792528352201</v>
      </c>
      <c r="B801">
        <v>260.68247952986098</v>
      </c>
      <c r="C801">
        <v>255.604309106779</v>
      </c>
      <c r="D801">
        <v>254.657739677107</v>
      </c>
      <c r="E801">
        <v>256.368831537696</v>
      </c>
      <c r="F801">
        <v>256.1975802879</v>
      </c>
      <c r="G801">
        <v>259.31288356832101</v>
      </c>
      <c r="H801">
        <v>256.74353804908498</v>
      </c>
      <c r="I801">
        <v>255.060191221682</v>
      </c>
      <c r="J801">
        <v>255.25753761694401</v>
      </c>
      <c r="K801">
        <v>253.14909528967999</v>
      </c>
      <c r="L801">
        <v>254.622698263985</v>
      </c>
      <c r="M801">
        <v>256.801174885357</v>
      </c>
      <c r="N801">
        <v>255.39278427968301</v>
      </c>
      <c r="O801">
        <v>255.99687684401599</v>
      </c>
      <c r="P801">
        <v>254.4133287487</v>
      </c>
      <c r="Q801">
        <v>254.94508556223801</v>
      </c>
      <c r="R801">
        <v>254.81663812875399</v>
      </c>
      <c r="S801">
        <v>257.63954950286302</v>
      </c>
      <c r="T801">
        <v>255.26182593761899</v>
      </c>
      <c r="U801">
        <v>253.05620566943</v>
      </c>
      <c r="V801">
        <v>255.60090609207501</v>
      </c>
      <c r="W801">
        <v>252.396535560779</v>
      </c>
      <c r="X801">
        <v>256.26007346745399</v>
      </c>
      <c r="Y801">
        <v>254.018302978874</v>
      </c>
      <c r="Z801">
        <v>255.07599124439801</v>
      </c>
      <c r="AA801">
        <v>254.73973992654899</v>
      </c>
      <c r="AB801">
        <v>256.98165958120097</v>
      </c>
      <c r="AC801">
        <v>259.76334741887302</v>
      </c>
      <c r="AD801">
        <v>254.31203221032101</v>
      </c>
      <c r="AE801">
        <v>256.550083011575</v>
      </c>
      <c r="AF801">
        <v>253.267870003544</v>
      </c>
      <c r="AG801">
        <v>257.87402340940599</v>
      </c>
      <c r="AH801">
        <v>262.76046775956098</v>
      </c>
      <c r="AI801">
        <v>267.64566374377398</v>
      </c>
      <c r="AJ801">
        <v>264.54770916322599</v>
      </c>
      <c r="AK801">
        <v>265.80231380558502</v>
      </c>
      <c r="AL801">
        <v>273.927826514949</v>
      </c>
      <c r="AM801">
        <v>264.74516687946601</v>
      </c>
      <c r="AN801">
        <v>263.95522271776503</v>
      </c>
      <c r="AO801">
        <v>268.78733024956898</v>
      </c>
      <c r="AP801">
        <v>276.23574719589197</v>
      </c>
      <c r="AQ801">
        <v>270.561456622207</v>
      </c>
      <c r="AR801">
        <v>273.52196325494498</v>
      </c>
      <c r="AS801">
        <v>267.51076851371101</v>
      </c>
      <c r="AT801">
        <v>270.30654759739298</v>
      </c>
      <c r="AU801">
        <v>318.90156437623699</v>
      </c>
      <c r="AV801">
        <v>299.06894755512798</v>
      </c>
      <c r="AW801">
        <v>283.850671680147</v>
      </c>
      <c r="AX801">
        <v>259.63985335356102</v>
      </c>
      <c r="AY801">
        <v>256.82582845270002</v>
      </c>
      <c r="AZ801">
        <v>257.24838611027502</v>
      </c>
      <c r="BA801">
        <v>259.95638314556697</v>
      </c>
      <c r="BB801">
        <v>262.64510618050798</v>
      </c>
      <c r="BC801">
        <v>253.40536648080399</v>
      </c>
      <c r="BD801">
        <v>254.987159414357</v>
      </c>
      <c r="BE801">
        <v>254.31908537602499</v>
      </c>
      <c r="BF801">
        <v>256.03062420308601</v>
      </c>
      <c r="BG801">
        <v>251.46470401533401</v>
      </c>
      <c r="BH801">
        <v>256.10119088768602</v>
      </c>
      <c r="BI801">
        <v>256.38812570698201</v>
      </c>
      <c r="BJ801">
        <v>254.16992266375999</v>
      </c>
      <c r="BK801">
        <v>255.228642646221</v>
      </c>
      <c r="BL801">
        <v>254.54957971637401</v>
      </c>
      <c r="BM801">
        <v>252.39989364172601</v>
      </c>
      <c r="BN801">
        <v>255.25946757816999</v>
      </c>
      <c r="BO801">
        <v>252.46034803995701</v>
      </c>
      <c r="BP801">
        <v>256.28346928981</v>
      </c>
      <c r="BQ801">
        <v>253.95726384061501</v>
      </c>
      <c r="BR801">
        <v>256.90000030361699</v>
      </c>
      <c r="BS801">
        <v>259.52625249350399</v>
      </c>
      <c r="BT801">
        <v>252.37233521248501</v>
      </c>
      <c r="BU801">
        <v>254.50195465852099</v>
      </c>
      <c r="BV801">
        <v>256.16946668114298</v>
      </c>
      <c r="BW801">
        <v>252.65858594403301</v>
      </c>
      <c r="BX801">
        <v>257.03792906013399</v>
      </c>
      <c r="BY801">
        <v>258.26768627186902</v>
      </c>
      <c r="BZ801">
        <v>257.22341485309602</v>
      </c>
      <c r="CA801">
        <v>254.831056367169</v>
      </c>
      <c r="CB801">
        <v>260.723068224114</v>
      </c>
      <c r="CC801">
        <v>262.02464054075199</v>
      </c>
      <c r="CD801">
        <v>264.07041456995501</v>
      </c>
    </row>
    <row r="802" spans="1:82" x14ac:dyDescent="0.25">
      <c r="A802">
        <v>192.12808539026</v>
      </c>
      <c r="B802">
        <v>260.52183040351503</v>
      </c>
      <c r="C802">
        <v>254.68011974733199</v>
      </c>
      <c r="D802">
        <v>255.188353485622</v>
      </c>
      <c r="E802">
        <v>255.72757003951</v>
      </c>
      <c r="F802">
        <v>257.05384482404003</v>
      </c>
      <c r="G802">
        <v>256.17214364852299</v>
      </c>
      <c r="H802">
        <v>254.42581973008501</v>
      </c>
      <c r="I802">
        <v>254.88070374909799</v>
      </c>
      <c r="J802">
        <v>254.860899226089</v>
      </c>
      <c r="K802">
        <v>254.26003691857599</v>
      </c>
      <c r="L802">
        <v>256.13295358466701</v>
      </c>
      <c r="M802">
        <v>254.884022263324</v>
      </c>
      <c r="N802">
        <v>255.486476824042</v>
      </c>
      <c r="O802">
        <v>254.75044852029799</v>
      </c>
      <c r="P802">
        <v>255.61552028377801</v>
      </c>
      <c r="Q802">
        <v>252.53881058191899</v>
      </c>
      <c r="R802">
        <v>251.17918142354401</v>
      </c>
      <c r="S802">
        <v>258.20946542632902</v>
      </c>
      <c r="T802">
        <v>254.03903497264201</v>
      </c>
      <c r="U802">
        <v>254.504445161588</v>
      </c>
      <c r="V802">
        <v>255.98313234378401</v>
      </c>
      <c r="W802">
        <v>251.49065745405301</v>
      </c>
      <c r="X802">
        <v>255.27677545828101</v>
      </c>
      <c r="Y802">
        <v>253.993873820055</v>
      </c>
      <c r="Z802">
        <v>254.25875447563999</v>
      </c>
      <c r="AA802">
        <v>252.90363116532501</v>
      </c>
      <c r="AB802">
        <v>256.68007883386298</v>
      </c>
      <c r="AC802">
        <v>255.88665673421301</v>
      </c>
      <c r="AD802">
        <v>255.477818742094</v>
      </c>
      <c r="AE802">
        <v>255.67178495115999</v>
      </c>
      <c r="AF802">
        <v>251.34480504703001</v>
      </c>
      <c r="AG802">
        <v>257.00039231067899</v>
      </c>
      <c r="AH802">
        <v>262.45783456183898</v>
      </c>
      <c r="AI802">
        <v>267.592482122815</v>
      </c>
      <c r="AJ802">
        <v>264.10469600286598</v>
      </c>
      <c r="AK802">
        <v>267.06381107389802</v>
      </c>
      <c r="AL802">
        <v>271.57612811576399</v>
      </c>
      <c r="AM802">
        <v>265.44079631854402</v>
      </c>
      <c r="AN802">
        <v>264.35355301495599</v>
      </c>
      <c r="AO802">
        <v>268.67788056007601</v>
      </c>
      <c r="AP802">
        <v>269.92245935966702</v>
      </c>
      <c r="AQ802">
        <v>272.82678639634798</v>
      </c>
      <c r="AR802">
        <v>272.43257651031303</v>
      </c>
      <c r="AS802">
        <v>269.94859045450801</v>
      </c>
      <c r="AT802">
        <v>269.10201729563499</v>
      </c>
      <c r="AU802">
        <v>320.58862741373099</v>
      </c>
      <c r="AV802">
        <v>299.95945265700198</v>
      </c>
      <c r="AW802">
        <v>286.92237159714898</v>
      </c>
      <c r="AX802">
        <v>259.00660186395498</v>
      </c>
      <c r="AY802">
        <v>257.13162695370102</v>
      </c>
      <c r="AZ802">
        <v>260.46266840990802</v>
      </c>
      <c r="BA802">
        <v>260.38250143192403</v>
      </c>
      <c r="BB802">
        <v>259.75337750350502</v>
      </c>
      <c r="BC802">
        <v>254.213731939838</v>
      </c>
      <c r="BD802">
        <v>255.49210336631401</v>
      </c>
      <c r="BE802">
        <v>254.00260320128399</v>
      </c>
      <c r="BF802">
        <v>254.21544874899001</v>
      </c>
      <c r="BG802">
        <v>252.90475174003799</v>
      </c>
      <c r="BH802">
        <v>257.41689260893099</v>
      </c>
      <c r="BI802">
        <v>252.23689978552699</v>
      </c>
      <c r="BJ802">
        <v>256.90161333079197</v>
      </c>
      <c r="BK802">
        <v>253.40560608773399</v>
      </c>
      <c r="BL802">
        <v>253.61861883492401</v>
      </c>
      <c r="BM802">
        <v>253.97193712069199</v>
      </c>
      <c r="BN802">
        <v>254.83003552198801</v>
      </c>
      <c r="BO802">
        <v>250.866364321041</v>
      </c>
      <c r="BP802">
        <v>253.94586640227399</v>
      </c>
      <c r="BQ802">
        <v>254.12706315662999</v>
      </c>
      <c r="BR802">
        <v>256.79646004863099</v>
      </c>
      <c r="BS802">
        <v>256.21275490208399</v>
      </c>
      <c r="BT802">
        <v>254.07369730675799</v>
      </c>
      <c r="BU802">
        <v>253.68111726609001</v>
      </c>
      <c r="BV802">
        <v>254.81689984644899</v>
      </c>
      <c r="BW802">
        <v>255.55462243936799</v>
      </c>
      <c r="BX802">
        <v>259.22112588897198</v>
      </c>
      <c r="BY802">
        <v>257.954060179858</v>
      </c>
      <c r="BZ802">
        <v>256.34062054902898</v>
      </c>
      <c r="CA802">
        <v>256.89314410536599</v>
      </c>
      <c r="CB802">
        <v>262.82601135478399</v>
      </c>
      <c r="CC802">
        <v>259.86150088934301</v>
      </c>
      <c r="CD802">
        <v>259.72741318375199</v>
      </c>
    </row>
    <row r="803" spans="1:82" x14ac:dyDescent="0.25">
      <c r="A803">
        <v>192.36824549699799</v>
      </c>
      <c r="B803">
        <v>259.86145376058602</v>
      </c>
      <c r="C803">
        <v>255.680500305923</v>
      </c>
      <c r="D803">
        <v>258.67162961740797</v>
      </c>
      <c r="E803">
        <v>256.11048455377897</v>
      </c>
      <c r="F803">
        <v>257.215027914487</v>
      </c>
      <c r="G803">
        <v>254.40162048037499</v>
      </c>
      <c r="H803">
        <v>255.543162360265</v>
      </c>
      <c r="I803">
        <v>254.137545925457</v>
      </c>
      <c r="J803">
        <v>253.84833393563099</v>
      </c>
      <c r="K803">
        <v>255.800012560656</v>
      </c>
      <c r="L803">
        <v>257.00245078940998</v>
      </c>
      <c r="M803">
        <v>255.91077442576901</v>
      </c>
      <c r="N803">
        <v>256.93600079247199</v>
      </c>
      <c r="O803">
        <v>254.97219333320399</v>
      </c>
      <c r="P803">
        <v>255.667627944419</v>
      </c>
      <c r="Q803">
        <v>252.80888613640701</v>
      </c>
      <c r="R803">
        <v>251.057697634107</v>
      </c>
      <c r="S803">
        <v>257.44270138081498</v>
      </c>
      <c r="T803">
        <v>252.89518705502999</v>
      </c>
      <c r="U803">
        <v>257.13476387955001</v>
      </c>
      <c r="V803">
        <v>256.911270228239</v>
      </c>
      <c r="W803">
        <v>252.155686085139</v>
      </c>
      <c r="X803">
        <v>256.27271789939999</v>
      </c>
      <c r="Y803">
        <v>253.63480442705799</v>
      </c>
      <c r="Z803">
        <v>254.942837811441</v>
      </c>
      <c r="AA803">
        <v>253.31085583474101</v>
      </c>
      <c r="AB803">
        <v>257.05719003477702</v>
      </c>
      <c r="AC803">
        <v>254.38109038883499</v>
      </c>
      <c r="AD803">
        <v>256.88781928944002</v>
      </c>
      <c r="AE803">
        <v>257.37400048045401</v>
      </c>
      <c r="AF803">
        <v>251.58169774766799</v>
      </c>
      <c r="AG803">
        <v>256.50796828884597</v>
      </c>
      <c r="AH803">
        <v>262.61226503434699</v>
      </c>
      <c r="AI803">
        <v>267.58712059871402</v>
      </c>
      <c r="AJ803">
        <v>267.203919860403</v>
      </c>
      <c r="AK803">
        <v>264.39914949454999</v>
      </c>
      <c r="AL803">
        <v>268.02785414176702</v>
      </c>
      <c r="AM803">
        <v>264.52660528619799</v>
      </c>
      <c r="AN803">
        <v>264.64697863296601</v>
      </c>
      <c r="AO803">
        <v>268.99484215360701</v>
      </c>
      <c r="AP803">
        <v>268.94802582414002</v>
      </c>
      <c r="AQ803">
        <v>273.18377873435003</v>
      </c>
      <c r="AR803">
        <v>268.88045827416698</v>
      </c>
      <c r="AS803">
        <v>268.48495393882001</v>
      </c>
      <c r="AT803">
        <v>266.94549860638398</v>
      </c>
      <c r="AU803">
        <v>296.77823029204598</v>
      </c>
      <c r="AV803">
        <v>292.26366999835199</v>
      </c>
      <c r="AW803">
        <v>283.18640376619697</v>
      </c>
      <c r="AX803">
        <v>261.65905513653303</v>
      </c>
      <c r="AY803">
        <v>258.50581901489602</v>
      </c>
      <c r="AZ803">
        <v>262.08285449016302</v>
      </c>
      <c r="BA803">
        <v>260.58931139957099</v>
      </c>
      <c r="BB803">
        <v>260.35657020560899</v>
      </c>
      <c r="BC803">
        <v>254.92419487184699</v>
      </c>
      <c r="BD803">
        <v>258.49154234066202</v>
      </c>
      <c r="BE803">
        <v>254.42084043345901</v>
      </c>
      <c r="BF803">
        <v>254.74510492467101</v>
      </c>
      <c r="BG803">
        <v>255.38559425412899</v>
      </c>
      <c r="BH803">
        <v>257.120094504012</v>
      </c>
      <c r="BI803">
        <v>250.74288355338999</v>
      </c>
      <c r="BJ803">
        <v>255.373714295127</v>
      </c>
      <c r="BK803">
        <v>255.05917793755299</v>
      </c>
      <c r="BL803">
        <v>253.851947748485</v>
      </c>
      <c r="BM803">
        <v>254.68274409885899</v>
      </c>
      <c r="BN803">
        <v>256.881749969076</v>
      </c>
      <c r="BO803">
        <v>250.66663021350701</v>
      </c>
      <c r="BP803">
        <v>252.704452160714</v>
      </c>
      <c r="BQ803">
        <v>251.993368521365</v>
      </c>
      <c r="BR803">
        <v>255.67736102157801</v>
      </c>
      <c r="BS803">
        <v>256.40370386790499</v>
      </c>
      <c r="BT803">
        <v>257.11314948304903</v>
      </c>
      <c r="BU803">
        <v>254.37295792254</v>
      </c>
      <c r="BV803">
        <v>256.695665298591</v>
      </c>
      <c r="BW803">
        <v>255.193783295298</v>
      </c>
      <c r="BX803">
        <v>262.11504730028298</v>
      </c>
      <c r="BY803">
        <v>257.10865126484401</v>
      </c>
      <c r="BZ803">
        <v>255.79790302424601</v>
      </c>
      <c r="CA803">
        <v>256.58976653795003</v>
      </c>
      <c r="CB803">
        <v>261.61182293399202</v>
      </c>
      <c r="CC803">
        <v>260.31277274290602</v>
      </c>
      <c r="CD803">
        <v>257.88849125562899</v>
      </c>
    </row>
    <row r="804" spans="1:82" x14ac:dyDescent="0.25">
      <c r="A804">
        <v>192.60840560373501</v>
      </c>
      <c r="B804">
        <v>261.62440350293599</v>
      </c>
      <c r="C804">
        <v>257.67123642166302</v>
      </c>
      <c r="D804">
        <v>261.898804218409</v>
      </c>
      <c r="E804">
        <v>258.47643412738103</v>
      </c>
      <c r="F804">
        <v>257.71481839801299</v>
      </c>
      <c r="G804">
        <v>256.728299280702</v>
      </c>
      <c r="H804">
        <v>252.55924035953501</v>
      </c>
      <c r="I804">
        <v>254.30988921552401</v>
      </c>
      <c r="J804">
        <v>252.032913273818</v>
      </c>
      <c r="K804">
        <v>258.61415958748103</v>
      </c>
      <c r="L804">
        <v>257.29824537307599</v>
      </c>
      <c r="M804">
        <v>254.796703804445</v>
      </c>
      <c r="N804">
        <v>260.48740066766101</v>
      </c>
      <c r="O804">
        <v>256.45471335577599</v>
      </c>
      <c r="P804">
        <v>255.52951927842199</v>
      </c>
      <c r="Q804">
        <v>255.14424184858399</v>
      </c>
      <c r="R804">
        <v>254.21333053043901</v>
      </c>
      <c r="S804">
        <v>258.64721463096703</v>
      </c>
      <c r="T804">
        <v>255.348777228676</v>
      </c>
      <c r="U804">
        <v>257.508800009482</v>
      </c>
      <c r="V804">
        <v>255.35446692131501</v>
      </c>
      <c r="W804">
        <v>253.798267865996</v>
      </c>
      <c r="X804">
        <v>256.45845987313697</v>
      </c>
      <c r="Y804">
        <v>253.401894640004</v>
      </c>
      <c r="Z804">
        <v>255.66586622849499</v>
      </c>
      <c r="AA804">
        <v>256.58662453093302</v>
      </c>
      <c r="AB804">
        <v>254.93898082734</v>
      </c>
      <c r="AC804">
        <v>254.30897592795299</v>
      </c>
      <c r="AD804">
        <v>259.90682788360999</v>
      </c>
      <c r="AE804">
        <v>258.89385806069998</v>
      </c>
      <c r="AF804">
        <v>252.766573397652</v>
      </c>
      <c r="AG804">
        <v>255.872572411889</v>
      </c>
      <c r="AH804">
        <v>263.58927029640603</v>
      </c>
      <c r="AI804">
        <v>265.664841770289</v>
      </c>
      <c r="AJ804">
        <v>267.34630380550101</v>
      </c>
      <c r="AK804">
        <v>260.69856568969601</v>
      </c>
      <c r="AL804">
        <v>270.63447313817198</v>
      </c>
      <c r="AM804">
        <v>264.34230389769198</v>
      </c>
      <c r="AN804">
        <v>265.08771690346498</v>
      </c>
      <c r="AO804">
        <v>269.54731106331201</v>
      </c>
      <c r="AP804">
        <v>269.93779187331398</v>
      </c>
      <c r="AQ804">
        <v>269.20728230274801</v>
      </c>
      <c r="AR804">
        <v>265.868712701086</v>
      </c>
      <c r="AS804">
        <v>265.95964210096099</v>
      </c>
      <c r="AT804">
        <v>264.76469773151598</v>
      </c>
      <c r="AU804">
        <v>282.17540403478603</v>
      </c>
      <c r="AV804">
        <v>281.81080262718899</v>
      </c>
      <c r="AW804">
        <v>276.76812001632999</v>
      </c>
      <c r="AX804">
        <v>259.80641477485699</v>
      </c>
      <c r="AY804">
        <v>260.97620273064098</v>
      </c>
      <c r="AZ804">
        <v>260.47951235811098</v>
      </c>
      <c r="BA804">
        <v>257.59851572323402</v>
      </c>
      <c r="BB804">
        <v>259.09886478486197</v>
      </c>
      <c r="BC804">
        <v>255.25966990817901</v>
      </c>
      <c r="BD804">
        <v>257.17133040657399</v>
      </c>
      <c r="BE804">
        <v>253.05306857785001</v>
      </c>
      <c r="BF804">
        <v>254.446433776643</v>
      </c>
      <c r="BG804">
        <v>254.47278889351099</v>
      </c>
      <c r="BH804">
        <v>256.46343569992399</v>
      </c>
      <c r="BI804">
        <v>253.95819271235001</v>
      </c>
      <c r="BJ804">
        <v>256.35334352433398</v>
      </c>
      <c r="BK804">
        <v>257.00931291220598</v>
      </c>
      <c r="BL804">
        <v>254.842326264028</v>
      </c>
      <c r="BM804">
        <v>255.904521279926</v>
      </c>
      <c r="BN804">
        <v>256.72055374907097</v>
      </c>
      <c r="BO804">
        <v>251.37849473189701</v>
      </c>
      <c r="BP804">
        <v>252.82509491079099</v>
      </c>
      <c r="BQ804">
        <v>254.307982569356</v>
      </c>
      <c r="BR804">
        <v>256.04709530408599</v>
      </c>
      <c r="BS804">
        <v>255.89078294400801</v>
      </c>
      <c r="BT804">
        <v>256.51785180476799</v>
      </c>
      <c r="BU804">
        <v>255.79877389632</v>
      </c>
      <c r="BV804">
        <v>257.80851733077498</v>
      </c>
      <c r="BW804">
        <v>251.69514152962699</v>
      </c>
      <c r="BX804">
        <v>260.04175324356299</v>
      </c>
      <c r="BY804">
        <v>254.474379545875</v>
      </c>
      <c r="BZ804">
        <v>255.145012744014</v>
      </c>
      <c r="CA804">
        <v>257.324521128019</v>
      </c>
      <c r="CB804">
        <v>260.57857249174498</v>
      </c>
      <c r="CC804">
        <v>259.82964536972702</v>
      </c>
      <c r="CD804">
        <v>259.76356132570203</v>
      </c>
    </row>
    <row r="805" spans="1:82" x14ac:dyDescent="0.25">
      <c r="A805">
        <v>192.848565710473</v>
      </c>
      <c r="B805">
        <v>259.94664591561099</v>
      </c>
      <c r="C805">
        <v>259.26887623044797</v>
      </c>
      <c r="D805">
        <v>261.29928584140202</v>
      </c>
      <c r="E805">
        <v>257.41907994101399</v>
      </c>
      <c r="F805">
        <v>256.791324650202</v>
      </c>
      <c r="G805">
        <v>258.23106229150801</v>
      </c>
      <c r="H805">
        <v>250.975935817156</v>
      </c>
      <c r="I805">
        <v>256.014740938241</v>
      </c>
      <c r="J805">
        <v>248.41919331820901</v>
      </c>
      <c r="K805">
        <v>261.21682270082499</v>
      </c>
      <c r="L805">
        <v>256.55665574301702</v>
      </c>
      <c r="M805">
        <v>254.177425826529</v>
      </c>
      <c r="N805">
        <v>260.89519760450798</v>
      </c>
      <c r="O805">
        <v>256.75587252574502</v>
      </c>
      <c r="P805">
        <v>252.42229679655799</v>
      </c>
      <c r="Q805">
        <v>257.097554245347</v>
      </c>
      <c r="R805">
        <v>257.753333565361</v>
      </c>
      <c r="S805">
        <v>258.26150630432397</v>
      </c>
      <c r="T805">
        <v>255.25559293338901</v>
      </c>
      <c r="U805">
        <v>255.09097755134701</v>
      </c>
      <c r="V805">
        <v>254.25988212625899</v>
      </c>
      <c r="W805">
        <v>256.43929537758299</v>
      </c>
      <c r="X805">
        <v>256.23855487493199</v>
      </c>
      <c r="Y805">
        <v>252.39525057245299</v>
      </c>
      <c r="Z805">
        <v>255.75415648329201</v>
      </c>
      <c r="AA805">
        <v>256.26864869550099</v>
      </c>
      <c r="AB805">
        <v>253.96002269469199</v>
      </c>
      <c r="AC805">
        <v>255.153317335645</v>
      </c>
      <c r="AD805">
        <v>260.35904352915099</v>
      </c>
      <c r="AE805">
        <v>259.110608801208</v>
      </c>
      <c r="AF805">
        <v>251.895298185721</v>
      </c>
      <c r="AG805">
        <v>256.65864234689002</v>
      </c>
      <c r="AH805">
        <v>261.55162196615402</v>
      </c>
      <c r="AI805">
        <v>263.284637774229</v>
      </c>
      <c r="AJ805">
        <v>267.16573637070297</v>
      </c>
      <c r="AK805">
        <v>259.857983889754</v>
      </c>
      <c r="AL805">
        <v>271.85733103333303</v>
      </c>
      <c r="AM805">
        <v>264.85431010282201</v>
      </c>
      <c r="AN805">
        <v>265.716700077366</v>
      </c>
      <c r="AO805">
        <v>271.19823942591</v>
      </c>
      <c r="AP805">
        <v>269.33765485441302</v>
      </c>
      <c r="AQ805">
        <v>267.86740683259302</v>
      </c>
      <c r="AR805">
        <v>266.25720102898703</v>
      </c>
      <c r="AS805">
        <v>265.71210807453701</v>
      </c>
      <c r="AT805">
        <v>265.82870299794899</v>
      </c>
      <c r="AU805">
        <v>286.961278037542</v>
      </c>
      <c r="AV805">
        <v>282.51876184776</v>
      </c>
      <c r="AW805">
        <v>273.55819537528998</v>
      </c>
      <c r="AX805">
        <v>259.790870201085</v>
      </c>
      <c r="AY805">
        <v>260.77174330463998</v>
      </c>
      <c r="AZ805">
        <v>260.62521517729101</v>
      </c>
      <c r="BA805">
        <v>254.56713040197801</v>
      </c>
      <c r="BB805">
        <v>258.86241513784302</v>
      </c>
      <c r="BC805">
        <v>255.94267498760499</v>
      </c>
      <c r="BD805">
        <v>254.47949983660101</v>
      </c>
      <c r="BE805">
        <v>251.89656168258301</v>
      </c>
      <c r="BF805">
        <v>254.50941745254599</v>
      </c>
      <c r="BG805">
        <v>250.89155973305699</v>
      </c>
      <c r="BH805">
        <v>256.16128865218298</v>
      </c>
      <c r="BI805">
        <v>254.29891136410399</v>
      </c>
      <c r="BJ805">
        <v>255.845145454739</v>
      </c>
      <c r="BK805">
        <v>257.79866782427803</v>
      </c>
      <c r="BL805">
        <v>252.603021930669</v>
      </c>
      <c r="BM805">
        <v>253.86608414708101</v>
      </c>
      <c r="BN805">
        <v>254.28694131820501</v>
      </c>
      <c r="BO805">
        <v>249.36437906807299</v>
      </c>
      <c r="BP805">
        <v>251.66075392154099</v>
      </c>
      <c r="BQ805">
        <v>255.462911105009</v>
      </c>
      <c r="BR805">
        <v>255.84528832417701</v>
      </c>
      <c r="BS805">
        <v>255.30480743024501</v>
      </c>
      <c r="BT805">
        <v>256.54608038422202</v>
      </c>
      <c r="BU805">
        <v>254.408557705791</v>
      </c>
      <c r="BV805">
        <v>258.401250645392</v>
      </c>
      <c r="BW805">
        <v>251.848230778154</v>
      </c>
      <c r="BX805">
        <v>257.321346614513</v>
      </c>
      <c r="BY805">
        <v>253.94697482246701</v>
      </c>
      <c r="BZ805">
        <v>255.16061487568001</v>
      </c>
      <c r="CA805">
        <v>256.74374367986599</v>
      </c>
      <c r="CB805">
        <v>260.54968218425898</v>
      </c>
      <c r="CC805">
        <v>257.53657261152</v>
      </c>
      <c r="CD805">
        <v>259.45275617243698</v>
      </c>
    </row>
    <row r="806" spans="1:82" x14ac:dyDescent="0.25">
      <c r="A806">
        <v>193.08872581721101</v>
      </c>
      <c r="B806">
        <v>255.958404122849</v>
      </c>
      <c r="C806">
        <v>260.68497644427299</v>
      </c>
      <c r="D806">
        <v>261.75792220154301</v>
      </c>
      <c r="E806">
        <v>256.49048355603202</v>
      </c>
      <c r="F806">
        <v>256.11324409551702</v>
      </c>
      <c r="G806">
        <v>257.70546732721402</v>
      </c>
      <c r="H806">
        <v>253.853391695065</v>
      </c>
      <c r="I806">
        <v>256.29868359546498</v>
      </c>
      <c r="J806">
        <v>249.49653602506899</v>
      </c>
      <c r="K806">
        <v>257.69840720598597</v>
      </c>
      <c r="L806">
        <v>255.40760679648301</v>
      </c>
      <c r="M806">
        <v>255.61697512149999</v>
      </c>
      <c r="N806">
        <v>259.70593639608899</v>
      </c>
      <c r="O806">
        <v>256.830310574056</v>
      </c>
      <c r="P806">
        <v>253.38392023265601</v>
      </c>
      <c r="Q806">
        <v>257.430727083877</v>
      </c>
      <c r="R806">
        <v>260.24881800348197</v>
      </c>
      <c r="S806">
        <v>256.31404047834502</v>
      </c>
      <c r="T806">
        <v>253.289964571605</v>
      </c>
      <c r="U806">
        <v>254.53937755595399</v>
      </c>
      <c r="V806">
        <v>256.17524281862097</v>
      </c>
      <c r="W806">
        <v>258.68852949135203</v>
      </c>
      <c r="X806">
        <v>257.84861938686998</v>
      </c>
      <c r="Y806">
        <v>253.74116890901399</v>
      </c>
      <c r="Z806">
        <v>255.29378404241601</v>
      </c>
      <c r="AA806">
        <v>255.353946637669</v>
      </c>
      <c r="AB806">
        <v>253.46352711766301</v>
      </c>
      <c r="AC806">
        <v>253.45217167707901</v>
      </c>
      <c r="AD806">
        <v>259.29864778862799</v>
      </c>
      <c r="AE806">
        <v>257.89602568385601</v>
      </c>
      <c r="AF806">
        <v>254.63851152452401</v>
      </c>
      <c r="AG806">
        <v>256.306880395691</v>
      </c>
      <c r="AH806">
        <v>259.29047091650898</v>
      </c>
      <c r="AI806">
        <v>263.17600855044202</v>
      </c>
      <c r="AJ806">
        <v>266.25750280295</v>
      </c>
      <c r="AK806">
        <v>260.03495414626701</v>
      </c>
      <c r="AL806">
        <v>270.25053694429499</v>
      </c>
      <c r="AM806">
        <v>264.83532871498102</v>
      </c>
      <c r="AN806">
        <v>264.22089198929399</v>
      </c>
      <c r="AO806">
        <v>272.08990106944202</v>
      </c>
      <c r="AP806">
        <v>267.65253547987902</v>
      </c>
      <c r="AQ806">
        <v>271.577325334352</v>
      </c>
      <c r="AR806">
        <v>269.706695231043</v>
      </c>
      <c r="AS806">
        <v>269.294060135743</v>
      </c>
      <c r="AT806">
        <v>266.51867094197502</v>
      </c>
      <c r="AU806">
        <v>284.72271243725902</v>
      </c>
      <c r="AV806">
        <v>285.15313721710902</v>
      </c>
      <c r="AW806">
        <v>274.87581174458802</v>
      </c>
      <c r="AX806">
        <v>258.68924358069501</v>
      </c>
      <c r="AY806">
        <v>259.19419384636097</v>
      </c>
      <c r="AZ806">
        <v>262.07734850820299</v>
      </c>
      <c r="BA806">
        <v>255.77634074565199</v>
      </c>
      <c r="BB806">
        <v>261.51361527895699</v>
      </c>
      <c r="BC806">
        <v>258.624071936912</v>
      </c>
      <c r="BD806">
        <v>256.02008665191801</v>
      </c>
      <c r="BE806">
        <v>253.61174609716301</v>
      </c>
      <c r="BF806">
        <v>251.923980799552</v>
      </c>
      <c r="BG806">
        <v>250.346705629257</v>
      </c>
      <c r="BH806">
        <v>255.316914340994</v>
      </c>
      <c r="BI806">
        <v>252.97722293913401</v>
      </c>
      <c r="BJ806">
        <v>255.00968930035199</v>
      </c>
      <c r="BK806">
        <v>257.41327166605902</v>
      </c>
      <c r="BL806">
        <v>252.63075348720599</v>
      </c>
      <c r="BM806">
        <v>252.57675183828701</v>
      </c>
      <c r="BN806">
        <v>252.60040501652301</v>
      </c>
      <c r="BO806">
        <v>250.59786046169299</v>
      </c>
      <c r="BP806">
        <v>252.50287592746599</v>
      </c>
      <c r="BQ806">
        <v>256.48782099921698</v>
      </c>
      <c r="BR806">
        <v>258.110510833082</v>
      </c>
      <c r="BS806">
        <v>253.14931432510701</v>
      </c>
      <c r="BT806">
        <v>257.46171776866299</v>
      </c>
      <c r="BU806">
        <v>254.03152617252701</v>
      </c>
      <c r="BV806">
        <v>258.63044433801502</v>
      </c>
      <c r="BW806">
        <v>257.10966289204401</v>
      </c>
      <c r="BX806">
        <v>257.346174128043</v>
      </c>
      <c r="BY806">
        <v>253.301869626767</v>
      </c>
      <c r="BZ806">
        <v>255.455295277495</v>
      </c>
      <c r="CA806">
        <v>256.46211264914803</v>
      </c>
      <c r="CB806">
        <v>260.68849244017599</v>
      </c>
      <c r="CC806">
        <v>259.584133278156</v>
      </c>
      <c r="CD806">
        <v>259.91175683144797</v>
      </c>
    </row>
    <row r="807" spans="1:82" x14ac:dyDescent="0.25">
      <c r="A807">
        <v>193.328885923949</v>
      </c>
      <c r="B807">
        <v>255.08628213523801</v>
      </c>
      <c r="C807">
        <v>260.14607306143398</v>
      </c>
      <c r="D807">
        <v>259.05532180534999</v>
      </c>
      <c r="E807">
        <v>257.11667316883</v>
      </c>
      <c r="F807">
        <v>258.45077454211003</v>
      </c>
      <c r="G807">
        <v>256.87657932729201</v>
      </c>
      <c r="H807">
        <v>253.07832924824299</v>
      </c>
      <c r="I807">
        <v>255.21807498433401</v>
      </c>
      <c r="J807">
        <v>253.450351828751</v>
      </c>
      <c r="K807">
        <v>253.618833045164</v>
      </c>
      <c r="L807">
        <v>254.468891217025</v>
      </c>
      <c r="M807">
        <v>254.52178285488</v>
      </c>
      <c r="N807">
        <v>258.52894901221902</v>
      </c>
      <c r="O807">
        <v>256.12826783781401</v>
      </c>
      <c r="P807">
        <v>253.77889828349001</v>
      </c>
      <c r="Q807">
        <v>255.98586339903099</v>
      </c>
      <c r="R807">
        <v>259.56639570727498</v>
      </c>
      <c r="S807">
        <v>255.66393048219001</v>
      </c>
      <c r="T807">
        <v>251.47130968114399</v>
      </c>
      <c r="U807">
        <v>254.796238901805</v>
      </c>
      <c r="V807">
        <v>257.33204175830502</v>
      </c>
      <c r="W807">
        <v>256.44145494982803</v>
      </c>
      <c r="X807">
        <v>257.61158438439401</v>
      </c>
      <c r="Y807">
        <v>253.41190342449499</v>
      </c>
      <c r="Z807">
        <v>255.61613271776</v>
      </c>
      <c r="AA807">
        <v>254.821807876479</v>
      </c>
      <c r="AB807">
        <v>254.16674342099699</v>
      </c>
      <c r="AC807">
        <v>252.80284358423299</v>
      </c>
      <c r="AD807">
        <v>258.67240613327402</v>
      </c>
      <c r="AE807">
        <v>256.72021204955001</v>
      </c>
      <c r="AF807">
        <v>256.398620367582</v>
      </c>
      <c r="AG807">
        <v>257.05232257233598</v>
      </c>
      <c r="AH807">
        <v>259.87440879162301</v>
      </c>
      <c r="AI807">
        <v>262.74073457631499</v>
      </c>
      <c r="AJ807">
        <v>268.31466672456401</v>
      </c>
      <c r="AK807">
        <v>258.99018517952697</v>
      </c>
      <c r="AL807">
        <v>269.662857102506</v>
      </c>
      <c r="AM807">
        <v>267.276903113797</v>
      </c>
      <c r="AN807">
        <v>262.02619824153902</v>
      </c>
      <c r="AO807">
        <v>272.516867117007</v>
      </c>
      <c r="AP807">
        <v>268.16046550394799</v>
      </c>
      <c r="AQ807">
        <v>273.75447438908901</v>
      </c>
      <c r="AR807">
        <v>271.134168742947</v>
      </c>
      <c r="AS807">
        <v>270.94079579303201</v>
      </c>
      <c r="AT807">
        <v>265.619873711742</v>
      </c>
      <c r="AU807">
        <v>285.680867649915</v>
      </c>
      <c r="AV807">
        <v>283.99668360845601</v>
      </c>
      <c r="AW807">
        <v>271.52235173657698</v>
      </c>
      <c r="AX807">
        <v>259.74012840306301</v>
      </c>
      <c r="AY807">
        <v>258.53388160297499</v>
      </c>
      <c r="AZ807">
        <v>260.06602540647799</v>
      </c>
      <c r="BA807">
        <v>259.12619692870197</v>
      </c>
      <c r="BB807">
        <v>263.43487802069598</v>
      </c>
      <c r="BC807">
        <v>259.94218776958201</v>
      </c>
      <c r="BD807">
        <v>254.81193031421699</v>
      </c>
      <c r="BE807">
        <v>254.59074182478901</v>
      </c>
      <c r="BF807">
        <v>251.483456074419</v>
      </c>
      <c r="BG807">
        <v>254.65211406537901</v>
      </c>
      <c r="BH807">
        <v>257.66376357622801</v>
      </c>
      <c r="BI807">
        <v>254.840926868167</v>
      </c>
      <c r="BJ807">
        <v>254.645203211481</v>
      </c>
      <c r="BK807">
        <v>257.84339045816603</v>
      </c>
      <c r="BL807">
        <v>254.885331364851</v>
      </c>
      <c r="BM807">
        <v>252.033996664759</v>
      </c>
      <c r="BN807">
        <v>252.587395396029</v>
      </c>
      <c r="BO807">
        <v>254.01211214258399</v>
      </c>
      <c r="BP807">
        <v>253.45005216080199</v>
      </c>
      <c r="BQ807">
        <v>256.595819158479</v>
      </c>
      <c r="BR807">
        <v>260.520550694951</v>
      </c>
      <c r="BS807">
        <v>251.21013232231601</v>
      </c>
      <c r="BT807">
        <v>255.95484886982899</v>
      </c>
      <c r="BU807">
        <v>253.20795381078</v>
      </c>
      <c r="BV807">
        <v>259.23980783722902</v>
      </c>
      <c r="BW807">
        <v>256.95322645460499</v>
      </c>
      <c r="BX807">
        <v>257.19544228077098</v>
      </c>
      <c r="BY807">
        <v>254.06688880161201</v>
      </c>
      <c r="BZ807">
        <v>254.50955461515801</v>
      </c>
      <c r="CA807">
        <v>259.34682643739501</v>
      </c>
      <c r="CB807">
        <v>259.50373518227298</v>
      </c>
      <c r="CC807">
        <v>263.49017793471302</v>
      </c>
      <c r="CD807">
        <v>257.71025065057597</v>
      </c>
    </row>
    <row r="808" spans="1:82" x14ac:dyDescent="0.25">
      <c r="A808">
        <v>193.56904603068699</v>
      </c>
      <c r="B808">
        <v>255.317900951783</v>
      </c>
      <c r="C808">
        <v>258.02111438546501</v>
      </c>
      <c r="D808">
        <v>259.98131361389602</v>
      </c>
      <c r="E808">
        <v>258.15114399062401</v>
      </c>
      <c r="F808">
        <v>257.81744542120401</v>
      </c>
      <c r="G808">
        <v>256.80632916919302</v>
      </c>
      <c r="H808">
        <v>253.384998103698</v>
      </c>
      <c r="I808">
        <v>256.50257789308102</v>
      </c>
      <c r="J808">
        <v>254.45274375801699</v>
      </c>
      <c r="K808">
        <v>251.67622686365701</v>
      </c>
      <c r="L808">
        <v>253.70525635502099</v>
      </c>
      <c r="M808">
        <v>254.05338915051701</v>
      </c>
      <c r="N808">
        <v>256.94759944232499</v>
      </c>
      <c r="O808">
        <v>252.13793197227099</v>
      </c>
      <c r="P808">
        <v>254.217877257987</v>
      </c>
      <c r="Q808">
        <v>252.70237265813</v>
      </c>
      <c r="R808">
        <v>254.07218982382199</v>
      </c>
      <c r="S808">
        <v>257.14218059373701</v>
      </c>
      <c r="T808">
        <v>250.10899403463799</v>
      </c>
      <c r="U808">
        <v>253.46519121002899</v>
      </c>
      <c r="V808">
        <v>256.04012197256998</v>
      </c>
      <c r="W808">
        <v>254.99371149255401</v>
      </c>
      <c r="X808">
        <v>258.42681272591301</v>
      </c>
      <c r="Y808">
        <v>254.233901403896</v>
      </c>
      <c r="Z808">
        <v>256.51870589826302</v>
      </c>
      <c r="AA808">
        <v>252.55895439669399</v>
      </c>
      <c r="AB808">
        <v>254.45378116849801</v>
      </c>
      <c r="AC808">
        <v>255.513230814336</v>
      </c>
      <c r="AD808">
        <v>256.33060771750598</v>
      </c>
      <c r="AE808">
        <v>256.91363366748499</v>
      </c>
      <c r="AF808">
        <v>255.783276442409</v>
      </c>
      <c r="AG808">
        <v>256.62606135019701</v>
      </c>
      <c r="AH808">
        <v>261.32723883173497</v>
      </c>
      <c r="AI808">
        <v>261.57558426930802</v>
      </c>
      <c r="AJ808">
        <v>268.90968374373398</v>
      </c>
      <c r="AK808">
        <v>263.36739688236503</v>
      </c>
      <c r="AL808">
        <v>272.12799801377599</v>
      </c>
      <c r="AM808">
        <v>271.950270389531</v>
      </c>
      <c r="AN808">
        <v>266.24156834842597</v>
      </c>
      <c r="AO808">
        <v>274.71878365574003</v>
      </c>
      <c r="AP808">
        <v>269.347612754115</v>
      </c>
      <c r="AQ808">
        <v>274.01434316907699</v>
      </c>
      <c r="AR808">
        <v>268.206891129974</v>
      </c>
      <c r="AS808">
        <v>267.70197689312198</v>
      </c>
      <c r="AT808">
        <v>265.81984398528101</v>
      </c>
      <c r="AU808">
        <v>286.70014718613299</v>
      </c>
      <c r="AV808">
        <v>282.06949665142201</v>
      </c>
      <c r="AW808">
        <v>271.29379826935502</v>
      </c>
      <c r="AX808">
        <v>262.41760337585998</v>
      </c>
      <c r="AY808">
        <v>255.3653252755</v>
      </c>
      <c r="AZ808">
        <v>256.46253159537798</v>
      </c>
      <c r="BA808">
        <v>259.77465286945699</v>
      </c>
      <c r="BB808">
        <v>263.11570904135499</v>
      </c>
      <c r="BC808">
        <v>256.44601667140199</v>
      </c>
      <c r="BD808">
        <v>256.67207098487597</v>
      </c>
      <c r="BE808">
        <v>255.11951797158699</v>
      </c>
      <c r="BF808">
        <v>253.362089329338</v>
      </c>
      <c r="BG808">
        <v>259.06280196894198</v>
      </c>
      <c r="BH808">
        <v>256.323765891324</v>
      </c>
      <c r="BI808">
        <v>252.41571496622001</v>
      </c>
      <c r="BJ808">
        <v>252.65996183905301</v>
      </c>
      <c r="BK808">
        <v>257.222336237989</v>
      </c>
      <c r="BL808">
        <v>254.20830659024401</v>
      </c>
      <c r="BM808">
        <v>251.880849649119</v>
      </c>
      <c r="BN808">
        <v>253.559841353281</v>
      </c>
      <c r="BO808">
        <v>255.98566917072401</v>
      </c>
      <c r="BP808">
        <v>252.652404171906</v>
      </c>
      <c r="BQ808">
        <v>255.99712500184501</v>
      </c>
      <c r="BR808">
        <v>259.68215485059898</v>
      </c>
      <c r="BS808">
        <v>254.09491426064201</v>
      </c>
      <c r="BT808">
        <v>252.49392339753999</v>
      </c>
      <c r="BU808">
        <v>252.767425620067</v>
      </c>
      <c r="BV808">
        <v>256.363943017645</v>
      </c>
      <c r="BW808">
        <v>257.22349431964898</v>
      </c>
      <c r="BX808">
        <v>257.199692319505</v>
      </c>
      <c r="BY808">
        <v>253.49297882043101</v>
      </c>
      <c r="BZ808">
        <v>254.51126858269501</v>
      </c>
      <c r="CA808">
        <v>259.22028334957798</v>
      </c>
      <c r="CB808">
        <v>258.887583046533</v>
      </c>
      <c r="CC808">
        <v>263.62535507831097</v>
      </c>
      <c r="CD808">
        <v>258.171824054534</v>
      </c>
    </row>
    <row r="809" spans="1:82" x14ac:dyDescent="0.25">
      <c r="A809">
        <v>193.80920613742401</v>
      </c>
      <c r="B809">
        <v>255.324174750042</v>
      </c>
      <c r="C809">
        <v>257.18914388486002</v>
      </c>
      <c r="D809">
        <v>260.25534852617699</v>
      </c>
      <c r="E809">
        <v>255.703831275049</v>
      </c>
      <c r="F809">
        <v>257.54343293738202</v>
      </c>
      <c r="G809">
        <v>256.84063092729099</v>
      </c>
      <c r="H809">
        <v>256.23455525102497</v>
      </c>
      <c r="I809">
        <v>257.480452129051</v>
      </c>
      <c r="J809">
        <v>254.36873144165901</v>
      </c>
      <c r="K809">
        <v>252.06510736701699</v>
      </c>
      <c r="L809">
        <v>254.95864311246899</v>
      </c>
      <c r="M809">
        <v>255.747441836463</v>
      </c>
      <c r="N809">
        <v>255.15839286397599</v>
      </c>
      <c r="O809">
        <v>250.932138301458</v>
      </c>
      <c r="P809">
        <v>256.56966976903999</v>
      </c>
      <c r="Q809">
        <v>252.56209751373001</v>
      </c>
      <c r="R809">
        <v>253.810717220871</v>
      </c>
      <c r="S809">
        <v>257.56588180597998</v>
      </c>
      <c r="T809">
        <v>251.034873401292</v>
      </c>
      <c r="U809">
        <v>253.018834854396</v>
      </c>
      <c r="V809">
        <v>255.48510867961599</v>
      </c>
      <c r="W809">
        <v>256.19823165336697</v>
      </c>
      <c r="X809">
        <v>257.16107663570102</v>
      </c>
      <c r="Y809">
        <v>258.10361658038198</v>
      </c>
      <c r="Z809">
        <v>257.24786631459801</v>
      </c>
      <c r="AA809">
        <v>252.58357305869299</v>
      </c>
      <c r="AB809">
        <v>256.07520964996598</v>
      </c>
      <c r="AC809">
        <v>258.46056950565401</v>
      </c>
      <c r="AD809">
        <v>254.87427862148499</v>
      </c>
      <c r="AE809">
        <v>256.98507380430499</v>
      </c>
      <c r="AF809">
        <v>253.80626760106301</v>
      </c>
      <c r="AG809">
        <v>257.46199088758499</v>
      </c>
      <c r="AH809">
        <v>261.39966371467199</v>
      </c>
      <c r="AI809">
        <v>263.57154738871998</v>
      </c>
      <c r="AJ809">
        <v>267.01241106615299</v>
      </c>
      <c r="AK809">
        <v>265.37290424917899</v>
      </c>
      <c r="AL809">
        <v>271.56717198177199</v>
      </c>
      <c r="AM809">
        <v>268.69389995051898</v>
      </c>
      <c r="AN809">
        <v>269.05878080439902</v>
      </c>
      <c r="AO809">
        <v>275.61991532779001</v>
      </c>
      <c r="AP809">
        <v>268.93958506594902</v>
      </c>
      <c r="AQ809">
        <v>275.205438050385</v>
      </c>
      <c r="AR809">
        <v>268.56221422646399</v>
      </c>
      <c r="AS809">
        <v>264.92694760875298</v>
      </c>
      <c r="AT809">
        <v>266.00781324828199</v>
      </c>
      <c r="AU809">
        <v>286.60667019558798</v>
      </c>
      <c r="AV809">
        <v>284.59268778063898</v>
      </c>
      <c r="AW809">
        <v>274.25633829679299</v>
      </c>
      <c r="AX809">
        <v>261.14632326711001</v>
      </c>
      <c r="AY809">
        <v>255.93057419941701</v>
      </c>
      <c r="AZ809">
        <v>255.71275722531001</v>
      </c>
      <c r="BA809">
        <v>260.59097039558299</v>
      </c>
      <c r="BB809">
        <v>262.11130525639101</v>
      </c>
      <c r="BC809">
        <v>256.80188325290698</v>
      </c>
      <c r="BD809">
        <v>255.41127540465101</v>
      </c>
      <c r="BE809">
        <v>255.12672441452901</v>
      </c>
      <c r="BF809">
        <v>257.67347881769098</v>
      </c>
      <c r="BG809">
        <v>258.72311018115801</v>
      </c>
      <c r="BH809">
        <v>251.569158627804</v>
      </c>
      <c r="BI809">
        <v>252.672990690468</v>
      </c>
      <c r="BJ809">
        <v>252.82259978862899</v>
      </c>
      <c r="BK809">
        <v>254.137636458213</v>
      </c>
      <c r="BL809">
        <v>254.847624556119</v>
      </c>
      <c r="BM809">
        <v>252.23883890760999</v>
      </c>
      <c r="BN809">
        <v>255.304462065346</v>
      </c>
      <c r="BO809">
        <v>254.21763418555099</v>
      </c>
      <c r="BP809">
        <v>252.230255764839</v>
      </c>
      <c r="BQ809">
        <v>256.29238739251798</v>
      </c>
      <c r="BR809">
        <v>259.25495795883103</v>
      </c>
      <c r="BS809">
        <v>255.97489609262001</v>
      </c>
      <c r="BT809">
        <v>254.894817502986</v>
      </c>
      <c r="BU809">
        <v>255.58600641963901</v>
      </c>
      <c r="BV809">
        <v>254.93071490775799</v>
      </c>
      <c r="BW809">
        <v>255.410479447374</v>
      </c>
      <c r="BX809">
        <v>260.054931634627</v>
      </c>
      <c r="BY809">
        <v>256.18049633098099</v>
      </c>
      <c r="BZ809">
        <v>257.63565448379399</v>
      </c>
      <c r="CA809">
        <v>257.244511043231</v>
      </c>
      <c r="CB809">
        <v>259.10994930007399</v>
      </c>
      <c r="CC809">
        <v>261.18461041065501</v>
      </c>
      <c r="CD809">
        <v>261.15870170520702</v>
      </c>
    </row>
    <row r="810" spans="1:82" x14ac:dyDescent="0.25">
      <c r="A810">
        <v>194.049366244162</v>
      </c>
      <c r="B810">
        <v>257.39905213394502</v>
      </c>
      <c r="C810">
        <v>259.067398242656</v>
      </c>
      <c r="D810">
        <v>259.378740933752</v>
      </c>
      <c r="E810">
        <v>254.63887177659001</v>
      </c>
      <c r="F810">
        <v>257.42942258813702</v>
      </c>
      <c r="G810">
        <v>256.21062506674201</v>
      </c>
      <c r="H810">
        <v>255.186529249735</v>
      </c>
      <c r="I810">
        <v>257.07889249297</v>
      </c>
      <c r="J810">
        <v>255.126680897917</v>
      </c>
      <c r="K810">
        <v>254.17469439390999</v>
      </c>
      <c r="L810">
        <v>254.561198783034</v>
      </c>
      <c r="M810">
        <v>256.25346816998399</v>
      </c>
      <c r="N810">
        <v>254.192073475005</v>
      </c>
      <c r="O810">
        <v>252.00768157428399</v>
      </c>
      <c r="P810">
        <v>257.23145042198098</v>
      </c>
      <c r="Q810">
        <v>254.274514005763</v>
      </c>
      <c r="R810">
        <v>254.1223826701</v>
      </c>
      <c r="S810">
        <v>259.78476762492198</v>
      </c>
      <c r="T810">
        <v>252.13964708926699</v>
      </c>
      <c r="U810">
        <v>255.09338476656299</v>
      </c>
      <c r="V810">
        <v>255.79031649494701</v>
      </c>
      <c r="W810">
        <v>256.45075386624399</v>
      </c>
      <c r="X810">
        <v>253.319149470534</v>
      </c>
      <c r="Y810">
        <v>258.53748246497003</v>
      </c>
      <c r="Z810">
        <v>257.46263870469699</v>
      </c>
      <c r="AA810">
        <v>251.711087048069</v>
      </c>
      <c r="AB810">
        <v>255.21003220308299</v>
      </c>
      <c r="AC810">
        <v>256.638456348457</v>
      </c>
      <c r="AD810">
        <v>252.163838825027</v>
      </c>
      <c r="AE810">
        <v>256.238844785933</v>
      </c>
      <c r="AF810">
        <v>255.30897631065699</v>
      </c>
      <c r="AG810">
        <v>258.59209256510701</v>
      </c>
      <c r="AH810">
        <v>260.15830760914901</v>
      </c>
      <c r="AI810">
        <v>266.87449919514</v>
      </c>
      <c r="AJ810">
        <v>267.89950431043701</v>
      </c>
      <c r="AK810">
        <v>264.12325218887798</v>
      </c>
      <c r="AL810">
        <v>269.709151649354</v>
      </c>
      <c r="AM810">
        <v>263.01406849310803</v>
      </c>
      <c r="AN810">
        <v>267.67212289333497</v>
      </c>
      <c r="AO810">
        <v>275.992450836822</v>
      </c>
      <c r="AP810">
        <v>268.789698182557</v>
      </c>
      <c r="AQ810">
        <v>278.50420799095701</v>
      </c>
      <c r="AR810">
        <v>269.09240645150902</v>
      </c>
      <c r="AS810">
        <v>265.55080648538598</v>
      </c>
      <c r="AT810">
        <v>267.37184056610602</v>
      </c>
      <c r="AU810">
        <v>289.014444801271</v>
      </c>
      <c r="AV810">
        <v>285.63208411442002</v>
      </c>
      <c r="AW810">
        <v>279.31364281754401</v>
      </c>
      <c r="AX810">
        <v>258.91820326619501</v>
      </c>
      <c r="AY810">
        <v>260.09480714871398</v>
      </c>
      <c r="AZ810">
        <v>257.78235429350798</v>
      </c>
      <c r="BA810">
        <v>259.59944668395798</v>
      </c>
      <c r="BB810">
        <v>259.08877333403802</v>
      </c>
      <c r="BC810">
        <v>256.15100802439201</v>
      </c>
      <c r="BD810">
        <v>253.51992581131401</v>
      </c>
      <c r="BE810">
        <v>256.24210989301002</v>
      </c>
      <c r="BF810">
        <v>256.01154055557402</v>
      </c>
      <c r="BG810">
        <v>254.92299041481201</v>
      </c>
      <c r="BH810">
        <v>251.115448401831</v>
      </c>
      <c r="BI810">
        <v>255.143366413857</v>
      </c>
      <c r="BJ810">
        <v>253.883621233166</v>
      </c>
      <c r="BK810">
        <v>252.14624459951699</v>
      </c>
      <c r="BL810">
        <v>256.64912878290301</v>
      </c>
      <c r="BM810">
        <v>255.76167718479499</v>
      </c>
      <c r="BN810">
        <v>256.94735736244098</v>
      </c>
      <c r="BO810">
        <v>252.09320713628799</v>
      </c>
      <c r="BP810">
        <v>250.84855090878699</v>
      </c>
      <c r="BQ810">
        <v>254.878485040133</v>
      </c>
      <c r="BR810">
        <v>257.820686569717</v>
      </c>
      <c r="BS810">
        <v>255.93075070808999</v>
      </c>
      <c r="BT810">
        <v>256.67424985002702</v>
      </c>
      <c r="BU810">
        <v>258.92491793046798</v>
      </c>
      <c r="BV810">
        <v>254.91157580120799</v>
      </c>
      <c r="BW810">
        <v>255.704028527144</v>
      </c>
      <c r="BX810">
        <v>259.16863854972001</v>
      </c>
      <c r="BY810">
        <v>257.99863630067102</v>
      </c>
      <c r="BZ810">
        <v>257.27905572080999</v>
      </c>
      <c r="CA810">
        <v>257.361857586604</v>
      </c>
      <c r="CB810">
        <v>259.56925608623601</v>
      </c>
      <c r="CC810">
        <v>261.55460903990701</v>
      </c>
      <c r="CD810">
        <v>260.06093619996801</v>
      </c>
    </row>
    <row r="811" spans="1:82" x14ac:dyDescent="0.25">
      <c r="A811">
        <v>194.28952635089999</v>
      </c>
      <c r="B811">
        <v>258.741331339152</v>
      </c>
      <c r="C811">
        <v>258.84723844477799</v>
      </c>
      <c r="D811">
        <v>260.698534481509</v>
      </c>
      <c r="E811">
        <v>254.08427291025299</v>
      </c>
      <c r="F811">
        <v>258.91526575584402</v>
      </c>
      <c r="G811">
        <v>261.024503698616</v>
      </c>
      <c r="H811">
        <v>255.128725076352</v>
      </c>
      <c r="I811">
        <v>255.15279742226599</v>
      </c>
      <c r="J811">
        <v>257.14556783600801</v>
      </c>
      <c r="K811">
        <v>255.36283436306201</v>
      </c>
      <c r="L811">
        <v>255.13427624574399</v>
      </c>
      <c r="M811">
        <v>254.827231459042</v>
      </c>
      <c r="N811">
        <v>253.90166588383599</v>
      </c>
      <c r="O811">
        <v>252.821460914596</v>
      </c>
      <c r="P811">
        <v>254.88541387013601</v>
      </c>
      <c r="Q811">
        <v>254.49381459745001</v>
      </c>
      <c r="R811">
        <v>254.161222820988</v>
      </c>
      <c r="S811">
        <v>257.67313823037102</v>
      </c>
      <c r="T811">
        <v>252.01532980254501</v>
      </c>
      <c r="U811">
        <v>257.516022984828</v>
      </c>
      <c r="V811">
        <v>254.843700151653</v>
      </c>
      <c r="W811">
        <v>255.845478148604</v>
      </c>
      <c r="X811">
        <v>254.073528465305</v>
      </c>
      <c r="Y811">
        <v>253.47411645262</v>
      </c>
      <c r="Z811">
        <v>257.768265669161</v>
      </c>
      <c r="AA811">
        <v>252.08796228831</v>
      </c>
      <c r="AB811">
        <v>255.38415188415101</v>
      </c>
      <c r="AC811">
        <v>254.093461561368</v>
      </c>
      <c r="AD811">
        <v>249.606174511804</v>
      </c>
      <c r="AE811">
        <v>257.04225335105798</v>
      </c>
      <c r="AF811">
        <v>254.81006583690399</v>
      </c>
      <c r="AG811">
        <v>259.13376897188999</v>
      </c>
      <c r="AH811">
        <v>261.31498090384099</v>
      </c>
      <c r="AI811">
        <v>268.49606329965297</v>
      </c>
      <c r="AJ811">
        <v>268.52837396622101</v>
      </c>
      <c r="AK811">
        <v>265.58366072379499</v>
      </c>
      <c r="AL811">
        <v>268.24789569158702</v>
      </c>
      <c r="AM811">
        <v>263.56175450454703</v>
      </c>
      <c r="AN811">
        <v>266.00524636410898</v>
      </c>
      <c r="AO811">
        <v>276.73607789801099</v>
      </c>
      <c r="AP811">
        <v>266.685220091627</v>
      </c>
      <c r="AQ811">
        <v>279.24761491988102</v>
      </c>
      <c r="AR811">
        <v>270.29043079155599</v>
      </c>
      <c r="AS811">
        <v>267.10420622130403</v>
      </c>
      <c r="AT811">
        <v>270.74102536610098</v>
      </c>
      <c r="AU811">
        <v>291.32649671297702</v>
      </c>
      <c r="AV811">
        <v>288.14306412731099</v>
      </c>
      <c r="AW811">
        <v>282.15354066882901</v>
      </c>
      <c r="AX811">
        <v>261.171793630617</v>
      </c>
      <c r="AY811">
        <v>261.62513694307398</v>
      </c>
      <c r="AZ811">
        <v>262.45857194528401</v>
      </c>
      <c r="BA811">
        <v>256.45969765212499</v>
      </c>
      <c r="BB811">
        <v>259.45648605199398</v>
      </c>
      <c r="BC811">
        <v>253.747714133899</v>
      </c>
      <c r="BD811">
        <v>256.58410628360099</v>
      </c>
      <c r="BE811">
        <v>257.61214889575803</v>
      </c>
      <c r="BF811">
        <v>255.91042592393799</v>
      </c>
      <c r="BG811">
        <v>252.38312411280799</v>
      </c>
      <c r="BH811">
        <v>255.755529427521</v>
      </c>
      <c r="BI811">
        <v>255.65460342941299</v>
      </c>
      <c r="BJ811">
        <v>255.65905407653901</v>
      </c>
      <c r="BK811">
        <v>252.50293882616501</v>
      </c>
      <c r="BL811">
        <v>256.85106029237397</v>
      </c>
      <c r="BM811">
        <v>257.29258244413001</v>
      </c>
      <c r="BN811">
        <v>254.21570633049001</v>
      </c>
      <c r="BO811">
        <v>252.00956045511199</v>
      </c>
      <c r="BP811">
        <v>251.06290948532501</v>
      </c>
      <c r="BQ811">
        <v>254.47712664574399</v>
      </c>
      <c r="BR811">
        <v>257.997488282652</v>
      </c>
      <c r="BS811">
        <v>256.83288403347302</v>
      </c>
      <c r="BT811">
        <v>256.16391882194398</v>
      </c>
      <c r="BU811">
        <v>258.52748748188498</v>
      </c>
      <c r="BV811">
        <v>256.63671416112697</v>
      </c>
      <c r="BW811">
        <v>254.045209140374</v>
      </c>
      <c r="BX811">
        <v>254.93641672476201</v>
      </c>
      <c r="BY811">
        <v>256.60722622878001</v>
      </c>
      <c r="BZ811">
        <v>254.172640792897</v>
      </c>
      <c r="CA811">
        <v>259.60510401235598</v>
      </c>
      <c r="CB811">
        <v>260.59988917083399</v>
      </c>
      <c r="CC811">
        <v>261.85202462362298</v>
      </c>
      <c r="CD811">
        <v>259.30807544136599</v>
      </c>
    </row>
    <row r="812" spans="1:82" x14ac:dyDescent="0.25">
      <c r="A812">
        <v>194.52968645763801</v>
      </c>
      <c r="B812">
        <v>256.18044013919899</v>
      </c>
      <c r="C812">
        <v>257.34713681486102</v>
      </c>
      <c r="D812">
        <v>260.37224068376702</v>
      </c>
      <c r="E812">
        <v>254.971650746481</v>
      </c>
      <c r="F812">
        <v>259.02296915011499</v>
      </c>
      <c r="G812">
        <v>261.77800493465497</v>
      </c>
      <c r="H812">
        <v>254.97859630883099</v>
      </c>
      <c r="I812">
        <v>257.86837816700103</v>
      </c>
      <c r="J812">
        <v>260.67595931351099</v>
      </c>
      <c r="K812">
        <v>255.27174295503701</v>
      </c>
      <c r="L812">
        <v>254.567940855774</v>
      </c>
      <c r="M812">
        <v>255.84412476069801</v>
      </c>
      <c r="N812">
        <v>252.71356597962099</v>
      </c>
      <c r="O812">
        <v>254.23061116089701</v>
      </c>
      <c r="P812">
        <v>252.66648275886601</v>
      </c>
      <c r="Q812">
        <v>254.822159616807</v>
      </c>
      <c r="R812">
        <v>255.496118411552</v>
      </c>
      <c r="S812">
        <v>256.05401152437798</v>
      </c>
      <c r="T812">
        <v>252.800548460828</v>
      </c>
      <c r="U812">
        <v>258.28040812628302</v>
      </c>
      <c r="V812">
        <v>254.749600835427</v>
      </c>
      <c r="W812">
        <v>256.48773726836203</v>
      </c>
      <c r="X812">
        <v>256.26755251820703</v>
      </c>
      <c r="Y812">
        <v>250.541324981602</v>
      </c>
      <c r="Z812">
        <v>257.28013533288998</v>
      </c>
      <c r="AA812">
        <v>253.24171821635201</v>
      </c>
      <c r="AB812">
        <v>254.572157750185</v>
      </c>
      <c r="AC812">
        <v>253.70566677519801</v>
      </c>
      <c r="AD812">
        <v>252.10773023777</v>
      </c>
      <c r="AE812">
        <v>256.11194916770501</v>
      </c>
      <c r="AF812">
        <v>253.22953332401099</v>
      </c>
      <c r="AG812">
        <v>257.47392028900703</v>
      </c>
      <c r="AH812">
        <v>264.84974000250202</v>
      </c>
      <c r="AI812">
        <v>263.81484666860001</v>
      </c>
      <c r="AJ812">
        <v>265.330381012543</v>
      </c>
      <c r="AK812">
        <v>265.51139540139701</v>
      </c>
      <c r="AL812">
        <v>267.38203645205101</v>
      </c>
      <c r="AM812">
        <v>265.54525380291</v>
      </c>
      <c r="AN812">
        <v>267.77455230609303</v>
      </c>
      <c r="AO812">
        <v>274.36283892578899</v>
      </c>
      <c r="AP812">
        <v>265.77538290502702</v>
      </c>
      <c r="AQ812">
        <v>277.398491519321</v>
      </c>
      <c r="AR812">
        <v>273.76921670277602</v>
      </c>
      <c r="AS812">
        <v>267.82825024820499</v>
      </c>
      <c r="AT812">
        <v>268.030295835478</v>
      </c>
      <c r="AU812">
        <v>288.51991721992999</v>
      </c>
      <c r="AV812">
        <v>288.969282997108</v>
      </c>
      <c r="AW812">
        <v>280.791582656461</v>
      </c>
      <c r="AX812">
        <v>262.84876167483799</v>
      </c>
      <c r="AY812">
        <v>259.736898421776</v>
      </c>
      <c r="AZ812">
        <v>263.07490260298601</v>
      </c>
      <c r="BA812">
        <v>257.41855461223599</v>
      </c>
      <c r="BB812">
        <v>261.55753014802798</v>
      </c>
      <c r="BC812">
        <v>252.955722751357</v>
      </c>
      <c r="BD812">
        <v>256.519672587017</v>
      </c>
      <c r="BE812">
        <v>258.56715486774198</v>
      </c>
      <c r="BF812">
        <v>257.543591956662</v>
      </c>
      <c r="BG812">
        <v>252.70245516271899</v>
      </c>
      <c r="BH812">
        <v>256.27733835428597</v>
      </c>
      <c r="BI812">
        <v>257.16773322985199</v>
      </c>
      <c r="BJ812">
        <v>257.00152587214501</v>
      </c>
      <c r="BK812">
        <v>253.79208492319</v>
      </c>
      <c r="BL812">
        <v>255.09715396566401</v>
      </c>
      <c r="BM812">
        <v>256.84942014935598</v>
      </c>
      <c r="BN812">
        <v>253.93492188421499</v>
      </c>
      <c r="BO812">
        <v>253.04888413126201</v>
      </c>
      <c r="BP812">
        <v>253.317679562775</v>
      </c>
      <c r="BQ812">
        <v>252.86400903915001</v>
      </c>
      <c r="BR812">
        <v>259.93309039409303</v>
      </c>
      <c r="BS812">
        <v>258.12229402748301</v>
      </c>
      <c r="BT812">
        <v>254.40588841257201</v>
      </c>
      <c r="BU812">
        <v>257.81972848114401</v>
      </c>
      <c r="BV812">
        <v>253.933987933358</v>
      </c>
      <c r="BW812">
        <v>253.19092356759799</v>
      </c>
      <c r="BX812">
        <v>255.75313399445201</v>
      </c>
      <c r="BY812">
        <v>257.68446264338598</v>
      </c>
      <c r="BZ812">
        <v>252.07794896591301</v>
      </c>
      <c r="CA812">
        <v>258.83715516569401</v>
      </c>
      <c r="CB812">
        <v>258.55700752874202</v>
      </c>
      <c r="CC812">
        <v>262.05918896732197</v>
      </c>
      <c r="CD812">
        <v>259.16800941156299</v>
      </c>
    </row>
    <row r="813" spans="1:82" x14ac:dyDescent="0.25">
      <c r="A813">
        <v>194.769846564376</v>
      </c>
      <c r="B813">
        <v>256.21019343175499</v>
      </c>
      <c r="C813">
        <v>257.19003776491701</v>
      </c>
      <c r="D813">
        <v>257.55217504615899</v>
      </c>
      <c r="E813">
        <v>257.536354666931</v>
      </c>
      <c r="F813">
        <v>256.64876803384499</v>
      </c>
      <c r="G813">
        <v>257.93040287394399</v>
      </c>
      <c r="H813">
        <v>253.72269668191899</v>
      </c>
      <c r="I813">
        <v>257.97895184934202</v>
      </c>
      <c r="J813">
        <v>260.525650705332</v>
      </c>
      <c r="K813">
        <v>253.94143478161701</v>
      </c>
      <c r="L813">
        <v>252.50463347295101</v>
      </c>
      <c r="M813">
        <v>256.68076578237998</v>
      </c>
      <c r="N813">
        <v>256.25648817029702</v>
      </c>
      <c r="O813">
        <v>256.921543538175</v>
      </c>
      <c r="P813">
        <v>254.73944631762799</v>
      </c>
      <c r="Q813">
        <v>258.42306610197699</v>
      </c>
      <c r="R813">
        <v>254.37393564321599</v>
      </c>
      <c r="S813">
        <v>255.65213667419101</v>
      </c>
      <c r="T813">
        <v>253.397610139401</v>
      </c>
      <c r="U813">
        <v>255.678649363944</v>
      </c>
      <c r="V813">
        <v>256.563629837321</v>
      </c>
      <c r="W813">
        <v>256.67352014349501</v>
      </c>
      <c r="X813">
        <v>256.64923197458398</v>
      </c>
      <c r="Y813">
        <v>251.72287241021101</v>
      </c>
      <c r="Z813">
        <v>253.205820118888</v>
      </c>
      <c r="AA813">
        <v>255.54931520197999</v>
      </c>
      <c r="AB813">
        <v>253.57369390997701</v>
      </c>
      <c r="AC813">
        <v>254.63786088662201</v>
      </c>
      <c r="AD813">
        <v>253.23618504381699</v>
      </c>
      <c r="AE813">
        <v>254.210319293693</v>
      </c>
      <c r="AF813">
        <v>253.18227831683501</v>
      </c>
      <c r="AG813">
        <v>257.55058644678701</v>
      </c>
      <c r="AH813">
        <v>265.772409679899</v>
      </c>
      <c r="AI813">
        <v>260.36721809616898</v>
      </c>
      <c r="AJ813">
        <v>263.51643366935701</v>
      </c>
      <c r="AK813">
        <v>266.354766180833</v>
      </c>
      <c r="AL813">
        <v>267.68165670213</v>
      </c>
      <c r="AM813">
        <v>267.07747217190803</v>
      </c>
      <c r="AN813">
        <v>270.61928955601599</v>
      </c>
      <c r="AO813">
        <v>275.44478367875701</v>
      </c>
      <c r="AP813">
        <v>270.30758282244199</v>
      </c>
      <c r="AQ813">
        <v>279.03403415917899</v>
      </c>
      <c r="AR813">
        <v>278.07629898608502</v>
      </c>
      <c r="AS813">
        <v>265.707531740859</v>
      </c>
      <c r="AT813">
        <v>266.36280490013797</v>
      </c>
      <c r="AU813">
        <v>286.71037715830403</v>
      </c>
      <c r="AV813">
        <v>290.39078698681902</v>
      </c>
      <c r="AW813">
        <v>284.17825375312202</v>
      </c>
      <c r="AX813">
        <v>265.73841407303797</v>
      </c>
      <c r="AY813">
        <v>259.244909278607</v>
      </c>
      <c r="AZ813">
        <v>264.97389359360301</v>
      </c>
      <c r="BA813">
        <v>259.70658571078701</v>
      </c>
      <c r="BB813">
        <v>262.73281492363901</v>
      </c>
      <c r="BC813">
        <v>254.58378486667499</v>
      </c>
      <c r="BD813">
        <v>255.77129392825699</v>
      </c>
      <c r="BE813">
        <v>258.80803186604601</v>
      </c>
      <c r="BF813">
        <v>257.46555538059499</v>
      </c>
      <c r="BG813">
        <v>253.88113628651101</v>
      </c>
      <c r="BH813">
        <v>255.343445693153</v>
      </c>
      <c r="BI813">
        <v>256.93265907176499</v>
      </c>
      <c r="BJ813">
        <v>256.11362118114499</v>
      </c>
      <c r="BK813">
        <v>256.57587702483698</v>
      </c>
      <c r="BL813">
        <v>252.75260094254</v>
      </c>
      <c r="BM813">
        <v>256.44878515627499</v>
      </c>
      <c r="BN813">
        <v>254.23562971367701</v>
      </c>
      <c r="BO813">
        <v>254.348502945034</v>
      </c>
      <c r="BP813">
        <v>254.710931381916</v>
      </c>
      <c r="BQ813">
        <v>252.45662166172301</v>
      </c>
      <c r="BR813">
        <v>259.53378689759302</v>
      </c>
      <c r="BS813">
        <v>257.60491784441803</v>
      </c>
      <c r="BT813">
        <v>255.32854080997799</v>
      </c>
      <c r="BU813">
        <v>258.89001203612003</v>
      </c>
      <c r="BV813">
        <v>254.54251188960899</v>
      </c>
      <c r="BW813">
        <v>255.933075001687</v>
      </c>
      <c r="BX813">
        <v>258.138306931724</v>
      </c>
      <c r="BY813">
        <v>257.827522410607</v>
      </c>
      <c r="BZ813">
        <v>252.117386825832</v>
      </c>
      <c r="CA813">
        <v>257.06271868553898</v>
      </c>
      <c r="CB813">
        <v>258.52076886338898</v>
      </c>
      <c r="CC813">
        <v>260.539057387112</v>
      </c>
      <c r="CD813">
        <v>260.51651522148899</v>
      </c>
    </row>
    <row r="814" spans="1:82" x14ac:dyDescent="0.25">
      <c r="A814">
        <v>195.01000667111401</v>
      </c>
      <c r="B814">
        <v>257.54121764303198</v>
      </c>
      <c r="C814">
        <v>260.92363417745503</v>
      </c>
      <c r="D814">
        <v>254.240779777966</v>
      </c>
      <c r="E814">
        <v>259.11066494046003</v>
      </c>
      <c r="F814">
        <v>255.23504265639801</v>
      </c>
      <c r="G814">
        <v>256.07143183982703</v>
      </c>
      <c r="H814">
        <v>254.57535518364801</v>
      </c>
      <c r="I814">
        <v>254.853888530597</v>
      </c>
      <c r="J814">
        <v>259.02335920802699</v>
      </c>
      <c r="K814">
        <v>255.668371707218</v>
      </c>
      <c r="L814">
        <v>253.13403044066601</v>
      </c>
      <c r="M814">
        <v>255.53555117389601</v>
      </c>
      <c r="N814">
        <v>258.59182409120098</v>
      </c>
      <c r="O814">
        <v>256.19422868595598</v>
      </c>
      <c r="P814">
        <v>256.00252512269401</v>
      </c>
      <c r="Q814">
        <v>258.70345340085697</v>
      </c>
      <c r="R814">
        <v>254.90928100094899</v>
      </c>
      <c r="S814">
        <v>256.06573233389599</v>
      </c>
      <c r="T814">
        <v>254.34208947013201</v>
      </c>
      <c r="U814">
        <v>253.13856875834401</v>
      </c>
      <c r="V814">
        <v>256.69321429383399</v>
      </c>
      <c r="W814">
        <v>256.97818601036198</v>
      </c>
      <c r="X814">
        <v>256.06551192178898</v>
      </c>
      <c r="Y814">
        <v>253.736270425821</v>
      </c>
      <c r="Z814">
        <v>252.455221863834</v>
      </c>
      <c r="AA814">
        <v>255.179616197461</v>
      </c>
      <c r="AB814">
        <v>254.49495659845101</v>
      </c>
      <c r="AC814">
        <v>254.42615829717201</v>
      </c>
      <c r="AD814">
        <v>253.36253490969199</v>
      </c>
      <c r="AE814">
        <v>255.10192904628801</v>
      </c>
      <c r="AF814">
        <v>254.504957994221</v>
      </c>
      <c r="AG814">
        <v>257.27398971757702</v>
      </c>
      <c r="AH814">
        <v>261.999656438133</v>
      </c>
      <c r="AI814">
        <v>259.92161615897697</v>
      </c>
      <c r="AJ814">
        <v>262.297258364767</v>
      </c>
      <c r="AK814">
        <v>267.18800373347301</v>
      </c>
      <c r="AL814">
        <v>268.57311622394298</v>
      </c>
      <c r="AM814">
        <v>269.09698420993601</v>
      </c>
      <c r="AN814">
        <v>269.576596483912</v>
      </c>
      <c r="AO814">
        <v>278.234908104444</v>
      </c>
      <c r="AP814">
        <v>270.30279334251901</v>
      </c>
      <c r="AQ814">
        <v>278.53133433372102</v>
      </c>
      <c r="AR814">
        <v>275.60123603265498</v>
      </c>
      <c r="AS814">
        <v>264.22659309282398</v>
      </c>
      <c r="AT814">
        <v>268.66830316972698</v>
      </c>
      <c r="AU814">
        <v>288.80477916854602</v>
      </c>
      <c r="AV814">
        <v>289.48212798809999</v>
      </c>
      <c r="AW814">
        <v>284.468714463889</v>
      </c>
      <c r="AX814">
        <v>265.53822969048201</v>
      </c>
      <c r="AY814">
        <v>260.63333982509999</v>
      </c>
      <c r="AZ814">
        <v>262.82158631159899</v>
      </c>
      <c r="BA814">
        <v>260.048305907768</v>
      </c>
      <c r="BB814">
        <v>261.38318043776502</v>
      </c>
      <c r="BC814">
        <v>254.86051560809699</v>
      </c>
      <c r="BD814">
        <v>254.832727687877</v>
      </c>
      <c r="BE814">
        <v>256.80401277405099</v>
      </c>
      <c r="BF814">
        <v>256.23919426091197</v>
      </c>
      <c r="BG814">
        <v>256.045749590426</v>
      </c>
      <c r="BH814">
        <v>254.66493017307499</v>
      </c>
      <c r="BI814">
        <v>256.47155214297101</v>
      </c>
      <c r="BJ814">
        <v>253.01088655137099</v>
      </c>
      <c r="BK814">
        <v>255.181346158726</v>
      </c>
      <c r="BL814">
        <v>252.61625770877899</v>
      </c>
      <c r="BM814">
        <v>258.45704310579498</v>
      </c>
      <c r="BN814">
        <v>254.25440883700699</v>
      </c>
      <c r="BO814">
        <v>251.04291517910201</v>
      </c>
      <c r="BP814">
        <v>254.198184107163</v>
      </c>
      <c r="BQ814">
        <v>255.04122081947801</v>
      </c>
      <c r="BR814">
        <v>257.53336377452501</v>
      </c>
      <c r="BS814">
        <v>256.80633757786097</v>
      </c>
      <c r="BT814">
        <v>256.60387383987597</v>
      </c>
      <c r="BU814">
        <v>257.87511527638901</v>
      </c>
      <c r="BV814">
        <v>257.696710718536</v>
      </c>
      <c r="BW814">
        <v>258.841701392083</v>
      </c>
      <c r="BX814">
        <v>256.53933761014298</v>
      </c>
      <c r="BY814">
        <v>256.38751635125197</v>
      </c>
      <c r="BZ814">
        <v>253.780477576008</v>
      </c>
      <c r="CA814">
        <v>256.46185393448201</v>
      </c>
      <c r="CB814">
        <v>261.06853990687102</v>
      </c>
      <c r="CC814">
        <v>259.47345380548899</v>
      </c>
      <c r="CD814">
        <v>260.32824352110498</v>
      </c>
    </row>
    <row r="815" spans="1:82" x14ac:dyDescent="0.25">
      <c r="A815">
        <v>195.25016677785101</v>
      </c>
      <c r="B815">
        <v>258.84488684712301</v>
      </c>
      <c r="C815">
        <v>260.35502143668299</v>
      </c>
      <c r="D815">
        <v>253.96453141318301</v>
      </c>
      <c r="E815">
        <v>258.37643627810399</v>
      </c>
      <c r="F815">
        <v>255.59308832668799</v>
      </c>
      <c r="G815">
        <v>257.156363093111</v>
      </c>
      <c r="H815">
        <v>257.15903853858202</v>
      </c>
      <c r="I815">
        <v>252.62861136855699</v>
      </c>
      <c r="J815">
        <v>255.811077867411</v>
      </c>
      <c r="K815">
        <v>257.61555757027298</v>
      </c>
      <c r="L815">
        <v>255.300582412263</v>
      </c>
      <c r="M815">
        <v>253.51454670941999</v>
      </c>
      <c r="N815">
        <v>259.14570050696699</v>
      </c>
      <c r="O815">
        <v>254.70524010168899</v>
      </c>
      <c r="P815">
        <v>257.68181960244902</v>
      </c>
      <c r="Q815">
        <v>256.466846175103</v>
      </c>
      <c r="R815">
        <v>254.803565380207</v>
      </c>
      <c r="S815">
        <v>256.82810828128999</v>
      </c>
      <c r="T815">
        <v>254.10949414725599</v>
      </c>
      <c r="U815">
        <v>253.84926390650401</v>
      </c>
      <c r="V815">
        <v>256.55061162237001</v>
      </c>
      <c r="W815">
        <v>257.19974233577699</v>
      </c>
      <c r="X815">
        <v>253.78180190677099</v>
      </c>
      <c r="Y815">
        <v>254.407070293907</v>
      </c>
      <c r="Z815">
        <v>253.80588287269001</v>
      </c>
      <c r="AA815">
        <v>256.12502714932799</v>
      </c>
      <c r="AB815">
        <v>255.97696733981601</v>
      </c>
      <c r="AC815">
        <v>254.36941504962499</v>
      </c>
      <c r="AD815">
        <v>252.13808589126</v>
      </c>
      <c r="AE815">
        <v>254.320856625749</v>
      </c>
      <c r="AF815">
        <v>254.490339588636</v>
      </c>
      <c r="AG815">
        <v>257.07048624678998</v>
      </c>
      <c r="AH815">
        <v>258.35686887710898</v>
      </c>
      <c r="AI815">
        <v>262.02420903128399</v>
      </c>
      <c r="AJ815">
        <v>261.21000842492401</v>
      </c>
      <c r="AK815">
        <v>265.48970838402602</v>
      </c>
      <c r="AL815">
        <v>271.32666862960599</v>
      </c>
      <c r="AM815">
        <v>268.89885530479302</v>
      </c>
      <c r="AN815">
        <v>267.47675695851802</v>
      </c>
      <c r="AO815">
        <v>277.78593947364902</v>
      </c>
      <c r="AP815">
        <v>269.23228180028798</v>
      </c>
      <c r="AQ815">
        <v>283.37149608527699</v>
      </c>
      <c r="AR815">
        <v>273.17356605685399</v>
      </c>
      <c r="AS815">
        <v>265.75103216507102</v>
      </c>
      <c r="AT815">
        <v>273.966468266991</v>
      </c>
      <c r="AU815">
        <v>288.81000047393701</v>
      </c>
      <c r="AV815">
        <v>285.17493060330901</v>
      </c>
      <c r="AW815">
        <v>282.71219610377</v>
      </c>
      <c r="AX815">
        <v>263.17619578904697</v>
      </c>
      <c r="AY815">
        <v>260.12633327062002</v>
      </c>
      <c r="AZ815">
        <v>259.89963828659899</v>
      </c>
      <c r="BA815">
        <v>260.16407878638398</v>
      </c>
      <c r="BB815">
        <v>259.93811288524898</v>
      </c>
      <c r="BC815">
        <v>254.03104995661701</v>
      </c>
      <c r="BD815">
        <v>254.787056746985</v>
      </c>
      <c r="BE815">
        <v>256.47728287393397</v>
      </c>
      <c r="BF815">
        <v>255.59667812814999</v>
      </c>
      <c r="BG815">
        <v>255.82553575540399</v>
      </c>
      <c r="BH815">
        <v>254.55484420130799</v>
      </c>
      <c r="BI815">
        <v>253.78433760042</v>
      </c>
      <c r="BJ815">
        <v>254.65255305364201</v>
      </c>
      <c r="BK815">
        <v>253.69697341496001</v>
      </c>
      <c r="BL815">
        <v>254.14805107724499</v>
      </c>
      <c r="BM815">
        <v>258.033574778488</v>
      </c>
      <c r="BN815">
        <v>254.06638575653099</v>
      </c>
      <c r="BO815">
        <v>249.771850576259</v>
      </c>
      <c r="BP815">
        <v>255.90392019981499</v>
      </c>
      <c r="BQ815">
        <v>257.39018841336798</v>
      </c>
      <c r="BR815">
        <v>255.732336010263</v>
      </c>
      <c r="BS815">
        <v>254.959609649226</v>
      </c>
      <c r="BT815">
        <v>256.97067894147801</v>
      </c>
      <c r="BU815">
        <v>256.10630042993603</v>
      </c>
      <c r="BV815">
        <v>256.33571274521802</v>
      </c>
      <c r="BW815">
        <v>258.82035727804299</v>
      </c>
      <c r="BX815">
        <v>254.43237534738799</v>
      </c>
      <c r="BY815">
        <v>256.30528184292501</v>
      </c>
      <c r="BZ815">
        <v>257.64517142166301</v>
      </c>
      <c r="CA815">
        <v>258.15491501144299</v>
      </c>
      <c r="CB815">
        <v>260.39628643548599</v>
      </c>
      <c r="CC815">
        <v>260.38416362507701</v>
      </c>
      <c r="CD815">
        <v>259.83857394068502</v>
      </c>
    </row>
    <row r="816" spans="1:82" x14ac:dyDescent="0.25">
      <c r="A816">
        <v>195.490326884589</v>
      </c>
      <c r="B816">
        <v>260.942446592029</v>
      </c>
      <c r="C816">
        <v>257.96194971177499</v>
      </c>
      <c r="D816">
        <v>255.25177259848499</v>
      </c>
      <c r="E816">
        <v>259.39934824419299</v>
      </c>
      <c r="F816">
        <v>256.11944628346299</v>
      </c>
      <c r="G816">
        <v>255.56703396759701</v>
      </c>
      <c r="H816">
        <v>256.12212696895602</v>
      </c>
      <c r="I816">
        <v>254.03788740982301</v>
      </c>
      <c r="J816">
        <v>252.937756033646</v>
      </c>
      <c r="K816">
        <v>257.69275359205</v>
      </c>
      <c r="L816">
        <v>255.94467476420201</v>
      </c>
      <c r="M816">
        <v>256.03456591092299</v>
      </c>
      <c r="N816">
        <v>259.16411009298298</v>
      </c>
      <c r="O816">
        <v>252.74058172715399</v>
      </c>
      <c r="P816">
        <v>257.621240325396</v>
      </c>
      <c r="Q816">
        <v>255.65815610953899</v>
      </c>
      <c r="R816">
        <v>254.985653676054</v>
      </c>
      <c r="S816">
        <v>257.85417294863697</v>
      </c>
      <c r="T816">
        <v>253.60077409449801</v>
      </c>
      <c r="U816">
        <v>255.45667074080399</v>
      </c>
      <c r="V816">
        <v>257.63351842924698</v>
      </c>
      <c r="W816">
        <v>258.770191065088</v>
      </c>
      <c r="X816">
        <v>252.01358075087799</v>
      </c>
      <c r="Y816">
        <v>254.23147583856701</v>
      </c>
      <c r="Z816">
        <v>252.96144546173801</v>
      </c>
      <c r="AA816">
        <v>257.48814064836102</v>
      </c>
      <c r="AB816">
        <v>254.07923275090499</v>
      </c>
      <c r="AC816">
        <v>256.37476734691001</v>
      </c>
      <c r="AD816">
        <v>253.42322211048</v>
      </c>
      <c r="AE816">
        <v>253.20767168754699</v>
      </c>
      <c r="AF816">
        <v>254.26865847721999</v>
      </c>
      <c r="AG816">
        <v>256.36991627230299</v>
      </c>
      <c r="AH816">
        <v>258.62301706382999</v>
      </c>
      <c r="AI816">
        <v>263.84687488228798</v>
      </c>
      <c r="AJ816">
        <v>265.85368121524999</v>
      </c>
      <c r="AK816">
        <v>265.51089331520899</v>
      </c>
      <c r="AL816">
        <v>274.179941576484</v>
      </c>
      <c r="AM816">
        <v>268.24767998684501</v>
      </c>
      <c r="AN816">
        <v>266.08554350549599</v>
      </c>
      <c r="AO816">
        <v>280.87259196119999</v>
      </c>
      <c r="AP816">
        <v>269.35345977447901</v>
      </c>
      <c r="AQ816">
        <v>280.94282411698401</v>
      </c>
      <c r="AR816">
        <v>273.08336201924601</v>
      </c>
      <c r="AS816">
        <v>265.43190348417801</v>
      </c>
      <c r="AT816">
        <v>274.14303822871102</v>
      </c>
      <c r="AU816">
        <v>283.87342138109398</v>
      </c>
      <c r="AV816">
        <v>283.88681264612302</v>
      </c>
      <c r="AW816">
        <v>282.50387212173302</v>
      </c>
      <c r="AX816">
        <v>261.543463026962</v>
      </c>
      <c r="AY816">
        <v>261.17385262930702</v>
      </c>
      <c r="AZ816">
        <v>257.68565527525902</v>
      </c>
      <c r="BA816">
        <v>259.94661332434498</v>
      </c>
      <c r="BB816">
        <v>260.283345431231</v>
      </c>
      <c r="BC816">
        <v>254.81057319453399</v>
      </c>
      <c r="BD816">
        <v>254.31490975589699</v>
      </c>
      <c r="BE816">
        <v>254.747767127033</v>
      </c>
      <c r="BF816">
        <v>254.528503781078</v>
      </c>
      <c r="BG816">
        <v>255.06423708444001</v>
      </c>
      <c r="BH816">
        <v>254.629516958083</v>
      </c>
      <c r="BI816">
        <v>253.345801767702</v>
      </c>
      <c r="BJ816">
        <v>256.94106465381901</v>
      </c>
      <c r="BK816">
        <v>253.492532592098</v>
      </c>
      <c r="BL816">
        <v>255.46000416131801</v>
      </c>
      <c r="BM816">
        <v>255.98216165620099</v>
      </c>
      <c r="BN816">
        <v>253.94161559588801</v>
      </c>
      <c r="BO816">
        <v>251.12113482499299</v>
      </c>
      <c r="BP816">
        <v>256.717289959526</v>
      </c>
      <c r="BQ816">
        <v>257.46556851556102</v>
      </c>
      <c r="BR816">
        <v>255.01354051957301</v>
      </c>
      <c r="BS816">
        <v>254.880039313314</v>
      </c>
      <c r="BT816">
        <v>256.481553949812</v>
      </c>
      <c r="BU816">
        <v>256.07713072714802</v>
      </c>
      <c r="BV816">
        <v>253.85512710382699</v>
      </c>
      <c r="BW816">
        <v>256.43671146824403</v>
      </c>
      <c r="BX816">
        <v>254.29551566152199</v>
      </c>
      <c r="BY816">
        <v>258.375501454497</v>
      </c>
      <c r="BZ816">
        <v>257.98147962965402</v>
      </c>
      <c r="CA816">
        <v>258.09066251477702</v>
      </c>
      <c r="CB816">
        <v>259.42860022513503</v>
      </c>
      <c r="CC816">
        <v>259.40024737816202</v>
      </c>
      <c r="CD816">
        <v>261.69684699380002</v>
      </c>
    </row>
    <row r="817" spans="1:82" x14ac:dyDescent="0.25">
      <c r="A817">
        <v>195.73048699132701</v>
      </c>
      <c r="B817">
        <v>263.07709307229601</v>
      </c>
      <c r="C817">
        <v>258.80410722947499</v>
      </c>
      <c r="D817">
        <v>254.72892076454301</v>
      </c>
      <c r="E817">
        <v>259.04975841183699</v>
      </c>
      <c r="F817">
        <v>257.92466605431702</v>
      </c>
      <c r="G817">
        <v>252.719468331511</v>
      </c>
      <c r="H817">
        <v>255.025632661157</v>
      </c>
      <c r="I817">
        <v>256.28752972156298</v>
      </c>
      <c r="J817">
        <v>254.23976185730001</v>
      </c>
      <c r="K817">
        <v>257.56070026697398</v>
      </c>
      <c r="L817">
        <v>254.400402236769</v>
      </c>
      <c r="M817">
        <v>257.99406156524299</v>
      </c>
      <c r="N817">
        <v>259.94431925550498</v>
      </c>
      <c r="O817">
        <v>255.89677271697099</v>
      </c>
      <c r="P817">
        <v>255.68028262566301</v>
      </c>
      <c r="Q817">
        <v>255.977309919097</v>
      </c>
      <c r="R817">
        <v>255.84846292652</v>
      </c>
      <c r="S817">
        <v>256.37119634336898</v>
      </c>
      <c r="T817">
        <v>254.993499033543</v>
      </c>
      <c r="U817">
        <v>257.052095767727</v>
      </c>
      <c r="V817">
        <v>257.93727056776402</v>
      </c>
      <c r="W817">
        <v>259.27264008723</v>
      </c>
      <c r="X817">
        <v>252.557417201736</v>
      </c>
      <c r="Y817">
        <v>256.07598110010298</v>
      </c>
      <c r="Z817">
        <v>255.553844140558</v>
      </c>
      <c r="AA817">
        <v>256.682722452951</v>
      </c>
      <c r="AB817">
        <v>252.400423218068</v>
      </c>
      <c r="AC817">
        <v>259.21184075491402</v>
      </c>
      <c r="AD817">
        <v>254.926543670066</v>
      </c>
      <c r="AE817">
        <v>253.43695138005</v>
      </c>
      <c r="AF817">
        <v>256.66543729695002</v>
      </c>
      <c r="AG817">
        <v>257.48475545182202</v>
      </c>
      <c r="AH817">
        <v>261.03840089794897</v>
      </c>
      <c r="AI817">
        <v>264.70740749782902</v>
      </c>
      <c r="AJ817">
        <v>267.20175877309401</v>
      </c>
      <c r="AK817">
        <v>264.84917675508001</v>
      </c>
      <c r="AL817">
        <v>272.40051971108801</v>
      </c>
      <c r="AM817">
        <v>270.187617897358</v>
      </c>
      <c r="AN817">
        <v>266.86521550358299</v>
      </c>
      <c r="AO817">
        <v>282.89394940793801</v>
      </c>
      <c r="AP817">
        <v>268.74005627925499</v>
      </c>
      <c r="AQ817">
        <v>278.50488351009398</v>
      </c>
      <c r="AR817">
        <v>272.40519015558903</v>
      </c>
      <c r="AS817">
        <v>266.08434236673401</v>
      </c>
      <c r="AT817">
        <v>269.08386404329099</v>
      </c>
      <c r="AU817">
        <v>282.29109659863798</v>
      </c>
      <c r="AV817">
        <v>288.36998562772499</v>
      </c>
      <c r="AW817">
        <v>283.08108928715001</v>
      </c>
      <c r="AX817">
        <v>260.525536459308</v>
      </c>
      <c r="AY817">
        <v>262.123319332069</v>
      </c>
      <c r="AZ817">
        <v>257.59966885888701</v>
      </c>
      <c r="BA817">
        <v>260.628330098672</v>
      </c>
      <c r="BB817">
        <v>260.10246155063101</v>
      </c>
      <c r="BC817">
        <v>256.18060627116603</v>
      </c>
      <c r="BD817">
        <v>255.987465476777</v>
      </c>
      <c r="BE817">
        <v>253.702840958302</v>
      </c>
      <c r="BF817">
        <v>253.75076646422599</v>
      </c>
      <c r="BG817">
        <v>255.403407442397</v>
      </c>
      <c r="BH817">
        <v>255.67830386644701</v>
      </c>
      <c r="BI817">
        <v>252.10336780094801</v>
      </c>
      <c r="BJ817">
        <v>256.62711291360398</v>
      </c>
      <c r="BK817">
        <v>253.33109010519601</v>
      </c>
      <c r="BL817">
        <v>256.945604109253</v>
      </c>
      <c r="BM817">
        <v>254.565015586074</v>
      </c>
      <c r="BN817">
        <v>253.035155483848</v>
      </c>
      <c r="BO817">
        <v>253.61525467188699</v>
      </c>
      <c r="BP817">
        <v>254.60003202208199</v>
      </c>
      <c r="BQ817">
        <v>258.52004889009402</v>
      </c>
      <c r="BR817">
        <v>255.26498269345899</v>
      </c>
      <c r="BS817">
        <v>255.893420451813</v>
      </c>
      <c r="BT817">
        <v>257.49102434324499</v>
      </c>
      <c r="BU817">
        <v>254.76062511984901</v>
      </c>
      <c r="BV817">
        <v>254.94482857358301</v>
      </c>
      <c r="BW817">
        <v>254.79648791586399</v>
      </c>
      <c r="BX817">
        <v>254.31802482553101</v>
      </c>
      <c r="BY817">
        <v>256.81786066815198</v>
      </c>
      <c r="BZ817">
        <v>256.90480817784902</v>
      </c>
      <c r="CA817">
        <v>253.69048569118999</v>
      </c>
      <c r="CB817">
        <v>261.42379437447198</v>
      </c>
      <c r="CC817">
        <v>261.07826928425499</v>
      </c>
      <c r="CD817">
        <v>263.28149990655101</v>
      </c>
    </row>
    <row r="818" spans="1:82" x14ac:dyDescent="0.25">
      <c r="A818">
        <v>195.970647098065</v>
      </c>
      <c r="B818">
        <v>264.660405736808</v>
      </c>
      <c r="C818">
        <v>261.40288315473703</v>
      </c>
      <c r="D818">
        <v>257.16434092030698</v>
      </c>
      <c r="E818">
        <v>256.126543284707</v>
      </c>
      <c r="F818">
        <v>255.95209845491499</v>
      </c>
      <c r="G818">
        <v>252.293547064503</v>
      </c>
      <c r="H818">
        <v>256.03654078474898</v>
      </c>
      <c r="I818">
        <v>259.08033684194697</v>
      </c>
      <c r="J818">
        <v>254.798633010065</v>
      </c>
      <c r="K818">
        <v>257.57377486405301</v>
      </c>
      <c r="L818">
        <v>253.86056805468999</v>
      </c>
      <c r="M818">
        <v>257.474322783486</v>
      </c>
      <c r="N818">
        <v>260.75189720659398</v>
      </c>
      <c r="O818">
        <v>259.29775362929399</v>
      </c>
      <c r="P818">
        <v>254.44384185853801</v>
      </c>
      <c r="Q818">
        <v>256.77121745871398</v>
      </c>
      <c r="R818">
        <v>256.26861554876803</v>
      </c>
      <c r="S818">
        <v>257.03284549304101</v>
      </c>
      <c r="T818">
        <v>255.88974599001699</v>
      </c>
      <c r="U818">
        <v>258.00026251224602</v>
      </c>
      <c r="V818">
        <v>257.10688825589301</v>
      </c>
      <c r="W818">
        <v>260.12403285429798</v>
      </c>
      <c r="X818">
        <v>253.85032735196901</v>
      </c>
      <c r="Y818">
        <v>258.81754694035698</v>
      </c>
      <c r="Z818">
        <v>258.51375496480301</v>
      </c>
      <c r="AA818">
        <v>255.316693362492</v>
      </c>
      <c r="AB818">
        <v>255.032814057965</v>
      </c>
      <c r="AC818">
        <v>259.76195996308599</v>
      </c>
      <c r="AD818">
        <v>254.234783855464</v>
      </c>
      <c r="AE818">
        <v>255.09021737779801</v>
      </c>
      <c r="AF818">
        <v>257.506588664849</v>
      </c>
      <c r="AG818">
        <v>256.908600782561</v>
      </c>
      <c r="AH818">
        <v>263.341625395618</v>
      </c>
      <c r="AI818">
        <v>264.02122195360801</v>
      </c>
      <c r="AJ818">
        <v>268.41222349715201</v>
      </c>
      <c r="AK818">
        <v>267.099015112058</v>
      </c>
      <c r="AL818">
        <v>270.45597402248097</v>
      </c>
      <c r="AM818">
        <v>272.492270853886</v>
      </c>
      <c r="AN818">
        <v>265.99483302368901</v>
      </c>
      <c r="AO818">
        <v>281.78941034741899</v>
      </c>
      <c r="AP818">
        <v>265.70186606478899</v>
      </c>
      <c r="AQ818">
        <v>276.17197518011602</v>
      </c>
      <c r="AR818">
        <v>272.28983887686599</v>
      </c>
      <c r="AS818">
        <v>266.09935672960501</v>
      </c>
      <c r="AT818">
        <v>269.82822611817102</v>
      </c>
      <c r="AU818">
        <v>283.84170108537199</v>
      </c>
      <c r="AV818">
        <v>286.785201622893</v>
      </c>
      <c r="AW818">
        <v>283.26470562666202</v>
      </c>
      <c r="AX818">
        <v>261.05692196588802</v>
      </c>
      <c r="AY818">
        <v>260.27518802379097</v>
      </c>
      <c r="AZ818">
        <v>259.14398291205998</v>
      </c>
      <c r="BA818">
        <v>260.35488916378</v>
      </c>
      <c r="BB818">
        <v>260.52179298478899</v>
      </c>
      <c r="BC818">
        <v>256.94892591691598</v>
      </c>
      <c r="BD818">
        <v>257.04881577646501</v>
      </c>
      <c r="BE818">
        <v>253.20756580930299</v>
      </c>
      <c r="BF818">
        <v>254.02429828393301</v>
      </c>
      <c r="BG818">
        <v>258.092784975553</v>
      </c>
      <c r="BH818">
        <v>254.58496509593201</v>
      </c>
      <c r="BI818">
        <v>251.96339103570401</v>
      </c>
      <c r="BJ818">
        <v>256.40887002234098</v>
      </c>
      <c r="BK818">
        <v>253.347250425749</v>
      </c>
      <c r="BL818">
        <v>257.982252912962</v>
      </c>
      <c r="BM818">
        <v>253.710492516291</v>
      </c>
      <c r="BN818">
        <v>253.15708802247201</v>
      </c>
      <c r="BO818">
        <v>254.23596019895601</v>
      </c>
      <c r="BP818">
        <v>253.37917669355599</v>
      </c>
      <c r="BQ818">
        <v>256.96125019590102</v>
      </c>
      <c r="BR818">
        <v>253.46198425997599</v>
      </c>
      <c r="BS818">
        <v>257.09050887484898</v>
      </c>
      <c r="BT818">
        <v>256.68413882830498</v>
      </c>
      <c r="BU818">
        <v>254.47301573556999</v>
      </c>
      <c r="BV818">
        <v>253.64219540197601</v>
      </c>
      <c r="BW818">
        <v>254.872608773877</v>
      </c>
      <c r="BX818">
        <v>253.59478083457299</v>
      </c>
      <c r="BY818">
        <v>255.53611475458899</v>
      </c>
      <c r="BZ818">
        <v>255.03744670952801</v>
      </c>
      <c r="CA818">
        <v>253.36188723925699</v>
      </c>
      <c r="CB818">
        <v>264.435481798149</v>
      </c>
      <c r="CC818">
        <v>261.45461479355401</v>
      </c>
      <c r="CD818">
        <v>263.19060637232099</v>
      </c>
    </row>
    <row r="819" spans="1:82" x14ac:dyDescent="0.25">
      <c r="A819">
        <v>196.21080720480299</v>
      </c>
      <c r="B819">
        <v>260.91410671325701</v>
      </c>
      <c r="C819">
        <v>263.74289707982399</v>
      </c>
      <c r="D819">
        <v>258.64949533852399</v>
      </c>
      <c r="E819">
        <v>254.122047544341</v>
      </c>
      <c r="F819">
        <v>255.23198868996599</v>
      </c>
      <c r="G819">
        <v>252.98091764034399</v>
      </c>
      <c r="H819">
        <v>256.51107323073302</v>
      </c>
      <c r="I819">
        <v>257.95573955780998</v>
      </c>
      <c r="J819">
        <v>254.036605058058</v>
      </c>
      <c r="K819">
        <v>255.75285268465001</v>
      </c>
      <c r="L819">
        <v>255.429165321944</v>
      </c>
      <c r="M819">
        <v>255.34369558297701</v>
      </c>
      <c r="N819">
        <v>259.84113964724901</v>
      </c>
      <c r="O819">
        <v>257.75974144189701</v>
      </c>
      <c r="P819">
        <v>256.02341991604999</v>
      </c>
      <c r="Q819">
        <v>256.316584328072</v>
      </c>
      <c r="R819">
        <v>258.792122272244</v>
      </c>
      <c r="S819">
        <v>256.25591780188</v>
      </c>
      <c r="T819">
        <v>259.22120807463398</v>
      </c>
      <c r="U819">
        <v>259.65002588115101</v>
      </c>
      <c r="V819">
        <v>257.77313559004199</v>
      </c>
      <c r="W819">
        <v>257.03913344118399</v>
      </c>
      <c r="X819">
        <v>255.297788691607</v>
      </c>
      <c r="Y819">
        <v>257.54359005809403</v>
      </c>
      <c r="Z819">
        <v>258.75766070772897</v>
      </c>
      <c r="AA819">
        <v>255.83395553950501</v>
      </c>
      <c r="AB819">
        <v>255.39722262664199</v>
      </c>
      <c r="AC819">
        <v>259.652473668781</v>
      </c>
      <c r="AD819">
        <v>254.90773281582401</v>
      </c>
      <c r="AE819">
        <v>256.15191708861403</v>
      </c>
      <c r="AF819">
        <v>256.55212564706301</v>
      </c>
      <c r="AG819">
        <v>258.51009772300301</v>
      </c>
      <c r="AH819">
        <v>261.70342539160998</v>
      </c>
      <c r="AI819">
        <v>261.87554629556899</v>
      </c>
      <c r="AJ819">
        <v>267.03100148932401</v>
      </c>
      <c r="AK819">
        <v>268.067411564184</v>
      </c>
      <c r="AL819">
        <v>266.09693266867203</v>
      </c>
      <c r="AM819">
        <v>272.05918967601201</v>
      </c>
      <c r="AN819">
        <v>266.87843567315701</v>
      </c>
      <c r="AO819">
        <v>279.97466536158697</v>
      </c>
      <c r="AP819">
        <v>264.11044267916799</v>
      </c>
      <c r="AQ819">
        <v>276.82451962410801</v>
      </c>
      <c r="AR819">
        <v>276.30259145596301</v>
      </c>
      <c r="AS819">
        <v>264.65884651344999</v>
      </c>
      <c r="AT819">
        <v>270.71590740955401</v>
      </c>
      <c r="AU819">
        <v>284.38921220884401</v>
      </c>
      <c r="AV819">
        <v>283.23140313180198</v>
      </c>
      <c r="AW819">
        <v>282.08023343387202</v>
      </c>
      <c r="AX819">
        <v>263.19437507796499</v>
      </c>
      <c r="AY819">
        <v>258.80769397625301</v>
      </c>
      <c r="AZ819">
        <v>259.83511094560299</v>
      </c>
      <c r="BA819">
        <v>259.57737385468897</v>
      </c>
      <c r="BB819">
        <v>261.14772088949599</v>
      </c>
      <c r="BC819">
        <v>256.28253911175398</v>
      </c>
      <c r="BD819">
        <v>256.70409297927301</v>
      </c>
      <c r="BE819">
        <v>252.09058923593699</v>
      </c>
      <c r="BF819">
        <v>255.67127505151601</v>
      </c>
      <c r="BG819">
        <v>258.26672901363798</v>
      </c>
      <c r="BH819">
        <v>255.656958970256</v>
      </c>
      <c r="BI819">
        <v>251.49341960244701</v>
      </c>
      <c r="BJ819">
        <v>256.40812455177598</v>
      </c>
      <c r="BK819">
        <v>254.64749817605701</v>
      </c>
      <c r="BL819">
        <v>259.92169739087802</v>
      </c>
      <c r="BM819">
        <v>254.68277543870801</v>
      </c>
      <c r="BN819">
        <v>257.919426373666</v>
      </c>
      <c r="BO819">
        <v>255.50285717996999</v>
      </c>
      <c r="BP819">
        <v>253.16563083176399</v>
      </c>
      <c r="BQ819">
        <v>256.13819621178999</v>
      </c>
      <c r="BR819">
        <v>254.93307282787401</v>
      </c>
      <c r="BS819">
        <v>255.103850849926</v>
      </c>
      <c r="BT819">
        <v>255.63883274620599</v>
      </c>
      <c r="BU819">
        <v>253.918882491418</v>
      </c>
      <c r="BV819">
        <v>253.124792204367</v>
      </c>
      <c r="BW819">
        <v>256.10319894435997</v>
      </c>
      <c r="BX819">
        <v>254.612114035513</v>
      </c>
      <c r="BY819">
        <v>254.01102332968199</v>
      </c>
      <c r="BZ819">
        <v>254.75364034075901</v>
      </c>
      <c r="CA819">
        <v>257.87195342114597</v>
      </c>
      <c r="CB819">
        <v>264.43609082795399</v>
      </c>
      <c r="CC819">
        <v>262.64518381015301</v>
      </c>
      <c r="CD819">
        <v>261.87727471442599</v>
      </c>
    </row>
    <row r="820" spans="1:82" x14ac:dyDescent="0.25">
      <c r="A820">
        <v>196.45096731154101</v>
      </c>
      <c r="B820">
        <v>258.18331975026803</v>
      </c>
      <c r="C820">
        <v>263.14156767634898</v>
      </c>
      <c r="D820">
        <v>258.27908393568498</v>
      </c>
      <c r="E820">
        <v>253.175209784754</v>
      </c>
      <c r="F820">
        <v>255.05343222332399</v>
      </c>
      <c r="G820">
        <v>252.09166440680701</v>
      </c>
      <c r="H820">
        <v>258.37309750050701</v>
      </c>
      <c r="I820">
        <v>256.67032442797102</v>
      </c>
      <c r="J820">
        <v>256.63537588914897</v>
      </c>
      <c r="K820">
        <v>253.04400014976699</v>
      </c>
      <c r="L820">
        <v>255.23771510148299</v>
      </c>
      <c r="M820">
        <v>254.00694882978499</v>
      </c>
      <c r="N820">
        <v>257.79014029652001</v>
      </c>
      <c r="O820">
        <v>255.76414008591601</v>
      </c>
      <c r="P820">
        <v>257.78015849788898</v>
      </c>
      <c r="Q820">
        <v>255.659159200674</v>
      </c>
      <c r="R820">
        <v>257.47465764763803</v>
      </c>
      <c r="S820">
        <v>257.844365860116</v>
      </c>
      <c r="T820">
        <v>258.64972233674303</v>
      </c>
      <c r="U820">
        <v>256.56916082081602</v>
      </c>
      <c r="V820">
        <v>258.09898443716003</v>
      </c>
      <c r="W820">
        <v>254.962028847217</v>
      </c>
      <c r="X820">
        <v>256.49003534639297</v>
      </c>
      <c r="Y820">
        <v>257.099058183159</v>
      </c>
      <c r="Z820">
        <v>260.33619272860199</v>
      </c>
      <c r="AA820">
        <v>256.39930789623202</v>
      </c>
      <c r="AB820">
        <v>256.60809549276399</v>
      </c>
      <c r="AC820">
        <v>260.14276308933898</v>
      </c>
      <c r="AD820">
        <v>255.55491471668</v>
      </c>
      <c r="AE820">
        <v>254.83504494642099</v>
      </c>
      <c r="AF820">
        <v>256.23009065814801</v>
      </c>
      <c r="AG820">
        <v>258.74849666874599</v>
      </c>
      <c r="AH820">
        <v>261.11420742930102</v>
      </c>
      <c r="AI820">
        <v>262.56941299266299</v>
      </c>
      <c r="AJ820">
        <v>265.41703532711898</v>
      </c>
      <c r="AK820">
        <v>267.45021014844599</v>
      </c>
      <c r="AL820">
        <v>265.12307519440901</v>
      </c>
      <c r="AM820">
        <v>270.84401959588001</v>
      </c>
      <c r="AN820">
        <v>271.63043667393998</v>
      </c>
      <c r="AO820">
        <v>282.939270960692</v>
      </c>
      <c r="AP820">
        <v>270.33528259042401</v>
      </c>
      <c r="AQ820">
        <v>281.337844549485</v>
      </c>
      <c r="AR820">
        <v>280.595567194659</v>
      </c>
      <c r="AS820">
        <v>266.35421795519801</v>
      </c>
      <c r="AT820">
        <v>272.96452651937801</v>
      </c>
      <c r="AU820">
        <v>286.82507970937201</v>
      </c>
      <c r="AV820">
        <v>286.43963182523999</v>
      </c>
      <c r="AW820">
        <v>282.40166067126898</v>
      </c>
      <c r="AX820">
        <v>265.09593564948602</v>
      </c>
      <c r="AY820">
        <v>261.09059867647397</v>
      </c>
      <c r="AZ820">
        <v>260.259957773856</v>
      </c>
      <c r="BA820">
        <v>260.04425920247797</v>
      </c>
      <c r="BB820">
        <v>259.79915862823901</v>
      </c>
      <c r="BC820">
        <v>255.12059046823899</v>
      </c>
      <c r="BD820">
        <v>255.891135695809</v>
      </c>
      <c r="BE820">
        <v>252.160271805734</v>
      </c>
      <c r="BF820">
        <v>256.62972517207601</v>
      </c>
      <c r="BG820">
        <v>259.83409454295298</v>
      </c>
      <c r="BH820">
        <v>255.251733649177</v>
      </c>
      <c r="BI820">
        <v>252.26870809143799</v>
      </c>
      <c r="BJ820">
        <v>256.76175484724598</v>
      </c>
      <c r="BK820">
        <v>255.54681092857999</v>
      </c>
      <c r="BL820">
        <v>258.27799781046502</v>
      </c>
      <c r="BM820">
        <v>254.88873794545199</v>
      </c>
      <c r="BN820">
        <v>258.194478068774</v>
      </c>
      <c r="BO820">
        <v>256.95950537168301</v>
      </c>
      <c r="BP820">
        <v>254.274518070862</v>
      </c>
      <c r="BQ820">
        <v>257.38311586506899</v>
      </c>
      <c r="BR820">
        <v>255.915729527179</v>
      </c>
      <c r="BS820">
        <v>256.33360532883103</v>
      </c>
      <c r="BT820">
        <v>255.46446907219499</v>
      </c>
      <c r="BU820">
        <v>253.420466352348</v>
      </c>
      <c r="BV820">
        <v>255.066091876564</v>
      </c>
      <c r="BW820">
        <v>257.14395148057503</v>
      </c>
      <c r="BX820">
        <v>256.307266547631</v>
      </c>
      <c r="BY820">
        <v>251.47294001129899</v>
      </c>
      <c r="BZ820">
        <v>254.08045125115899</v>
      </c>
      <c r="CA820">
        <v>259.04573212216599</v>
      </c>
      <c r="CB820">
        <v>261.599320204913</v>
      </c>
      <c r="CC820">
        <v>263.47983834184902</v>
      </c>
      <c r="CD820">
        <v>260.512617373235</v>
      </c>
    </row>
    <row r="821" spans="1:82" x14ac:dyDescent="0.25">
      <c r="A821">
        <v>196.691127418278</v>
      </c>
      <c r="B821">
        <v>258.67519394361301</v>
      </c>
      <c r="C821">
        <v>263.378005839205</v>
      </c>
      <c r="D821">
        <v>256.99543981651402</v>
      </c>
      <c r="E821">
        <v>253.02992139613301</v>
      </c>
      <c r="F821">
        <v>254.175875151063</v>
      </c>
      <c r="G821">
        <v>253.13358897577999</v>
      </c>
      <c r="H821">
        <v>258.06970275687002</v>
      </c>
      <c r="I821">
        <v>255.88910353457999</v>
      </c>
      <c r="J821">
        <v>259.09349692549802</v>
      </c>
      <c r="K821">
        <v>253.812312557452</v>
      </c>
      <c r="L821">
        <v>256.54979877815299</v>
      </c>
      <c r="M821">
        <v>254.67983616467299</v>
      </c>
      <c r="N821">
        <v>257.71937301207402</v>
      </c>
      <c r="O821">
        <v>254.01819380222901</v>
      </c>
      <c r="P821">
        <v>257.66816230908597</v>
      </c>
      <c r="Q821">
        <v>256.562179327205</v>
      </c>
      <c r="R821">
        <v>256.577715908774</v>
      </c>
      <c r="S821">
        <v>259.52253913553301</v>
      </c>
      <c r="T821">
        <v>255.87792324818</v>
      </c>
      <c r="U821">
        <v>254.730745300119</v>
      </c>
      <c r="V821">
        <v>259.668326167592</v>
      </c>
      <c r="W821">
        <v>256.52383759170198</v>
      </c>
      <c r="X821">
        <v>257.552717953073</v>
      </c>
      <c r="Y821">
        <v>258.23110117935602</v>
      </c>
      <c r="Z821">
        <v>258.90857145186402</v>
      </c>
      <c r="AA821">
        <v>258.72418412708299</v>
      </c>
      <c r="AB821">
        <v>257.58927957426698</v>
      </c>
      <c r="AC821">
        <v>259.64971726966598</v>
      </c>
      <c r="AD821">
        <v>255.31015447550399</v>
      </c>
      <c r="AE821">
        <v>253.65900059544799</v>
      </c>
      <c r="AF821">
        <v>255.808347063268</v>
      </c>
      <c r="AG821">
        <v>258.17364007940199</v>
      </c>
      <c r="AH821">
        <v>262.93887594673799</v>
      </c>
      <c r="AI821">
        <v>260.33730289245898</v>
      </c>
      <c r="AJ821">
        <v>265.02563440728198</v>
      </c>
      <c r="AK821">
        <v>265.97185101164098</v>
      </c>
      <c r="AL821">
        <v>268.37506017798103</v>
      </c>
      <c r="AM821">
        <v>270.32017789221499</v>
      </c>
      <c r="AN821">
        <v>274.93089359388699</v>
      </c>
      <c r="AO821">
        <v>286.19718240943098</v>
      </c>
      <c r="AP821">
        <v>273.64823445877499</v>
      </c>
      <c r="AQ821">
        <v>284.43934929408101</v>
      </c>
      <c r="AR821">
        <v>281.887254087217</v>
      </c>
      <c r="AS821">
        <v>268.25249690638299</v>
      </c>
      <c r="AT821">
        <v>274.24948678747802</v>
      </c>
      <c r="AU821">
        <v>288.18680554194901</v>
      </c>
      <c r="AV821">
        <v>287.74476034771402</v>
      </c>
      <c r="AW821">
        <v>279.86392610629298</v>
      </c>
      <c r="AX821">
        <v>264.96879981518902</v>
      </c>
      <c r="AY821">
        <v>261.708041849143</v>
      </c>
      <c r="AZ821">
        <v>258.962712112232</v>
      </c>
      <c r="BA821">
        <v>261.16137195686798</v>
      </c>
      <c r="BB821">
        <v>259.12318854237998</v>
      </c>
      <c r="BC821">
        <v>254.953984262039</v>
      </c>
      <c r="BD821">
        <v>255.11005077481499</v>
      </c>
      <c r="BE821">
        <v>252.70021267961101</v>
      </c>
      <c r="BF821">
        <v>254.57206624555599</v>
      </c>
      <c r="BG821">
        <v>257.92409139661203</v>
      </c>
      <c r="BH821">
        <v>254.352671470269</v>
      </c>
      <c r="BI821">
        <v>255.055029277735</v>
      </c>
      <c r="BJ821">
        <v>256.35488119982102</v>
      </c>
      <c r="BK821">
        <v>256.84153004554901</v>
      </c>
      <c r="BL821">
        <v>258.65421919193699</v>
      </c>
      <c r="BM821">
        <v>255.69730567117301</v>
      </c>
      <c r="BN821">
        <v>255.13449353261001</v>
      </c>
      <c r="BO821">
        <v>257.476963790122</v>
      </c>
      <c r="BP821">
        <v>255.907564553463</v>
      </c>
      <c r="BQ821">
        <v>257.92941437035</v>
      </c>
      <c r="BR821">
        <v>256.55460851731601</v>
      </c>
      <c r="BS821">
        <v>257.93321491684901</v>
      </c>
      <c r="BT821">
        <v>255.52727906010799</v>
      </c>
      <c r="BU821">
        <v>253.32254596434899</v>
      </c>
      <c r="BV821">
        <v>257.146901656963</v>
      </c>
      <c r="BW821">
        <v>256.11307840155598</v>
      </c>
      <c r="BX821">
        <v>255.127293109655</v>
      </c>
      <c r="BY821">
        <v>253.68007971497599</v>
      </c>
      <c r="BZ821">
        <v>252.626388354357</v>
      </c>
      <c r="CA821">
        <v>258.30305688119398</v>
      </c>
      <c r="CB821">
        <v>259.58852785285802</v>
      </c>
      <c r="CC821">
        <v>261.81779509795399</v>
      </c>
      <c r="CD821">
        <v>260.28590220129797</v>
      </c>
    </row>
    <row r="822" spans="1:82" x14ac:dyDescent="0.25">
      <c r="A822">
        <v>196.93128752501599</v>
      </c>
      <c r="B822">
        <v>257.07674516285698</v>
      </c>
      <c r="C822">
        <v>263.65272157751201</v>
      </c>
      <c r="D822">
        <v>255.82042349326201</v>
      </c>
      <c r="E822">
        <v>252.81725397588201</v>
      </c>
      <c r="F822">
        <v>252.39741615879501</v>
      </c>
      <c r="G822">
        <v>253.96715966523701</v>
      </c>
      <c r="H822">
        <v>254.85167670042699</v>
      </c>
      <c r="I822">
        <v>257.67983322887602</v>
      </c>
      <c r="J822">
        <v>256.51621509966901</v>
      </c>
      <c r="K822">
        <v>253.62036793554299</v>
      </c>
      <c r="L822">
        <v>255.21927200136199</v>
      </c>
      <c r="M822">
        <v>254.991549756231</v>
      </c>
      <c r="N822">
        <v>258.24894738894301</v>
      </c>
      <c r="O822">
        <v>252.43917074544899</v>
      </c>
      <c r="P822">
        <v>257.22834695404799</v>
      </c>
      <c r="Q822">
        <v>254.59449115287799</v>
      </c>
      <c r="R822">
        <v>254.37975605031801</v>
      </c>
      <c r="S822">
        <v>257.51629796117498</v>
      </c>
      <c r="T822">
        <v>257.55662027759701</v>
      </c>
      <c r="U822">
        <v>254.915541798334</v>
      </c>
      <c r="V822">
        <v>258.89441741990902</v>
      </c>
      <c r="W822">
        <v>256.24612086428101</v>
      </c>
      <c r="X822">
        <v>254.941101978712</v>
      </c>
      <c r="Y822">
        <v>256.48123236623798</v>
      </c>
      <c r="Z822">
        <v>256.04050067225</v>
      </c>
      <c r="AA822">
        <v>258.42776673949299</v>
      </c>
      <c r="AB822">
        <v>255.93232253616401</v>
      </c>
      <c r="AC822">
        <v>258.76347101908902</v>
      </c>
      <c r="AD822">
        <v>254.492713854914</v>
      </c>
      <c r="AE822">
        <v>255.05589485666999</v>
      </c>
      <c r="AF822">
        <v>255.60483529538701</v>
      </c>
      <c r="AG822">
        <v>257.28808170731298</v>
      </c>
      <c r="AH822">
        <v>262.14985929839401</v>
      </c>
      <c r="AI822">
        <v>260.542306490008</v>
      </c>
      <c r="AJ822">
        <v>264.424818374631</v>
      </c>
      <c r="AK822">
        <v>265.75945167420099</v>
      </c>
      <c r="AL822">
        <v>268.10913203699602</v>
      </c>
      <c r="AM822">
        <v>271.87490231785898</v>
      </c>
      <c r="AN822">
        <v>273.54085846136002</v>
      </c>
      <c r="AO822">
        <v>286.17004706167899</v>
      </c>
      <c r="AP822">
        <v>272.06839091144502</v>
      </c>
      <c r="AQ822">
        <v>286.88317203220203</v>
      </c>
      <c r="AR822">
        <v>282.32855726237699</v>
      </c>
      <c r="AS822">
        <v>267.63662892903898</v>
      </c>
      <c r="AT822">
        <v>277.23607049939397</v>
      </c>
      <c r="AU822">
        <v>286.48050148513801</v>
      </c>
      <c r="AV822">
        <v>284.73495097713601</v>
      </c>
      <c r="AW822">
        <v>281.95853801112497</v>
      </c>
      <c r="AX822">
        <v>267.65898987218799</v>
      </c>
      <c r="AY822">
        <v>261.09678389872602</v>
      </c>
      <c r="AZ822">
        <v>259.32592725151397</v>
      </c>
      <c r="BA822">
        <v>260.69220709352999</v>
      </c>
      <c r="BB822">
        <v>258.961392246635</v>
      </c>
      <c r="BC822">
        <v>254.25546301098399</v>
      </c>
      <c r="BD822">
        <v>257.191245688636</v>
      </c>
      <c r="BE822">
        <v>254.298290444934</v>
      </c>
      <c r="BF822">
        <v>253.52073001022899</v>
      </c>
      <c r="BG822">
        <v>255.523002843207</v>
      </c>
      <c r="BH822">
        <v>254.66939157815401</v>
      </c>
      <c r="BI822">
        <v>255.41593647904301</v>
      </c>
      <c r="BJ822">
        <v>255.93313339423699</v>
      </c>
      <c r="BK822">
        <v>256.73565596153497</v>
      </c>
      <c r="BL822">
        <v>257.94733788994102</v>
      </c>
      <c r="BM822">
        <v>254.36748491029999</v>
      </c>
      <c r="BN822">
        <v>254.42480622812599</v>
      </c>
      <c r="BO822">
        <v>255.60671795478001</v>
      </c>
      <c r="BP822">
        <v>253.96933125912599</v>
      </c>
      <c r="BQ822">
        <v>257.6615738136</v>
      </c>
      <c r="BR822">
        <v>256.67525100769802</v>
      </c>
      <c r="BS822">
        <v>258.11504139893202</v>
      </c>
      <c r="BT822">
        <v>256.71750328685403</v>
      </c>
      <c r="BU822">
        <v>254.58356855364701</v>
      </c>
      <c r="BV822">
        <v>255.717741841227</v>
      </c>
      <c r="BW822">
        <v>253.541205310528</v>
      </c>
      <c r="BX822">
        <v>254.35973428221999</v>
      </c>
      <c r="BY822">
        <v>258.35327779940201</v>
      </c>
      <c r="BZ822">
        <v>253.483525696447</v>
      </c>
      <c r="CA822">
        <v>257.10362819599902</v>
      </c>
      <c r="CB822">
        <v>258.44923510006203</v>
      </c>
      <c r="CC822">
        <v>259.57896508419799</v>
      </c>
      <c r="CD822">
        <v>260.936870205324</v>
      </c>
    </row>
    <row r="823" spans="1:82" x14ac:dyDescent="0.25">
      <c r="A823">
        <v>197.17144763175401</v>
      </c>
      <c r="B823">
        <v>257.33801062459401</v>
      </c>
      <c r="C823">
        <v>260.47621625651402</v>
      </c>
      <c r="D823">
        <v>254.746235351</v>
      </c>
      <c r="E823">
        <v>254.06778598821401</v>
      </c>
      <c r="F823">
        <v>250.883759868</v>
      </c>
      <c r="G823">
        <v>252.27778242423699</v>
      </c>
      <c r="H823">
        <v>254.930310485213</v>
      </c>
      <c r="I823">
        <v>257.35332773060901</v>
      </c>
      <c r="J823">
        <v>253.45440186308801</v>
      </c>
      <c r="K823">
        <v>253.63620325345801</v>
      </c>
      <c r="L823">
        <v>255.37413167243301</v>
      </c>
      <c r="M823">
        <v>255.338830120691</v>
      </c>
      <c r="N823">
        <v>258.61646494902197</v>
      </c>
      <c r="O823">
        <v>250.429653842601</v>
      </c>
      <c r="P823">
        <v>256.99750990619799</v>
      </c>
      <c r="Q823">
        <v>253.134465081239</v>
      </c>
      <c r="R823">
        <v>254.949347659816</v>
      </c>
      <c r="S823">
        <v>255.322416927116</v>
      </c>
      <c r="T823">
        <v>258.418942422557</v>
      </c>
      <c r="U823">
        <v>255.71988636900301</v>
      </c>
      <c r="V823">
        <v>257.23872900506001</v>
      </c>
      <c r="W823">
        <v>253.72614973377699</v>
      </c>
      <c r="X823">
        <v>254.58772183797299</v>
      </c>
      <c r="Y823">
        <v>253.786472361492</v>
      </c>
      <c r="Z823">
        <v>257.116576299261</v>
      </c>
      <c r="AA823">
        <v>256.42436462528599</v>
      </c>
      <c r="AB823">
        <v>254.29237032006699</v>
      </c>
      <c r="AC823">
        <v>256.50245802971898</v>
      </c>
      <c r="AD823">
        <v>255.338943813447</v>
      </c>
      <c r="AE823">
        <v>258.60315697156</v>
      </c>
      <c r="AF823">
        <v>255.82864195218599</v>
      </c>
      <c r="AG823">
        <v>255.691715201226</v>
      </c>
      <c r="AH823">
        <v>261.86036968478902</v>
      </c>
      <c r="AI823">
        <v>262.08365060669399</v>
      </c>
      <c r="AJ823">
        <v>263.77353191443399</v>
      </c>
      <c r="AK823">
        <v>268.29146847032598</v>
      </c>
      <c r="AL823">
        <v>266.06794321630701</v>
      </c>
      <c r="AM823">
        <v>272.254030695675</v>
      </c>
      <c r="AN823">
        <v>271.62494754576397</v>
      </c>
      <c r="AO823">
        <v>285.29609197006198</v>
      </c>
      <c r="AP823">
        <v>269.91049963916402</v>
      </c>
      <c r="AQ823">
        <v>286.51333591736699</v>
      </c>
      <c r="AR823">
        <v>282.15229404809202</v>
      </c>
      <c r="AS823">
        <v>266.027641617033</v>
      </c>
      <c r="AT823">
        <v>276.38634342809797</v>
      </c>
      <c r="AU823">
        <v>283.29018578953497</v>
      </c>
      <c r="AV823">
        <v>285.15236363030999</v>
      </c>
      <c r="AW823">
        <v>282.080385738975</v>
      </c>
      <c r="AX823">
        <v>268.455346086406</v>
      </c>
      <c r="AY823">
        <v>259.36829605148398</v>
      </c>
      <c r="AZ823">
        <v>260.12414091520799</v>
      </c>
      <c r="BA823">
        <v>260.060243670266</v>
      </c>
      <c r="BB823">
        <v>258.83952637843998</v>
      </c>
      <c r="BC823">
        <v>254.182284867177</v>
      </c>
      <c r="BD823">
        <v>257.10290795754599</v>
      </c>
      <c r="BE823">
        <v>257.97941587311601</v>
      </c>
      <c r="BF823">
        <v>254.24140319643101</v>
      </c>
      <c r="BG823">
        <v>255.664370478271</v>
      </c>
      <c r="BH823">
        <v>257.16592704335699</v>
      </c>
      <c r="BI823">
        <v>254.78658187436801</v>
      </c>
      <c r="BJ823">
        <v>254.20334811295001</v>
      </c>
      <c r="BK823">
        <v>254.98756960023599</v>
      </c>
      <c r="BL823">
        <v>257.10201223552002</v>
      </c>
      <c r="BM823">
        <v>254.28266600853701</v>
      </c>
      <c r="BN823">
        <v>255.37914609201499</v>
      </c>
      <c r="BO823">
        <v>255.36143663505399</v>
      </c>
      <c r="BP823">
        <v>254.74901342963199</v>
      </c>
      <c r="BQ823">
        <v>257.58156790160803</v>
      </c>
      <c r="BR823">
        <v>252.80876593254999</v>
      </c>
      <c r="BS823">
        <v>256.48232685337501</v>
      </c>
      <c r="BT823">
        <v>258.23849611383798</v>
      </c>
      <c r="BU823">
        <v>254.08494538361299</v>
      </c>
      <c r="BV823">
        <v>254.05651633986801</v>
      </c>
      <c r="BW823">
        <v>253.28434437275499</v>
      </c>
      <c r="BX823">
        <v>255.83528781261299</v>
      </c>
      <c r="BY823">
        <v>259.35215557696898</v>
      </c>
      <c r="BZ823">
        <v>254.49595687916201</v>
      </c>
      <c r="CA823">
        <v>256.667659855186</v>
      </c>
      <c r="CB823">
        <v>259.66955571369101</v>
      </c>
      <c r="CC823">
        <v>260.09051001906897</v>
      </c>
      <c r="CD823">
        <v>260.28093437164699</v>
      </c>
    </row>
    <row r="824" spans="1:82" x14ac:dyDescent="0.25">
      <c r="A824">
        <v>197.41160773849199</v>
      </c>
      <c r="B824">
        <v>257.40970613113899</v>
      </c>
      <c r="C824">
        <v>257.89489782528602</v>
      </c>
      <c r="D824">
        <v>254.934519866275</v>
      </c>
      <c r="E824">
        <v>254.192390331594</v>
      </c>
      <c r="F824">
        <v>250.877138944774</v>
      </c>
      <c r="G824">
        <v>253.624037181083</v>
      </c>
      <c r="H824">
        <v>256.39690041434301</v>
      </c>
      <c r="I824">
        <v>257.37017485168599</v>
      </c>
      <c r="J824">
        <v>251.77453785838199</v>
      </c>
      <c r="K824">
        <v>251.89449752503199</v>
      </c>
      <c r="L824">
        <v>254.140619574358</v>
      </c>
      <c r="M824">
        <v>256.32899125110202</v>
      </c>
      <c r="N824">
        <v>258.09870206269198</v>
      </c>
      <c r="O824">
        <v>249.831534794498</v>
      </c>
      <c r="P824">
        <v>257.89810817823297</v>
      </c>
      <c r="Q824">
        <v>254.51902522598999</v>
      </c>
      <c r="R824">
        <v>255.62655748512299</v>
      </c>
      <c r="S824">
        <v>255.612524498867</v>
      </c>
      <c r="T824">
        <v>256.62453202232098</v>
      </c>
      <c r="U824">
        <v>255.27880325789999</v>
      </c>
      <c r="V824">
        <v>254.90057499770199</v>
      </c>
      <c r="W824">
        <v>254.06199363981401</v>
      </c>
      <c r="X824">
        <v>255.598397079221</v>
      </c>
      <c r="Y824">
        <v>251.11161379742501</v>
      </c>
      <c r="Z824">
        <v>259.19231249762697</v>
      </c>
      <c r="AA824">
        <v>256.12009409318699</v>
      </c>
      <c r="AB824">
        <v>255.3868554931</v>
      </c>
      <c r="AC824">
        <v>255.09050246134299</v>
      </c>
      <c r="AD824">
        <v>254.80096050600301</v>
      </c>
      <c r="AE824">
        <v>258.26136419255499</v>
      </c>
      <c r="AF824">
        <v>256.23689406420198</v>
      </c>
      <c r="AG824">
        <v>257.385090254565</v>
      </c>
      <c r="AH824">
        <v>259.81931736404999</v>
      </c>
      <c r="AI824">
        <v>263.510007883659</v>
      </c>
      <c r="AJ824">
        <v>263.30199561904101</v>
      </c>
      <c r="AK824">
        <v>270.12703440053201</v>
      </c>
      <c r="AL824">
        <v>266.45446256955699</v>
      </c>
      <c r="AM824">
        <v>272.07421082246901</v>
      </c>
      <c r="AN824">
        <v>271.32330976416699</v>
      </c>
      <c r="AO824">
        <v>283.63546705195</v>
      </c>
      <c r="AP824">
        <v>266.98427547378299</v>
      </c>
      <c r="AQ824">
        <v>282.52257905658001</v>
      </c>
      <c r="AR824">
        <v>278.546970734703</v>
      </c>
      <c r="AS824">
        <v>263.479142354099</v>
      </c>
      <c r="AT824">
        <v>273.703210415824</v>
      </c>
      <c r="AU824">
        <v>282.02142719260797</v>
      </c>
      <c r="AV824">
        <v>285.50322046160102</v>
      </c>
      <c r="AW824">
        <v>284.61470557157702</v>
      </c>
      <c r="AX824">
        <v>267.67368423041199</v>
      </c>
      <c r="AY824">
        <v>256.90478944646901</v>
      </c>
      <c r="AZ824">
        <v>259.87787680113701</v>
      </c>
      <c r="BA824">
        <v>261.99735398963901</v>
      </c>
      <c r="BB824">
        <v>258.287482890006</v>
      </c>
      <c r="BC824">
        <v>252.995708790278</v>
      </c>
      <c r="BD824">
        <v>255.62954315138199</v>
      </c>
      <c r="BE824">
        <v>256.091593190938</v>
      </c>
      <c r="BF824">
        <v>253.42110915667001</v>
      </c>
      <c r="BG824">
        <v>257.22202605339999</v>
      </c>
      <c r="BH824">
        <v>255.501367327742</v>
      </c>
      <c r="BI824">
        <v>253.47848488357999</v>
      </c>
      <c r="BJ824">
        <v>252.78853395829199</v>
      </c>
      <c r="BK824">
        <v>254.58913450569901</v>
      </c>
      <c r="BL824">
        <v>255.80458825780701</v>
      </c>
      <c r="BM824">
        <v>257.37186848036902</v>
      </c>
      <c r="BN824">
        <v>254.24505901925701</v>
      </c>
      <c r="BO824">
        <v>252.56425796797001</v>
      </c>
      <c r="BP824">
        <v>256.00438038828401</v>
      </c>
      <c r="BQ824">
        <v>255.74054024210901</v>
      </c>
      <c r="BR824">
        <v>251.66657318130399</v>
      </c>
      <c r="BS824">
        <v>257.28049534524399</v>
      </c>
      <c r="BT824">
        <v>259.72858911458502</v>
      </c>
      <c r="BU824">
        <v>255.76391327445501</v>
      </c>
      <c r="BV824">
        <v>255.55895734927901</v>
      </c>
      <c r="BW824">
        <v>254.34814480507501</v>
      </c>
      <c r="BX824">
        <v>258.55043437444698</v>
      </c>
      <c r="BY824">
        <v>257.05004523192099</v>
      </c>
      <c r="BZ824">
        <v>254.01085839600501</v>
      </c>
      <c r="CA824">
        <v>257.324091354291</v>
      </c>
      <c r="CB824">
        <v>259.591089025408</v>
      </c>
      <c r="CC824">
        <v>261.35726034432298</v>
      </c>
      <c r="CD824">
        <v>260.06891685970101</v>
      </c>
    </row>
    <row r="825" spans="1:82" x14ac:dyDescent="0.25">
      <c r="A825">
        <v>197.65176784523001</v>
      </c>
      <c r="B825">
        <v>257.11539094572402</v>
      </c>
      <c r="C825">
        <v>257.92587278404602</v>
      </c>
      <c r="D825">
        <v>255.316394393297</v>
      </c>
      <c r="E825">
        <v>254.46931388166101</v>
      </c>
      <c r="F825">
        <v>251.535181444291</v>
      </c>
      <c r="G825">
        <v>254.617843866318</v>
      </c>
      <c r="H825">
        <v>256.49815097809199</v>
      </c>
      <c r="I825">
        <v>256.19656749325901</v>
      </c>
      <c r="J825">
        <v>252.95955018017</v>
      </c>
      <c r="K825">
        <v>253.556509708232</v>
      </c>
      <c r="L825">
        <v>254.69789088885301</v>
      </c>
      <c r="M825">
        <v>255.23314376049399</v>
      </c>
      <c r="N825">
        <v>258.28048775480198</v>
      </c>
      <c r="O825">
        <v>250.980631624696</v>
      </c>
      <c r="P825">
        <v>256.85080889678198</v>
      </c>
      <c r="Q825">
        <v>256.70342329435402</v>
      </c>
      <c r="R825">
        <v>255.61677694200301</v>
      </c>
      <c r="S825">
        <v>256.61029775669198</v>
      </c>
      <c r="T825">
        <v>253.40334732708001</v>
      </c>
      <c r="U825">
        <v>253.77686119528201</v>
      </c>
      <c r="V825">
        <v>254.37849396288101</v>
      </c>
      <c r="W825">
        <v>255.49623008457601</v>
      </c>
      <c r="X825">
        <v>255.44206426643001</v>
      </c>
      <c r="Y825">
        <v>251.16210526530699</v>
      </c>
      <c r="Z825">
        <v>257.13540670592602</v>
      </c>
      <c r="AA825">
        <v>257.66620643373301</v>
      </c>
      <c r="AB825">
        <v>256.75746412581901</v>
      </c>
      <c r="AC825">
        <v>256.512008660454</v>
      </c>
      <c r="AD825">
        <v>254.091119503252</v>
      </c>
      <c r="AE825">
        <v>254.824181808883</v>
      </c>
      <c r="AF825">
        <v>256.087896010051</v>
      </c>
      <c r="AG825">
        <v>259.42908770303899</v>
      </c>
      <c r="AH825">
        <v>258.43641921811599</v>
      </c>
      <c r="AI825">
        <v>262.09447204968598</v>
      </c>
      <c r="AJ825">
        <v>262.35730023866199</v>
      </c>
      <c r="AK825">
        <v>267.01672225454303</v>
      </c>
      <c r="AL825">
        <v>265.93782166349303</v>
      </c>
      <c r="AM825">
        <v>269.86184442279603</v>
      </c>
      <c r="AN825">
        <v>270.39687777913798</v>
      </c>
      <c r="AO825">
        <v>281.26388610758602</v>
      </c>
      <c r="AP825">
        <v>262.90638830048101</v>
      </c>
      <c r="AQ825">
        <v>276.451901713555</v>
      </c>
      <c r="AR825">
        <v>274.59020794298101</v>
      </c>
      <c r="AS825">
        <v>262.424634892261</v>
      </c>
      <c r="AT825">
        <v>272.76310509556998</v>
      </c>
      <c r="AU825">
        <v>276.52073180543999</v>
      </c>
      <c r="AV825">
        <v>278.66429073299997</v>
      </c>
      <c r="AW825">
        <v>280.83375032493501</v>
      </c>
      <c r="AX825">
        <v>267.52475039958699</v>
      </c>
      <c r="AY825">
        <v>258.98462922706199</v>
      </c>
      <c r="AZ825">
        <v>257.19183690237099</v>
      </c>
      <c r="BA825">
        <v>260.96583344658302</v>
      </c>
      <c r="BB825">
        <v>259.064406728986</v>
      </c>
      <c r="BC825">
        <v>253.53983668527499</v>
      </c>
      <c r="BD825">
        <v>254.325510563308</v>
      </c>
      <c r="BE825">
        <v>254.31467371472601</v>
      </c>
      <c r="BF825">
        <v>253.77092298273701</v>
      </c>
      <c r="BG825">
        <v>254.98177398582499</v>
      </c>
      <c r="BH825">
        <v>253.72971679469001</v>
      </c>
      <c r="BI825">
        <v>251.56063965071101</v>
      </c>
      <c r="BJ825">
        <v>251.82239255321201</v>
      </c>
      <c r="BK825">
        <v>255.272542763372</v>
      </c>
      <c r="BL825">
        <v>255.56074523997299</v>
      </c>
      <c r="BM825">
        <v>258.195808931268</v>
      </c>
      <c r="BN825">
        <v>252.32317272456501</v>
      </c>
      <c r="BO825">
        <v>251.391510813054</v>
      </c>
      <c r="BP825">
        <v>256.742595822552</v>
      </c>
      <c r="BQ825">
        <v>254.52386146202201</v>
      </c>
      <c r="BR825">
        <v>253.47217656632401</v>
      </c>
      <c r="BS825">
        <v>257.52392991504303</v>
      </c>
      <c r="BT825">
        <v>256.63478566027197</v>
      </c>
      <c r="BU825">
        <v>258.11865513751297</v>
      </c>
      <c r="BV825">
        <v>256.98101886535102</v>
      </c>
      <c r="BW825">
        <v>253.92201999794599</v>
      </c>
      <c r="BX825">
        <v>259.77453130818401</v>
      </c>
      <c r="BY825">
        <v>257.465333776992</v>
      </c>
      <c r="BZ825">
        <v>251.79089299265399</v>
      </c>
      <c r="CA825">
        <v>256.92800404278199</v>
      </c>
      <c r="CB825">
        <v>257.41539756911698</v>
      </c>
      <c r="CC825">
        <v>260.29084671316298</v>
      </c>
      <c r="CD825">
        <v>261.30752572105001</v>
      </c>
    </row>
    <row r="826" spans="1:82" x14ac:dyDescent="0.25">
      <c r="A826">
        <v>197.89192795196701</v>
      </c>
      <c r="B826">
        <v>257.98342983284402</v>
      </c>
      <c r="C826">
        <v>258.24173242864703</v>
      </c>
      <c r="D826">
        <v>256.39409819718702</v>
      </c>
      <c r="E826">
        <v>254.70596705756901</v>
      </c>
      <c r="F826">
        <v>251.931782725094</v>
      </c>
      <c r="G826">
        <v>254.09609543577699</v>
      </c>
      <c r="H826">
        <v>254.56329927407299</v>
      </c>
      <c r="I826">
        <v>256.58446522615901</v>
      </c>
      <c r="J826">
        <v>254.80186524105</v>
      </c>
      <c r="K826">
        <v>254.54915288014001</v>
      </c>
      <c r="L826">
        <v>257.07753978313099</v>
      </c>
      <c r="M826">
        <v>252.571871480021</v>
      </c>
      <c r="N826">
        <v>258.69208477426901</v>
      </c>
      <c r="O826">
        <v>251.709125944231</v>
      </c>
      <c r="P826">
        <v>255.776874043417</v>
      </c>
      <c r="Q826">
        <v>256.503572004332</v>
      </c>
      <c r="R826">
        <v>256.62313928378097</v>
      </c>
      <c r="S826">
        <v>255.196398642356</v>
      </c>
      <c r="T826">
        <v>252.58737858843301</v>
      </c>
      <c r="U826">
        <v>254.307880223962</v>
      </c>
      <c r="V826">
        <v>256.27752238096798</v>
      </c>
      <c r="W826">
        <v>255.65928963657899</v>
      </c>
      <c r="X826">
        <v>256.39508488335002</v>
      </c>
      <c r="Y826">
        <v>252.785451515521</v>
      </c>
      <c r="Z826">
        <v>255.152309594602</v>
      </c>
      <c r="AA826">
        <v>259.21138338567602</v>
      </c>
      <c r="AB826">
        <v>255.09076223296799</v>
      </c>
      <c r="AC826">
        <v>257.37689019369299</v>
      </c>
      <c r="AD826">
        <v>257.18725794937598</v>
      </c>
      <c r="AE826">
        <v>254.46310172491701</v>
      </c>
      <c r="AF826">
        <v>256.13435573550498</v>
      </c>
      <c r="AG826">
        <v>260.162905790639</v>
      </c>
      <c r="AH826">
        <v>260.33014433480702</v>
      </c>
      <c r="AI826">
        <v>259.85156298553898</v>
      </c>
      <c r="AJ826">
        <v>263.665314740025</v>
      </c>
      <c r="AK826">
        <v>263.898606403092</v>
      </c>
      <c r="AL826">
        <v>267.60543243085601</v>
      </c>
      <c r="AM826">
        <v>269.25088761067298</v>
      </c>
      <c r="AN826">
        <v>271.80179337686099</v>
      </c>
      <c r="AO826">
        <v>279.32748684576097</v>
      </c>
      <c r="AP826">
        <v>265.246865025391</v>
      </c>
      <c r="AQ826">
        <v>274.75114205764999</v>
      </c>
      <c r="AR826">
        <v>272.23904615183699</v>
      </c>
      <c r="AS826">
        <v>263.07420185887099</v>
      </c>
      <c r="AT826">
        <v>273.11344940801001</v>
      </c>
      <c r="AU826">
        <v>271.99940809214598</v>
      </c>
      <c r="AV826">
        <v>271.04446843866998</v>
      </c>
      <c r="AW826">
        <v>274.15620556264099</v>
      </c>
      <c r="AX826">
        <v>264.70805312198098</v>
      </c>
      <c r="AY826">
        <v>261.296841406022</v>
      </c>
      <c r="AZ826">
        <v>257.732827986941</v>
      </c>
      <c r="BA826">
        <v>260.309855558599</v>
      </c>
      <c r="BB826">
        <v>261.449147328582</v>
      </c>
      <c r="BC826">
        <v>254.34379557925101</v>
      </c>
      <c r="BD826">
        <v>256.04183680351599</v>
      </c>
      <c r="BE826">
        <v>254.08956411753601</v>
      </c>
      <c r="BF826">
        <v>254.892446842282</v>
      </c>
      <c r="BG826">
        <v>254.365662374214</v>
      </c>
      <c r="BH826">
        <v>255.99124390795799</v>
      </c>
      <c r="BI826">
        <v>250.963665970492</v>
      </c>
      <c r="BJ826">
        <v>251.87759990920799</v>
      </c>
      <c r="BK826">
        <v>255.15228730880801</v>
      </c>
      <c r="BL826">
        <v>257.44497932074597</v>
      </c>
      <c r="BM826">
        <v>255.406966268292</v>
      </c>
      <c r="BN826">
        <v>252.623827989646</v>
      </c>
      <c r="BO826">
        <v>251.181622189526</v>
      </c>
      <c r="BP826">
        <v>256.67934176112999</v>
      </c>
      <c r="BQ826">
        <v>255.32776343005801</v>
      </c>
      <c r="BR826">
        <v>253.49765519808801</v>
      </c>
      <c r="BS826">
        <v>256.52717796825902</v>
      </c>
      <c r="BT826">
        <v>254.951883259494</v>
      </c>
      <c r="BU826">
        <v>256.12754764244198</v>
      </c>
      <c r="BV826">
        <v>256.341915742656</v>
      </c>
      <c r="BW826">
        <v>256.41590926467899</v>
      </c>
      <c r="BX826">
        <v>259.10437779529798</v>
      </c>
      <c r="BY826">
        <v>255.39985823463101</v>
      </c>
      <c r="BZ826">
        <v>251.651578915512</v>
      </c>
      <c r="CA826">
        <v>256.37298015307198</v>
      </c>
      <c r="CB826">
        <v>256.155875874608</v>
      </c>
      <c r="CC826">
        <v>259.63166835024401</v>
      </c>
      <c r="CD826">
        <v>261.777411003775</v>
      </c>
    </row>
    <row r="827" spans="1:82" x14ac:dyDescent="0.25">
      <c r="A827">
        <v>198.13208805870499</v>
      </c>
      <c r="B827">
        <v>257.582050665704</v>
      </c>
      <c r="C827">
        <v>255.80913118361099</v>
      </c>
      <c r="D827">
        <v>257.40181581779501</v>
      </c>
      <c r="E827">
        <v>255.91039576616001</v>
      </c>
      <c r="F827">
        <v>252.711923005302</v>
      </c>
      <c r="G827">
        <v>254.182911184045</v>
      </c>
      <c r="H827">
        <v>254.41734559121701</v>
      </c>
      <c r="I827">
        <v>257.03081430562798</v>
      </c>
      <c r="J827">
        <v>257.90143812172101</v>
      </c>
      <c r="K827">
        <v>254.60034133819701</v>
      </c>
      <c r="L827">
        <v>258.90858456287401</v>
      </c>
      <c r="M827">
        <v>252.406939599731</v>
      </c>
      <c r="N827">
        <v>257.35250616533898</v>
      </c>
      <c r="O827">
        <v>253.21725512519799</v>
      </c>
      <c r="P827">
        <v>254.71483663308101</v>
      </c>
      <c r="Q827">
        <v>255.936108274047</v>
      </c>
      <c r="R827">
        <v>256.68748799728502</v>
      </c>
      <c r="S827">
        <v>252.705791142816</v>
      </c>
      <c r="T827">
        <v>253.65404685981301</v>
      </c>
      <c r="U827">
        <v>255.681490677797</v>
      </c>
      <c r="V827">
        <v>256.717272752572</v>
      </c>
      <c r="W827">
        <v>254.20162292018199</v>
      </c>
      <c r="X827">
        <v>255.839933253997</v>
      </c>
      <c r="Y827">
        <v>255.336822096096</v>
      </c>
      <c r="Z827">
        <v>254.86213841118001</v>
      </c>
      <c r="AA827">
        <v>256.60551701019102</v>
      </c>
      <c r="AB827">
        <v>256.28937604368502</v>
      </c>
      <c r="AC827">
        <v>255.99213197290601</v>
      </c>
      <c r="AD827">
        <v>257.36061284116101</v>
      </c>
      <c r="AE827">
        <v>254.53999552590599</v>
      </c>
      <c r="AF827">
        <v>255.61569318294701</v>
      </c>
      <c r="AG827">
        <v>260.531181967799</v>
      </c>
      <c r="AH827">
        <v>261.04637503727201</v>
      </c>
      <c r="AI827">
        <v>259.62710800588599</v>
      </c>
      <c r="AJ827">
        <v>263.95116759457602</v>
      </c>
      <c r="AK827">
        <v>263.72502762865901</v>
      </c>
      <c r="AL827">
        <v>266.67761060761302</v>
      </c>
      <c r="AM827">
        <v>268.94033005620201</v>
      </c>
      <c r="AN827">
        <v>274.74717622350801</v>
      </c>
      <c r="AO827">
        <v>281.30271073200601</v>
      </c>
      <c r="AP827">
        <v>266.21056045789601</v>
      </c>
      <c r="AQ827">
        <v>275.20331991681002</v>
      </c>
      <c r="AR827">
        <v>271.44489334815</v>
      </c>
      <c r="AS827">
        <v>263.60209889471298</v>
      </c>
      <c r="AT827">
        <v>271.606942215598</v>
      </c>
      <c r="AU827">
        <v>270.209051853191</v>
      </c>
      <c r="AV827">
        <v>272.586994668508</v>
      </c>
      <c r="AW827">
        <v>272.95626457826501</v>
      </c>
      <c r="AX827">
        <v>261.26072347086398</v>
      </c>
      <c r="AY827">
        <v>262.60561371816499</v>
      </c>
      <c r="AZ827">
        <v>259.79823894573099</v>
      </c>
      <c r="BA827">
        <v>259.478574145766</v>
      </c>
      <c r="BB827">
        <v>262.65992326206703</v>
      </c>
      <c r="BC827">
        <v>256.88143840243202</v>
      </c>
      <c r="BD827">
        <v>256.97362835936201</v>
      </c>
      <c r="BE827">
        <v>255.59559117561</v>
      </c>
      <c r="BF827">
        <v>255.19869930707901</v>
      </c>
      <c r="BG827">
        <v>255.643599763249</v>
      </c>
      <c r="BH827">
        <v>254.326063905485</v>
      </c>
      <c r="BI827">
        <v>250.86849139893701</v>
      </c>
      <c r="BJ827">
        <v>252.977588659812</v>
      </c>
      <c r="BK827">
        <v>254.835891378985</v>
      </c>
      <c r="BL827">
        <v>255.86917462827699</v>
      </c>
      <c r="BM827">
        <v>254.145967183094</v>
      </c>
      <c r="BN827">
        <v>253.70627503369101</v>
      </c>
      <c r="BO827">
        <v>249.938457381418</v>
      </c>
      <c r="BP827">
        <v>254.70743418018799</v>
      </c>
      <c r="BQ827">
        <v>257.81149457643897</v>
      </c>
      <c r="BR827">
        <v>252.539913446882</v>
      </c>
      <c r="BS827">
        <v>254.81620717037799</v>
      </c>
      <c r="BT827">
        <v>254.30061794167599</v>
      </c>
      <c r="BU827">
        <v>254.29066134411201</v>
      </c>
      <c r="BV827">
        <v>255.91964069674299</v>
      </c>
      <c r="BW827">
        <v>256.90846667504599</v>
      </c>
      <c r="BX827">
        <v>258.27644013905802</v>
      </c>
      <c r="BY827">
        <v>253.01538646162399</v>
      </c>
      <c r="BZ827">
        <v>252.81444452356101</v>
      </c>
      <c r="CA827">
        <v>258.375409731003</v>
      </c>
      <c r="CB827">
        <v>256.46986048329398</v>
      </c>
      <c r="CC827">
        <v>261.19775717453399</v>
      </c>
      <c r="CD827">
        <v>260.59745468413098</v>
      </c>
    </row>
    <row r="828" spans="1:82" x14ac:dyDescent="0.25">
      <c r="A828">
        <v>198.37224816544301</v>
      </c>
      <c r="B828">
        <v>259.275447209167</v>
      </c>
      <c r="C828">
        <v>255.241211679797</v>
      </c>
      <c r="D828">
        <v>258.71379244754598</v>
      </c>
      <c r="E828">
        <v>254.92930108627701</v>
      </c>
      <c r="F828">
        <v>254.032730650231</v>
      </c>
      <c r="G828">
        <v>254.60585650059201</v>
      </c>
      <c r="H828">
        <v>254.990322868052</v>
      </c>
      <c r="I828">
        <v>256.12217304237402</v>
      </c>
      <c r="J828">
        <v>258.37751068661998</v>
      </c>
      <c r="K828">
        <v>253.682248543469</v>
      </c>
      <c r="L828">
        <v>257.18277705879001</v>
      </c>
      <c r="M828">
        <v>252.774960023099</v>
      </c>
      <c r="N828">
        <v>255.311279793295</v>
      </c>
      <c r="O828">
        <v>254.00906349983299</v>
      </c>
      <c r="P828">
        <v>253.97572120148001</v>
      </c>
      <c r="Q828">
        <v>257.04708366314497</v>
      </c>
      <c r="R828">
        <v>256.19729498749098</v>
      </c>
      <c r="S828">
        <v>255.78692241854799</v>
      </c>
      <c r="T828">
        <v>255.15509262796601</v>
      </c>
      <c r="U828">
        <v>255.027707718133</v>
      </c>
      <c r="V828">
        <v>257.98478724154398</v>
      </c>
      <c r="W828">
        <v>253.33839116457901</v>
      </c>
      <c r="X828">
        <v>256.568955579793</v>
      </c>
      <c r="Y828">
        <v>253.01934025910401</v>
      </c>
      <c r="Z828">
        <v>257.83284966842302</v>
      </c>
      <c r="AA828">
        <v>254.73501829778601</v>
      </c>
      <c r="AB828">
        <v>254.67383118172799</v>
      </c>
      <c r="AC828">
        <v>255.67113304214899</v>
      </c>
      <c r="AD828">
        <v>252.96978912035701</v>
      </c>
      <c r="AE828">
        <v>255.249198911245</v>
      </c>
      <c r="AF828">
        <v>253.80236242603999</v>
      </c>
      <c r="AG828">
        <v>259.60179550356202</v>
      </c>
      <c r="AH828">
        <v>260.33461574755302</v>
      </c>
      <c r="AI828">
        <v>261.61943176075999</v>
      </c>
      <c r="AJ828">
        <v>265.07568289675299</v>
      </c>
      <c r="AK828">
        <v>264.55982301037398</v>
      </c>
      <c r="AL828">
        <v>265.776573815554</v>
      </c>
      <c r="AM828">
        <v>267.03281998865299</v>
      </c>
      <c r="AN828">
        <v>273.76118347900803</v>
      </c>
      <c r="AO828">
        <v>283.43937952523498</v>
      </c>
      <c r="AP828">
        <v>264.49056178176698</v>
      </c>
      <c r="AQ828">
        <v>277.45809896793099</v>
      </c>
      <c r="AR828">
        <v>273.43870869610402</v>
      </c>
      <c r="AS828">
        <v>263.083557453786</v>
      </c>
      <c r="AT828">
        <v>271.32872317939598</v>
      </c>
      <c r="AU828">
        <v>271.33278130042299</v>
      </c>
      <c r="AV828">
        <v>272.73338006295501</v>
      </c>
      <c r="AW828">
        <v>273.69737573389398</v>
      </c>
      <c r="AX828">
        <v>261.770884158017</v>
      </c>
      <c r="AY828">
        <v>260.939172954713</v>
      </c>
      <c r="AZ828">
        <v>258.786644770348</v>
      </c>
      <c r="BA828">
        <v>261.97706456679202</v>
      </c>
      <c r="BB828">
        <v>262.45875363998601</v>
      </c>
      <c r="BC828">
        <v>255.340570266577</v>
      </c>
      <c r="BD828">
        <v>256.87288276066403</v>
      </c>
      <c r="BE828">
        <v>256.70023815910002</v>
      </c>
      <c r="BF828">
        <v>255.24538894908599</v>
      </c>
      <c r="BG828">
        <v>254.09425308250599</v>
      </c>
      <c r="BH828">
        <v>252.460921531911</v>
      </c>
      <c r="BI828">
        <v>252.58508054593901</v>
      </c>
      <c r="BJ828">
        <v>251.47746341299299</v>
      </c>
      <c r="BK828">
        <v>256.43945397475102</v>
      </c>
      <c r="BL828">
        <v>255.045519801724</v>
      </c>
      <c r="BM828">
        <v>253.55178906908401</v>
      </c>
      <c r="BN828">
        <v>252.12988721183299</v>
      </c>
      <c r="BO828">
        <v>249.50563483768201</v>
      </c>
      <c r="BP828">
        <v>254.15169600774601</v>
      </c>
      <c r="BQ828">
        <v>257.960873261058</v>
      </c>
      <c r="BR828">
        <v>251.70522722022099</v>
      </c>
      <c r="BS828">
        <v>252.92795076785299</v>
      </c>
      <c r="BT828">
        <v>254.65850547127701</v>
      </c>
      <c r="BU828">
        <v>253.213969204888</v>
      </c>
      <c r="BV828">
        <v>255.733993993681</v>
      </c>
      <c r="BW828">
        <v>253.71524740732701</v>
      </c>
      <c r="BX828">
        <v>257.78335705759798</v>
      </c>
      <c r="BY828">
        <v>254.85969679055799</v>
      </c>
      <c r="BZ828">
        <v>254.75595690368101</v>
      </c>
      <c r="CA828">
        <v>259.72029054500098</v>
      </c>
      <c r="CB828">
        <v>256.82372906072402</v>
      </c>
      <c r="CC828">
        <v>264.23135763693</v>
      </c>
      <c r="CD828">
        <v>259.83391473535403</v>
      </c>
    </row>
    <row r="829" spans="1:82" x14ac:dyDescent="0.25">
      <c r="A829">
        <v>198.612408272181</v>
      </c>
      <c r="B829">
        <v>261.38768750907798</v>
      </c>
      <c r="C829">
        <v>257.271188632502</v>
      </c>
      <c r="D829">
        <v>259.96215885856202</v>
      </c>
      <c r="E829">
        <v>254.679440705818</v>
      </c>
      <c r="F829">
        <v>254.40298704413999</v>
      </c>
      <c r="G829">
        <v>255.04230371277501</v>
      </c>
      <c r="H829">
        <v>254.044562895447</v>
      </c>
      <c r="I829">
        <v>255.770846307987</v>
      </c>
      <c r="J829">
        <v>258.230465012889</v>
      </c>
      <c r="K829">
        <v>254.536833664488</v>
      </c>
      <c r="L829">
        <v>254.293138680543</v>
      </c>
      <c r="M829">
        <v>254.441809452059</v>
      </c>
      <c r="N829">
        <v>254.203398347507</v>
      </c>
      <c r="O829">
        <v>254.49249872596701</v>
      </c>
      <c r="P829">
        <v>253.36893556326299</v>
      </c>
      <c r="Q829">
        <v>257.747030302393</v>
      </c>
      <c r="R829">
        <v>256.062061559521</v>
      </c>
      <c r="S829">
        <v>257.80633703488098</v>
      </c>
      <c r="T829">
        <v>256.446375352122</v>
      </c>
      <c r="U829">
        <v>255.82964217498201</v>
      </c>
      <c r="V829">
        <v>258.45989870538</v>
      </c>
      <c r="W829">
        <v>253.61830976322301</v>
      </c>
      <c r="X829">
        <v>257.62606427368797</v>
      </c>
      <c r="Y829">
        <v>252.79980669456401</v>
      </c>
      <c r="Z829">
        <v>258.59510793631699</v>
      </c>
      <c r="AA829">
        <v>255.073189217981</v>
      </c>
      <c r="AB829">
        <v>252.53953209508899</v>
      </c>
      <c r="AC829">
        <v>253.90511362734799</v>
      </c>
      <c r="AD829">
        <v>251.33389622268899</v>
      </c>
      <c r="AE829">
        <v>255.824277897055</v>
      </c>
      <c r="AF829">
        <v>254.209998505692</v>
      </c>
      <c r="AG829">
        <v>259.95719366131902</v>
      </c>
      <c r="AH829">
        <v>260.08699875388402</v>
      </c>
      <c r="AI829">
        <v>260.22245876403201</v>
      </c>
      <c r="AJ829">
        <v>264.29732916682502</v>
      </c>
      <c r="AK829">
        <v>263.24493284811001</v>
      </c>
      <c r="AL829">
        <v>267.24833608571799</v>
      </c>
      <c r="AM829">
        <v>266.88171226596899</v>
      </c>
      <c r="AN829">
        <v>274.29008125787902</v>
      </c>
      <c r="AO829">
        <v>283.84488327032801</v>
      </c>
      <c r="AP829">
        <v>267.28628394738701</v>
      </c>
      <c r="AQ829">
        <v>280.41379545651898</v>
      </c>
      <c r="AR829">
        <v>275.81341852012503</v>
      </c>
      <c r="AS829">
        <v>262.84433194011802</v>
      </c>
      <c r="AT829">
        <v>275.42169053454398</v>
      </c>
      <c r="AU829">
        <v>272.94091097518401</v>
      </c>
      <c r="AV829">
        <v>274.23251183235101</v>
      </c>
      <c r="AW829">
        <v>275.21796293652602</v>
      </c>
      <c r="AX829">
        <v>264.54802463009702</v>
      </c>
      <c r="AY829">
        <v>260.45883697491303</v>
      </c>
      <c r="AZ829">
        <v>258.04818649334698</v>
      </c>
      <c r="BA829">
        <v>261.48468863919402</v>
      </c>
      <c r="BB829">
        <v>257.85653414083498</v>
      </c>
      <c r="BC829">
        <v>255.12685214911201</v>
      </c>
      <c r="BD829">
        <v>257.04732019099299</v>
      </c>
      <c r="BE829">
        <v>255.059848755872</v>
      </c>
      <c r="BF829">
        <v>253.78315308800001</v>
      </c>
      <c r="BG829">
        <v>251.98688896132199</v>
      </c>
      <c r="BH829">
        <v>251.31690333108901</v>
      </c>
      <c r="BI829">
        <v>254.12624412607099</v>
      </c>
      <c r="BJ829">
        <v>250.822891941394</v>
      </c>
      <c r="BK829">
        <v>254.70196109167901</v>
      </c>
      <c r="BL829">
        <v>255.23806592406001</v>
      </c>
      <c r="BM829">
        <v>253.10931907043499</v>
      </c>
      <c r="BN829">
        <v>253.33616770862801</v>
      </c>
      <c r="BO829">
        <v>250.319411877504</v>
      </c>
      <c r="BP829">
        <v>254.89894137691101</v>
      </c>
      <c r="BQ829">
        <v>256.928555320572</v>
      </c>
      <c r="BR829">
        <v>251.63010272056999</v>
      </c>
      <c r="BS829">
        <v>253.78059757974901</v>
      </c>
      <c r="BT829">
        <v>253.94502960644101</v>
      </c>
      <c r="BU829">
        <v>253.352969374152</v>
      </c>
      <c r="BV829">
        <v>255.185466770022</v>
      </c>
      <c r="BW829">
        <v>251.52140591627901</v>
      </c>
      <c r="BX829">
        <v>258.31427717201802</v>
      </c>
      <c r="BY829">
        <v>254.15367619038099</v>
      </c>
      <c r="BZ829">
        <v>256.110598519907</v>
      </c>
      <c r="CA829">
        <v>259.04959939813102</v>
      </c>
      <c r="CB829">
        <v>258.260295252871</v>
      </c>
      <c r="CC829">
        <v>264.79952043464999</v>
      </c>
      <c r="CD829">
        <v>258.88287025182501</v>
      </c>
    </row>
    <row r="830" spans="1:82" x14ac:dyDescent="0.25">
      <c r="A830">
        <v>198.85256837891899</v>
      </c>
      <c r="B830">
        <v>261.965637605354</v>
      </c>
      <c r="C830">
        <v>259.30733386369201</v>
      </c>
      <c r="D830">
        <v>260.12192708378001</v>
      </c>
      <c r="E830">
        <v>252.291051114845</v>
      </c>
      <c r="F830">
        <v>253.699296603638</v>
      </c>
      <c r="G830">
        <v>254.913732498413</v>
      </c>
      <c r="H830">
        <v>253.17302983553299</v>
      </c>
      <c r="I830">
        <v>257.25212003749698</v>
      </c>
      <c r="J830">
        <v>254.88465787345601</v>
      </c>
      <c r="K830">
        <v>254.95522329327099</v>
      </c>
      <c r="L830">
        <v>253.88102192957101</v>
      </c>
      <c r="M830">
        <v>253.50124744890701</v>
      </c>
      <c r="N830">
        <v>255.26131568704599</v>
      </c>
      <c r="O830">
        <v>253.260331823363</v>
      </c>
      <c r="P830">
        <v>253.572487607619</v>
      </c>
      <c r="Q830">
        <v>257.21146323001898</v>
      </c>
      <c r="R830">
        <v>256.26159794049897</v>
      </c>
      <c r="S830">
        <v>256.77607772149901</v>
      </c>
      <c r="T830">
        <v>255.711682309943</v>
      </c>
      <c r="U830">
        <v>256.10062778584</v>
      </c>
      <c r="V830">
        <v>256.72637846648598</v>
      </c>
      <c r="W830">
        <v>252.69889047939299</v>
      </c>
      <c r="X830">
        <v>256.55862267507399</v>
      </c>
      <c r="Y830">
        <v>253.92188557744299</v>
      </c>
      <c r="Z830">
        <v>256.521111186133</v>
      </c>
      <c r="AA830">
        <v>256.52208806509401</v>
      </c>
      <c r="AB830">
        <v>252.88908327773299</v>
      </c>
      <c r="AC830">
        <v>253.82508321029201</v>
      </c>
      <c r="AD830">
        <v>253.72453977763999</v>
      </c>
      <c r="AE830">
        <v>257.812162044925</v>
      </c>
      <c r="AF830">
        <v>253.842616682906</v>
      </c>
      <c r="AG830">
        <v>260.28893819730303</v>
      </c>
      <c r="AH830">
        <v>260.20570885204597</v>
      </c>
      <c r="AI830">
        <v>260.05620995374301</v>
      </c>
      <c r="AJ830">
        <v>265.88070883569901</v>
      </c>
      <c r="AK830">
        <v>260.20676155554497</v>
      </c>
      <c r="AL830">
        <v>268.56961843732603</v>
      </c>
      <c r="AM830">
        <v>266.01858648883001</v>
      </c>
      <c r="AN830">
        <v>274.33484760226202</v>
      </c>
      <c r="AO830">
        <v>281.11320694718501</v>
      </c>
      <c r="AP830">
        <v>270.304538224206</v>
      </c>
      <c r="AQ830">
        <v>277.36915669615399</v>
      </c>
      <c r="AR830">
        <v>276.87984732802801</v>
      </c>
      <c r="AS830">
        <v>263.72373876460301</v>
      </c>
      <c r="AT830">
        <v>276.42917895289997</v>
      </c>
      <c r="AU830">
        <v>271.27897885578398</v>
      </c>
      <c r="AV830">
        <v>275.428920274034</v>
      </c>
      <c r="AW830">
        <v>273.86617736353202</v>
      </c>
      <c r="AX830">
        <v>267.33878664197903</v>
      </c>
      <c r="AY830">
        <v>259.20638704358998</v>
      </c>
      <c r="AZ830">
        <v>258.32187611122299</v>
      </c>
      <c r="BA830">
        <v>257.41058389634799</v>
      </c>
      <c r="BB830">
        <v>255.40509222434699</v>
      </c>
      <c r="BC830">
        <v>256.55300679331299</v>
      </c>
      <c r="BD830">
        <v>256.25016237757399</v>
      </c>
      <c r="BE830">
        <v>254.13319471506099</v>
      </c>
      <c r="BF830">
        <v>254.58791100397599</v>
      </c>
      <c r="BG830">
        <v>250.98673430503601</v>
      </c>
      <c r="BH830">
        <v>251.18651166713599</v>
      </c>
      <c r="BI830">
        <v>254.47286883181599</v>
      </c>
      <c r="BJ830">
        <v>251.89994328908799</v>
      </c>
      <c r="BK830">
        <v>253.07955058875299</v>
      </c>
      <c r="BL830">
        <v>257.743287670131</v>
      </c>
      <c r="BM830">
        <v>252.058377568997</v>
      </c>
      <c r="BN830">
        <v>253.96926484673401</v>
      </c>
      <c r="BO830">
        <v>251.53978877810499</v>
      </c>
      <c r="BP830">
        <v>255.388680465128</v>
      </c>
      <c r="BQ830">
        <v>255.44277544047901</v>
      </c>
      <c r="BR830">
        <v>252.51913546690199</v>
      </c>
      <c r="BS830">
        <v>254.799647006176</v>
      </c>
      <c r="BT830">
        <v>251.17339107222099</v>
      </c>
      <c r="BU830">
        <v>253.679520942777</v>
      </c>
      <c r="BV830">
        <v>254.88639062208799</v>
      </c>
      <c r="BW830">
        <v>252.31844901879199</v>
      </c>
      <c r="BX830">
        <v>257.00867462980102</v>
      </c>
      <c r="BY830">
        <v>253.64562979191001</v>
      </c>
      <c r="BZ830">
        <v>256.41698176365099</v>
      </c>
      <c r="CA830">
        <v>257.04160578079302</v>
      </c>
      <c r="CB830">
        <v>260.316307497742</v>
      </c>
      <c r="CC830">
        <v>262.57130759282001</v>
      </c>
      <c r="CD830">
        <v>259.28587582846802</v>
      </c>
    </row>
    <row r="831" spans="1:82" x14ac:dyDescent="0.25">
      <c r="A831">
        <v>199.09272848565701</v>
      </c>
      <c r="B831">
        <v>261.41342071085899</v>
      </c>
      <c r="C831">
        <v>257.94703952736501</v>
      </c>
      <c r="D831">
        <v>259.41234400018698</v>
      </c>
      <c r="E831">
        <v>251.75124037360399</v>
      </c>
      <c r="F831">
        <v>252.862683088669</v>
      </c>
      <c r="G831">
        <v>254.082245136193</v>
      </c>
      <c r="H831">
        <v>253.25976165813199</v>
      </c>
      <c r="I831">
        <v>257.63419445280499</v>
      </c>
      <c r="J831">
        <v>256.35019280646202</v>
      </c>
      <c r="K831">
        <v>256.312574818646</v>
      </c>
      <c r="L831">
        <v>255.16958346464301</v>
      </c>
      <c r="M831">
        <v>252.634456583542</v>
      </c>
      <c r="N831">
        <v>259.53953931676398</v>
      </c>
      <c r="O831">
        <v>253.49531759409601</v>
      </c>
      <c r="P831">
        <v>254.21891457628701</v>
      </c>
      <c r="Q831">
        <v>255.386069084029</v>
      </c>
      <c r="R831">
        <v>256.80913725201901</v>
      </c>
      <c r="S831">
        <v>256.59600053098399</v>
      </c>
      <c r="T831">
        <v>255.400786452147</v>
      </c>
      <c r="U831">
        <v>256.556029653184</v>
      </c>
      <c r="V831">
        <v>258.53737805768998</v>
      </c>
      <c r="W831">
        <v>252.437641264338</v>
      </c>
      <c r="X831">
        <v>255.64199217631599</v>
      </c>
      <c r="Y831">
        <v>256.29665675837299</v>
      </c>
      <c r="Z831">
        <v>255.985209560746</v>
      </c>
      <c r="AA831">
        <v>255.127845482162</v>
      </c>
      <c r="AB831">
        <v>253.617770924296</v>
      </c>
      <c r="AC831">
        <v>254.00587288270901</v>
      </c>
      <c r="AD831">
        <v>255.222268951823</v>
      </c>
      <c r="AE831">
        <v>254.39449574311999</v>
      </c>
      <c r="AF831">
        <v>254.42453478482801</v>
      </c>
      <c r="AG831">
        <v>259.86333269095599</v>
      </c>
      <c r="AH831">
        <v>263.05370058429901</v>
      </c>
      <c r="AI831">
        <v>261.19093708587098</v>
      </c>
      <c r="AJ831">
        <v>266.88233190871301</v>
      </c>
      <c r="AK831">
        <v>261.47330864986702</v>
      </c>
      <c r="AL831">
        <v>265.09535538410398</v>
      </c>
      <c r="AM831">
        <v>266.95127576609798</v>
      </c>
      <c r="AN831">
        <v>273.94659702668997</v>
      </c>
      <c r="AO831">
        <v>280.13145612577301</v>
      </c>
      <c r="AP831">
        <v>269.71945700315399</v>
      </c>
      <c r="AQ831">
        <v>277.17872961740301</v>
      </c>
      <c r="AR831">
        <v>276.66721680192899</v>
      </c>
      <c r="AS831">
        <v>262.704435998218</v>
      </c>
      <c r="AT831">
        <v>273.72727774247301</v>
      </c>
      <c r="AU831">
        <v>268.907899393413</v>
      </c>
      <c r="AV831">
        <v>275.24072203221198</v>
      </c>
      <c r="AW831">
        <v>272.44616218777298</v>
      </c>
      <c r="AX831">
        <v>269.21878539216601</v>
      </c>
      <c r="AY831">
        <v>258.37917128709898</v>
      </c>
      <c r="AZ831">
        <v>259.87422225791101</v>
      </c>
      <c r="BA831">
        <v>255.77724961226201</v>
      </c>
      <c r="BB831">
        <v>257.70550627964099</v>
      </c>
      <c r="BC831">
        <v>256.30839792823201</v>
      </c>
      <c r="BD831">
        <v>254.95573644562899</v>
      </c>
      <c r="BE831">
        <v>255.11063874293501</v>
      </c>
      <c r="BF831">
        <v>255.235323988266</v>
      </c>
      <c r="BG831">
        <v>251.22818473027701</v>
      </c>
      <c r="BH831">
        <v>253.59172742424099</v>
      </c>
      <c r="BI831">
        <v>255.57591631763199</v>
      </c>
      <c r="BJ831">
        <v>252.28869832728199</v>
      </c>
      <c r="BK831">
        <v>251.59007044924701</v>
      </c>
      <c r="BL831">
        <v>257.41286362608997</v>
      </c>
      <c r="BM831">
        <v>250.82028391964201</v>
      </c>
      <c r="BN831">
        <v>256.04274713332001</v>
      </c>
      <c r="BO831">
        <v>252.04539760597899</v>
      </c>
      <c r="BP831">
        <v>253.06775695861299</v>
      </c>
      <c r="BQ831">
        <v>254.37708891922199</v>
      </c>
      <c r="BR831">
        <v>253.13571541039599</v>
      </c>
      <c r="BS831">
        <v>253.76512049999599</v>
      </c>
      <c r="BT831">
        <v>251.39249358009999</v>
      </c>
      <c r="BU831">
        <v>255.72042115019201</v>
      </c>
      <c r="BV831">
        <v>254.402781778605</v>
      </c>
      <c r="BW831">
        <v>253.49892680629699</v>
      </c>
      <c r="BX831">
        <v>256.81458721848702</v>
      </c>
      <c r="BY831">
        <v>254.723622928884</v>
      </c>
      <c r="BZ831">
        <v>257.27914263579697</v>
      </c>
      <c r="CA831">
        <v>255.54512018687399</v>
      </c>
      <c r="CB831">
        <v>260.701424695051</v>
      </c>
      <c r="CC831">
        <v>259.85607591854603</v>
      </c>
      <c r="CD831">
        <v>262.91976616850098</v>
      </c>
    </row>
    <row r="832" spans="1:82" x14ac:dyDescent="0.25">
      <c r="A832">
        <v>199.332888592394</v>
      </c>
      <c r="B832">
        <v>261.68871745399503</v>
      </c>
      <c r="C832">
        <v>257.74303250895503</v>
      </c>
      <c r="D832">
        <v>261.30505009483198</v>
      </c>
      <c r="E832">
        <v>252.396925707994</v>
      </c>
      <c r="F832">
        <v>251.413484142561</v>
      </c>
      <c r="G832">
        <v>252.23020700042801</v>
      </c>
      <c r="H832">
        <v>252.789229458302</v>
      </c>
      <c r="I832">
        <v>257.65571898588098</v>
      </c>
      <c r="J832">
        <v>256.99647930642698</v>
      </c>
      <c r="K832">
        <v>256.236891240923</v>
      </c>
      <c r="L832">
        <v>255.702230336524</v>
      </c>
      <c r="M832">
        <v>253.21540732027401</v>
      </c>
      <c r="N832">
        <v>259.22374651915402</v>
      </c>
      <c r="O832">
        <v>255.965223612974</v>
      </c>
      <c r="P832">
        <v>254.188978159638</v>
      </c>
      <c r="Q832">
        <v>255.51607246896401</v>
      </c>
      <c r="R832">
        <v>256.37473553352498</v>
      </c>
      <c r="S832">
        <v>256.23763421632998</v>
      </c>
      <c r="T832">
        <v>256.71434480640801</v>
      </c>
      <c r="U832">
        <v>255.18633058156499</v>
      </c>
      <c r="V832">
        <v>256.847092005116</v>
      </c>
      <c r="W832">
        <v>252.106012283128</v>
      </c>
      <c r="X832">
        <v>258.09934690019702</v>
      </c>
      <c r="Y832">
        <v>253.61704262919599</v>
      </c>
      <c r="Z832">
        <v>257.25290111085297</v>
      </c>
      <c r="AA832">
        <v>254.00991710429699</v>
      </c>
      <c r="AB832">
        <v>253.95183616063801</v>
      </c>
      <c r="AC832">
        <v>254.82968482586799</v>
      </c>
      <c r="AD832">
        <v>255.36353395331801</v>
      </c>
      <c r="AE832">
        <v>251.85890957387099</v>
      </c>
      <c r="AF832">
        <v>253.84480168656901</v>
      </c>
      <c r="AG832">
        <v>256.74485717167403</v>
      </c>
      <c r="AH832">
        <v>264.58126613064502</v>
      </c>
      <c r="AI832">
        <v>262.37669424660203</v>
      </c>
      <c r="AJ832">
        <v>265.76421109349599</v>
      </c>
      <c r="AK832">
        <v>264.149533537254</v>
      </c>
      <c r="AL832">
        <v>263.47731962874298</v>
      </c>
      <c r="AM832">
        <v>270.12138629225302</v>
      </c>
      <c r="AN832">
        <v>275.86770366539201</v>
      </c>
      <c r="AO832">
        <v>281.83477082446899</v>
      </c>
      <c r="AP832">
        <v>269.154683696907</v>
      </c>
      <c r="AQ832">
        <v>277.272196967448</v>
      </c>
      <c r="AR832">
        <v>279.66253157352298</v>
      </c>
      <c r="AS832">
        <v>262.60157801687001</v>
      </c>
      <c r="AT832">
        <v>273.425135732245</v>
      </c>
      <c r="AU832">
        <v>269.01979426673898</v>
      </c>
      <c r="AV832">
        <v>276.25058094678798</v>
      </c>
      <c r="AW832">
        <v>272.83167610918599</v>
      </c>
      <c r="AX832">
        <v>268.980804110039</v>
      </c>
      <c r="AY832">
        <v>258.230606834311</v>
      </c>
      <c r="AZ832">
        <v>259.886127664242</v>
      </c>
      <c r="BA832">
        <v>256.57628525042298</v>
      </c>
      <c r="BB832">
        <v>258.80880208525701</v>
      </c>
      <c r="BC832">
        <v>255.10756176041201</v>
      </c>
      <c r="BD832">
        <v>253.02285293514799</v>
      </c>
      <c r="BE832">
        <v>255.11040712328401</v>
      </c>
      <c r="BF832">
        <v>255.47492271357299</v>
      </c>
      <c r="BG832">
        <v>253.188409723501</v>
      </c>
      <c r="BH832">
        <v>254.81844783002001</v>
      </c>
      <c r="BI832">
        <v>256.21096909151203</v>
      </c>
      <c r="BJ832">
        <v>251.03994556556799</v>
      </c>
      <c r="BK832">
        <v>251.73150167285701</v>
      </c>
      <c r="BL832">
        <v>259.149418076345</v>
      </c>
      <c r="BM832">
        <v>251.447420539419</v>
      </c>
      <c r="BN832">
        <v>257.062253482936</v>
      </c>
      <c r="BO832">
        <v>252.95974368229099</v>
      </c>
      <c r="BP832">
        <v>250.42392028965301</v>
      </c>
      <c r="BQ832">
        <v>254.41785433771699</v>
      </c>
      <c r="BR832">
        <v>255.37645201983199</v>
      </c>
      <c r="BS832">
        <v>253.03152874624999</v>
      </c>
      <c r="BT832">
        <v>251.70741108067401</v>
      </c>
      <c r="BU832">
        <v>259.21348412723199</v>
      </c>
      <c r="BV832">
        <v>255.76408448187101</v>
      </c>
      <c r="BW832">
        <v>251.954753371679</v>
      </c>
      <c r="BX832">
        <v>259.184086253175</v>
      </c>
      <c r="BY832">
        <v>256.86951878938498</v>
      </c>
      <c r="BZ832">
        <v>258.13864303736398</v>
      </c>
      <c r="CA832">
        <v>255.69010542790099</v>
      </c>
      <c r="CB832">
        <v>259.476612907586</v>
      </c>
      <c r="CC832">
        <v>259.37576511942598</v>
      </c>
      <c r="CD832">
        <v>263.01233145040902</v>
      </c>
    </row>
    <row r="833" spans="1:82" x14ac:dyDescent="0.25">
      <c r="A833">
        <v>199.57304869913199</v>
      </c>
      <c r="B833">
        <v>260.78592760250098</v>
      </c>
      <c r="C833">
        <v>256.08682420986401</v>
      </c>
      <c r="D833">
        <v>261.376956734072</v>
      </c>
      <c r="E833">
        <v>253.89796809104601</v>
      </c>
      <c r="F833">
        <v>253.71141278184601</v>
      </c>
      <c r="G833">
        <v>251.33244021019499</v>
      </c>
      <c r="H833">
        <v>254.993166764649</v>
      </c>
      <c r="I833">
        <v>256.70365619443402</v>
      </c>
      <c r="J833">
        <v>254.204226428449</v>
      </c>
      <c r="K833">
        <v>256.22344548541599</v>
      </c>
      <c r="L833">
        <v>255.897866119632</v>
      </c>
      <c r="M833">
        <v>254.86802437151201</v>
      </c>
      <c r="N833">
        <v>257.23984003852303</v>
      </c>
      <c r="O833">
        <v>256.78610174233398</v>
      </c>
      <c r="P833">
        <v>253.979615222262</v>
      </c>
      <c r="Q833">
        <v>255.968511899004</v>
      </c>
      <c r="R833">
        <v>255.10913603096199</v>
      </c>
      <c r="S833">
        <v>255.59812795996501</v>
      </c>
      <c r="T833">
        <v>257.480067882355</v>
      </c>
      <c r="U833">
        <v>255.00339775693499</v>
      </c>
      <c r="V833">
        <v>256.24755642661597</v>
      </c>
      <c r="W833">
        <v>253.41570521371901</v>
      </c>
      <c r="X833">
        <v>258.62106748873401</v>
      </c>
      <c r="Y833">
        <v>253.87343749039701</v>
      </c>
      <c r="Z833">
        <v>256.23924354634698</v>
      </c>
      <c r="AA833">
        <v>252.437293589717</v>
      </c>
      <c r="AB833">
        <v>255.42280083519199</v>
      </c>
      <c r="AC833">
        <v>254.713344877465</v>
      </c>
      <c r="AD833">
        <v>256.87712909838899</v>
      </c>
      <c r="AE833">
        <v>253.71033166145699</v>
      </c>
      <c r="AF833">
        <v>254.45183872748001</v>
      </c>
      <c r="AG833">
        <v>256.36546596893498</v>
      </c>
      <c r="AH833">
        <v>261.622051826004</v>
      </c>
      <c r="AI833">
        <v>262.65307923918601</v>
      </c>
      <c r="AJ833">
        <v>266.49316741086699</v>
      </c>
      <c r="AK833">
        <v>265.41116143192301</v>
      </c>
      <c r="AL833">
        <v>264.60683615356697</v>
      </c>
      <c r="AM833">
        <v>269.79711538561202</v>
      </c>
      <c r="AN833">
        <v>276.79475898094802</v>
      </c>
      <c r="AO833">
        <v>279.51464353929202</v>
      </c>
      <c r="AP833">
        <v>268.565154115285</v>
      </c>
      <c r="AQ833">
        <v>277.924188810121</v>
      </c>
      <c r="AR833">
        <v>278.894350477236</v>
      </c>
      <c r="AS833">
        <v>265.56446970386702</v>
      </c>
      <c r="AT833">
        <v>275.29809962680702</v>
      </c>
      <c r="AU833">
        <v>269.97282354393502</v>
      </c>
      <c r="AV833">
        <v>278.72545279928602</v>
      </c>
      <c r="AW833">
        <v>274.118748439846</v>
      </c>
      <c r="AX833">
        <v>269.67009258047602</v>
      </c>
      <c r="AY833">
        <v>258.70709986017698</v>
      </c>
      <c r="AZ833">
        <v>259.19590537371801</v>
      </c>
      <c r="BA833">
        <v>258.00268562701501</v>
      </c>
      <c r="BB833">
        <v>259.80314299183402</v>
      </c>
      <c r="BC833">
        <v>254.815496353512</v>
      </c>
      <c r="BD833">
        <v>255.43443189620399</v>
      </c>
      <c r="BE833">
        <v>253.10917396859901</v>
      </c>
      <c r="BF833">
        <v>255.12060365555701</v>
      </c>
      <c r="BG833">
        <v>255.26482135832001</v>
      </c>
      <c r="BH833">
        <v>254.597507649047</v>
      </c>
      <c r="BI833">
        <v>254.20086801748701</v>
      </c>
      <c r="BJ833">
        <v>255.87930238333101</v>
      </c>
      <c r="BK833">
        <v>253.18750872293401</v>
      </c>
      <c r="BL833">
        <v>261.74146469758801</v>
      </c>
      <c r="BM833">
        <v>255.41968510463801</v>
      </c>
      <c r="BN833">
        <v>255.50436559878199</v>
      </c>
      <c r="BO833">
        <v>254.53352303029899</v>
      </c>
      <c r="BP833">
        <v>251.99394571852599</v>
      </c>
      <c r="BQ833">
        <v>255.499068740057</v>
      </c>
      <c r="BR833">
        <v>255.69971509007499</v>
      </c>
      <c r="BS833">
        <v>253.23179654457601</v>
      </c>
      <c r="BT833">
        <v>251.919153281663</v>
      </c>
      <c r="BU833">
        <v>258.01608639670701</v>
      </c>
      <c r="BV833">
        <v>254.755547438077</v>
      </c>
      <c r="BW833">
        <v>254.40638236969801</v>
      </c>
      <c r="BX833">
        <v>257.478176937417</v>
      </c>
      <c r="BY833">
        <v>255.748315938584</v>
      </c>
      <c r="BZ833">
        <v>256.84774732873001</v>
      </c>
      <c r="CA833">
        <v>256.78235259109101</v>
      </c>
      <c r="CB833">
        <v>259.59365281204299</v>
      </c>
      <c r="CC833">
        <v>258.36628242524398</v>
      </c>
      <c r="CD833">
        <v>262.43864695018601</v>
      </c>
    </row>
    <row r="834" spans="1:82" x14ac:dyDescent="0.25">
      <c r="A834">
        <v>199.81320880587</v>
      </c>
      <c r="B834">
        <v>258.580828692338</v>
      </c>
      <c r="C834">
        <v>255.74929587811599</v>
      </c>
      <c r="D834">
        <v>258.29047422227802</v>
      </c>
      <c r="E834">
        <v>257.36312772092799</v>
      </c>
      <c r="F834">
        <v>256.58251594130201</v>
      </c>
      <c r="G834">
        <v>251.762420443369</v>
      </c>
      <c r="H834">
        <v>256.33364822389899</v>
      </c>
      <c r="I834">
        <v>256.17150202101902</v>
      </c>
      <c r="J834">
        <v>253.78729226648099</v>
      </c>
      <c r="K834">
        <v>255.10237329206501</v>
      </c>
      <c r="L834">
        <v>256.43873279513701</v>
      </c>
      <c r="M834">
        <v>256.57842244513199</v>
      </c>
      <c r="N834">
        <v>258.22840854362602</v>
      </c>
      <c r="O834">
        <v>253.47202211864001</v>
      </c>
      <c r="P834">
        <v>255.16647253353599</v>
      </c>
      <c r="Q834">
        <v>256.49334299539203</v>
      </c>
      <c r="R834">
        <v>254.196703789293</v>
      </c>
      <c r="S834">
        <v>254.32076426209599</v>
      </c>
      <c r="T834">
        <v>258.91813108483899</v>
      </c>
      <c r="U834">
        <v>256.34144104677</v>
      </c>
      <c r="V834">
        <v>255.74881316061399</v>
      </c>
      <c r="W834">
        <v>257.07213794926702</v>
      </c>
      <c r="X834">
        <v>258.60223463006503</v>
      </c>
      <c r="Y834">
        <v>255.96366827449799</v>
      </c>
      <c r="Z834">
        <v>251.988064927545</v>
      </c>
      <c r="AA834">
        <v>254.20393203672299</v>
      </c>
      <c r="AB834">
        <v>255.49827881764</v>
      </c>
      <c r="AC834">
        <v>256.01177171418999</v>
      </c>
      <c r="AD834">
        <v>257.55879594625497</v>
      </c>
      <c r="AE834">
        <v>255.28622132559099</v>
      </c>
      <c r="AF834">
        <v>254.40987102428201</v>
      </c>
      <c r="AG834">
        <v>255.88346126186701</v>
      </c>
      <c r="AH834">
        <v>260.56534848140399</v>
      </c>
      <c r="AI834">
        <v>263.97508309040597</v>
      </c>
      <c r="AJ834">
        <v>265.64831940930401</v>
      </c>
      <c r="AK834">
        <v>267.300015262454</v>
      </c>
      <c r="AL834">
        <v>264.72891717589499</v>
      </c>
      <c r="AM834">
        <v>271.65261694004101</v>
      </c>
      <c r="AN834">
        <v>277.24586716765998</v>
      </c>
      <c r="AO834">
        <v>277.73855646745199</v>
      </c>
      <c r="AP834">
        <v>270.30680695199999</v>
      </c>
      <c r="AQ834">
        <v>280.23846106869598</v>
      </c>
      <c r="AR834">
        <v>280.297977268105</v>
      </c>
      <c r="AS834">
        <v>266.292879829995</v>
      </c>
      <c r="AT834">
        <v>278.56693776469399</v>
      </c>
      <c r="AU834">
        <v>271.26622548925201</v>
      </c>
      <c r="AV834">
        <v>275.79243195737303</v>
      </c>
      <c r="AW834">
        <v>271.83310423157002</v>
      </c>
      <c r="AX834">
        <v>271.70928407731799</v>
      </c>
      <c r="AY834">
        <v>259.766664235517</v>
      </c>
      <c r="AZ834">
        <v>260.98870605677502</v>
      </c>
      <c r="BA834">
        <v>259.11781377390099</v>
      </c>
      <c r="BB834">
        <v>259.71257642343301</v>
      </c>
      <c r="BC834">
        <v>257.15552459733601</v>
      </c>
      <c r="BD834">
        <v>257.11341680672501</v>
      </c>
      <c r="BE834">
        <v>256.028041739956</v>
      </c>
      <c r="BF834">
        <v>255.053259349169</v>
      </c>
      <c r="BG834">
        <v>255.84040932166201</v>
      </c>
      <c r="BH834">
        <v>254.94643691458199</v>
      </c>
      <c r="BI834">
        <v>253.56404330378399</v>
      </c>
      <c r="BJ834">
        <v>258.95879112455498</v>
      </c>
      <c r="BK834">
        <v>255.940581305303</v>
      </c>
      <c r="BL834">
        <v>258.02087042810302</v>
      </c>
      <c r="BM834">
        <v>256.17817274345703</v>
      </c>
      <c r="BN834">
        <v>254.81849842125601</v>
      </c>
      <c r="BO834">
        <v>252.35567967847101</v>
      </c>
      <c r="BP834">
        <v>252.33941587152299</v>
      </c>
      <c r="BQ834">
        <v>254.64163179863399</v>
      </c>
      <c r="BR834">
        <v>253.214444485548</v>
      </c>
      <c r="BS834">
        <v>255.961113474277</v>
      </c>
      <c r="BT834">
        <v>254.92411702438</v>
      </c>
      <c r="BU834">
        <v>256.56195903672102</v>
      </c>
      <c r="BV834">
        <v>257.02696259701298</v>
      </c>
      <c r="BW834">
        <v>255.91848875297299</v>
      </c>
      <c r="BX834">
        <v>254.020899415483</v>
      </c>
      <c r="BY834">
        <v>255.80585894557299</v>
      </c>
      <c r="BZ834">
        <v>255.549660432905</v>
      </c>
      <c r="CA834">
        <v>257.39890316719902</v>
      </c>
      <c r="CB834">
        <v>261.820447352202</v>
      </c>
      <c r="CC834">
        <v>256.85677367839799</v>
      </c>
      <c r="CD834">
        <v>262.60381245522399</v>
      </c>
    </row>
    <row r="835" spans="1:82" x14ac:dyDescent="0.25">
      <c r="A835">
        <v>200.05336891260799</v>
      </c>
      <c r="B835">
        <v>256.80955061453199</v>
      </c>
      <c r="C835">
        <v>258.12404899562802</v>
      </c>
      <c r="D835">
        <v>254.57046263441299</v>
      </c>
      <c r="E835">
        <v>259.22516629788498</v>
      </c>
      <c r="F835">
        <v>255.813496851498</v>
      </c>
      <c r="G835">
        <v>250.984298656677</v>
      </c>
      <c r="H835">
        <v>257.29864024192199</v>
      </c>
      <c r="I835">
        <v>255.933073805178</v>
      </c>
      <c r="J835">
        <v>254.34954333264</v>
      </c>
      <c r="K835">
        <v>254.477291676992</v>
      </c>
      <c r="L835">
        <v>256.42915100232602</v>
      </c>
      <c r="M835">
        <v>255.75028982088901</v>
      </c>
      <c r="N835">
        <v>258.49438986815198</v>
      </c>
      <c r="O835">
        <v>254.06281276616201</v>
      </c>
      <c r="P835">
        <v>254.290469661191</v>
      </c>
      <c r="Q835">
        <v>254.055925740785</v>
      </c>
      <c r="R835">
        <v>255.799225863103</v>
      </c>
      <c r="S835">
        <v>254.483914092199</v>
      </c>
      <c r="T835">
        <v>257.80743868904</v>
      </c>
      <c r="U835">
        <v>256.55185420901199</v>
      </c>
      <c r="V835">
        <v>255.41760641758</v>
      </c>
      <c r="W835">
        <v>260.16924818942101</v>
      </c>
      <c r="X835">
        <v>258.33644457625297</v>
      </c>
      <c r="Y835">
        <v>255.67675245651199</v>
      </c>
      <c r="Z835">
        <v>249.88143514150201</v>
      </c>
      <c r="AA835">
        <v>256.24080178864</v>
      </c>
      <c r="AB835">
        <v>256.12239057341202</v>
      </c>
      <c r="AC835">
        <v>255.72994561440299</v>
      </c>
      <c r="AD835">
        <v>255.54738905288599</v>
      </c>
      <c r="AE835">
        <v>254.948811426633</v>
      </c>
      <c r="AF835">
        <v>256.56441058221498</v>
      </c>
      <c r="AG835">
        <v>259.37120006112701</v>
      </c>
      <c r="AH835">
        <v>260.02752655390702</v>
      </c>
      <c r="AI835">
        <v>263.36591410283398</v>
      </c>
      <c r="AJ835">
        <v>265.01613013090099</v>
      </c>
      <c r="AK835">
        <v>265.510828345959</v>
      </c>
      <c r="AL835">
        <v>264.45974401551098</v>
      </c>
      <c r="AM835">
        <v>270.62372852143898</v>
      </c>
      <c r="AN835">
        <v>278.52741021045699</v>
      </c>
      <c r="AO835">
        <v>273.22797035714001</v>
      </c>
      <c r="AP835">
        <v>268.71314386966401</v>
      </c>
      <c r="AQ835">
        <v>273.24157940425499</v>
      </c>
      <c r="AR835">
        <v>273.151843352924</v>
      </c>
      <c r="AS835">
        <v>264.32935611809398</v>
      </c>
      <c r="AT835">
        <v>275.27141969849703</v>
      </c>
      <c r="AU835">
        <v>266.97341088285799</v>
      </c>
      <c r="AV835">
        <v>266.35929488491797</v>
      </c>
      <c r="AW835">
        <v>264.96170041715698</v>
      </c>
      <c r="AX835">
        <v>268.30041969198101</v>
      </c>
      <c r="AY835">
        <v>262.38696973733403</v>
      </c>
      <c r="AZ835">
        <v>259.18295992979301</v>
      </c>
      <c r="BA835">
        <v>260.62812792382601</v>
      </c>
      <c r="BB835">
        <v>259.86346421679798</v>
      </c>
      <c r="BC835">
        <v>256.78434686169402</v>
      </c>
      <c r="BD835">
        <v>257.94927399114601</v>
      </c>
      <c r="BE835">
        <v>257.07926191272497</v>
      </c>
      <c r="BF835">
        <v>255.48346058721199</v>
      </c>
      <c r="BG835">
        <v>255.755857880463</v>
      </c>
      <c r="BH835">
        <v>255.61792629201699</v>
      </c>
      <c r="BI835">
        <v>254.366772947117</v>
      </c>
      <c r="BJ835">
        <v>256.78913084600299</v>
      </c>
      <c r="BK835">
        <v>257.20773654557502</v>
      </c>
      <c r="BL835">
        <v>255.83851922229599</v>
      </c>
      <c r="BM835">
        <v>255.142036139949</v>
      </c>
      <c r="BN835">
        <v>255.92926624100701</v>
      </c>
      <c r="BO835">
        <v>250.36966514664201</v>
      </c>
      <c r="BP835">
        <v>253.10961240867701</v>
      </c>
      <c r="BQ835">
        <v>254.81426098058699</v>
      </c>
      <c r="BR835">
        <v>252.886568394368</v>
      </c>
      <c r="BS835">
        <v>255.93239088096999</v>
      </c>
      <c r="BT835">
        <v>254.91425238495199</v>
      </c>
      <c r="BU835">
        <v>255.669180604329</v>
      </c>
      <c r="BV835">
        <v>258.66863815601101</v>
      </c>
      <c r="BW835">
        <v>254.310214058838</v>
      </c>
      <c r="BX835">
        <v>253.353586130823</v>
      </c>
      <c r="BY835">
        <v>256.77805532414999</v>
      </c>
      <c r="BZ835">
        <v>255.397625930136</v>
      </c>
      <c r="CA835">
        <v>256.37410934376402</v>
      </c>
      <c r="CB835">
        <v>262.53305613353803</v>
      </c>
      <c r="CC835">
        <v>257.41707959278898</v>
      </c>
      <c r="CD835">
        <v>261.398654550088</v>
      </c>
    </row>
    <row r="836" spans="1:82" x14ac:dyDescent="0.25">
      <c r="A836">
        <v>200.29352901934601</v>
      </c>
      <c r="B836">
        <v>258.21930216997401</v>
      </c>
      <c r="C836">
        <v>259.10249780512999</v>
      </c>
      <c r="D836">
        <v>253.91623262131901</v>
      </c>
      <c r="E836">
        <v>258.16230993130398</v>
      </c>
      <c r="F836">
        <v>256.92144482914699</v>
      </c>
      <c r="G836">
        <v>250.75409808154501</v>
      </c>
      <c r="H836">
        <v>256.92032349588999</v>
      </c>
      <c r="I836">
        <v>253.813138571438</v>
      </c>
      <c r="J836">
        <v>252.598654324206</v>
      </c>
      <c r="K836">
        <v>254.41798840748001</v>
      </c>
      <c r="L836">
        <v>254.37343410781</v>
      </c>
      <c r="M836">
        <v>256.36951775728102</v>
      </c>
      <c r="N836">
        <v>257.47425132883097</v>
      </c>
      <c r="O836">
        <v>253.798687135145</v>
      </c>
      <c r="P836">
        <v>251.99861967598301</v>
      </c>
      <c r="Q836">
        <v>250.59750950770999</v>
      </c>
      <c r="R836">
        <v>257.34083663103598</v>
      </c>
      <c r="S836">
        <v>254.443170353325</v>
      </c>
      <c r="T836">
        <v>255.61960525454001</v>
      </c>
      <c r="U836">
        <v>255.28875936305599</v>
      </c>
      <c r="V836">
        <v>256.94529326767702</v>
      </c>
      <c r="W836">
        <v>259.54862082206603</v>
      </c>
      <c r="X836">
        <v>257.13100509464198</v>
      </c>
      <c r="Y836">
        <v>255.90879662373999</v>
      </c>
      <c r="Z836">
        <v>251.40484735838999</v>
      </c>
      <c r="AA836">
        <v>255.571115942631</v>
      </c>
      <c r="AB836">
        <v>256.46039546918797</v>
      </c>
      <c r="AC836">
        <v>254.36994266177899</v>
      </c>
      <c r="AD836">
        <v>252.697713465623</v>
      </c>
      <c r="AE836">
        <v>254.72049897626999</v>
      </c>
      <c r="AF836">
        <v>256.04845122473802</v>
      </c>
      <c r="AG836">
        <v>261.14674778490399</v>
      </c>
      <c r="AH836">
        <v>260.859440320896</v>
      </c>
      <c r="AI836">
        <v>263.69850495494597</v>
      </c>
      <c r="AJ836">
        <v>263.46356918871601</v>
      </c>
      <c r="AK836">
        <v>264.11192511581999</v>
      </c>
      <c r="AL836">
        <v>265.31982007254101</v>
      </c>
      <c r="AM836">
        <v>269.53231892095403</v>
      </c>
      <c r="AN836">
        <v>278.60038751228802</v>
      </c>
      <c r="AO836">
        <v>272.58587954766301</v>
      </c>
      <c r="AP836">
        <v>267.59321840935002</v>
      </c>
      <c r="AQ836">
        <v>273.46200203187902</v>
      </c>
      <c r="AR836">
        <v>271.25887687119001</v>
      </c>
      <c r="AS836">
        <v>262.52901681096802</v>
      </c>
      <c r="AT836">
        <v>272.749822872952</v>
      </c>
      <c r="AU836">
        <v>266.07197253399301</v>
      </c>
      <c r="AV836">
        <v>264.06961425178997</v>
      </c>
      <c r="AW836">
        <v>267.109750691866</v>
      </c>
      <c r="AX836">
        <v>265.56254511304002</v>
      </c>
      <c r="AY836">
        <v>263.73622119377399</v>
      </c>
      <c r="AZ836">
        <v>259.00217054519197</v>
      </c>
      <c r="BA836">
        <v>261.83106277437798</v>
      </c>
      <c r="BB836">
        <v>260.16347398260501</v>
      </c>
      <c r="BC836">
        <v>254.92333909516501</v>
      </c>
      <c r="BD836">
        <v>257.35568313122599</v>
      </c>
      <c r="BE836">
        <v>256.61372740525798</v>
      </c>
      <c r="BF836">
        <v>257.00513570241702</v>
      </c>
      <c r="BG836">
        <v>254.17531682428401</v>
      </c>
      <c r="BH836">
        <v>254.92746371179999</v>
      </c>
      <c r="BI836">
        <v>253.333418742682</v>
      </c>
      <c r="BJ836">
        <v>254.96909964832301</v>
      </c>
      <c r="BK836">
        <v>257.53655738953597</v>
      </c>
      <c r="BL836">
        <v>255.69056329086899</v>
      </c>
      <c r="BM836">
        <v>253.68503696565699</v>
      </c>
      <c r="BN836">
        <v>258.44180368518198</v>
      </c>
      <c r="BO836">
        <v>251.14015462984301</v>
      </c>
      <c r="BP836">
        <v>249.09847448187</v>
      </c>
      <c r="BQ836">
        <v>255.679548746405</v>
      </c>
      <c r="BR836">
        <v>255.200331726098</v>
      </c>
      <c r="BS836">
        <v>256.81668326431401</v>
      </c>
      <c r="BT836">
        <v>255.26691307168201</v>
      </c>
      <c r="BU836">
        <v>255.56218611319801</v>
      </c>
      <c r="BV836">
        <v>257.61671390777002</v>
      </c>
      <c r="BW836">
        <v>254.539451974153</v>
      </c>
      <c r="BX836">
        <v>254.03737985425599</v>
      </c>
      <c r="BY836">
        <v>253.80569382503501</v>
      </c>
      <c r="BZ836">
        <v>257.05583526539101</v>
      </c>
      <c r="CA836">
        <v>257.76591600344</v>
      </c>
      <c r="CB836">
        <v>259.90204179328902</v>
      </c>
      <c r="CC836">
        <v>258.051741561543</v>
      </c>
      <c r="CD836">
        <v>260.44284731203697</v>
      </c>
    </row>
    <row r="837" spans="1:82" x14ac:dyDescent="0.25">
      <c r="A837">
        <v>200.533689126084</v>
      </c>
      <c r="B837">
        <v>259.15893169338699</v>
      </c>
      <c r="C837">
        <v>257.166464190103</v>
      </c>
      <c r="D837">
        <v>256.391770867964</v>
      </c>
      <c r="E837">
        <v>257.70837655193998</v>
      </c>
      <c r="F837">
        <v>257.09464413895898</v>
      </c>
      <c r="G837">
        <v>251.49988567786599</v>
      </c>
      <c r="H837">
        <v>256.60380584074301</v>
      </c>
      <c r="I837">
        <v>252.84584508708099</v>
      </c>
      <c r="J837">
        <v>253.96740064350701</v>
      </c>
      <c r="K837">
        <v>255.30263889411501</v>
      </c>
      <c r="L837">
        <v>253.97224115404899</v>
      </c>
      <c r="M837">
        <v>258.85962964747</v>
      </c>
      <c r="N837">
        <v>256.44899269355</v>
      </c>
      <c r="O837">
        <v>253.81551725820799</v>
      </c>
      <c r="P837">
        <v>251.201797304216</v>
      </c>
      <c r="Q837">
        <v>252.300645003103</v>
      </c>
      <c r="R837">
        <v>256.74702619590698</v>
      </c>
      <c r="S837">
        <v>254.392565162962</v>
      </c>
      <c r="T837">
        <v>254.91614204616999</v>
      </c>
      <c r="U837">
        <v>254.09018043800199</v>
      </c>
      <c r="V837">
        <v>253.149722954011</v>
      </c>
      <c r="W837">
        <v>258.98792503500101</v>
      </c>
      <c r="X837">
        <v>257.04115030570802</v>
      </c>
      <c r="Y837">
        <v>257.35996131246702</v>
      </c>
      <c r="Z837">
        <v>253.369204116134</v>
      </c>
      <c r="AA837">
        <v>254.506592362368</v>
      </c>
      <c r="AB837">
        <v>254.96878158533801</v>
      </c>
      <c r="AC837">
        <v>252.04042474871599</v>
      </c>
      <c r="AD837">
        <v>255.04479353669001</v>
      </c>
      <c r="AE837">
        <v>254.44122831641101</v>
      </c>
      <c r="AF837">
        <v>254.113807428711</v>
      </c>
      <c r="AG837">
        <v>262.196303822179</v>
      </c>
      <c r="AH837">
        <v>260.96209990902003</v>
      </c>
      <c r="AI837">
        <v>264.99407151363698</v>
      </c>
      <c r="AJ837">
        <v>262.06353375415102</v>
      </c>
      <c r="AK837">
        <v>265.38284168418801</v>
      </c>
      <c r="AL837">
        <v>264.70934919140399</v>
      </c>
      <c r="AM837">
        <v>270.51569475548001</v>
      </c>
      <c r="AN837">
        <v>276.306148007015</v>
      </c>
      <c r="AO837">
        <v>278.02273138940399</v>
      </c>
      <c r="AP837">
        <v>268.67816656123</v>
      </c>
      <c r="AQ837">
        <v>277.31278997710899</v>
      </c>
      <c r="AR837">
        <v>275.76522264724298</v>
      </c>
      <c r="AS837">
        <v>263.48535009987501</v>
      </c>
      <c r="AT837">
        <v>273.05097190994599</v>
      </c>
      <c r="AU837">
        <v>265.171442570556</v>
      </c>
      <c r="AV837">
        <v>259.89657253679098</v>
      </c>
      <c r="AW837">
        <v>268.57917516090998</v>
      </c>
      <c r="AX837">
        <v>264.89945397254797</v>
      </c>
      <c r="AY837">
        <v>260.22532930119002</v>
      </c>
      <c r="AZ837">
        <v>258.00748404952702</v>
      </c>
      <c r="BA837">
        <v>264.79868811749401</v>
      </c>
      <c r="BB837">
        <v>256.93154165709399</v>
      </c>
      <c r="BC837">
        <v>252.89393538720699</v>
      </c>
      <c r="BD837">
        <v>254.97618680891301</v>
      </c>
      <c r="BE837">
        <v>257.19684642539698</v>
      </c>
      <c r="BF837">
        <v>256.41372212248399</v>
      </c>
      <c r="BG837">
        <v>254.83239529889201</v>
      </c>
      <c r="BH837">
        <v>253.40798052227399</v>
      </c>
      <c r="BI837">
        <v>254.25486325423401</v>
      </c>
      <c r="BJ837">
        <v>255.05362207153601</v>
      </c>
      <c r="BK837">
        <v>258.30826176917799</v>
      </c>
      <c r="BL837">
        <v>254.38967912543799</v>
      </c>
      <c r="BM837">
        <v>255.31665479837901</v>
      </c>
      <c r="BN837">
        <v>259.73474227404802</v>
      </c>
      <c r="BO837">
        <v>251.60224437089599</v>
      </c>
      <c r="BP837">
        <v>247.639492568424</v>
      </c>
      <c r="BQ837">
        <v>255.992046391717</v>
      </c>
      <c r="BR837">
        <v>255.42759222157301</v>
      </c>
      <c r="BS837">
        <v>254.78408237086401</v>
      </c>
      <c r="BT837">
        <v>257.18759879084098</v>
      </c>
      <c r="BU837">
        <v>256.36152909504301</v>
      </c>
      <c r="BV837">
        <v>256.80991770066299</v>
      </c>
      <c r="BW837">
        <v>254.78845449371201</v>
      </c>
      <c r="BX837">
        <v>254.02478330033699</v>
      </c>
      <c r="BY837">
        <v>254.081043785384</v>
      </c>
      <c r="BZ837">
        <v>256.01489246408897</v>
      </c>
      <c r="CA837">
        <v>259.40039105034299</v>
      </c>
      <c r="CB837">
        <v>257.53431068289001</v>
      </c>
      <c r="CC837">
        <v>258.05314115228202</v>
      </c>
      <c r="CD837">
        <v>260.76045925699799</v>
      </c>
    </row>
    <row r="838" spans="1:82" x14ac:dyDescent="0.25">
      <c r="A838">
        <v>200.77384923282099</v>
      </c>
      <c r="B838">
        <v>261.68035367369902</v>
      </c>
      <c r="C838">
        <v>258.17361072489098</v>
      </c>
      <c r="D838">
        <v>257.23098491206599</v>
      </c>
      <c r="E838">
        <v>258.07890107850301</v>
      </c>
      <c r="F838">
        <v>256.109381052939</v>
      </c>
      <c r="G838">
        <v>255.00842221226901</v>
      </c>
      <c r="H838">
        <v>253.38265336171301</v>
      </c>
      <c r="I838">
        <v>252.99235972029399</v>
      </c>
      <c r="J838">
        <v>256.12964961341402</v>
      </c>
      <c r="K838">
        <v>256.11300825124499</v>
      </c>
      <c r="L838">
        <v>256.68396762103799</v>
      </c>
      <c r="M838">
        <v>261.342362060759</v>
      </c>
      <c r="N838">
        <v>256.80209848205499</v>
      </c>
      <c r="O838">
        <v>253.78511376288199</v>
      </c>
      <c r="P838">
        <v>253.883003534842</v>
      </c>
      <c r="Q838">
        <v>253.18507191951599</v>
      </c>
      <c r="R838">
        <v>256.09128166756301</v>
      </c>
      <c r="S838">
        <v>255.66822760581601</v>
      </c>
      <c r="T838">
        <v>254.34431139272601</v>
      </c>
      <c r="U838">
        <v>254.83838214703999</v>
      </c>
      <c r="V838">
        <v>253.00597079628</v>
      </c>
      <c r="W838">
        <v>259.49561821042801</v>
      </c>
      <c r="X838">
        <v>253.515338299055</v>
      </c>
      <c r="Y838">
        <v>258.95080320956299</v>
      </c>
      <c r="Z838">
        <v>254.09999577987699</v>
      </c>
      <c r="AA838">
        <v>253.88686818379799</v>
      </c>
      <c r="AB838">
        <v>252.91410170405001</v>
      </c>
      <c r="AC838">
        <v>251.10734483255001</v>
      </c>
      <c r="AD838">
        <v>256.36388930590101</v>
      </c>
      <c r="AE838">
        <v>255.93066620348901</v>
      </c>
      <c r="AF838">
        <v>252.633222491075</v>
      </c>
      <c r="AG838">
        <v>262.34085675761798</v>
      </c>
      <c r="AH838">
        <v>262.19514714305399</v>
      </c>
      <c r="AI838">
        <v>264.40800768362698</v>
      </c>
      <c r="AJ838">
        <v>260.291004007288</v>
      </c>
      <c r="AK838">
        <v>267.26867057697302</v>
      </c>
      <c r="AL838">
        <v>264.10124976271499</v>
      </c>
      <c r="AM838">
        <v>272.98306275027602</v>
      </c>
      <c r="AN838">
        <v>278.11227964384801</v>
      </c>
      <c r="AO838">
        <v>276.90737723632498</v>
      </c>
      <c r="AP838">
        <v>266.65263803091301</v>
      </c>
      <c r="AQ838">
        <v>276.70606467784398</v>
      </c>
      <c r="AR838">
        <v>279.66851318402001</v>
      </c>
      <c r="AS838">
        <v>264.997633529594</v>
      </c>
      <c r="AT838">
        <v>272.75315422234002</v>
      </c>
      <c r="AU838">
        <v>263.69580581617402</v>
      </c>
      <c r="AV838">
        <v>261.89296820904599</v>
      </c>
      <c r="AW838">
        <v>268.66525423527997</v>
      </c>
      <c r="AX838">
        <v>265.81060460223802</v>
      </c>
      <c r="AY838">
        <v>261.85710370303599</v>
      </c>
      <c r="AZ838">
        <v>257.000808943447</v>
      </c>
      <c r="BA838">
        <v>263.28936108567598</v>
      </c>
      <c r="BB838">
        <v>257.29109150359898</v>
      </c>
      <c r="BC838">
        <v>252.46543818819401</v>
      </c>
      <c r="BD838">
        <v>255.32500348956901</v>
      </c>
      <c r="BE838">
        <v>257.34462885453001</v>
      </c>
      <c r="BF838">
        <v>256.83832325395099</v>
      </c>
      <c r="BG838">
        <v>253.41437312759399</v>
      </c>
      <c r="BH838">
        <v>254.24387500187601</v>
      </c>
      <c r="BI838">
        <v>255.523870224446</v>
      </c>
      <c r="BJ838">
        <v>256.09880666695801</v>
      </c>
      <c r="BK838">
        <v>255.835468051573</v>
      </c>
      <c r="BL838">
        <v>254.119388220122</v>
      </c>
      <c r="BM838">
        <v>255.025245280539</v>
      </c>
      <c r="BN838">
        <v>257.00466192457901</v>
      </c>
      <c r="BO838">
        <v>253.02202501454801</v>
      </c>
      <c r="BP838">
        <v>248.43673932618299</v>
      </c>
      <c r="BQ838">
        <v>256.27642648965502</v>
      </c>
      <c r="BR838">
        <v>255.30237861201999</v>
      </c>
      <c r="BS838">
        <v>255.24505985046</v>
      </c>
      <c r="BT838">
        <v>258.08875930730602</v>
      </c>
      <c r="BU838">
        <v>256.62256460614998</v>
      </c>
      <c r="BV838">
        <v>256.38343045630302</v>
      </c>
      <c r="BW838">
        <v>254.322185314709</v>
      </c>
      <c r="BX838">
        <v>253.619424805118</v>
      </c>
      <c r="BY838">
        <v>257.35816574821598</v>
      </c>
      <c r="BZ838">
        <v>254.897383685097</v>
      </c>
      <c r="CA838">
        <v>259.64435432321898</v>
      </c>
      <c r="CB838">
        <v>258.698379323653</v>
      </c>
      <c r="CC838">
        <v>260.38607854755003</v>
      </c>
      <c r="CD838">
        <v>261.08843717567902</v>
      </c>
    </row>
    <row r="839" spans="1:82" x14ac:dyDescent="0.25">
      <c r="A839">
        <v>201.01400933955901</v>
      </c>
      <c r="B839">
        <v>261.48633296517602</v>
      </c>
      <c r="C839">
        <v>259.66091770639298</v>
      </c>
      <c r="D839">
        <v>255.87017488882</v>
      </c>
      <c r="E839">
        <v>255.47768585170201</v>
      </c>
      <c r="F839">
        <v>255.701101813148</v>
      </c>
      <c r="G839">
        <v>260.42237448816098</v>
      </c>
      <c r="H839">
        <v>253.64036608017901</v>
      </c>
      <c r="I839">
        <v>253.871470001181</v>
      </c>
      <c r="J839">
        <v>257.35799229243298</v>
      </c>
      <c r="K839">
        <v>258.75179271540298</v>
      </c>
      <c r="L839">
        <v>257.87553339255999</v>
      </c>
      <c r="M839">
        <v>258.44731951693501</v>
      </c>
      <c r="N839">
        <v>257.26560500264799</v>
      </c>
      <c r="O839">
        <v>253.518484343756</v>
      </c>
      <c r="P839">
        <v>256.28414123689902</v>
      </c>
      <c r="Q839">
        <v>253.149579643848</v>
      </c>
      <c r="R839">
        <v>257.69110580130803</v>
      </c>
      <c r="S839">
        <v>258.084895244959</v>
      </c>
      <c r="T839">
        <v>255.12461036142801</v>
      </c>
      <c r="U839">
        <v>255.699118245026</v>
      </c>
      <c r="V839">
        <v>256.97188711636898</v>
      </c>
      <c r="W839">
        <v>260.83235309222999</v>
      </c>
      <c r="X839">
        <v>253.13987829486899</v>
      </c>
      <c r="Y839">
        <v>258.363136881461</v>
      </c>
      <c r="Z839">
        <v>254.56125581312801</v>
      </c>
      <c r="AA839">
        <v>256.73978429482599</v>
      </c>
      <c r="AB839">
        <v>253.27908152550199</v>
      </c>
      <c r="AC839">
        <v>251.736994083778</v>
      </c>
      <c r="AD839">
        <v>254.77551776360599</v>
      </c>
      <c r="AE839">
        <v>255.98562666414799</v>
      </c>
      <c r="AF839">
        <v>253.05538125592</v>
      </c>
      <c r="AG839">
        <v>262.89247905675097</v>
      </c>
      <c r="AH839">
        <v>262.452300731337</v>
      </c>
      <c r="AI839">
        <v>262.642272434804</v>
      </c>
      <c r="AJ839">
        <v>262.15187628058902</v>
      </c>
      <c r="AK839">
        <v>267.04583401702001</v>
      </c>
      <c r="AL839">
        <v>263.61176479768</v>
      </c>
      <c r="AM839">
        <v>274.840473877546</v>
      </c>
      <c r="AN839">
        <v>278.241389939079</v>
      </c>
      <c r="AO839">
        <v>275.36551916963401</v>
      </c>
      <c r="AP839">
        <v>268.89211303403903</v>
      </c>
      <c r="AQ839">
        <v>272.36109017085101</v>
      </c>
      <c r="AR839">
        <v>280.10802221455202</v>
      </c>
      <c r="AS839">
        <v>265.248605658337</v>
      </c>
      <c r="AT839">
        <v>274.13655906955898</v>
      </c>
      <c r="AU839">
        <v>264.12504768398401</v>
      </c>
      <c r="AV839">
        <v>267.62878916525602</v>
      </c>
      <c r="AW839">
        <v>268.85000258566799</v>
      </c>
      <c r="AX839">
        <v>264.33640603922601</v>
      </c>
      <c r="AY839">
        <v>262.42011890278002</v>
      </c>
      <c r="AZ839">
        <v>257.54997935904998</v>
      </c>
      <c r="BA839">
        <v>261.060035222485</v>
      </c>
      <c r="BB839">
        <v>259.39914126074001</v>
      </c>
      <c r="BC839">
        <v>253.44594899412701</v>
      </c>
      <c r="BD839">
        <v>255.85915219103299</v>
      </c>
      <c r="BE839">
        <v>255.841289903801</v>
      </c>
      <c r="BF839">
        <v>256.34991761896401</v>
      </c>
      <c r="BG839">
        <v>253.935402364878</v>
      </c>
      <c r="BH839">
        <v>254.16110548551299</v>
      </c>
      <c r="BI839">
        <v>255.616984286302</v>
      </c>
      <c r="BJ839">
        <v>257.46975053710401</v>
      </c>
      <c r="BK839">
        <v>252.62163776205</v>
      </c>
      <c r="BL839">
        <v>255.33534614901001</v>
      </c>
      <c r="BM839">
        <v>254.50876076835701</v>
      </c>
      <c r="BN839">
        <v>255.00654493707</v>
      </c>
      <c r="BO839">
        <v>252.24858535286501</v>
      </c>
      <c r="BP839">
        <v>251.11861274153699</v>
      </c>
      <c r="BQ839">
        <v>254.68211632299801</v>
      </c>
      <c r="BR839">
        <v>255.38103826160099</v>
      </c>
      <c r="BS839">
        <v>257.34262884120898</v>
      </c>
      <c r="BT839">
        <v>255.545338428592</v>
      </c>
      <c r="BU839">
        <v>256.90217359651302</v>
      </c>
      <c r="BV839">
        <v>255.56359917361499</v>
      </c>
      <c r="BW839">
        <v>253.57850316587101</v>
      </c>
      <c r="BX839">
        <v>252.84457218948199</v>
      </c>
      <c r="BY839">
        <v>257.716356747715</v>
      </c>
      <c r="BZ839">
        <v>255.20747146428599</v>
      </c>
      <c r="CA839">
        <v>257.37865415095098</v>
      </c>
      <c r="CB839">
        <v>261.65234869934801</v>
      </c>
      <c r="CC839">
        <v>264.00405289025002</v>
      </c>
      <c r="CD839">
        <v>261.525593395709</v>
      </c>
    </row>
    <row r="840" spans="1:82" x14ac:dyDescent="0.25">
      <c r="A840">
        <v>201.254169446297</v>
      </c>
      <c r="B840">
        <v>261.69196565604898</v>
      </c>
      <c r="C840">
        <v>259.67640807555199</v>
      </c>
      <c r="D840">
        <v>255.441236173395</v>
      </c>
      <c r="E840">
        <v>255.38546974206699</v>
      </c>
      <c r="F840">
        <v>257.26698716880202</v>
      </c>
      <c r="G840">
        <v>260.953897538609</v>
      </c>
      <c r="H840">
        <v>254.868843855211</v>
      </c>
      <c r="I840">
        <v>253.89087010754699</v>
      </c>
      <c r="J840">
        <v>255.56069365195401</v>
      </c>
      <c r="K840">
        <v>261.06406519362702</v>
      </c>
      <c r="L840">
        <v>255.29944607285799</v>
      </c>
      <c r="M840">
        <v>256.47609399246898</v>
      </c>
      <c r="N840">
        <v>254.60100655781301</v>
      </c>
      <c r="O840">
        <v>254.54860054609199</v>
      </c>
      <c r="P840">
        <v>254.677399839759</v>
      </c>
      <c r="Q840">
        <v>254.61214610141499</v>
      </c>
      <c r="R840">
        <v>258.37969189413502</v>
      </c>
      <c r="S840">
        <v>257.27569332565997</v>
      </c>
      <c r="T840">
        <v>254.49813606868599</v>
      </c>
      <c r="U840">
        <v>254.49586015184099</v>
      </c>
      <c r="V840">
        <v>257.506092551969</v>
      </c>
      <c r="W840">
        <v>258.23854489215103</v>
      </c>
      <c r="X840">
        <v>254.33312971486399</v>
      </c>
      <c r="Y840">
        <v>255.91651433156301</v>
      </c>
      <c r="Z840">
        <v>256.32262995959798</v>
      </c>
      <c r="AA840">
        <v>257.90538444048099</v>
      </c>
      <c r="AB840">
        <v>253.76186451758801</v>
      </c>
      <c r="AC840">
        <v>254.95371633136301</v>
      </c>
      <c r="AD840">
        <v>256.31042271356898</v>
      </c>
      <c r="AE840">
        <v>255.84049517290899</v>
      </c>
      <c r="AF840">
        <v>255.78614408034201</v>
      </c>
      <c r="AG840">
        <v>258.265115915823</v>
      </c>
      <c r="AH840">
        <v>261.85076510402899</v>
      </c>
      <c r="AI840">
        <v>263.14829212226601</v>
      </c>
      <c r="AJ840">
        <v>263.397569345563</v>
      </c>
      <c r="AK840">
        <v>266.11818549350897</v>
      </c>
      <c r="AL840">
        <v>265.25106748919097</v>
      </c>
      <c r="AM840">
        <v>272.05300513184699</v>
      </c>
      <c r="AN840">
        <v>276.93297456605802</v>
      </c>
      <c r="AO840">
        <v>274.88062980067502</v>
      </c>
      <c r="AP840">
        <v>269.66788469378798</v>
      </c>
      <c r="AQ840">
        <v>273.03707802461798</v>
      </c>
      <c r="AR840">
        <v>281.31414055662998</v>
      </c>
      <c r="AS840">
        <v>266.04886017950099</v>
      </c>
      <c r="AT840">
        <v>277.11929156086399</v>
      </c>
      <c r="AU840">
        <v>266.24280839186702</v>
      </c>
      <c r="AV840">
        <v>268.46242889955499</v>
      </c>
      <c r="AW840">
        <v>267.10403365699699</v>
      </c>
      <c r="AX840">
        <v>266.34883442676301</v>
      </c>
      <c r="AY840">
        <v>262.663736123592</v>
      </c>
      <c r="AZ840">
        <v>257.42804929249797</v>
      </c>
      <c r="BA840">
        <v>262.15616642930001</v>
      </c>
      <c r="BB840">
        <v>262.22827358819399</v>
      </c>
      <c r="BC840">
        <v>255.39567937931901</v>
      </c>
      <c r="BD840">
        <v>256.22883389813097</v>
      </c>
      <c r="BE840">
        <v>255.91364416635699</v>
      </c>
      <c r="BF840">
        <v>255.83517512942299</v>
      </c>
      <c r="BG840">
        <v>254.143940659055</v>
      </c>
      <c r="BH840">
        <v>253.92124727141001</v>
      </c>
      <c r="BI840">
        <v>255.28604129229799</v>
      </c>
      <c r="BJ840">
        <v>258.11783770259899</v>
      </c>
      <c r="BK840">
        <v>251.69990186494701</v>
      </c>
      <c r="BL840">
        <v>256.46450307382997</v>
      </c>
      <c r="BM840">
        <v>254.16028600569601</v>
      </c>
      <c r="BN840">
        <v>254.063961077307</v>
      </c>
      <c r="BO840">
        <v>251.36110272845099</v>
      </c>
      <c r="BP840">
        <v>251.96689877117899</v>
      </c>
      <c r="BQ840">
        <v>253.86388033833001</v>
      </c>
      <c r="BR840">
        <v>255.55360746987299</v>
      </c>
      <c r="BS840">
        <v>257.37936823718201</v>
      </c>
      <c r="BT840">
        <v>255.35068376588799</v>
      </c>
      <c r="BU840">
        <v>257.869061809117</v>
      </c>
      <c r="BV840">
        <v>255.43746999176699</v>
      </c>
      <c r="BW840">
        <v>256.40283388354902</v>
      </c>
      <c r="BX840">
        <v>253.76645757035101</v>
      </c>
      <c r="BY840">
        <v>256.39685459331201</v>
      </c>
      <c r="BZ840">
        <v>255.69210375543</v>
      </c>
      <c r="CA840">
        <v>257.66504030256698</v>
      </c>
      <c r="CB840">
        <v>262.86664544966101</v>
      </c>
      <c r="CC840">
        <v>263.75016050131097</v>
      </c>
      <c r="CD840">
        <v>259.526192334651</v>
      </c>
    </row>
    <row r="841" spans="1:82" x14ac:dyDescent="0.25">
      <c r="A841">
        <v>201.49432955303499</v>
      </c>
      <c r="B841">
        <v>260.40126695561702</v>
      </c>
      <c r="C841">
        <v>260.37192335360498</v>
      </c>
      <c r="D841">
        <v>257.35665561155201</v>
      </c>
      <c r="E841">
        <v>255.17293253303799</v>
      </c>
      <c r="F841">
        <v>259.14951030350699</v>
      </c>
      <c r="G841">
        <v>258.56526104105097</v>
      </c>
      <c r="H841">
        <v>255.919677110127</v>
      </c>
      <c r="I841">
        <v>255.94685484038399</v>
      </c>
      <c r="J841">
        <v>256.40510781612898</v>
      </c>
      <c r="K841">
        <v>259.55211052881702</v>
      </c>
      <c r="L841">
        <v>255.21175834364001</v>
      </c>
      <c r="M841">
        <v>255.19701546394299</v>
      </c>
      <c r="N841">
        <v>254.68250007940799</v>
      </c>
      <c r="O841">
        <v>255.28457763844401</v>
      </c>
      <c r="P841">
        <v>254.77129312577301</v>
      </c>
      <c r="Q841">
        <v>259.06655055862598</v>
      </c>
      <c r="R841">
        <v>257.13334230329002</v>
      </c>
      <c r="S841">
        <v>255.854332855249</v>
      </c>
      <c r="T841">
        <v>254.11549641196399</v>
      </c>
      <c r="U841">
        <v>254.762279786677</v>
      </c>
      <c r="V841">
        <v>256.327310094854</v>
      </c>
      <c r="W841">
        <v>257.10148520387202</v>
      </c>
      <c r="X841">
        <v>254.64501624786399</v>
      </c>
      <c r="Y841">
        <v>253.20631005677799</v>
      </c>
      <c r="Z841">
        <v>256.82962681301302</v>
      </c>
      <c r="AA841">
        <v>258.03243112825999</v>
      </c>
      <c r="AB841">
        <v>254.56861945602401</v>
      </c>
      <c r="AC841">
        <v>256.51164075615401</v>
      </c>
      <c r="AD841">
        <v>257.09458834133699</v>
      </c>
      <c r="AE841">
        <v>255.11464902699601</v>
      </c>
      <c r="AF841">
        <v>258.11058113069299</v>
      </c>
      <c r="AG841">
        <v>256.51047655902897</v>
      </c>
      <c r="AH841">
        <v>263.20110636516802</v>
      </c>
      <c r="AI841">
        <v>263.55301128965499</v>
      </c>
      <c r="AJ841">
        <v>262.92211770622703</v>
      </c>
      <c r="AK841">
        <v>266.48521570163302</v>
      </c>
      <c r="AL841">
        <v>266.35142467013799</v>
      </c>
      <c r="AM841">
        <v>269.98260895559901</v>
      </c>
      <c r="AN841">
        <v>276.48212992186097</v>
      </c>
      <c r="AO841">
        <v>272.67841213639002</v>
      </c>
      <c r="AP841">
        <v>267.781653865311</v>
      </c>
      <c r="AQ841">
        <v>274.241041440397</v>
      </c>
      <c r="AR841">
        <v>281.42714093776601</v>
      </c>
      <c r="AS841">
        <v>265.90567358709001</v>
      </c>
      <c r="AT841">
        <v>278.50882054947101</v>
      </c>
      <c r="AU841">
        <v>267.37644806602299</v>
      </c>
      <c r="AV841">
        <v>266.954557486954</v>
      </c>
      <c r="AW841">
        <v>267.61617189784999</v>
      </c>
      <c r="AX841">
        <v>267.54805228968797</v>
      </c>
      <c r="AY841">
        <v>263.625934934518</v>
      </c>
      <c r="AZ841">
        <v>259.14317418103201</v>
      </c>
      <c r="BA841">
        <v>263.57025889516399</v>
      </c>
      <c r="BB841">
        <v>262.90181454567198</v>
      </c>
      <c r="BC841">
        <v>256.60071183738597</v>
      </c>
      <c r="BD841">
        <v>256.18075026179099</v>
      </c>
      <c r="BE841">
        <v>255.07348091177801</v>
      </c>
      <c r="BF841">
        <v>256.02516756793801</v>
      </c>
      <c r="BG841">
        <v>254.96939966131899</v>
      </c>
      <c r="BH841">
        <v>255.21753480684899</v>
      </c>
      <c r="BI841">
        <v>254.857415644105</v>
      </c>
      <c r="BJ841">
        <v>256.68797939110698</v>
      </c>
      <c r="BK841">
        <v>253.569788470433</v>
      </c>
      <c r="BL841">
        <v>257.83902230199999</v>
      </c>
      <c r="BM841">
        <v>254.519138306803</v>
      </c>
      <c r="BN841">
        <v>254.82926848123401</v>
      </c>
      <c r="BO841">
        <v>250.79109086131601</v>
      </c>
      <c r="BP841">
        <v>252.34195174060301</v>
      </c>
      <c r="BQ841">
        <v>254.48959705849299</v>
      </c>
      <c r="BR841">
        <v>255.68615119709401</v>
      </c>
      <c r="BS841">
        <v>257.780123309972</v>
      </c>
      <c r="BT841">
        <v>256.75371153156601</v>
      </c>
      <c r="BU841">
        <v>260.001646756669</v>
      </c>
      <c r="BV841">
        <v>256.25684940221998</v>
      </c>
      <c r="BW841">
        <v>259.77264850959699</v>
      </c>
      <c r="BX841">
        <v>256.54201389494898</v>
      </c>
      <c r="BY841">
        <v>254.14660810320501</v>
      </c>
      <c r="BZ841">
        <v>256.054250502701</v>
      </c>
      <c r="CA841">
        <v>257.95408356432102</v>
      </c>
      <c r="CB841">
        <v>260.65444215073001</v>
      </c>
      <c r="CC841">
        <v>260.38283390121597</v>
      </c>
      <c r="CD841">
        <v>259.88343155042099</v>
      </c>
    </row>
    <row r="842" spans="1:82" x14ac:dyDescent="0.25">
      <c r="A842">
        <v>201.734489659773</v>
      </c>
      <c r="B842">
        <v>261.804021860798</v>
      </c>
      <c r="C842">
        <v>261.72017209443402</v>
      </c>
      <c r="D842">
        <v>258.663207306456</v>
      </c>
      <c r="E842">
        <v>254.167815774275</v>
      </c>
      <c r="F842">
        <v>258.47016462689999</v>
      </c>
      <c r="G842">
        <v>256.13116776997998</v>
      </c>
      <c r="H842">
        <v>255.45624822521199</v>
      </c>
      <c r="I842">
        <v>256.80602452739703</v>
      </c>
      <c r="J842">
        <v>256.264674639823</v>
      </c>
      <c r="K842">
        <v>256.21934329433498</v>
      </c>
      <c r="L842">
        <v>256.66107818979401</v>
      </c>
      <c r="M842">
        <v>254.35380514451001</v>
      </c>
      <c r="N842">
        <v>254.89032821280799</v>
      </c>
      <c r="O842">
        <v>255.79016168397899</v>
      </c>
      <c r="P842">
        <v>256.71055048956401</v>
      </c>
      <c r="Q842">
        <v>260.00146967152699</v>
      </c>
      <c r="R842">
        <v>256.73609941957</v>
      </c>
      <c r="S842">
        <v>255.81443695983899</v>
      </c>
      <c r="T842">
        <v>255.376823686237</v>
      </c>
      <c r="U842">
        <v>254.10662836225299</v>
      </c>
      <c r="V842">
        <v>254.46184886413999</v>
      </c>
      <c r="W842">
        <v>255.50280625479999</v>
      </c>
      <c r="X842">
        <v>252.65680911558701</v>
      </c>
      <c r="Y842">
        <v>253.08291531403401</v>
      </c>
      <c r="Z842">
        <v>255.8175654879</v>
      </c>
      <c r="AA842">
        <v>256.272277669348</v>
      </c>
      <c r="AB842">
        <v>254.53174201654701</v>
      </c>
      <c r="AC842">
        <v>255.60148633753101</v>
      </c>
      <c r="AD842">
        <v>256.61124623624698</v>
      </c>
      <c r="AE842">
        <v>255.32243604618901</v>
      </c>
      <c r="AF842">
        <v>258.16234950486597</v>
      </c>
      <c r="AG842">
        <v>256.48115938533499</v>
      </c>
      <c r="AH842">
        <v>262.34213896683099</v>
      </c>
      <c r="AI842">
        <v>263.90227287105898</v>
      </c>
      <c r="AJ842">
        <v>262.51218553234099</v>
      </c>
      <c r="AK842">
        <v>266.65943668407402</v>
      </c>
      <c r="AL842">
        <v>262.29018505849899</v>
      </c>
      <c r="AM842">
        <v>271.41550523493999</v>
      </c>
      <c r="AN842">
        <v>276.43296472615498</v>
      </c>
      <c r="AO842">
        <v>273.57027451424</v>
      </c>
      <c r="AP842">
        <v>268.68355023576902</v>
      </c>
      <c r="AQ842">
        <v>273.63723867642</v>
      </c>
      <c r="AR842">
        <v>282.57040914103698</v>
      </c>
      <c r="AS842">
        <v>263.91766137775801</v>
      </c>
      <c r="AT842">
        <v>278.03597735814299</v>
      </c>
      <c r="AU842">
        <v>266.51369456608597</v>
      </c>
      <c r="AV842">
        <v>266.47042008093899</v>
      </c>
      <c r="AW842">
        <v>268.24854628859703</v>
      </c>
      <c r="AX842">
        <v>266.41921799345101</v>
      </c>
      <c r="AY842">
        <v>260.78463455171902</v>
      </c>
      <c r="AZ842">
        <v>261.61364109003102</v>
      </c>
      <c r="BA842">
        <v>262.60842569363001</v>
      </c>
      <c r="BB842">
        <v>261.86448104630603</v>
      </c>
      <c r="BC842">
        <v>255.89030662331601</v>
      </c>
      <c r="BD842">
        <v>256.56594934765701</v>
      </c>
      <c r="BE842">
        <v>256.17358637501599</v>
      </c>
      <c r="BF842">
        <v>254.81642306657201</v>
      </c>
      <c r="BG842">
        <v>254.22547964051199</v>
      </c>
      <c r="BH842">
        <v>257.28767395430401</v>
      </c>
      <c r="BI842">
        <v>254.88910719005401</v>
      </c>
      <c r="BJ842">
        <v>257.70326929603499</v>
      </c>
      <c r="BK842">
        <v>255.99955671163201</v>
      </c>
      <c r="BL842">
        <v>257.22963999672402</v>
      </c>
      <c r="BM842">
        <v>253.850935058148</v>
      </c>
      <c r="BN842">
        <v>254.13589620007301</v>
      </c>
      <c r="BO842">
        <v>249.60262096356999</v>
      </c>
      <c r="BP842">
        <v>252.04429882847799</v>
      </c>
      <c r="BQ842">
        <v>258.17686816625201</v>
      </c>
      <c r="BR842">
        <v>256.27086623272203</v>
      </c>
      <c r="BS842">
        <v>257.03300021068702</v>
      </c>
      <c r="BT842">
        <v>256.56470397883498</v>
      </c>
      <c r="BU842">
        <v>260.84274618291198</v>
      </c>
      <c r="BV842">
        <v>256.04508788935902</v>
      </c>
      <c r="BW842">
        <v>258.87544707460802</v>
      </c>
      <c r="BX842">
        <v>255.67805850240899</v>
      </c>
      <c r="BY842">
        <v>254.33341012474099</v>
      </c>
      <c r="BZ842">
        <v>257.70681366264</v>
      </c>
      <c r="CA842">
        <v>258.435145367046</v>
      </c>
      <c r="CB842">
        <v>258.31803012903401</v>
      </c>
      <c r="CC842">
        <v>259.11535634274298</v>
      </c>
      <c r="CD842">
        <v>259.267781217459</v>
      </c>
    </row>
    <row r="843" spans="1:82" x14ac:dyDescent="0.25">
      <c r="A843">
        <v>201.97464976651099</v>
      </c>
      <c r="B843">
        <v>261.947595126431</v>
      </c>
      <c r="C843">
        <v>259.32633813738698</v>
      </c>
      <c r="D843">
        <v>257.64345789444201</v>
      </c>
      <c r="E843">
        <v>256.58748699111999</v>
      </c>
      <c r="F843">
        <v>256.59679945667898</v>
      </c>
      <c r="G843">
        <v>253.66498630423899</v>
      </c>
      <c r="H843">
        <v>257.31042591622702</v>
      </c>
      <c r="I843">
        <v>257.96066249143502</v>
      </c>
      <c r="J843">
        <v>253.63222106134799</v>
      </c>
      <c r="K843">
        <v>255.02202139795</v>
      </c>
      <c r="L843">
        <v>256.34635286685398</v>
      </c>
      <c r="M843">
        <v>254.33129262820401</v>
      </c>
      <c r="N843">
        <v>256.05417372697502</v>
      </c>
      <c r="O843">
        <v>256.35000999944202</v>
      </c>
      <c r="P843">
        <v>256.113878607544</v>
      </c>
      <c r="Q843">
        <v>257.28898994536002</v>
      </c>
      <c r="R843">
        <v>257.51266176381603</v>
      </c>
      <c r="S843">
        <v>257.21783776144298</v>
      </c>
      <c r="T843">
        <v>255.68385020177499</v>
      </c>
      <c r="U843">
        <v>254.52038849080401</v>
      </c>
      <c r="V843">
        <v>256.30941413066398</v>
      </c>
      <c r="W843">
        <v>255.43899593146801</v>
      </c>
      <c r="X843">
        <v>254.28939211026599</v>
      </c>
      <c r="Y843">
        <v>254.107211160003</v>
      </c>
      <c r="Z843">
        <v>256.92977201016799</v>
      </c>
      <c r="AA843">
        <v>254.74452641337501</v>
      </c>
      <c r="AB843">
        <v>255.251802596408</v>
      </c>
      <c r="AC843">
        <v>255.30704799737501</v>
      </c>
      <c r="AD843">
        <v>256.66309962739001</v>
      </c>
      <c r="AE843">
        <v>257.61842877475902</v>
      </c>
      <c r="AF843">
        <v>259.101619922547</v>
      </c>
      <c r="AG843">
        <v>258.30428753344199</v>
      </c>
      <c r="AH843">
        <v>261.77848305877802</v>
      </c>
      <c r="AI843">
        <v>265.72568338014702</v>
      </c>
      <c r="AJ843">
        <v>262.91306058509798</v>
      </c>
      <c r="AK843">
        <v>265.270653066379</v>
      </c>
      <c r="AL843">
        <v>261.71348665242402</v>
      </c>
      <c r="AM843">
        <v>267.67021224574802</v>
      </c>
      <c r="AN843">
        <v>276.24275486406799</v>
      </c>
      <c r="AO843">
        <v>269.45061961049697</v>
      </c>
      <c r="AP843">
        <v>269.10396893482698</v>
      </c>
      <c r="AQ843">
        <v>272.72053367175403</v>
      </c>
      <c r="AR843">
        <v>282.52904207991298</v>
      </c>
      <c r="AS843">
        <v>262.97321138262498</v>
      </c>
      <c r="AT843">
        <v>275.54247814018601</v>
      </c>
      <c r="AU843">
        <v>266.24418399070498</v>
      </c>
      <c r="AV843">
        <v>267.52082065867398</v>
      </c>
      <c r="AW843">
        <v>269.608467851927</v>
      </c>
      <c r="AX843">
        <v>268.68298711719802</v>
      </c>
      <c r="AY843">
        <v>259.97452678395899</v>
      </c>
      <c r="AZ843">
        <v>260.42207655508298</v>
      </c>
      <c r="BA843">
        <v>261.22416380266498</v>
      </c>
      <c r="BB843">
        <v>262.81004125472498</v>
      </c>
      <c r="BC843">
        <v>257.219659305856</v>
      </c>
      <c r="BD843">
        <v>256.771704630172</v>
      </c>
      <c r="BE843">
        <v>257.175294729754</v>
      </c>
      <c r="BF843">
        <v>253.17571867343801</v>
      </c>
      <c r="BG843">
        <v>253.06620227628599</v>
      </c>
      <c r="BH843">
        <v>258.73077826349203</v>
      </c>
      <c r="BI843">
        <v>254.35267974708299</v>
      </c>
      <c r="BJ843">
        <v>259.699191334619</v>
      </c>
      <c r="BK843">
        <v>255.61871286834099</v>
      </c>
      <c r="BL843">
        <v>256.37529567612</v>
      </c>
      <c r="BM843">
        <v>255.46187471230101</v>
      </c>
      <c r="BN843">
        <v>253.34082687369499</v>
      </c>
      <c r="BO843">
        <v>249.90304944254601</v>
      </c>
      <c r="BP843">
        <v>253.22069908693601</v>
      </c>
      <c r="BQ843">
        <v>261.07856133614001</v>
      </c>
      <c r="BR843">
        <v>254.15632344508501</v>
      </c>
      <c r="BS843">
        <v>257.41511928734701</v>
      </c>
      <c r="BT843">
        <v>256.18602676688101</v>
      </c>
      <c r="BU843">
        <v>257.88583632848298</v>
      </c>
      <c r="BV843">
        <v>257.88298672816597</v>
      </c>
      <c r="BW843">
        <v>257.02248999946198</v>
      </c>
      <c r="BX843">
        <v>254.08285641033299</v>
      </c>
      <c r="BY843">
        <v>258.00256958974597</v>
      </c>
      <c r="BZ843">
        <v>258.98675796439102</v>
      </c>
      <c r="CA843">
        <v>257.69006719734199</v>
      </c>
      <c r="CB843">
        <v>258.39661560651598</v>
      </c>
      <c r="CC843">
        <v>261.86078923641003</v>
      </c>
      <c r="CD843">
        <v>260.14743354678399</v>
      </c>
    </row>
    <row r="844" spans="1:82" x14ac:dyDescent="0.25">
      <c r="A844">
        <v>202.21480987324799</v>
      </c>
      <c r="B844">
        <v>260.58397135334599</v>
      </c>
      <c r="C844">
        <v>256.39825294595602</v>
      </c>
      <c r="D844">
        <v>258.628579201609</v>
      </c>
      <c r="E844">
        <v>257.81295947896399</v>
      </c>
      <c r="F844">
        <v>255.69505546886899</v>
      </c>
      <c r="G844">
        <v>252.513746986678</v>
      </c>
      <c r="H844">
        <v>256.57030502493899</v>
      </c>
      <c r="I844">
        <v>260.817465429295</v>
      </c>
      <c r="J844">
        <v>249.89124937237199</v>
      </c>
      <c r="K844">
        <v>256.23119951775499</v>
      </c>
      <c r="L844">
        <v>256.61327409744899</v>
      </c>
      <c r="M844">
        <v>255.11717410286201</v>
      </c>
      <c r="N844">
        <v>258.97912870418099</v>
      </c>
      <c r="O844">
        <v>254.36604226549301</v>
      </c>
      <c r="P844">
        <v>255.15610273952899</v>
      </c>
      <c r="Q844">
        <v>258.846691569131</v>
      </c>
      <c r="R844">
        <v>256.13221056621802</v>
      </c>
      <c r="S844">
        <v>257.62352505400003</v>
      </c>
      <c r="T844">
        <v>257.04200880561802</v>
      </c>
      <c r="U844">
        <v>256.14265631798702</v>
      </c>
      <c r="V844">
        <v>258.21285621085099</v>
      </c>
      <c r="W844">
        <v>254.72575060498099</v>
      </c>
      <c r="X844">
        <v>257.368332137219</v>
      </c>
      <c r="Y844">
        <v>253.78959875254</v>
      </c>
      <c r="Z844">
        <v>256.37337485371802</v>
      </c>
      <c r="AA844">
        <v>253.191008605566</v>
      </c>
      <c r="AB844">
        <v>258.661943924637</v>
      </c>
      <c r="AC844">
        <v>255.334881669514</v>
      </c>
      <c r="AD844">
        <v>254.46456539616301</v>
      </c>
      <c r="AE844">
        <v>259.34596581165601</v>
      </c>
      <c r="AF844">
        <v>255.80683371623999</v>
      </c>
      <c r="AG844">
        <v>258.79094382512898</v>
      </c>
      <c r="AH844">
        <v>262.11675703947799</v>
      </c>
      <c r="AI844">
        <v>267.18181454294</v>
      </c>
      <c r="AJ844">
        <v>262.74648050975901</v>
      </c>
      <c r="AK844">
        <v>265.08868209622199</v>
      </c>
      <c r="AL844">
        <v>265.22036814407801</v>
      </c>
      <c r="AM844">
        <v>266.027759982997</v>
      </c>
      <c r="AN844">
        <v>276.80627565364398</v>
      </c>
      <c r="AO844">
        <v>266.41392972436302</v>
      </c>
      <c r="AP844">
        <v>269.482122852396</v>
      </c>
      <c r="AQ844">
        <v>274.98150885933501</v>
      </c>
      <c r="AR844">
        <v>286.90679538876901</v>
      </c>
      <c r="AS844">
        <v>262.74358817832098</v>
      </c>
      <c r="AT844">
        <v>276.00689902627698</v>
      </c>
      <c r="AU844">
        <v>268.75988030756798</v>
      </c>
      <c r="AV844">
        <v>266.61873062873701</v>
      </c>
      <c r="AW844">
        <v>269.28931304672301</v>
      </c>
      <c r="AX844">
        <v>273.54434214364102</v>
      </c>
      <c r="AY844">
        <v>259.76951667481001</v>
      </c>
      <c r="AZ844">
        <v>260.40795364531198</v>
      </c>
      <c r="BA844">
        <v>258.101139071565</v>
      </c>
      <c r="BB844">
        <v>262.88690064382502</v>
      </c>
      <c r="BC844">
        <v>257.80734388810998</v>
      </c>
      <c r="BD844">
        <v>256.31092065489503</v>
      </c>
      <c r="BE844">
        <v>258.59132352740301</v>
      </c>
      <c r="BF844">
        <v>252.81389994432701</v>
      </c>
      <c r="BG844">
        <v>252.36985167817801</v>
      </c>
      <c r="BH844">
        <v>256.54011444950999</v>
      </c>
      <c r="BI844">
        <v>255.11831229234301</v>
      </c>
      <c r="BJ844">
        <v>259.25585760738602</v>
      </c>
      <c r="BK844">
        <v>254.13182673256401</v>
      </c>
      <c r="BL844">
        <v>255.95012385504199</v>
      </c>
      <c r="BM844">
        <v>257.194542284085</v>
      </c>
      <c r="BN844">
        <v>254.42546868241899</v>
      </c>
      <c r="BO844">
        <v>253.27847948868501</v>
      </c>
      <c r="BP844">
        <v>255.755403635036</v>
      </c>
      <c r="BQ844">
        <v>259.32940924006903</v>
      </c>
      <c r="BR844">
        <v>252.41271305880599</v>
      </c>
      <c r="BS844">
        <v>258.60251526907501</v>
      </c>
      <c r="BT844">
        <v>255.50670084496099</v>
      </c>
      <c r="BU844">
        <v>254.83051744548001</v>
      </c>
      <c r="BV844">
        <v>257.308421634946</v>
      </c>
      <c r="BW844">
        <v>257.26849923470598</v>
      </c>
      <c r="BX844">
        <v>254.51057752221601</v>
      </c>
      <c r="BY844">
        <v>259.185877528562</v>
      </c>
      <c r="BZ844">
        <v>260.80310494984002</v>
      </c>
      <c r="CA844">
        <v>257.50664897651302</v>
      </c>
      <c r="CB844">
        <v>260.94230585250898</v>
      </c>
      <c r="CC844">
        <v>263.61840050895802</v>
      </c>
      <c r="CD844">
        <v>262.05398463804499</v>
      </c>
    </row>
    <row r="845" spans="1:82" x14ac:dyDescent="0.25">
      <c r="A845">
        <v>202.454969979986</v>
      </c>
      <c r="B845">
        <v>260.13288071936398</v>
      </c>
      <c r="C845">
        <v>254.40744996730899</v>
      </c>
      <c r="D845">
        <v>259.424290186679</v>
      </c>
      <c r="E845">
        <v>257.845989283319</v>
      </c>
      <c r="F845">
        <v>257.57199335435803</v>
      </c>
      <c r="G845">
        <v>254.38213000597599</v>
      </c>
      <c r="H845">
        <v>255.576928260789</v>
      </c>
      <c r="I845">
        <v>260.83051642448999</v>
      </c>
      <c r="J845">
        <v>250.126778491035</v>
      </c>
      <c r="K845">
        <v>258.38021209004899</v>
      </c>
      <c r="L845">
        <v>255.471233283007</v>
      </c>
      <c r="M845">
        <v>254.40359823154799</v>
      </c>
      <c r="N845">
        <v>260.95232328865802</v>
      </c>
      <c r="O845">
        <v>253.48053936930501</v>
      </c>
      <c r="P845">
        <v>256.969006729819</v>
      </c>
      <c r="Q845">
        <v>261.64225329572002</v>
      </c>
      <c r="R845">
        <v>254.04459290521601</v>
      </c>
      <c r="S845">
        <v>257.15424208214</v>
      </c>
      <c r="T845">
        <v>259.383257416101</v>
      </c>
      <c r="U845">
        <v>256.71017020345801</v>
      </c>
      <c r="V845">
        <v>257.96039393057998</v>
      </c>
      <c r="W845">
        <v>255.467682258411</v>
      </c>
      <c r="X845">
        <v>256.16846309796898</v>
      </c>
      <c r="Y845">
        <v>254.64184701731801</v>
      </c>
      <c r="Z845">
        <v>255.27780870444201</v>
      </c>
      <c r="AA845">
        <v>253.13199246205099</v>
      </c>
      <c r="AB845">
        <v>259.92089346479298</v>
      </c>
      <c r="AC845">
        <v>254.58263190565901</v>
      </c>
      <c r="AD845">
        <v>253.99329025450999</v>
      </c>
      <c r="AE845">
        <v>258.15685649215499</v>
      </c>
      <c r="AF845">
        <v>256.27255102369003</v>
      </c>
      <c r="AG845">
        <v>261.29063022978403</v>
      </c>
      <c r="AH845">
        <v>261.96334857431498</v>
      </c>
      <c r="AI845">
        <v>268.591336379788</v>
      </c>
      <c r="AJ845">
        <v>262.07132784291298</v>
      </c>
      <c r="AK845">
        <v>264.90976097836398</v>
      </c>
      <c r="AL845">
        <v>268.03831358591401</v>
      </c>
      <c r="AM845">
        <v>266.58061143406098</v>
      </c>
      <c r="AN845">
        <v>280.628326642834</v>
      </c>
      <c r="AO845">
        <v>265.31591816598001</v>
      </c>
      <c r="AP845">
        <v>269.32217599339702</v>
      </c>
      <c r="AQ845">
        <v>274.77740829561401</v>
      </c>
      <c r="AR845">
        <v>287.52314654069602</v>
      </c>
      <c r="AS845">
        <v>263.89892272209801</v>
      </c>
      <c r="AT845">
        <v>278.56354687816702</v>
      </c>
      <c r="AU845">
        <v>266.29298572740299</v>
      </c>
      <c r="AV845">
        <v>266.28408500671298</v>
      </c>
      <c r="AW845">
        <v>267.96311559347799</v>
      </c>
      <c r="AX845">
        <v>273.016592148516</v>
      </c>
      <c r="AY845">
        <v>259.32328820306401</v>
      </c>
      <c r="AZ845">
        <v>260.098071585605</v>
      </c>
      <c r="BA845">
        <v>259.63408337334602</v>
      </c>
      <c r="BB845">
        <v>263.58453921499802</v>
      </c>
      <c r="BC845">
        <v>255.99348990982</v>
      </c>
      <c r="BD845">
        <v>255.29449345203199</v>
      </c>
      <c r="BE845">
        <v>258.23654371605397</v>
      </c>
      <c r="BF845">
        <v>253.67994049678899</v>
      </c>
      <c r="BG845">
        <v>252.99051500800499</v>
      </c>
      <c r="BH845">
        <v>254.469300475419</v>
      </c>
      <c r="BI845">
        <v>256.48991377811501</v>
      </c>
      <c r="BJ845">
        <v>255.381211139665</v>
      </c>
      <c r="BK845">
        <v>254.93721785229599</v>
      </c>
      <c r="BL845">
        <v>253.253220020583</v>
      </c>
      <c r="BM845">
        <v>256.57493748332098</v>
      </c>
      <c r="BN845">
        <v>255.83405272468701</v>
      </c>
      <c r="BO845">
        <v>255.504552091508</v>
      </c>
      <c r="BP845">
        <v>256.38937597847502</v>
      </c>
      <c r="BQ845">
        <v>257.830997641755</v>
      </c>
      <c r="BR845">
        <v>254.151440736924</v>
      </c>
      <c r="BS845">
        <v>260.73390796526201</v>
      </c>
      <c r="BT845">
        <v>253.922192066246</v>
      </c>
      <c r="BU845">
        <v>253.84689225571401</v>
      </c>
      <c r="BV845">
        <v>256.36690966676002</v>
      </c>
      <c r="BW845">
        <v>257.30311587394499</v>
      </c>
      <c r="BX845">
        <v>254.12384151091999</v>
      </c>
      <c r="BY845">
        <v>257.11208193239599</v>
      </c>
      <c r="BZ845">
        <v>260.847515003924</v>
      </c>
      <c r="CA845">
        <v>258.32269310312603</v>
      </c>
      <c r="CB845">
        <v>262.49227864084099</v>
      </c>
      <c r="CC845">
        <v>261.84554101532501</v>
      </c>
      <c r="CD845">
        <v>262.36380076083299</v>
      </c>
    </row>
    <row r="846" spans="1:82" x14ac:dyDescent="0.25">
      <c r="A846">
        <v>202.69513008672399</v>
      </c>
      <c r="B846">
        <v>260.25179464162397</v>
      </c>
      <c r="C846">
        <v>256.00904849547197</v>
      </c>
      <c r="D846">
        <v>259.905897475941</v>
      </c>
      <c r="E846">
        <v>256.577127657196</v>
      </c>
      <c r="F846">
        <v>258.17641771298298</v>
      </c>
      <c r="G846">
        <v>257.18141459747602</v>
      </c>
      <c r="H846">
        <v>254.423968160795</v>
      </c>
      <c r="I846">
        <v>257.33666393491001</v>
      </c>
      <c r="J846">
        <v>254.73343525511601</v>
      </c>
      <c r="K846">
        <v>257.017304719246</v>
      </c>
      <c r="L846">
        <v>253.43938738959</v>
      </c>
      <c r="M846">
        <v>255.97712550089801</v>
      </c>
      <c r="N846">
        <v>258.97499896199298</v>
      </c>
      <c r="O846">
        <v>252.64921987334401</v>
      </c>
      <c r="P846">
        <v>254.91818561474599</v>
      </c>
      <c r="Q846">
        <v>259.925164205209</v>
      </c>
      <c r="R846">
        <v>253.44203046101501</v>
      </c>
      <c r="S846">
        <v>258.273123951326</v>
      </c>
      <c r="T846">
        <v>256.95880013386602</v>
      </c>
      <c r="U846">
        <v>255.810455947279</v>
      </c>
      <c r="V846">
        <v>258.99552545617303</v>
      </c>
      <c r="W846">
        <v>255.011133489011</v>
      </c>
      <c r="X846">
        <v>255.200775423755</v>
      </c>
      <c r="Y846">
        <v>255.36275349069999</v>
      </c>
      <c r="Z846">
        <v>254.45079122995099</v>
      </c>
      <c r="AA846">
        <v>254.358947644382</v>
      </c>
      <c r="AB846">
        <v>260.73693803982098</v>
      </c>
      <c r="AC846">
        <v>254.76321694387499</v>
      </c>
      <c r="AD846">
        <v>255.72074976962401</v>
      </c>
      <c r="AE846">
        <v>257.63945396650098</v>
      </c>
      <c r="AF846">
        <v>258.13784149834299</v>
      </c>
      <c r="AG846">
        <v>263.22312874575698</v>
      </c>
      <c r="AH846">
        <v>264.22977324534799</v>
      </c>
      <c r="AI846">
        <v>266.04618996812201</v>
      </c>
      <c r="AJ846">
        <v>262.74103631550201</v>
      </c>
      <c r="AK846">
        <v>263.80573242752001</v>
      </c>
      <c r="AL846">
        <v>270.15162360367401</v>
      </c>
      <c r="AM846">
        <v>269.21234513861299</v>
      </c>
      <c r="AN846">
        <v>284.03476518704201</v>
      </c>
      <c r="AO846">
        <v>265.21588752780502</v>
      </c>
      <c r="AP846">
        <v>268.86906771457001</v>
      </c>
      <c r="AQ846">
        <v>276.85700300797902</v>
      </c>
      <c r="AR846">
        <v>285.75686975907701</v>
      </c>
      <c r="AS846">
        <v>264.08019599850701</v>
      </c>
      <c r="AT846">
        <v>279.47973257651302</v>
      </c>
      <c r="AU846">
        <v>263.88774584451301</v>
      </c>
      <c r="AV846">
        <v>265.85542794978198</v>
      </c>
      <c r="AW846">
        <v>265.38724850982697</v>
      </c>
      <c r="AX846">
        <v>272.33715125663201</v>
      </c>
      <c r="AY846">
        <v>260.67770900029302</v>
      </c>
      <c r="AZ846">
        <v>260.00254383354502</v>
      </c>
      <c r="BA846">
        <v>262.50620334679502</v>
      </c>
      <c r="BB846">
        <v>262.42961194681402</v>
      </c>
      <c r="BC846">
        <v>255.25406612657099</v>
      </c>
      <c r="BD846">
        <v>254.39599212476699</v>
      </c>
      <c r="BE846">
        <v>259.69819942713002</v>
      </c>
      <c r="BF846">
        <v>254.77768262401199</v>
      </c>
      <c r="BG846">
        <v>253.60301791084001</v>
      </c>
      <c r="BH846">
        <v>254.42644595009901</v>
      </c>
      <c r="BI846">
        <v>256.62384374133802</v>
      </c>
      <c r="BJ846">
        <v>254.36051522949899</v>
      </c>
      <c r="BK846">
        <v>255.58025690460801</v>
      </c>
      <c r="BL846">
        <v>254.38449899046199</v>
      </c>
      <c r="BM846">
        <v>254.334091363911</v>
      </c>
      <c r="BN846">
        <v>255.24694169641199</v>
      </c>
      <c r="BO846">
        <v>256.01287342936502</v>
      </c>
      <c r="BP846">
        <v>255.45525709222099</v>
      </c>
      <c r="BQ846">
        <v>258.72126826458901</v>
      </c>
      <c r="BR846">
        <v>256.80212709260502</v>
      </c>
      <c r="BS846">
        <v>258.34935597301501</v>
      </c>
      <c r="BT846">
        <v>253.47799419767099</v>
      </c>
      <c r="BU846">
        <v>254.35570507015899</v>
      </c>
      <c r="BV846">
        <v>255.674552945887</v>
      </c>
      <c r="BW846">
        <v>258.19606345588397</v>
      </c>
      <c r="BX846">
        <v>257.609961290184</v>
      </c>
      <c r="BY846">
        <v>256.090759983157</v>
      </c>
      <c r="BZ846">
        <v>257.22839183965499</v>
      </c>
      <c r="CA846">
        <v>258.23150678586597</v>
      </c>
      <c r="CB846">
        <v>260.99776013728001</v>
      </c>
      <c r="CC846">
        <v>261.65807977366097</v>
      </c>
      <c r="CD846">
        <v>259.41937501657497</v>
      </c>
    </row>
    <row r="847" spans="1:82" x14ac:dyDescent="0.25">
      <c r="A847">
        <v>202.93529019346201</v>
      </c>
      <c r="B847">
        <v>261.18439706517802</v>
      </c>
      <c r="C847">
        <v>255.69791667664299</v>
      </c>
      <c r="D847">
        <v>260.26749061158898</v>
      </c>
      <c r="E847">
        <v>256.621699728019</v>
      </c>
      <c r="F847">
        <v>259.29808681149399</v>
      </c>
      <c r="G847">
        <v>259.134459492497</v>
      </c>
      <c r="H847">
        <v>254.85097411568299</v>
      </c>
      <c r="I847">
        <v>256.58509257178702</v>
      </c>
      <c r="J847">
        <v>257.64659516257598</v>
      </c>
      <c r="K847">
        <v>256.429649450863</v>
      </c>
      <c r="L847">
        <v>256.96781184033</v>
      </c>
      <c r="M847">
        <v>256.544787809566</v>
      </c>
      <c r="N847">
        <v>258.19764941842698</v>
      </c>
      <c r="O847">
        <v>253.32881093697799</v>
      </c>
      <c r="P847">
        <v>253.216353131831</v>
      </c>
      <c r="Q847">
        <v>259.98926973851798</v>
      </c>
      <c r="R847">
        <v>255.16314167548299</v>
      </c>
      <c r="S847">
        <v>257.14341612449698</v>
      </c>
      <c r="T847">
        <v>255.50727062090601</v>
      </c>
      <c r="U847">
        <v>255.200148026362</v>
      </c>
      <c r="V847">
        <v>257.32694061731502</v>
      </c>
      <c r="W847">
        <v>256.52534289574101</v>
      </c>
      <c r="X847">
        <v>253.634342729802</v>
      </c>
      <c r="Y847">
        <v>255.29276025433401</v>
      </c>
      <c r="Z847">
        <v>254.49578757933699</v>
      </c>
      <c r="AA847">
        <v>254.99151660042199</v>
      </c>
      <c r="AB847">
        <v>256.96523704944502</v>
      </c>
      <c r="AC847">
        <v>255.425117969605</v>
      </c>
      <c r="AD847">
        <v>256.19589100279501</v>
      </c>
      <c r="AE847">
        <v>257.13167830556898</v>
      </c>
      <c r="AF847">
        <v>259.86381744200702</v>
      </c>
      <c r="AG847">
        <v>260.642462430335</v>
      </c>
      <c r="AH847">
        <v>264.52226744554503</v>
      </c>
      <c r="AI847">
        <v>260.44907306572799</v>
      </c>
      <c r="AJ847">
        <v>262.14361025801401</v>
      </c>
      <c r="AK847">
        <v>264.04827213300803</v>
      </c>
      <c r="AL847">
        <v>271.570508754022</v>
      </c>
      <c r="AM847">
        <v>270.02502659788598</v>
      </c>
      <c r="AN847">
        <v>282.55216100438997</v>
      </c>
      <c r="AO847">
        <v>268.48774248875202</v>
      </c>
      <c r="AP847">
        <v>270.03735082028601</v>
      </c>
      <c r="AQ847">
        <v>277.66906408235701</v>
      </c>
      <c r="AR847">
        <v>284.06355398510698</v>
      </c>
      <c r="AS847">
        <v>263.74278297881</v>
      </c>
      <c r="AT847">
        <v>280.40480717896401</v>
      </c>
      <c r="AU847">
        <v>263.87147679961203</v>
      </c>
      <c r="AV847">
        <v>268.58748123831901</v>
      </c>
      <c r="AW847">
        <v>266.57312435666302</v>
      </c>
      <c r="AX847">
        <v>272.675060001448</v>
      </c>
      <c r="AY847">
        <v>263.09433121232502</v>
      </c>
      <c r="AZ847">
        <v>259.93617968716001</v>
      </c>
      <c r="BA847">
        <v>264.06932831989701</v>
      </c>
      <c r="BB847">
        <v>261.58190540233301</v>
      </c>
      <c r="BC847">
        <v>253.93656231240499</v>
      </c>
      <c r="BD847">
        <v>254.27420368916199</v>
      </c>
      <c r="BE847">
        <v>259.79422134923402</v>
      </c>
      <c r="BF847">
        <v>253.53776825593499</v>
      </c>
      <c r="BG847">
        <v>255.70415332239199</v>
      </c>
      <c r="BH847">
        <v>255.92548355780599</v>
      </c>
      <c r="BI847">
        <v>254.43900189737201</v>
      </c>
      <c r="BJ847">
        <v>255.93071446410201</v>
      </c>
      <c r="BK847">
        <v>255.251102265204</v>
      </c>
      <c r="BL847">
        <v>255.89810283944399</v>
      </c>
      <c r="BM847">
        <v>254.064629156889</v>
      </c>
      <c r="BN847">
        <v>252.02376940032201</v>
      </c>
      <c r="BO847">
        <v>253.65386763117499</v>
      </c>
      <c r="BP847">
        <v>254.183441007677</v>
      </c>
      <c r="BQ847">
        <v>258.26881206234299</v>
      </c>
      <c r="BR847">
        <v>255.35379854442601</v>
      </c>
      <c r="BS847">
        <v>255.80194901914999</v>
      </c>
      <c r="BT847">
        <v>254.96422609287501</v>
      </c>
      <c r="BU847">
        <v>255.69522094153101</v>
      </c>
      <c r="BV847">
        <v>254.206059225019</v>
      </c>
      <c r="BW847">
        <v>257.43660042344101</v>
      </c>
      <c r="BX847">
        <v>257.155281707455</v>
      </c>
      <c r="BY847">
        <v>256.60953430651102</v>
      </c>
      <c r="BZ847">
        <v>255.55427977647199</v>
      </c>
      <c r="CA847">
        <v>259.35880974414903</v>
      </c>
      <c r="CB847">
        <v>259.31446213490199</v>
      </c>
      <c r="CC847">
        <v>261.01419392424202</v>
      </c>
      <c r="CD847">
        <v>259.84118071924399</v>
      </c>
    </row>
    <row r="848" spans="1:82" x14ac:dyDescent="0.25">
      <c r="A848">
        <v>203.1754503002</v>
      </c>
      <c r="B848">
        <v>261.29362736268303</v>
      </c>
      <c r="C848">
        <v>255.337497974542</v>
      </c>
      <c r="D848">
        <v>261.050332471606</v>
      </c>
      <c r="E848">
        <v>257.87712151066398</v>
      </c>
      <c r="F848">
        <v>259.30402682438199</v>
      </c>
      <c r="G848">
        <v>259.31006008840097</v>
      </c>
      <c r="H848">
        <v>256.384593429858</v>
      </c>
      <c r="I848">
        <v>259.09102588070402</v>
      </c>
      <c r="J848">
        <v>256.84807575087399</v>
      </c>
      <c r="K848">
        <v>255.08154948541599</v>
      </c>
      <c r="L848">
        <v>259.12801639913403</v>
      </c>
      <c r="M848">
        <v>257.328940460414</v>
      </c>
      <c r="N848">
        <v>257.99167595878998</v>
      </c>
      <c r="O848">
        <v>252.68518580996201</v>
      </c>
      <c r="P848">
        <v>253.65084510152101</v>
      </c>
      <c r="Q848">
        <v>258.56677076282801</v>
      </c>
      <c r="R848">
        <v>256.51965904785402</v>
      </c>
      <c r="S848">
        <v>255.457678999004</v>
      </c>
      <c r="T848">
        <v>255.44494614921999</v>
      </c>
      <c r="U848">
        <v>256.13756773666898</v>
      </c>
      <c r="V848">
        <v>255.14149044525101</v>
      </c>
      <c r="W848">
        <v>255.59211170555901</v>
      </c>
      <c r="X848">
        <v>254.802126251863</v>
      </c>
      <c r="Y848">
        <v>254.614832335833</v>
      </c>
      <c r="Z848">
        <v>255.04590987113099</v>
      </c>
      <c r="AA848">
        <v>255.88285561055</v>
      </c>
      <c r="AB848">
        <v>256.45786982719198</v>
      </c>
      <c r="AC848">
        <v>254.82654461327101</v>
      </c>
      <c r="AD848">
        <v>257.54621534748401</v>
      </c>
      <c r="AE848">
        <v>256.10800670214502</v>
      </c>
      <c r="AF848">
        <v>260.36161030071599</v>
      </c>
      <c r="AG848">
        <v>258.22828371369297</v>
      </c>
      <c r="AH848">
        <v>263.82407694831898</v>
      </c>
      <c r="AI848">
        <v>261.53313959925998</v>
      </c>
      <c r="AJ848">
        <v>266.045669616868</v>
      </c>
      <c r="AK848">
        <v>264.605345871797</v>
      </c>
      <c r="AL848">
        <v>270.16959693094202</v>
      </c>
      <c r="AM848">
        <v>269.18321609388602</v>
      </c>
      <c r="AN848">
        <v>278.25248446037801</v>
      </c>
      <c r="AO848">
        <v>268.77463743347101</v>
      </c>
      <c r="AP848">
        <v>268.693736318741</v>
      </c>
      <c r="AQ848">
        <v>273.78884424000699</v>
      </c>
      <c r="AR848">
        <v>286.75951687631499</v>
      </c>
      <c r="AS848">
        <v>264.764120521206</v>
      </c>
      <c r="AT848">
        <v>280.51273534761498</v>
      </c>
      <c r="AU848">
        <v>262.74014783502599</v>
      </c>
      <c r="AV848">
        <v>268.65908523863902</v>
      </c>
      <c r="AW848">
        <v>267.27255241124698</v>
      </c>
      <c r="AX848">
        <v>270.38653846073697</v>
      </c>
      <c r="AY848">
        <v>263.80903146881599</v>
      </c>
      <c r="AZ848">
        <v>258.64104843294899</v>
      </c>
      <c r="BA848">
        <v>263.66717783945103</v>
      </c>
      <c r="BB848">
        <v>261.49363726955301</v>
      </c>
      <c r="BC848">
        <v>250.951566652228</v>
      </c>
      <c r="BD848">
        <v>253.908468602064</v>
      </c>
      <c r="BE848">
        <v>260.02826058139999</v>
      </c>
      <c r="BF848">
        <v>253.91881009255101</v>
      </c>
      <c r="BG848">
        <v>255.14034695372999</v>
      </c>
      <c r="BH848">
        <v>256.73659051675702</v>
      </c>
      <c r="BI848">
        <v>254.804564532548</v>
      </c>
      <c r="BJ848">
        <v>256.33596618414998</v>
      </c>
      <c r="BK848">
        <v>255.32178895850799</v>
      </c>
      <c r="BL848">
        <v>255.30421503154699</v>
      </c>
      <c r="BM848">
        <v>255.013116520984</v>
      </c>
      <c r="BN848">
        <v>252.08507377171199</v>
      </c>
      <c r="BO848">
        <v>251.62462177897001</v>
      </c>
      <c r="BP848">
        <v>255.28423846186499</v>
      </c>
      <c r="BQ848">
        <v>255.35265648480899</v>
      </c>
      <c r="BR848">
        <v>254.78188452529201</v>
      </c>
      <c r="BS848">
        <v>253.56938188729899</v>
      </c>
      <c r="BT848">
        <v>257.551052693759</v>
      </c>
      <c r="BU848">
        <v>257.42110301184999</v>
      </c>
      <c r="BV848">
        <v>255.57403683042301</v>
      </c>
      <c r="BW848">
        <v>255.91410204980801</v>
      </c>
      <c r="BX848">
        <v>255.80692012652599</v>
      </c>
      <c r="BY848">
        <v>254.68611009263799</v>
      </c>
      <c r="BZ848">
        <v>256.649477968263</v>
      </c>
      <c r="CA848">
        <v>258.22006481301401</v>
      </c>
      <c r="CB848">
        <v>258.839690712346</v>
      </c>
      <c r="CC848">
        <v>260.89890857891203</v>
      </c>
      <c r="CD848">
        <v>260.15616687401899</v>
      </c>
    </row>
    <row r="849" spans="1:82" x14ac:dyDescent="0.25">
      <c r="A849">
        <v>203.41561040693699</v>
      </c>
      <c r="B849">
        <v>261.67911980776802</v>
      </c>
      <c r="C849">
        <v>259.03927639272302</v>
      </c>
      <c r="D849">
        <v>259.48958685439101</v>
      </c>
      <c r="E849">
        <v>256.28178995205297</v>
      </c>
      <c r="F849">
        <v>258.664624720875</v>
      </c>
      <c r="G849">
        <v>256.66108791688998</v>
      </c>
      <c r="H849">
        <v>255.50876057530701</v>
      </c>
      <c r="I849">
        <v>257.77750578984899</v>
      </c>
      <c r="J849">
        <v>254.11534645371199</v>
      </c>
      <c r="K849">
        <v>257.010415081985</v>
      </c>
      <c r="L849">
        <v>255.77236065142301</v>
      </c>
      <c r="M849">
        <v>258.09155868428599</v>
      </c>
      <c r="N849">
        <v>256.17650300662501</v>
      </c>
      <c r="O849">
        <v>253.050876505563</v>
      </c>
      <c r="P849">
        <v>255.286489704719</v>
      </c>
      <c r="Q849">
        <v>259.07071424722301</v>
      </c>
      <c r="R849">
        <v>256.29731599933802</v>
      </c>
      <c r="S849">
        <v>252.83823470040201</v>
      </c>
      <c r="T849">
        <v>255.306558485827</v>
      </c>
      <c r="U849">
        <v>256.47037587671298</v>
      </c>
      <c r="V849">
        <v>257.03283572513197</v>
      </c>
      <c r="W849">
        <v>254.29786564727601</v>
      </c>
      <c r="X849">
        <v>257.86795472372802</v>
      </c>
      <c r="Y849">
        <v>254.26437703071801</v>
      </c>
      <c r="Z849">
        <v>254.682693134478</v>
      </c>
      <c r="AA849">
        <v>256.68317250802698</v>
      </c>
      <c r="AB849">
        <v>256.33056015719598</v>
      </c>
      <c r="AC849">
        <v>255.571187241373</v>
      </c>
      <c r="AD849">
        <v>257.80213169784201</v>
      </c>
      <c r="AE849">
        <v>253.53643204831801</v>
      </c>
      <c r="AF849">
        <v>258.40001521915099</v>
      </c>
      <c r="AG849">
        <v>256.92598232704898</v>
      </c>
      <c r="AH849">
        <v>262.67439989031499</v>
      </c>
      <c r="AI849">
        <v>265.09129785003802</v>
      </c>
      <c r="AJ849">
        <v>269.18047598644898</v>
      </c>
      <c r="AK849">
        <v>266.786274888854</v>
      </c>
      <c r="AL849">
        <v>267.91760437392702</v>
      </c>
      <c r="AM849">
        <v>270.13617736560701</v>
      </c>
      <c r="AN849">
        <v>278.27076219555198</v>
      </c>
      <c r="AO849">
        <v>265.87863055210198</v>
      </c>
      <c r="AP849">
        <v>268.71870183380901</v>
      </c>
      <c r="AQ849">
        <v>275.67489755228303</v>
      </c>
      <c r="AR849">
        <v>289.99150127276499</v>
      </c>
      <c r="AS849">
        <v>267.01614098043001</v>
      </c>
      <c r="AT849">
        <v>282.08673707748699</v>
      </c>
      <c r="AU849">
        <v>261.69368265431302</v>
      </c>
      <c r="AV849">
        <v>269.93056054256698</v>
      </c>
      <c r="AW849">
        <v>270.00960874680197</v>
      </c>
      <c r="AX849">
        <v>272.46772949289101</v>
      </c>
      <c r="AY849">
        <v>265.922637987766</v>
      </c>
      <c r="AZ849">
        <v>259.25287876435402</v>
      </c>
      <c r="BA849">
        <v>262.99226255129099</v>
      </c>
      <c r="BB849">
        <v>259.913062060946</v>
      </c>
      <c r="BC849">
        <v>250.738193237313</v>
      </c>
      <c r="BD849">
        <v>253.46381319993901</v>
      </c>
      <c r="BE849">
        <v>258.928264561763</v>
      </c>
      <c r="BF849">
        <v>254.85104324140599</v>
      </c>
      <c r="BG849">
        <v>255.40737464418601</v>
      </c>
      <c r="BH849">
        <v>256.93737785482199</v>
      </c>
      <c r="BI849">
        <v>255.94510066517901</v>
      </c>
      <c r="BJ849">
        <v>255.11426669340699</v>
      </c>
      <c r="BK849">
        <v>254.210191721977</v>
      </c>
      <c r="BL849">
        <v>256.28152655218901</v>
      </c>
      <c r="BM849">
        <v>253.95855012309801</v>
      </c>
      <c r="BN849">
        <v>252.87534829767699</v>
      </c>
      <c r="BO849">
        <v>252.352076162868</v>
      </c>
      <c r="BP849">
        <v>255.37739013552601</v>
      </c>
      <c r="BQ849">
        <v>254.96913224011601</v>
      </c>
      <c r="BR849">
        <v>256.97705601152597</v>
      </c>
      <c r="BS849">
        <v>255.64159897297</v>
      </c>
      <c r="BT849">
        <v>257.51087791662098</v>
      </c>
      <c r="BU849">
        <v>255.97093813573801</v>
      </c>
      <c r="BV849">
        <v>258.89042065233701</v>
      </c>
      <c r="BW849">
        <v>255.80635690013901</v>
      </c>
      <c r="BX849">
        <v>258.14018318846001</v>
      </c>
      <c r="BY849">
        <v>253.475293470927</v>
      </c>
      <c r="BZ849">
        <v>256.28196552966602</v>
      </c>
      <c r="CA849">
        <v>257.14783560278698</v>
      </c>
      <c r="CB849">
        <v>258.34639315108802</v>
      </c>
      <c r="CC849">
        <v>262.21477832529303</v>
      </c>
      <c r="CD849">
        <v>260.73387263073198</v>
      </c>
    </row>
    <row r="850" spans="1:82" x14ac:dyDescent="0.25">
      <c r="A850">
        <v>203.65577051367501</v>
      </c>
      <c r="B850">
        <v>259.64983393898598</v>
      </c>
      <c r="C850">
        <v>261.99643549486098</v>
      </c>
      <c r="D850">
        <v>257.37424699954897</v>
      </c>
      <c r="E850">
        <v>254.886353585053</v>
      </c>
      <c r="F850">
        <v>261.93227628442298</v>
      </c>
      <c r="G850">
        <v>255.17533887232401</v>
      </c>
      <c r="H850">
        <v>253.89307791411801</v>
      </c>
      <c r="I850">
        <v>258.13582435821701</v>
      </c>
      <c r="J850">
        <v>256.49010919318403</v>
      </c>
      <c r="K850">
        <v>257.09997415872198</v>
      </c>
      <c r="L850">
        <v>252.94698356000799</v>
      </c>
      <c r="M850">
        <v>260.01973804358698</v>
      </c>
      <c r="N850">
        <v>256.98484071912998</v>
      </c>
      <c r="O850">
        <v>255.14898561884499</v>
      </c>
      <c r="P850">
        <v>253.68504016515899</v>
      </c>
      <c r="Q850">
        <v>259.17005975848201</v>
      </c>
      <c r="R850">
        <v>254.24934113182499</v>
      </c>
      <c r="S850">
        <v>252.31636034161801</v>
      </c>
      <c r="T850">
        <v>255.42761078423101</v>
      </c>
      <c r="U850">
        <v>257.84631131091902</v>
      </c>
      <c r="V850">
        <v>260.21560041525402</v>
      </c>
      <c r="W850">
        <v>254.26095664048299</v>
      </c>
      <c r="X850">
        <v>257.06280698356602</v>
      </c>
      <c r="Y850">
        <v>254.746371985698</v>
      </c>
      <c r="Z850">
        <v>254.65981268906299</v>
      </c>
      <c r="AA850">
        <v>255.528210403374</v>
      </c>
      <c r="AB850">
        <v>258.75674198438401</v>
      </c>
      <c r="AC850">
        <v>255.390744266902</v>
      </c>
      <c r="AD850">
        <v>256.01817579005001</v>
      </c>
      <c r="AE850">
        <v>255.37648639589401</v>
      </c>
      <c r="AF850">
        <v>257.49110257005299</v>
      </c>
      <c r="AG850">
        <v>257.67766506855401</v>
      </c>
      <c r="AH850">
        <v>264.76240114017202</v>
      </c>
      <c r="AI850">
        <v>264.914280850149</v>
      </c>
      <c r="AJ850">
        <v>267.61150795464403</v>
      </c>
      <c r="AK850">
        <v>269.10723286605099</v>
      </c>
      <c r="AL850">
        <v>267.94087628736702</v>
      </c>
      <c r="AM850">
        <v>272.28942224312999</v>
      </c>
      <c r="AN850">
        <v>277.35515448747498</v>
      </c>
      <c r="AO850">
        <v>262.406823359763</v>
      </c>
      <c r="AP850">
        <v>270.46901523729298</v>
      </c>
      <c r="AQ850">
        <v>277.46819201209598</v>
      </c>
      <c r="AR850">
        <v>293.87801815213601</v>
      </c>
      <c r="AS850">
        <v>267.34889992961701</v>
      </c>
      <c r="AT850">
        <v>282.29082316596202</v>
      </c>
      <c r="AU850">
        <v>262.08194529763199</v>
      </c>
      <c r="AV850">
        <v>270.91791057939997</v>
      </c>
      <c r="AW850">
        <v>270.964066567705</v>
      </c>
      <c r="AX850">
        <v>276.20136485790903</v>
      </c>
      <c r="AY850">
        <v>265.11413033712699</v>
      </c>
      <c r="AZ850">
        <v>260.89217437699699</v>
      </c>
      <c r="BA850">
        <v>262.866352874195</v>
      </c>
      <c r="BB850">
        <v>259.25602168970198</v>
      </c>
      <c r="BC850">
        <v>252.00082338142801</v>
      </c>
      <c r="BD850">
        <v>254.40906227174401</v>
      </c>
      <c r="BE850">
        <v>258.11763511368002</v>
      </c>
      <c r="BF850">
        <v>257.07315238279699</v>
      </c>
      <c r="BG850">
        <v>255.25543982188401</v>
      </c>
      <c r="BH850">
        <v>255.51291643104099</v>
      </c>
      <c r="BI850">
        <v>257.18767054083099</v>
      </c>
      <c r="BJ850">
        <v>252.76135948391101</v>
      </c>
      <c r="BK850">
        <v>254.920876407132</v>
      </c>
      <c r="BL850">
        <v>257.28532318927</v>
      </c>
      <c r="BM850">
        <v>253.39688762871299</v>
      </c>
      <c r="BN850">
        <v>254.50056741653199</v>
      </c>
      <c r="BO850">
        <v>254.31427194961401</v>
      </c>
      <c r="BP850">
        <v>256.72397410671601</v>
      </c>
      <c r="BQ850">
        <v>258.44869274451798</v>
      </c>
      <c r="BR850">
        <v>259.29373445534702</v>
      </c>
      <c r="BS850">
        <v>255.55454737906001</v>
      </c>
      <c r="BT850">
        <v>257.07547653394897</v>
      </c>
      <c r="BU850">
        <v>254.86981297832699</v>
      </c>
      <c r="BV850">
        <v>260.79719968743501</v>
      </c>
      <c r="BW850">
        <v>257.04982717686698</v>
      </c>
      <c r="BX850">
        <v>261.17661770854198</v>
      </c>
      <c r="BY850">
        <v>255.54414998232801</v>
      </c>
      <c r="BZ850">
        <v>255.64571325415</v>
      </c>
      <c r="CA850">
        <v>257.43638044708001</v>
      </c>
      <c r="CB850">
        <v>258.39254223266403</v>
      </c>
      <c r="CC850">
        <v>260.130924302511</v>
      </c>
      <c r="CD850">
        <v>259.39238557341099</v>
      </c>
    </row>
    <row r="851" spans="1:82" x14ac:dyDescent="0.25">
      <c r="A851">
        <v>203.895930620413</v>
      </c>
      <c r="B851">
        <v>260.863798923974</v>
      </c>
      <c r="C851">
        <v>260.65902095657498</v>
      </c>
      <c r="D851">
        <v>255.45461453988401</v>
      </c>
      <c r="E851">
        <v>253.24057495632999</v>
      </c>
      <c r="F851">
        <v>262.44197744855597</v>
      </c>
      <c r="G851">
        <v>253.08983981696801</v>
      </c>
      <c r="H851">
        <v>254.63014325321501</v>
      </c>
      <c r="I851">
        <v>258.364335010302</v>
      </c>
      <c r="J851">
        <v>260.76448075850902</v>
      </c>
      <c r="K851">
        <v>256.64576726332803</v>
      </c>
      <c r="L851">
        <v>252.51704276795999</v>
      </c>
      <c r="M851">
        <v>260.33761162367603</v>
      </c>
      <c r="N851">
        <v>258.00100864746503</v>
      </c>
      <c r="O851">
        <v>255.11662546569099</v>
      </c>
      <c r="P851">
        <v>252.30905077044801</v>
      </c>
      <c r="Q851">
        <v>255.87851851539401</v>
      </c>
      <c r="R851">
        <v>252.408608159522</v>
      </c>
      <c r="S851">
        <v>251.54398946549301</v>
      </c>
      <c r="T851">
        <v>255.36900394083301</v>
      </c>
      <c r="U851">
        <v>259.99774215223499</v>
      </c>
      <c r="V851">
        <v>257.652931722689</v>
      </c>
      <c r="W851">
        <v>255.71869905732001</v>
      </c>
      <c r="X851">
        <v>256.46141279813497</v>
      </c>
      <c r="Y851">
        <v>255.05164287417799</v>
      </c>
      <c r="Z851">
        <v>255.519003347346</v>
      </c>
      <c r="AA851">
        <v>256.38621077815901</v>
      </c>
      <c r="AB851">
        <v>258.24053503928701</v>
      </c>
      <c r="AC851">
        <v>257.09485240017</v>
      </c>
      <c r="AD851">
        <v>256.09448243167799</v>
      </c>
      <c r="AE851">
        <v>257.97818689580799</v>
      </c>
      <c r="AF851">
        <v>258.78715321698098</v>
      </c>
      <c r="AG851">
        <v>259.41669426006803</v>
      </c>
      <c r="AH851">
        <v>266.69261135674901</v>
      </c>
      <c r="AI851">
        <v>264.36758973835902</v>
      </c>
      <c r="AJ851">
        <v>263.80113485135502</v>
      </c>
      <c r="AK851">
        <v>271.25210379184199</v>
      </c>
      <c r="AL851">
        <v>266.59779195864797</v>
      </c>
      <c r="AM851">
        <v>273.68403557483998</v>
      </c>
      <c r="AN851">
        <v>276.91422932371501</v>
      </c>
      <c r="AO851">
        <v>260.950093657433</v>
      </c>
      <c r="AP851">
        <v>272.37876858541301</v>
      </c>
      <c r="AQ851">
        <v>275.33207027877501</v>
      </c>
      <c r="AR851">
        <v>291.34501184963199</v>
      </c>
      <c r="AS851">
        <v>267.68988573908598</v>
      </c>
      <c r="AT851">
        <v>280.70646349152798</v>
      </c>
      <c r="AU851">
        <v>262.21343263277402</v>
      </c>
      <c r="AV851">
        <v>269.17182556633497</v>
      </c>
      <c r="AW851">
        <v>271.37202535520402</v>
      </c>
      <c r="AX851">
        <v>275.45157278949699</v>
      </c>
      <c r="AY851">
        <v>260.977205207878</v>
      </c>
      <c r="AZ851">
        <v>261.38368060778203</v>
      </c>
      <c r="BA851">
        <v>262.36882289343799</v>
      </c>
      <c r="BB851">
        <v>261.43289887730401</v>
      </c>
      <c r="BC851">
        <v>254.78390640584701</v>
      </c>
      <c r="BD851">
        <v>253.235484322334</v>
      </c>
      <c r="BE851">
        <v>257.38652248574101</v>
      </c>
      <c r="BF851">
        <v>256.03110635021801</v>
      </c>
      <c r="BG851">
        <v>255.71250412321299</v>
      </c>
      <c r="BH851">
        <v>254.23963588899599</v>
      </c>
      <c r="BI851">
        <v>256.721076180468</v>
      </c>
      <c r="BJ851">
        <v>252.504896595914</v>
      </c>
      <c r="BK851">
        <v>257.74807051288798</v>
      </c>
      <c r="BL851">
        <v>255.18406542352301</v>
      </c>
      <c r="BM851">
        <v>253.003106104484</v>
      </c>
      <c r="BN851">
        <v>255.508018684604</v>
      </c>
      <c r="BO851">
        <v>254.41528404061501</v>
      </c>
      <c r="BP851">
        <v>256.51161366076298</v>
      </c>
      <c r="BQ851">
        <v>260.829194059222</v>
      </c>
      <c r="BR851">
        <v>257.40926431623899</v>
      </c>
      <c r="BS851">
        <v>255.45371943923499</v>
      </c>
      <c r="BT851">
        <v>256.06556020911802</v>
      </c>
      <c r="BU851">
        <v>254.897642448391</v>
      </c>
      <c r="BV851">
        <v>259.73612137581398</v>
      </c>
      <c r="BW851">
        <v>255.40067907942</v>
      </c>
      <c r="BX851">
        <v>258.46060713990897</v>
      </c>
      <c r="BY851">
        <v>257.99135865735099</v>
      </c>
      <c r="BZ851">
        <v>257.73689062931402</v>
      </c>
      <c r="CA851">
        <v>261.229888262136</v>
      </c>
      <c r="CB851">
        <v>260.95388120906199</v>
      </c>
      <c r="CC851">
        <v>261.28481420880502</v>
      </c>
      <c r="CD851">
        <v>260.55937174790301</v>
      </c>
    </row>
    <row r="852" spans="1:82" x14ac:dyDescent="0.25">
      <c r="A852">
        <v>204.13609072715099</v>
      </c>
      <c r="B852">
        <v>263.08495942681799</v>
      </c>
      <c r="C852">
        <v>258.743730345438</v>
      </c>
      <c r="D852">
        <v>256.47130897301201</v>
      </c>
      <c r="E852">
        <v>254.05231350298499</v>
      </c>
      <c r="F852">
        <v>262.90556087964399</v>
      </c>
      <c r="G852">
        <v>251.570299918085</v>
      </c>
      <c r="H852">
        <v>256.54685516682201</v>
      </c>
      <c r="I852">
        <v>256.67941452354</v>
      </c>
      <c r="J852">
        <v>259.81324115289999</v>
      </c>
      <c r="K852">
        <v>256.11015016519201</v>
      </c>
      <c r="L852">
        <v>255.393278509087</v>
      </c>
      <c r="M852">
        <v>258.72101895765201</v>
      </c>
      <c r="N852">
        <v>256.90308312162</v>
      </c>
      <c r="O852">
        <v>256.19561612731798</v>
      </c>
      <c r="P852">
        <v>254.096987886742</v>
      </c>
      <c r="Q852">
        <v>254.93822916412</v>
      </c>
      <c r="R852">
        <v>251.986446462554</v>
      </c>
      <c r="S852">
        <v>253.21238858720801</v>
      </c>
      <c r="T852">
        <v>256.98458953794199</v>
      </c>
      <c r="U852">
        <v>259.67725754269401</v>
      </c>
      <c r="V852">
        <v>254.55170129665601</v>
      </c>
      <c r="W852">
        <v>256.146260870552</v>
      </c>
      <c r="X852">
        <v>255.942740412658</v>
      </c>
      <c r="Y852">
        <v>256.92474807924202</v>
      </c>
      <c r="Z852">
        <v>254.123893388684</v>
      </c>
      <c r="AA852">
        <v>258.544497477417</v>
      </c>
      <c r="AB852">
        <v>258.25235298182503</v>
      </c>
      <c r="AC852">
        <v>255.59753572135199</v>
      </c>
      <c r="AD852">
        <v>255.95565522538499</v>
      </c>
      <c r="AE852">
        <v>257.74937188676199</v>
      </c>
      <c r="AF852">
        <v>259.70252757330798</v>
      </c>
      <c r="AG852">
        <v>260.96058351984499</v>
      </c>
      <c r="AH852">
        <v>262.611203785177</v>
      </c>
      <c r="AI852">
        <v>264.37081596576098</v>
      </c>
      <c r="AJ852">
        <v>262.88544870971202</v>
      </c>
      <c r="AK852">
        <v>271.27827278685999</v>
      </c>
      <c r="AL852">
        <v>266.86978519209703</v>
      </c>
      <c r="AM852">
        <v>274.267504713807</v>
      </c>
      <c r="AN852">
        <v>278.699276087805</v>
      </c>
      <c r="AO852">
        <v>263.14350543961501</v>
      </c>
      <c r="AP852">
        <v>274.387072451211</v>
      </c>
      <c r="AQ852">
        <v>276.48079935550197</v>
      </c>
      <c r="AR852">
        <v>289.10928381558102</v>
      </c>
      <c r="AS852">
        <v>269.44423885336698</v>
      </c>
      <c r="AT852">
        <v>281.57013699683199</v>
      </c>
      <c r="AU852">
        <v>264.65135909717497</v>
      </c>
      <c r="AV852">
        <v>267.94574687985602</v>
      </c>
      <c r="AW852">
        <v>272.31443021748203</v>
      </c>
      <c r="AX852">
        <v>272.72997830466801</v>
      </c>
      <c r="AY852">
        <v>260.66883382675599</v>
      </c>
      <c r="AZ852">
        <v>261.02855397661398</v>
      </c>
      <c r="BA852">
        <v>261.35512139447297</v>
      </c>
      <c r="BB852">
        <v>261.83898871838801</v>
      </c>
      <c r="BC852">
        <v>256.25513384721302</v>
      </c>
      <c r="BD852">
        <v>253.89483649219801</v>
      </c>
      <c r="BE852">
        <v>257.48934127465799</v>
      </c>
      <c r="BF852">
        <v>257.79898372698199</v>
      </c>
      <c r="BG852">
        <v>255.77191025811399</v>
      </c>
      <c r="BH852">
        <v>253.848721435871</v>
      </c>
      <c r="BI852">
        <v>256.498370097465</v>
      </c>
      <c r="BJ852">
        <v>253.00046302069299</v>
      </c>
      <c r="BK852">
        <v>260.28133066891598</v>
      </c>
      <c r="BL852">
        <v>253.698713678899</v>
      </c>
      <c r="BM852">
        <v>252.96345433371999</v>
      </c>
      <c r="BN852">
        <v>255.62198611918899</v>
      </c>
      <c r="BO852">
        <v>254.326088551363</v>
      </c>
      <c r="BP852">
        <v>256.64253659006198</v>
      </c>
      <c r="BQ852">
        <v>263.34991317817702</v>
      </c>
      <c r="BR852">
        <v>255.50246883560601</v>
      </c>
      <c r="BS852">
        <v>256.47317628346798</v>
      </c>
      <c r="BT852">
        <v>256.79091298517699</v>
      </c>
      <c r="BU852">
        <v>253.58088665442099</v>
      </c>
      <c r="BV852">
        <v>258.32173910827299</v>
      </c>
      <c r="BW852">
        <v>255.355309916664</v>
      </c>
      <c r="BX852">
        <v>258.35687448221199</v>
      </c>
      <c r="BY852">
        <v>256.50645258464402</v>
      </c>
      <c r="BZ852">
        <v>259.876286138431</v>
      </c>
      <c r="CA852">
        <v>259.94594344363099</v>
      </c>
      <c r="CB852">
        <v>261.92857802457002</v>
      </c>
      <c r="CC852">
        <v>261.82991017888497</v>
      </c>
      <c r="CD852">
        <v>260.12508725828098</v>
      </c>
    </row>
    <row r="853" spans="1:82" x14ac:dyDescent="0.25">
      <c r="A853">
        <v>204.376250833889</v>
      </c>
      <c r="B853">
        <v>259.899672079325</v>
      </c>
      <c r="C853">
        <v>259.29469129296001</v>
      </c>
      <c r="D853">
        <v>259.45353588033998</v>
      </c>
      <c r="E853">
        <v>255.45953453869399</v>
      </c>
      <c r="F853">
        <v>260.10042151360898</v>
      </c>
      <c r="G853">
        <v>252.655604766766</v>
      </c>
      <c r="H853">
        <v>255.477148070813</v>
      </c>
      <c r="I853">
        <v>255.744482420785</v>
      </c>
      <c r="J853">
        <v>254.669259205716</v>
      </c>
      <c r="K853">
        <v>257.000860046951</v>
      </c>
      <c r="L853">
        <v>258.61974229634598</v>
      </c>
      <c r="M853">
        <v>257.088626098943</v>
      </c>
      <c r="N853">
        <v>255.87607345036599</v>
      </c>
      <c r="O853">
        <v>259.42412219154699</v>
      </c>
      <c r="P853">
        <v>255.94089358458399</v>
      </c>
      <c r="Q853">
        <v>254.95072565869501</v>
      </c>
      <c r="R853">
        <v>251.874911099342</v>
      </c>
      <c r="S853">
        <v>256.15135641984898</v>
      </c>
      <c r="T853">
        <v>257.469254950314</v>
      </c>
      <c r="U853">
        <v>258.16110845237102</v>
      </c>
      <c r="V853">
        <v>254.68837172785501</v>
      </c>
      <c r="W853">
        <v>254.07282933527199</v>
      </c>
      <c r="X853">
        <v>257.81503075408602</v>
      </c>
      <c r="Y853">
        <v>257.845622117647</v>
      </c>
      <c r="Z853">
        <v>253.65493105684001</v>
      </c>
      <c r="AA853">
        <v>259.24694265046298</v>
      </c>
      <c r="AB853">
        <v>255.267073287367</v>
      </c>
      <c r="AC853">
        <v>254.03828645616699</v>
      </c>
      <c r="AD853">
        <v>256.59058293122598</v>
      </c>
      <c r="AE853">
        <v>255.71491285903301</v>
      </c>
      <c r="AF853">
        <v>258.12718372395602</v>
      </c>
      <c r="AG853">
        <v>260.31087078091502</v>
      </c>
      <c r="AH853">
        <v>262.90452140962299</v>
      </c>
      <c r="AI853">
        <v>265.82762736462701</v>
      </c>
      <c r="AJ853">
        <v>264.67664987972898</v>
      </c>
      <c r="AK853">
        <v>271.21160254986199</v>
      </c>
      <c r="AL853">
        <v>272.18364378313299</v>
      </c>
      <c r="AM853">
        <v>274.47457778453099</v>
      </c>
      <c r="AN853">
        <v>279.47381254727497</v>
      </c>
      <c r="AO853">
        <v>267.40553988252498</v>
      </c>
      <c r="AP853">
        <v>275.17778041274403</v>
      </c>
      <c r="AQ853">
        <v>279.98169932423002</v>
      </c>
      <c r="AR853">
        <v>295.42789703781398</v>
      </c>
      <c r="AS853">
        <v>271.51305685634702</v>
      </c>
      <c r="AT853">
        <v>288.955986997933</v>
      </c>
      <c r="AU853">
        <v>264.91699653326498</v>
      </c>
      <c r="AV853">
        <v>265.53719469751701</v>
      </c>
      <c r="AW853">
        <v>271.66446174154498</v>
      </c>
      <c r="AX853">
        <v>275.346443099819</v>
      </c>
      <c r="AY853">
        <v>264.49615373149499</v>
      </c>
      <c r="AZ853">
        <v>264.23894456321398</v>
      </c>
      <c r="BA853">
        <v>260.67447333848997</v>
      </c>
      <c r="BB853">
        <v>262.78424447360902</v>
      </c>
      <c r="BC853">
        <v>257.51802227102303</v>
      </c>
      <c r="BD853">
        <v>255.18322035754301</v>
      </c>
      <c r="BE853">
        <v>257.673114354463</v>
      </c>
      <c r="BF853">
        <v>258.81977938191199</v>
      </c>
      <c r="BG853">
        <v>255.65585622431601</v>
      </c>
      <c r="BH853">
        <v>253.35283258617801</v>
      </c>
      <c r="BI853">
        <v>255.735639513553</v>
      </c>
      <c r="BJ853">
        <v>253.88444420620999</v>
      </c>
      <c r="BK853">
        <v>259.52723259154601</v>
      </c>
      <c r="BL853">
        <v>254.8279625239</v>
      </c>
      <c r="BM853">
        <v>253.264851552544</v>
      </c>
      <c r="BN853">
        <v>255.59905525696399</v>
      </c>
      <c r="BO853">
        <v>255.36542313700201</v>
      </c>
      <c r="BP853">
        <v>254.710257468903</v>
      </c>
      <c r="BQ853">
        <v>263.32212741419602</v>
      </c>
      <c r="BR853">
        <v>256.36201155661797</v>
      </c>
      <c r="BS853">
        <v>257.27635478725603</v>
      </c>
      <c r="BT853">
        <v>257.81627144702298</v>
      </c>
      <c r="BU853">
        <v>253.19467206892301</v>
      </c>
      <c r="BV853">
        <v>257.07713263413001</v>
      </c>
      <c r="BW853">
        <v>255.28041543767301</v>
      </c>
      <c r="BX853">
        <v>258.18953483579799</v>
      </c>
      <c r="BY853">
        <v>254.52205506152001</v>
      </c>
      <c r="BZ853">
        <v>257.89075514953799</v>
      </c>
      <c r="CA853">
        <v>259.43346371050802</v>
      </c>
      <c r="CB853">
        <v>263.32572807492102</v>
      </c>
      <c r="CC853">
        <v>260.42963903062298</v>
      </c>
      <c r="CD853">
        <v>258.15135818412699</v>
      </c>
    </row>
    <row r="854" spans="1:82" x14ac:dyDescent="0.25">
      <c r="A854">
        <v>204.61641094062699</v>
      </c>
      <c r="B854">
        <v>256.45080483370202</v>
      </c>
      <c r="C854">
        <v>261.21270870685998</v>
      </c>
      <c r="D854">
        <v>259.73301326674698</v>
      </c>
      <c r="E854">
        <v>255.396364954934</v>
      </c>
      <c r="F854">
        <v>258.04070645458501</v>
      </c>
      <c r="G854">
        <v>255.54518406002299</v>
      </c>
      <c r="H854">
        <v>254.61568028111401</v>
      </c>
      <c r="I854">
        <v>254.94476972074301</v>
      </c>
      <c r="J854">
        <v>252.18251791516599</v>
      </c>
      <c r="K854">
        <v>256.36603544568902</v>
      </c>
      <c r="L854">
        <v>257.97031269797998</v>
      </c>
      <c r="M854">
        <v>255.47480976276799</v>
      </c>
      <c r="N854">
        <v>256.37236324142299</v>
      </c>
      <c r="O854">
        <v>261.16873202500699</v>
      </c>
      <c r="P854">
        <v>256.907164657968</v>
      </c>
      <c r="Q854">
        <v>256.30226229632802</v>
      </c>
      <c r="R854">
        <v>253.78042810377701</v>
      </c>
      <c r="S854">
        <v>258.39309566356701</v>
      </c>
      <c r="T854">
        <v>258.499620274731</v>
      </c>
      <c r="U854">
        <v>257.28644500589002</v>
      </c>
      <c r="V854">
        <v>255.09270165363699</v>
      </c>
      <c r="W854">
        <v>254.216234865681</v>
      </c>
      <c r="X854">
        <v>259.23309570827399</v>
      </c>
      <c r="Y854">
        <v>258.175085480088</v>
      </c>
      <c r="Z854">
        <v>254.32666496926899</v>
      </c>
      <c r="AA854">
        <v>255.77479957128901</v>
      </c>
      <c r="AB854">
        <v>254.73632292559</v>
      </c>
      <c r="AC854">
        <v>252.693533930542</v>
      </c>
      <c r="AD854">
        <v>255.370256671335</v>
      </c>
      <c r="AE854">
        <v>252.80074897512799</v>
      </c>
      <c r="AF854">
        <v>257.62197438119199</v>
      </c>
      <c r="AG854">
        <v>260.21200715533098</v>
      </c>
      <c r="AH854">
        <v>264.30188804704301</v>
      </c>
      <c r="AI854">
        <v>265.52915897164399</v>
      </c>
      <c r="AJ854">
        <v>267.04361305764502</v>
      </c>
      <c r="AK854">
        <v>271.27987560636802</v>
      </c>
      <c r="AL854">
        <v>273.819507734615</v>
      </c>
      <c r="AM854">
        <v>273.05739459910501</v>
      </c>
      <c r="AN854">
        <v>279.36407866973099</v>
      </c>
      <c r="AO854">
        <v>269.190936880376</v>
      </c>
      <c r="AP854">
        <v>273.917319313978</v>
      </c>
      <c r="AQ854">
        <v>281.02080721948698</v>
      </c>
      <c r="AR854">
        <v>299.87562044030699</v>
      </c>
      <c r="AS854">
        <v>272.29629644450699</v>
      </c>
      <c r="AT854">
        <v>288.51639428484299</v>
      </c>
      <c r="AU854">
        <v>267.04311999335101</v>
      </c>
      <c r="AV854">
        <v>267.03928350805302</v>
      </c>
      <c r="AW854">
        <v>268.39425311339602</v>
      </c>
      <c r="AX854">
        <v>276.586680530237</v>
      </c>
      <c r="AY854">
        <v>265.53312315280903</v>
      </c>
      <c r="AZ854">
        <v>264.071678554507</v>
      </c>
      <c r="BA854">
        <v>260.63044760264899</v>
      </c>
      <c r="BB854">
        <v>261.95922339755202</v>
      </c>
      <c r="BC854">
        <v>256.968539707518</v>
      </c>
      <c r="BD854">
        <v>254.296368759036</v>
      </c>
      <c r="BE854">
        <v>259.55005765071797</v>
      </c>
      <c r="BF854">
        <v>256.464493170053</v>
      </c>
      <c r="BG854">
        <v>254.79314168245401</v>
      </c>
      <c r="BH854">
        <v>255.600237803591</v>
      </c>
      <c r="BI854">
        <v>253.31090346093501</v>
      </c>
      <c r="BJ854">
        <v>254.92451609690201</v>
      </c>
      <c r="BK854">
        <v>258.06842164127102</v>
      </c>
      <c r="BL854">
        <v>256.84503749386897</v>
      </c>
      <c r="BM854">
        <v>255.97180148714401</v>
      </c>
      <c r="BN854">
        <v>255.24624301802899</v>
      </c>
      <c r="BO854">
        <v>255.255802125922</v>
      </c>
      <c r="BP854">
        <v>253.97876376147801</v>
      </c>
      <c r="BQ854">
        <v>259.47969694785797</v>
      </c>
      <c r="BR854">
        <v>256.64903985168502</v>
      </c>
      <c r="BS854">
        <v>255.31902194782799</v>
      </c>
      <c r="BT854">
        <v>259.03283885516299</v>
      </c>
      <c r="BU854">
        <v>253.44703178345901</v>
      </c>
      <c r="BV854">
        <v>257.11028911309199</v>
      </c>
      <c r="BW854">
        <v>253.92744273885401</v>
      </c>
      <c r="BX854">
        <v>256.03996477761802</v>
      </c>
      <c r="BY854">
        <v>255.241269452035</v>
      </c>
      <c r="BZ854">
        <v>254.471573007979</v>
      </c>
      <c r="CA854">
        <v>259.18410036089398</v>
      </c>
      <c r="CB854">
        <v>260.53710389224102</v>
      </c>
      <c r="CC854">
        <v>261.512297315316</v>
      </c>
      <c r="CD854">
        <v>257.38522055412398</v>
      </c>
    </row>
    <row r="855" spans="1:82" x14ac:dyDescent="0.25">
      <c r="A855">
        <v>204.85657104736401</v>
      </c>
      <c r="B855">
        <v>258.80003859346903</v>
      </c>
      <c r="C855">
        <v>262.52238422684297</v>
      </c>
      <c r="D855">
        <v>258.53296228082701</v>
      </c>
      <c r="E855">
        <v>255.95634523715</v>
      </c>
      <c r="F855">
        <v>255.67870711339199</v>
      </c>
      <c r="G855">
        <v>257.92612229130901</v>
      </c>
      <c r="H855">
        <v>255.66466697122999</v>
      </c>
      <c r="I855">
        <v>255.42862391251299</v>
      </c>
      <c r="J855">
        <v>252.32730863272499</v>
      </c>
      <c r="K855">
        <v>256.19363053616502</v>
      </c>
      <c r="L855">
        <v>255.89234932630899</v>
      </c>
      <c r="M855">
        <v>256.049590006031</v>
      </c>
      <c r="N855">
        <v>257.230588981182</v>
      </c>
      <c r="O855">
        <v>259.46561688591203</v>
      </c>
      <c r="P855">
        <v>257.26584694356097</v>
      </c>
      <c r="Q855">
        <v>256.18011653018198</v>
      </c>
      <c r="R855">
        <v>254.66339538733601</v>
      </c>
      <c r="S855">
        <v>258.39493255426498</v>
      </c>
      <c r="T855">
        <v>258.25027671129698</v>
      </c>
      <c r="U855">
        <v>256.54582249469098</v>
      </c>
      <c r="V855">
        <v>253.61955327704101</v>
      </c>
      <c r="W855">
        <v>256.93043699306298</v>
      </c>
      <c r="X855">
        <v>259.36015103185201</v>
      </c>
      <c r="Y855">
        <v>256.33899695843297</v>
      </c>
      <c r="Z855">
        <v>255.08848931490499</v>
      </c>
      <c r="AA855">
        <v>255.440154510518</v>
      </c>
      <c r="AB855">
        <v>257.51511231098902</v>
      </c>
      <c r="AC855">
        <v>251.875557621083</v>
      </c>
      <c r="AD855">
        <v>254.321283431815</v>
      </c>
      <c r="AE855">
        <v>253.08518295063101</v>
      </c>
      <c r="AF855">
        <v>258.13530770870699</v>
      </c>
      <c r="AG855">
        <v>262.89465674751801</v>
      </c>
      <c r="AH855">
        <v>263.72742753477098</v>
      </c>
      <c r="AI855">
        <v>265.23679579211301</v>
      </c>
      <c r="AJ855">
        <v>267.16790714649301</v>
      </c>
      <c r="AK855">
        <v>272.21580879538499</v>
      </c>
      <c r="AL855">
        <v>268.60395172745598</v>
      </c>
      <c r="AM855">
        <v>271.76400890560598</v>
      </c>
      <c r="AN855">
        <v>278.68538264821098</v>
      </c>
      <c r="AO855">
        <v>269.98436904402001</v>
      </c>
      <c r="AP855">
        <v>276.3057564147</v>
      </c>
      <c r="AQ855">
        <v>279.91780907474498</v>
      </c>
      <c r="AR855">
        <v>301.68873356470903</v>
      </c>
      <c r="AS855">
        <v>270.154096927507</v>
      </c>
      <c r="AT855">
        <v>286.51664811020203</v>
      </c>
      <c r="AU855">
        <v>269.39370265083801</v>
      </c>
      <c r="AV855">
        <v>268.09713056450698</v>
      </c>
      <c r="AW855">
        <v>269.85029526901297</v>
      </c>
      <c r="AX855">
        <v>275.472439268919</v>
      </c>
      <c r="AY855">
        <v>263.93738688146402</v>
      </c>
      <c r="AZ855">
        <v>261.45285992446298</v>
      </c>
      <c r="BA855">
        <v>259.42160729111998</v>
      </c>
      <c r="BB855">
        <v>261.73525378718</v>
      </c>
      <c r="BC855">
        <v>258.24982084141601</v>
      </c>
      <c r="BD855">
        <v>255.23674880413401</v>
      </c>
      <c r="BE855">
        <v>259.68681914696401</v>
      </c>
      <c r="BF855">
        <v>255.016997088202</v>
      </c>
      <c r="BG855">
        <v>254.72713845289201</v>
      </c>
      <c r="BH855">
        <v>255.89328536381501</v>
      </c>
      <c r="BI855">
        <v>254.73285147980499</v>
      </c>
      <c r="BJ855">
        <v>254.77774791259299</v>
      </c>
      <c r="BK855">
        <v>257.54234083594002</v>
      </c>
      <c r="BL855">
        <v>257.68048825893902</v>
      </c>
      <c r="BM855">
        <v>257.69189408844301</v>
      </c>
      <c r="BN855">
        <v>255.56118373360499</v>
      </c>
      <c r="BO855">
        <v>253.697070945615</v>
      </c>
      <c r="BP855">
        <v>253.35652985985701</v>
      </c>
      <c r="BQ855">
        <v>257.75364956465597</v>
      </c>
      <c r="BR855">
        <v>256.32471434477998</v>
      </c>
      <c r="BS855">
        <v>254.700757738362</v>
      </c>
      <c r="BT855">
        <v>260.86344720576898</v>
      </c>
      <c r="BU855">
        <v>253.65584428857599</v>
      </c>
      <c r="BV855">
        <v>256.70209427364898</v>
      </c>
      <c r="BW855">
        <v>253.410156572852</v>
      </c>
      <c r="BX855">
        <v>254.21793149938</v>
      </c>
      <c r="BY855">
        <v>257.31477937286201</v>
      </c>
      <c r="BZ855">
        <v>256.08437397722702</v>
      </c>
      <c r="CA855">
        <v>258.80761086651103</v>
      </c>
      <c r="CB855">
        <v>259.18802495834399</v>
      </c>
      <c r="CC855">
        <v>262.51020302583999</v>
      </c>
      <c r="CD855">
        <v>260.06923748906598</v>
      </c>
    </row>
    <row r="856" spans="1:82" x14ac:dyDescent="0.25">
      <c r="A856">
        <v>205.096731154102</v>
      </c>
      <c r="B856">
        <v>260.45281198143499</v>
      </c>
      <c r="C856">
        <v>262.49967681078198</v>
      </c>
      <c r="D856">
        <v>257.968251611281</v>
      </c>
      <c r="E856">
        <v>255.82888962144699</v>
      </c>
      <c r="F856">
        <v>254.84999408504001</v>
      </c>
      <c r="G856">
        <v>258.09269315439099</v>
      </c>
      <c r="H856">
        <v>258.88475885172602</v>
      </c>
      <c r="I856">
        <v>253.906389338412</v>
      </c>
      <c r="J856">
        <v>253.84455813188401</v>
      </c>
      <c r="K856">
        <v>256.69201736003902</v>
      </c>
      <c r="L856">
        <v>254.49027880051901</v>
      </c>
      <c r="M856">
        <v>257.89228428483102</v>
      </c>
      <c r="N856">
        <v>259.00485817590101</v>
      </c>
      <c r="O856">
        <v>260.23943714812901</v>
      </c>
      <c r="P856">
        <v>257.418300910109</v>
      </c>
      <c r="Q856">
        <v>256.174675602935</v>
      </c>
      <c r="R856">
        <v>255.42594613882099</v>
      </c>
      <c r="S856">
        <v>258.12602380269198</v>
      </c>
      <c r="T856">
        <v>256.70781831987603</v>
      </c>
      <c r="U856">
        <v>256.27238250870403</v>
      </c>
      <c r="V856">
        <v>252.38876192838501</v>
      </c>
      <c r="W856">
        <v>259.21637651128901</v>
      </c>
      <c r="X856">
        <v>256.59253802609101</v>
      </c>
      <c r="Y856">
        <v>254.85245176110899</v>
      </c>
      <c r="Z856">
        <v>254.67467546671801</v>
      </c>
      <c r="AA856">
        <v>259.14718887203401</v>
      </c>
      <c r="AB856">
        <v>257.23857481457497</v>
      </c>
      <c r="AC856">
        <v>251.02555876771601</v>
      </c>
      <c r="AD856">
        <v>254.12942333798301</v>
      </c>
      <c r="AE856">
        <v>254.859731326217</v>
      </c>
      <c r="AF856">
        <v>257.65314438843802</v>
      </c>
      <c r="AG856">
        <v>263.89997823286097</v>
      </c>
      <c r="AH856">
        <v>265.56724948073901</v>
      </c>
      <c r="AI856">
        <v>268.17954432237701</v>
      </c>
      <c r="AJ856">
        <v>265.49363589213198</v>
      </c>
      <c r="AK856">
        <v>271.78633332415399</v>
      </c>
      <c r="AL856">
        <v>266.48932010941002</v>
      </c>
      <c r="AM856">
        <v>271.41693001538403</v>
      </c>
      <c r="AN856">
        <v>278.85029641670798</v>
      </c>
      <c r="AO856">
        <v>270.85616841908097</v>
      </c>
      <c r="AP856">
        <v>275.40667711015698</v>
      </c>
      <c r="AQ856">
        <v>278.52233042937598</v>
      </c>
      <c r="AR856">
        <v>299.81308002499497</v>
      </c>
      <c r="AS856">
        <v>269.85552479240698</v>
      </c>
      <c r="AT856">
        <v>287.11534098294101</v>
      </c>
      <c r="AU856">
        <v>267.36792309979398</v>
      </c>
      <c r="AV856">
        <v>268.144090892615</v>
      </c>
      <c r="AW856">
        <v>270.76291857925798</v>
      </c>
      <c r="AX856">
        <v>276.19410840211401</v>
      </c>
      <c r="AY856">
        <v>263.10956296777499</v>
      </c>
      <c r="AZ856">
        <v>261.83296566477901</v>
      </c>
      <c r="BA856">
        <v>260.06567294322099</v>
      </c>
      <c r="BB856">
        <v>261.71112944342002</v>
      </c>
      <c r="BC856">
        <v>257.34479284053202</v>
      </c>
      <c r="BD856">
        <v>256.14854329187898</v>
      </c>
      <c r="BE856">
        <v>257.67803508315501</v>
      </c>
      <c r="BF856">
        <v>256.78775851460398</v>
      </c>
      <c r="BG856">
        <v>255.246125172581</v>
      </c>
      <c r="BH856">
        <v>255.03913627153199</v>
      </c>
      <c r="BI856">
        <v>257.33665796318502</v>
      </c>
      <c r="BJ856">
        <v>253.971085115184</v>
      </c>
      <c r="BK856">
        <v>256.38522234836699</v>
      </c>
      <c r="BL856">
        <v>257.47903791249598</v>
      </c>
      <c r="BM856">
        <v>257.01181690166499</v>
      </c>
      <c r="BN856">
        <v>255.70421558896001</v>
      </c>
      <c r="BO856">
        <v>251.75368124079</v>
      </c>
      <c r="BP856">
        <v>253.57835953266499</v>
      </c>
      <c r="BQ856">
        <v>256.71419475684502</v>
      </c>
      <c r="BR856">
        <v>256.432452184846</v>
      </c>
      <c r="BS856">
        <v>257.29507033278998</v>
      </c>
      <c r="BT856">
        <v>260.204563826776</v>
      </c>
      <c r="BU856">
        <v>253.23485615974801</v>
      </c>
      <c r="BV856">
        <v>257.52645122602098</v>
      </c>
      <c r="BW856">
        <v>255.61403478209999</v>
      </c>
      <c r="BX856">
        <v>256.30447964232599</v>
      </c>
      <c r="BY856">
        <v>260.02658237081602</v>
      </c>
      <c r="BZ856">
        <v>260.10692062622701</v>
      </c>
      <c r="CA856">
        <v>257.74306603829001</v>
      </c>
      <c r="CB856">
        <v>259.56362283049299</v>
      </c>
      <c r="CC856">
        <v>262.517851005426</v>
      </c>
      <c r="CD856">
        <v>260.95437664178797</v>
      </c>
    </row>
    <row r="857" spans="1:82" x14ac:dyDescent="0.25">
      <c r="A857">
        <v>205.33689126083999</v>
      </c>
      <c r="B857">
        <v>258.91063669671701</v>
      </c>
      <c r="C857">
        <v>260.74784074772799</v>
      </c>
      <c r="D857">
        <v>257.11348116965002</v>
      </c>
      <c r="E857">
        <v>254.55785464544201</v>
      </c>
      <c r="F857">
        <v>253.76679396102401</v>
      </c>
      <c r="G857">
        <v>256.86696977602202</v>
      </c>
      <c r="H857">
        <v>260.20873290911697</v>
      </c>
      <c r="I857">
        <v>254.21377110657201</v>
      </c>
      <c r="J857">
        <v>252.59920310998299</v>
      </c>
      <c r="K857">
        <v>256.59227082751403</v>
      </c>
      <c r="L857">
        <v>255.76316069399701</v>
      </c>
      <c r="M857">
        <v>259.22325941933002</v>
      </c>
      <c r="N857">
        <v>258.79217941789301</v>
      </c>
      <c r="O857">
        <v>260.72033615568398</v>
      </c>
      <c r="P857">
        <v>258.671724235478</v>
      </c>
      <c r="Q857">
        <v>253.37956374790201</v>
      </c>
      <c r="R857">
        <v>256.56022890611501</v>
      </c>
      <c r="S857">
        <v>254.71014440894899</v>
      </c>
      <c r="T857">
        <v>254.87828227954401</v>
      </c>
      <c r="U857">
        <v>256.891646230795</v>
      </c>
      <c r="V857">
        <v>253.00769295870001</v>
      </c>
      <c r="W857">
        <v>258.68348392632299</v>
      </c>
      <c r="X857">
        <v>254.31366927415601</v>
      </c>
      <c r="Y857">
        <v>252.63632765719601</v>
      </c>
      <c r="Z857">
        <v>256.17282527928302</v>
      </c>
      <c r="AA857">
        <v>260.68613412434502</v>
      </c>
      <c r="AB857">
        <v>256.75588371506598</v>
      </c>
      <c r="AC857">
        <v>251.68723381631</v>
      </c>
      <c r="AD857">
        <v>255.38065489914899</v>
      </c>
      <c r="AE857">
        <v>255.41261210436801</v>
      </c>
      <c r="AF857">
        <v>254.712322223645</v>
      </c>
      <c r="AG857">
        <v>260.80697772937702</v>
      </c>
      <c r="AH857">
        <v>266.611309331104</v>
      </c>
      <c r="AI857">
        <v>268.86119334215601</v>
      </c>
      <c r="AJ857">
        <v>261.47104382937101</v>
      </c>
      <c r="AK857">
        <v>268.77793147431902</v>
      </c>
      <c r="AL857">
        <v>268.54673099608601</v>
      </c>
      <c r="AM857">
        <v>269.84006885518198</v>
      </c>
      <c r="AN857">
        <v>274.18283573799198</v>
      </c>
      <c r="AO857">
        <v>269.28481215823399</v>
      </c>
      <c r="AP857">
        <v>270.787742774766</v>
      </c>
      <c r="AQ857">
        <v>273.623740890666</v>
      </c>
      <c r="AR857">
        <v>291.07106579230299</v>
      </c>
      <c r="AS857">
        <v>270.36491594199703</v>
      </c>
      <c r="AT857">
        <v>286.441049461837</v>
      </c>
      <c r="AU857">
        <v>263.63890846528102</v>
      </c>
      <c r="AV857">
        <v>268.60011707858598</v>
      </c>
      <c r="AW857">
        <v>264.65318632545598</v>
      </c>
      <c r="AX857">
        <v>273.62809295605598</v>
      </c>
      <c r="AY857">
        <v>262.896402752227</v>
      </c>
      <c r="AZ857">
        <v>263.580304170484</v>
      </c>
      <c r="BA857">
        <v>261.93210192326501</v>
      </c>
      <c r="BB857">
        <v>262.52870054755499</v>
      </c>
      <c r="BC857">
        <v>259.046417887144</v>
      </c>
      <c r="BD857">
        <v>256.07214388160202</v>
      </c>
      <c r="BE857">
        <v>255.22643116415699</v>
      </c>
      <c r="BF857">
        <v>258.74766324004997</v>
      </c>
      <c r="BG857">
        <v>255.403551498486</v>
      </c>
      <c r="BH857">
        <v>254.56660999309901</v>
      </c>
      <c r="BI857">
        <v>258.29731792417698</v>
      </c>
      <c r="BJ857">
        <v>254.10006074653199</v>
      </c>
      <c r="BK857">
        <v>252.816456664638</v>
      </c>
      <c r="BL857">
        <v>256.04508286323301</v>
      </c>
      <c r="BM857">
        <v>256.00120341424099</v>
      </c>
      <c r="BN857">
        <v>255.82313464857799</v>
      </c>
      <c r="BO857">
        <v>250.994006604253</v>
      </c>
      <c r="BP857">
        <v>252.73835342373599</v>
      </c>
      <c r="BQ857">
        <v>257.83690706098997</v>
      </c>
      <c r="BR857">
        <v>256.06143208056102</v>
      </c>
      <c r="BS857">
        <v>256.94155084167102</v>
      </c>
      <c r="BT857">
        <v>259.22465171183899</v>
      </c>
      <c r="BU857">
        <v>256.40926888641798</v>
      </c>
      <c r="BV857">
        <v>256.41005201383598</v>
      </c>
      <c r="BW857">
        <v>256.76657275597898</v>
      </c>
      <c r="BX857">
        <v>256.38172081944901</v>
      </c>
      <c r="BY857">
        <v>258.78982718250899</v>
      </c>
      <c r="BZ857">
        <v>261.58959951525901</v>
      </c>
      <c r="CA857">
        <v>257.47691282165101</v>
      </c>
      <c r="CB857">
        <v>262.85569830298101</v>
      </c>
      <c r="CC857">
        <v>262.10507127215902</v>
      </c>
      <c r="CD857">
        <v>260.44586728747697</v>
      </c>
    </row>
    <row r="858" spans="1:82" x14ac:dyDescent="0.25">
      <c r="A858">
        <v>205.57705136757801</v>
      </c>
      <c r="B858">
        <v>257.86980224405301</v>
      </c>
      <c r="C858">
        <v>260.49538714731199</v>
      </c>
      <c r="D858">
        <v>256.85408590350301</v>
      </c>
      <c r="E858">
        <v>255.8531062104</v>
      </c>
      <c r="F858">
        <v>254.09057960445099</v>
      </c>
      <c r="G858">
        <v>257.07466260587802</v>
      </c>
      <c r="H858">
        <v>259.00554763743298</v>
      </c>
      <c r="I858">
        <v>257.08373657887398</v>
      </c>
      <c r="J858">
        <v>253.85772346460101</v>
      </c>
      <c r="K858">
        <v>256.70312582741798</v>
      </c>
      <c r="L858">
        <v>255.41584411705901</v>
      </c>
      <c r="M858">
        <v>259.66834661378198</v>
      </c>
      <c r="N858">
        <v>255.351659732267</v>
      </c>
      <c r="O858">
        <v>256.68702010966302</v>
      </c>
      <c r="P858">
        <v>257.04354255433498</v>
      </c>
      <c r="Q858">
        <v>253.784946874984</v>
      </c>
      <c r="R858">
        <v>256.47860887153598</v>
      </c>
      <c r="S858">
        <v>255.83414383217101</v>
      </c>
      <c r="T858">
        <v>253.573540228269</v>
      </c>
      <c r="U858">
        <v>259.11127990572999</v>
      </c>
      <c r="V858">
        <v>255.15623780080401</v>
      </c>
      <c r="W858">
        <v>256.32981632506801</v>
      </c>
      <c r="X858">
        <v>253.88151248005201</v>
      </c>
      <c r="Y858">
        <v>254.32421992516799</v>
      </c>
      <c r="Z858">
        <v>256.85357242120898</v>
      </c>
      <c r="AA858">
        <v>259.48626203920401</v>
      </c>
      <c r="AB858">
        <v>255.36957912444501</v>
      </c>
      <c r="AC858">
        <v>253.77770423910599</v>
      </c>
      <c r="AD858">
        <v>255.64047806483001</v>
      </c>
      <c r="AE858">
        <v>256.261820267556</v>
      </c>
      <c r="AF858">
        <v>255.0738564065</v>
      </c>
      <c r="AG858">
        <v>259.279460788851</v>
      </c>
      <c r="AH858">
        <v>264.23912905382099</v>
      </c>
      <c r="AI858">
        <v>266.858029046279</v>
      </c>
      <c r="AJ858">
        <v>263.20394732043098</v>
      </c>
      <c r="AK858">
        <v>269.35271063602897</v>
      </c>
      <c r="AL858">
        <v>268.63177567077702</v>
      </c>
      <c r="AM858">
        <v>270.24649244417498</v>
      </c>
      <c r="AN858">
        <v>272.64468317560301</v>
      </c>
      <c r="AO858">
        <v>268.54494620608102</v>
      </c>
      <c r="AP858">
        <v>268.49151416556703</v>
      </c>
      <c r="AQ858">
        <v>272.138614912761</v>
      </c>
      <c r="AR858">
        <v>289.76514833715203</v>
      </c>
      <c r="AS858">
        <v>266.88373768757498</v>
      </c>
      <c r="AT858">
        <v>287.00015486613898</v>
      </c>
      <c r="AU858">
        <v>262.34596306108199</v>
      </c>
      <c r="AV858">
        <v>268.17033486114002</v>
      </c>
      <c r="AW858">
        <v>261.99485713212601</v>
      </c>
      <c r="AX858">
        <v>272.64690509057999</v>
      </c>
      <c r="AY858">
        <v>264.234784014198</v>
      </c>
      <c r="AZ858">
        <v>263.233880111281</v>
      </c>
      <c r="BA858">
        <v>262.158584408509</v>
      </c>
      <c r="BB858">
        <v>263.64179808809899</v>
      </c>
      <c r="BC858">
        <v>259.01737534618201</v>
      </c>
      <c r="BD858">
        <v>258.53210568285698</v>
      </c>
      <c r="BE858">
        <v>256.78650401725702</v>
      </c>
      <c r="BF858">
        <v>259.18797511354097</v>
      </c>
      <c r="BG858">
        <v>253.60275292126099</v>
      </c>
      <c r="BH858">
        <v>254.18810029540001</v>
      </c>
      <c r="BI858">
        <v>257.07757915696698</v>
      </c>
      <c r="BJ858">
        <v>253.89203077531999</v>
      </c>
      <c r="BK858">
        <v>252.22551230314599</v>
      </c>
      <c r="BL858">
        <v>254.473972662009</v>
      </c>
      <c r="BM858">
        <v>255.38223600843801</v>
      </c>
      <c r="BN858">
        <v>255.66534092236</v>
      </c>
      <c r="BO858">
        <v>251.970477215626</v>
      </c>
      <c r="BP858">
        <v>250.55891129630601</v>
      </c>
      <c r="BQ858">
        <v>259.52161604275898</v>
      </c>
      <c r="BR858">
        <v>256.29388677271402</v>
      </c>
      <c r="BS858">
        <v>255.57303454871101</v>
      </c>
      <c r="BT858">
        <v>259.74814650266097</v>
      </c>
      <c r="BU858">
        <v>257.194980487713</v>
      </c>
      <c r="BV858">
        <v>255.971329801498</v>
      </c>
      <c r="BW858">
        <v>259.13194499065099</v>
      </c>
      <c r="BX858">
        <v>256.64710051058</v>
      </c>
      <c r="BY858">
        <v>257.57002542276803</v>
      </c>
      <c r="BZ858">
        <v>259.64352930969602</v>
      </c>
      <c r="CA858">
        <v>257.42519873589703</v>
      </c>
      <c r="CB858">
        <v>264.216119156226</v>
      </c>
      <c r="CC858">
        <v>262.15727171406201</v>
      </c>
      <c r="CD858">
        <v>261.27213585952097</v>
      </c>
    </row>
    <row r="859" spans="1:82" x14ac:dyDescent="0.25">
      <c r="A859">
        <v>205.817211474316</v>
      </c>
      <c r="B859">
        <v>260.39306566991598</v>
      </c>
      <c r="C859">
        <v>260.66566088776102</v>
      </c>
      <c r="D859">
        <v>256.023779022143</v>
      </c>
      <c r="E859">
        <v>258.115383892034</v>
      </c>
      <c r="F859">
        <v>254.40980145449601</v>
      </c>
      <c r="G859">
        <v>257.03730870095501</v>
      </c>
      <c r="H859">
        <v>258.93144783764501</v>
      </c>
      <c r="I859">
        <v>256.08106058978598</v>
      </c>
      <c r="J859">
        <v>253.275807392757</v>
      </c>
      <c r="K859">
        <v>256.829592037932</v>
      </c>
      <c r="L859">
        <v>255.96825896759501</v>
      </c>
      <c r="M859">
        <v>259.247055847502</v>
      </c>
      <c r="N859">
        <v>251.737998877493</v>
      </c>
      <c r="O859">
        <v>254.88053483815199</v>
      </c>
      <c r="P859">
        <v>255.38308681086201</v>
      </c>
      <c r="Q859">
        <v>257.04138816666898</v>
      </c>
      <c r="R859">
        <v>256.93775140514202</v>
      </c>
      <c r="S859">
        <v>253.72565262536401</v>
      </c>
      <c r="T859">
        <v>251.83895335864099</v>
      </c>
      <c r="U859">
        <v>254.818814429805</v>
      </c>
      <c r="V859">
        <v>254.42277306563301</v>
      </c>
      <c r="W859">
        <v>255.83933623766799</v>
      </c>
      <c r="X859">
        <v>254.83096434035701</v>
      </c>
      <c r="Y859">
        <v>255.935239249381</v>
      </c>
      <c r="Z859">
        <v>256.227623138784</v>
      </c>
      <c r="AA859">
        <v>257.84688284172302</v>
      </c>
      <c r="AB859">
        <v>255.26029340672201</v>
      </c>
      <c r="AC859">
        <v>255.70475999386801</v>
      </c>
      <c r="AD859">
        <v>255.46763611147099</v>
      </c>
      <c r="AE859">
        <v>258.55292022292502</v>
      </c>
      <c r="AF859">
        <v>256.000760012657</v>
      </c>
      <c r="AG859">
        <v>261.14254571682102</v>
      </c>
      <c r="AH859">
        <v>263.53979961102499</v>
      </c>
      <c r="AI859">
        <v>264.79447843076298</v>
      </c>
      <c r="AJ859">
        <v>264.73197319685102</v>
      </c>
      <c r="AK859">
        <v>270.744462862045</v>
      </c>
      <c r="AL859">
        <v>267.837488131925</v>
      </c>
      <c r="AM859">
        <v>269.60990305783201</v>
      </c>
      <c r="AN859">
        <v>270.87917648451599</v>
      </c>
      <c r="AO859">
        <v>268.73030830507503</v>
      </c>
      <c r="AP859">
        <v>271.14815099181698</v>
      </c>
      <c r="AQ859">
        <v>272.00777909576101</v>
      </c>
      <c r="AR859">
        <v>289.90112022287502</v>
      </c>
      <c r="AS859">
        <v>265.58672223556499</v>
      </c>
      <c r="AT859">
        <v>286.22656607520901</v>
      </c>
      <c r="AU859">
        <v>261.86549967007801</v>
      </c>
      <c r="AV859">
        <v>266.07613817035599</v>
      </c>
      <c r="AW859">
        <v>265.016514184909</v>
      </c>
      <c r="AX859">
        <v>275.49638173478201</v>
      </c>
      <c r="AY859">
        <v>265.31736812120698</v>
      </c>
      <c r="AZ859">
        <v>262.74259396922798</v>
      </c>
      <c r="BA859">
        <v>262.04857766599702</v>
      </c>
      <c r="BB859">
        <v>262.367878457828</v>
      </c>
      <c r="BC859">
        <v>258.908751908498</v>
      </c>
      <c r="BD859">
        <v>259.96521234904998</v>
      </c>
      <c r="BE859">
        <v>256.93473528049401</v>
      </c>
      <c r="BF859">
        <v>259.37408958230498</v>
      </c>
      <c r="BG859">
        <v>254.38642085231299</v>
      </c>
      <c r="BH859">
        <v>254.08014263840801</v>
      </c>
      <c r="BI859">
        <v>254.532310815307</v>
      </c>
      <c r="BJ859">
        <v>254.054342970775</v>
      </c>
      <c r="BK859">
        <v>253.956544182437</v>
      </c>
      <c r="BL859">
        <v>253.29822446601301</v>
      </c>
      <c r="BM859">
        <v>255.509374922495</v>
      </c>
      <c r="BN859">
        <v>256.177697564933</v>
      </c>
      <c r="BO859">
        <v>253.35396879183199</v>
      </c>
      <c r="BP859">
        <v>251.60116943806801</v>
      </c>
      <c r="BQ859">
        <v>259.66606141306897</v>
      </c>
      <c r="BR859">
        <v>258.80400691986301</v>
      </c>
      <c r="BS859">
        <v>255.043513532345</v>
      </c>
      <c r="BT859">
        <v>259.12040276467002</v>
      </c>
      <c r="BU859">
        <v>257.52350768324999</v>
      </c>
      <c r="BV859">
        <v>256.91197537399302</v>
      </c>
      <c r="BW859">
        <v>261.18814013072</v>
      </c>
      <c r="BX859">
        <v>256.728330564803</v>
      </c>
      <c r="BY859">
        <v>255.887978476287</v>
      </c>
      <c r="BZ859">
        <v>257.567843902211</v>
      </c>
      <c r="CA859">
        <v>256.81546058153702</v>
      </c>
      <c r="CB859">
        <v>261.36460392244902</v>
      </c>
      <c r="CC859">
        <v>262.03104717167599</v>
      </c>
      <c r="CD859">
        <v>260.71568217004199</v>
      </c>
    </row>
    <row r="860" spans="1:82" x14ac:dyDescent="0.25">
      <c r="A860">
        <v>206.05737158105401</v>
      </c>
      <c r="B860">
        <v>262.93285928628001</v>
      </c>
      <c r="C860">
        <v>261.27279040440698</v>
      </c>
      <c r="D860">
        <v>256.63713531214199</v>
      </c>
      <c r="E860">
        <v>258.76608812553502</v>
      </c>
      <c r="F860">
        <v>252.43442009352901</v>
      </c>
      <c r="G860">
        <v>259.41965647870001</v>
      </c>
      <c r="H860">
        <v>259.42799574395502</v>
      </c>
      <c r="I860">
        <v>256.80807548213801</v>
      </c>
      <c r="J860">
        <v>254.01573654761799</v>
      </c>
      <c r="K860">
        <v>254.302574660424</v>
      </c>
      <c r="L860">
        <v>258.385408040134</v>
      </c>
      <c r="M860">
        <v>256.87972028954403</v>
      </c>
      <c r="N860">
        <v>252.06632440431301</v>
      </c>
      <c r="O860">
        <v>255.79239834204299</v>
      </c>
      <c r="P860">
        <v>254.420229107544</v>
      </c>
      <c r="Q860">
        <v>257.49576172349902</v>
      </c>
      <c r="R860">
        <v>257.069805976476</v>
      </c>
      <c r="S860">
        <v>254.49948009368401</v>
      </c>
      <c r="T860">
        <v>252.58476411423399</v>
      </c>
      <c r="U860">
        <v>253.703411868552</v>
      </c>
      <c r="V860">
        <v>252.429921405492</v>
      </c>
      <c r="W860">
        <v>255.82430937027499</v>
      </c>
      <c r="X860">
        <v>254.61929440175399</v>
      </c>
      <c r="Y860">
        <v>257.03370522397302</v>
      </c>
      <c r="Z860">
        <v>255.32228948768901</v>
      </c>
      <c r="AA860">
        <v>256.32156350525798</v>
      </c>
      <c r="AB860">
        <v>255.45474444902499</v>
      </c>
      <c r="AC860">
        <v>256.203588462889</v>
      </c>
      <c r="AD860">
        <v>253.30963528612199</v>
      </c>
      <c r="AE860">
        <v>259.439443592548</v>
      </c>
      <c r="AF860">
        <v>255.17239504455199</v>
      </c>
      <c r="AG860">
        <v>259.51685324625998</v>
      </c>
      <c r="AH860">
        <v>261.85178602679298</v>
      </c>
      <c r="AI860">
        <v>265.09268983036998</v>
      </c>
      <c r="AJ860">
        <v>265.37787687398998</v>
      </c>
      <c r="AK860">
        <v>271.38293596732899</v>
      </c>
      <c r="AL860">
        <v>268.128119337621</v>
      </c>
      <c r="AM860">
        <v>268.40240649225598</v>
      </c>
      <c r="AN860">
        <v>270.76984711359398</v>
      </c>
      <c r="AO860">
        <v>265.39578356950199</v>
      </c>
      <c r="AP860">
        <v>271.48004404504798</v>
      </c>
      <c r="AQ860">
        <v>273.07346940459598</v>
      </c>
      <c r="AR860">
        <v>292.23267197483</v>
      </c>
      <c r="AS860">
        <v>267.68910011427698</v>
      </c>
      <c r="AT860">
        <v>284.81966780673901</v>
      </c>
      <c r="AU860">
        <v>261.98723199911302</v>
      </c>
      <c r="AV860">
        <v>262.37941721429797</v>
      </c>
      <c r="AW860">
        <v>267.14396310794501</v>
      </c>
      <c r="AX860">
        <v>277.52313180526397</v>
      </c>
      <c r="AY860">
        <v>264.79372812941398</v>
      </c>
      <c r="AZ860">
        <v>263.03486796842901</v>
      </c>
      <c r="BA860">
        <v>259.56437034474197</v>
      </c>
      <c r="BB860">
        <v>261.08681754457501</v>
      </c>
      <c r="BC860">
        <v>258.536184057127</v>
      </c>
      <c r="BD860">
        <v>256.95854931215302</v>
      </c>
      <c r="BE860">
        <v>257.49461820675799</v>
      </c>
      <c r="BF860">
        <v>258.62162532532801</v>
      </c>
      <c r="BG860">
        <v>256.42320845258001</v>
      </c>
      <c r="BH860">
        <v>254.385362145079</v>
      </c>
      <c r="BI860">
        <v>252.99459846764901</v>
      </c>
      <c r="BJ860">
        <v>253.61470724017599</v>
      </c>
      <c r="BK860">
        <v>256.16026069072899</v>
      </c>
      <c r="BL860">
        <v>254.324172495075</v>
      </c>
      <c r="BM860">
        <v>254.802776956602</v>
      </c>
      <c r="BN860">
        <v>256.51108221259301</v>
      </c>
      <c r="BO860">
        <v>253.74196434447799</v>
      </c>
      <c r="BP860">
        <v>251.77519019709399</v>
      </c>
      <c r="BQ860">
        <v>258.268791477001</v>
      </c>
      <c r="BR860">
        <v>259.65503440615998</v>
      </c>
      <c r="BS860">
        <v>255.64630209734699</v>
      </c>
      <c r="BT860">
        <v>259.23650339641802</v>
      </c>
      <c r="BU860">
        <v>255.489525241976</v>
      </c>
      <c r="BV860">
        <v>257.51260113726102</v>
      </c>
      <c r="BW860">
        <v>260.69018145547</v>
      </c>
      <c r="BX860">
        <v>255.83496524872399</v>
      </c>
      <c r="BY860">
        <v>256.88547044009499</v>
      </c>
      <c r="BZ860">
        <v>256.26725883913599</v>
      </c>
      <c r="CA860">
        <v>253.44405372470399</v>
      </c>
      <c r="CB860">
        <v>260.71047552894998</v>
      </c>
      <c r="CC860">
        <v>262.87607297470498</v>
      </c>
      <c r="CD860">
        <v>260.24341723332901</v>
      </c>
    </row>
    <row r="861" spans="1:82" x14ac:dyDescent="0.25">
      <c r="A861">
        <v>206.29753168779101</v>
      </c>
      <c r="B861">
        <v>261.310456640317</v>
      </c>
      <c r="C861">
        <v>258.46250380924198</v>
      </c>
      <c r="D861">
        <v>257.48164781361999</v>
      </c>
      <c r="E861">
        <v>256.36529966773202</v>
      </c>
      <c r="F861">
        <v>251.54437979565901</v>
      </c>
      <c r="G861">
        <v>260.85213021200798</v>
      </c>
      <c r="H861">
        <v>259.16342417152202</v>
      </c>
      <c r="I861">
        <v>261.30989625503997</v>
      </c>
      <c r="J861">
        <v>254.572552874726</v>
      </c>
      <c r="K861">
        <v>254.74454404254999</v>
      </c>
      <c r="L861">
        <v>259.05216064760901</v>
      </c>
      <c r="M861">
        <v>255.62104159842499</v>
      </c>
      <c r="N861">
        <v>254.60183940514901</v>
      </c>
      <c r="O861">
        <v>255.55525750414699</v>
      </c>
      <c r="P861">
        <v>253.34996091561999</v>
      </c>
      <c r="Q861">
        <v>255.91461393212501</v>
      </c>
      <c r="R861">
        <v>257.896489291146</v>
      </c>
      <c r="S861">
        <v>255.950311613662</v>
      </c>
      <c r="T861">
        <v>255.859575313547</v>
      </c>
      <c r="U861">
        <v>254.98294019960699</v>
      </c>
      <c r="V861">
        <v>254.931718677807</v>
      </c>
      <c r="W861">
        <v>257.93155516499701</v>
      </c>
      <c r="X861">
        <v>254.202728861042</v>
      </c>
      <c r="Y861">
        <v>257.42856140612997</v>
      </c>
      <c r="Z861">
        <v>255.972979205353</v>
      </c>
      <c r="AA861">
        <v>257.93734176601498</v>
      </c>
      <c r="AB861">
        <v>254.82269528873201</v>
      </c>
      <c r="AC861">
        <v>255.10184943711499</v>
      </c>
      <c r="AD861">
        <v>254.605207502399</v>
      </c>
      <c r="AE861">
        <v>256.852384742791</v>
      </c>
      <c r="AF861">
        <v>254.13818985080499</v>
      </c>
      <c r="AG861">
        <v>257.04120315286298</v>
      </c>
      <c r="AH861">
        <v>260.07227955892898</v>
      </c>
      <c r="AI861">
        <v>265.73150680033802</v>
      </c>
      <c r="AJ861">
        <v>263.73533585590701</v>
      </c>
      <c r="AK861">
        <v>271.40512972917799</v>
      </c>
      <c r="AL861">
        <v>268.650412762869</v>
      </c>
      <c r="AM861">
        <v>268.07651442306798</v>
      </c>
      <c r="AN861">
        <v>269.65945803141398</v>
      </c>
      <c r="AO861">
        <v>263.03502086246402</v>
      </c>
      <c r="AP861">
        <v>270.93220328984103</v>
      </c>
      <c r="AQ861">
        <v>273.93498360221599</v>
      </c>
      <c r="AR861">
        <v>294.228828543698</v>
      </c>
      <c r="AS861">
        <v>268.80856483633698</v>
      </c>
      <c r="AT861">
        <v>283.69614702051598</v>
      </c>
      <c r="AU861">
        <v>262.03703244861998</v>
      </c>
      <c r="AV861">
        <v>265.21670572144802</v>
      </c>
      <c r="AW861">
        <v>266.24188712127102</v>
      </c>
      <c r="AX861">
        <v>279.14770750254701</v>
      </c>
      <c r="AY861">
        <v>264.95552620626199</v>
      </c>
      <c r="AZ861">
        <v>263.52334757355101</v>
      </c>
      <c r="BA861">
        <v>260.77119261293097</v>
      </c>
      <c r="BB861">
        <v>259.39793188962801</v>
      </c>
      <c r="BC861">
        <v>257.22261002972999</v>
      </c>
      <c r="BD861">
        <v>254.27891855197799</v>
      </c>
      <c r="BE861">
        <v>258.72545077487803</v>
      </c>
      <c r="BF861">
        <v>258.68137376303298</v>
      </c>
      <c r="BG861">
        <v>257.76858692802398</v>
      </c>
      <c r="BH861">
        <v>256.35579607296302</v>
      </c>
      <c r="BI861">
        <v>254.205284536303</v>
      </c>
      <c r="BJ861">
        <v>256.30223641538299</v>
      </c>
      <c r="BK861">
        <v>254.09069257891301</v>
      </c>
      <c r="BL861">
        <v>254.03826985884001</v>
      </c>
      <c r="BM861">
        <v>254.40990748089499</v>
      </c>
      <c r="BN861">
        <v>255.908226241124</v>
      </c>
      <c r="BO861">
        <v>253.853637106669</v>
      </c>
      <c r="BP861">
        <v>252.72785309593201</v>
      </c>
      <c r="BQ861">
        <v>256.13717828288702</v>
      </c>
      <c r="BR861">
        <v>258.99206821924901</v>
      </c>
      <c r="BS861">
        <v>255.90073676328501</v>
      </c>
      <c r="BT861">
        <v>258.84483476855002</v>
      </c>
      <c r="BU861">
        <v>254.28857449965199</v>
      </c>
      <c r="BV861">
        <v>256.18317529048801</v>
      </c>
      <c r="BW861">
        <v>260.15296666823701</v>
      </c>
      <c r="BX861">
        <v>256.45905812701898</v>
      </c>
      <c r="BY861">
        <v>256.696496137309</v>
      </c>
      <c r="BZ861">
        <v>255.997347820485</v>
      </c>
      <c r="CA861">
        <v>253.33717659948499</v>
      </c>
      <c r="CB861">
        <v>259.442924163013</v>
      </c>
      <c r="CC861">
        <v>263.01288058643598</v>
      </c>
      <c r="CD861">
        <v>261.448700280683</v>
      </c>
    </row>
    <row r="862" spans="1:82" x14ac:dyDescent="0.25">
      <c r="A862">
        <v>206.537691794529</v>
      </c>
      <c r="B862">
        <v>261.14180365267998</v>
      </c>
      <c r="C862">
        <v>257.37859397930401</v>
      </c>
      <c r="D862">
        <v>256.97001868131701</v>
      </c>
      <c r="E862">
        <v>255.75548693458001</v>
      </c>
      <c r="F862">
        <v>254.033465590958</v>
      </c>
      <c r="G862">
        <v>261.820837379708</v>
      </c>
      <c r="H862">
        <v>257.93355408031499</v>
      </c>
      <c r="I862">
        <v>261.161900207771</v>
      </c>
      <c r="J862">
        <v>254.123525163442</v>
      </c>
      <c r="K862">
        <v>255.75832618113299</v>
      </c>
      <c r="L862">
        <v>256.655043865209</v>
      </c>
      <c r="M862">
        <v>254.11588595080099</v>
      </c>
      <c r="N862">
        <v>256.76856058777599</v>
      </c>
      <c r="O862">
        <v>255.94390759407901</v>
      </c>
      <c r="P862">
        <v>254.26024805729199</v>
      </c>
      <c r="Q862">
        <v>254.491939112891</v>
      </c>
      <c r="R862">
        <v>256.17721774157201</v>
      </c>
      <c r="S862">
        <v>257.86511306639397</v>
      </c>
      <c r="T862">
        <v>256.60641113689002</v>
      </c>
      <c r="U862">
        <v>256.128089213377</v>
      </c>
      <c r="V862">
        <v>257.11652522176001</v>
      </c>
      <c r="W862">
        <v>256.87104802886603</v>
      </c>
      <c r="X862">
        <v>255.955105815249</v>
      </c>
      <c r="Y862">
        <v>256.43028297373701</v>
      </c>
      <c r="Z862">
        <v>257.93958785587898</v>
      </c>
      <c r="AA862">
        <v>258.16629712720101</v>
      </c>
      <c r="AB862">
        <v>255.542314815612</v>
      </c>
      <c r="AC862">
        <v>254.471662006565</v>
      </c>
      <c r="AD862">
        <v>255.743546867996</v>
      </c>
      <c r="AE862">
        <v>255.58703390167699</v>
      </c>
      <c r="AF862">
        <v>255.09827010728199</v>
      </c>
      <c r="AG862">
        <v>256.739606557049</v>
      </c>
      <c r="AH862">
        <v>263.01793000090203</v>
      </c>
      <c r="AI862">
        <v>267.94448543922402</v>
      </c>
      <c r="AJ862">
        <v>264.296973257101</v>
      </c>
      <c r="AK862">
        <v>274.81039501172398</v>
      </c>
      <c r="AL862">
        <v>271.099740743155</v>
      </c>
      <c r="AM862">
        <v>267.29502475244999</v>
      </c>
      <c r="AN862">
        <v>266.77468704555201</v>
      </c>
      <c r="AO862">
        <v>262.23010029543201</v>
      </c>
      <c r="AP862">
        <v>272.21034263043202</v>
      </c>
      <c r="AQ862">
        <v>274.36573092036002</v>
      </c>
      <c r="AR862">
        <v>296.53890317255701</v>
      </c>
      <c r="AS862">
        <v>267.49426494330999</v>
      </c>
      <c r="AT862">
        <v>287.84679620838699</v>
      </c>
      <c r="AU862">
        <v>262.875910278047</v>
      </c>
      <c r="AV862">
        <v>265.72056706896598</v>
      </c>
      <c r="AW862">
        <v>267.51526212868498</v>
      </c>
      <c r="AX862">
        <v>281.08574866870703</v>
      </c>
      <c r="AY862">
        <v>265.61681953008201</v>
      </c>
      <c r="AZ862">
        <v>263.45124333728302</v>
      </c>
      <c r="BA862">
        <v>261.41610478620402</v>
      </c>
      <c r="BB862">
        <v>260.43754929306601</v>
      </c>
      <c r="BC862">
        <v>256.63541965182498</v>
      </c>
      <c r="BD862">
        <v>252.41947041222301</v>
      </c>
      <c r="BE862">
        <v>258.17745142813902</v>
      </c>
      <c r="BF862">
        <v>259.07882389932399</v>
      </c>
      <c r="BG862">
        <v>258.41293634497703</v>
      </c>
      <c r="BH862">
        <v>258.98928266721902</v>
      </c>
      <c r="BI862">
        <v>255.16749423828</v>
      </c>
      <c r="BJ862">
        <v>257.98047130326199</v>
      </c>
      <c r="BK862">
        <v>254.68596955763201</v>
      </c>
      <c r="BL862">
        <v>254.13974397887799</v>
      </c>
      <c r="BM862">
        <v>256.020318636647</v>
      </c>
      <c r="BN862">
        <v>254.53325109160099</v>
      </c>
      <c r="BO862">
        <v>254.52585738226301</v>
      </c>
      <c r="BP862">
        <v>254.61314410059001</v>
      </c>
      <c r="BQ862">
        <v>255.82814172335699</v>
      </c>
      <c r="BR862">
        <v>258.08002156516397</v>
      </c>
      <c r="BS862">
        <v>258.451130471738</v>
      </c>
      <c r="BT862">
        <v>257.60950329935599</v>
      </c>
      <c r="BU862">
        <v>253.335682649429</v>
      </c>
      <c r="BV862">
        <v>255.49846256730601</v>
      </c>
      <c r="BW862">
        <v>258.615628285855</v>
      </c>
      <c r="BX862">
        <v>256.468697717108</v>
      </c>
      <c r="BY862">
        <v>255.30908456679501</v>
      </c>
      <c r="BZ862">
        <v>254.67719328518601</v>
      </c>
      <c r="CA862">
        <v>254.3342871099</v>
      </c>
      <c r="CB862">
        <v>256.89479869383899</v>
      </c>
      <c r="CC862">
        <v>262.84218038630598</v>
      </c>
      <c r="CD862">
        <v>261.87274240375899</v>
      </c>
    </row>
    <row r="863" spans="1:82" x14ac:dyDescent="0.25">
      <c r="A863">
        <v>206.77785190126701</v>
      </c>
      <c r="B863">
        <v>261.36363401381999</v>
      </c>
      <c r="C863">
        <v>260.17726821251603</v>
      </c>
      <c r="D863">
        <v>257.83074197028702</v>
      </c>
      <c r="E863">
        <v>256.49108453847998</v>
      </c>
      <c r="F863">
        <v>258.31513396825301</v>
      </c>
      <c r="G863">
        <v>258.20292850513403</v>
      </c>
      <c r="H863">
        <v>257.37349550553301</v>
      </c>
      <c r="I863">
        <v>257.644944154124</v>
      </c>
      <c r="J863">
        <v>255.76031495778</v>
      </c>
      <c r="K863">
        <v>255.42782849985599</v>
      </c>
      <c r="L863">
        <v>254.83408979611599</v>
      </c>
      <c r="M863">
        <v>251.89237792366399</v>
      </c>
      <c r="N863">
        <v>256.76370582886898</v>
      </c>
      <c r="O863">
        <v>254.75200212428101</v>
      </c>
      <c r="P863">
        <v>256.524399409171</v>
      </c>
      <c r="Q863">
        <v>254.13516878275999</v>
      </c>
      <c r="R863">
        <v>254.43903454836601</v>
      </c>
      <c r="S863">
        <v>257.150960834871</v>
      </c>
      <c r="T863">
        <v>255.799593477987</v>
      </c>
      <c r="U863">
        <v>256.60804644721497</v>
      </c>
      <c r="V863">
        <v>254.677664080639</v>
      </c>
      <c r="W863">
        <v>255.03295612504101</v>
      </c>
      <c r="X863">
        <v>258.42422388483499</v>
      </c>
      <c r="Y863">
        <v>257.13262074302997</v>
      </c>
      <c r="Z863">
        <v>258.04215818422801</v>
      </c>
      <c r="AA863">
        <v>256.42806216447099</v>
      </c>
      <c r="AB863">
        <v>256.60907135789199</v>
      </c>
      <c r="AC863">
        <v>254.36255322431799</v>
      </c>
      <c r="AD863">
        <v>254.836387894762</v>
      </c>
      <c r="AE863">
        <v>255.08988124488999</v>
      </c>
      <c r="AF863">
        <v>256.26402811976197</v>
      </c>
      <c r="AG863">
        <v>257.96703362366901</v>
      </c>
      <c r="AH863">
        <v>263.94718973730801</v>
      </c>
      <c r="AI863">
        <v>269.713351962253</v>
      </c>
      <c r="AJ863">
        <v>266.34699947488701</v>
      </c>
      <c r="AK863">
        <v>272.92802804287601</v>
      </c>
      <c r="AL863">
        <v>272.64243111976401</v>
      </c>
      <c r="AM863">
        <v>266.70450113788002</v>
      </c>
      <c r="AN863">
        <v>267.677759095564</v>
      </c>
      <c r="AO863">
        <v>264.053834787109</v>
      </c>
      <c r="AP863">
        <v>272.299930144028</v>
      </c>
      <c r="AQ863">
        <v>274.086660008504</v>
      </c>
      <c r="AR863">
        <v>297.16609984538002</v>
      </c>
      <c r="AS863">
        <v>266.90270971329699</v>
      </c>
      <c r="AT863">
        <v>284.97417042604201</v>
      </c>
      <c r="AU863">
        <v>261.94267449930697</v>
      </c>
      <c r="AV863">
        <v>265.795250840047</v>
      </c>
      <c r="AW863">
        <v>269.706737985573</v>
      </c>
      <c r="AX863">
        <v>279.71746332494303</v>
      </c>
      <c r="AY863">
        <v>265.01503343163802</v>
      </c>
      <c r="AZ863">
        <v>261.851285293214</v>
      </c>
      <c r="BA863">
        <v>261.90865172001099</v>
      </c>
      <c r="BB863">
        <v>261.37098115569501</v>
      </c>
      <c r="BC863">
        <v>256.93659657154598</v>
      </c>
      <c r="BD863">
        <v>255.48050105893799</v>
      </c>
      <c r="BE863">
        <v>257.01981386809399</v>
      </c>
      <c r="BF863">
        <v>257.78778945571298</v>
      </c>
      <c r="BG863">
        <v>258.91339548969103</v>
      </c>
      <c r="BH863">
        <v>259.45136783927597</v>
      </c>
      <c r="BI863">
        <v>255.61289746857199</v>
      </c>
      <c r="BJ863">
        <v>256.84071309322098</v>
      </c>
      <c r="BK863">
        <v>256.778593416109</v>
      </c>
      <c r="BL863">
        <v>254.64306983419399</v>
      </c>
      <c r="BM863">
        <v>257.31716330396199</v>
      </c>
      <c r="BN863">
        <v>253.57411655697899</v>
      </c>
      <c r="BO863">
        <v>256.64101556084501</v>
      </c>
      <c r="BP863">
        <v>257.45257944564099</v>
      </c>
      <c r="BQ863">
        <v>257.37869649543001</v>
      </c>
      <c r="BR863">
        <v>256.21874230077901</v>
      </c>
      <c r="BS863">
        <v>260.93467853588697</v>
      </c>
      <c r="BT863">
        <v>257.15867146689601</v>
      </c>
      <c r="BU863">
        <v>253.91128471060401</v>
      </c>
      <c r="BV863">
        <v>256.65983417016798</v>
      </c>
      <c r="BW863">
        <v>257.38288233994399</v>
      </c>
      <c r="BX863">
        <v>255.81626742898899</v>
      </c>
      <c r="BY863">
        <v>255.25781599147899</v>
      </c>
      <c r="BZ863">
        <v>253.421894529844</v>
      </c>
      <c r="CA863">
        <v>255.32703032158801</v>
      </c>
      <c r="CB863">
        <v>258.42658467603098</v>
      </c>
      <c r="CC863">
        <v>263.00363271753298</v>
      </c>
      <c r="CD863">
        <v>262.61560396204601</v>
      </c>
    </row>
    <row r="864" spans="1:82" x14ac:dyDescent="0.25">
      <c r="A864">
        <v>207.018012008005</v>
      </c>
      <c r="B864">
        <v>261.24338502912701</v>
      </c>
      <c r="C864">
        <v>263.12563441098303</v>
      </c>
      <c r="D864">
        <v>260.94096641406901</v>
      </c>
      <c r="E864">
        <v>254.645001720137</v>
      </c>
      <c r="F864">
        <v>259.26967514070799</v>
      </c>
      <c r="G864">
        <v>255.18605880592901</v>
      </c>
      <c r="H864">
        <v>257.10693658110802</v>
      </c>
      <c r="I864">
        <v>256.745584166529</v>
      </c>
      <c r="J864">
        <v>256.92764396087802</v>
      </c>
      <c r="K864">
        <v>256.78010277322699</v>
      </c>
      <c r="L864">
        <v>256.00254044795099</v>
      </c>
      <c r="M864">
        <v>252.34709878562799</v>
      </c>
      <c r="N864">
        <v>257.619935267144</v>
      </c>
      <c r="O864">
        <v>254.36119822745499</v>
      </c>
      <c r="P864">
        <v>257.49568938220801</v>
      </c>
      <c r="Q864">
        <v>254.76527617555601</v>
      </c>
      <c r="R864">
        <v>256.45721983511498</v>
      </c>
      <c r="S864">
        <v>258.33004731784399</v>
      </c>
      <c r="T864">
        <v>256.91159804123203</v>
      </c>
      <c r="U864">
        <v>257.94643832304899</v>
      </c>
      <c r="V864">
        <v>252.304440939633</v>
      </c>
      <c r="W864">
        <v>255.59327753052801</v>
      </c>
      <c r="X864">
        <v>258.74933346546698</v>
      </c>
      <c r="Y864">
        <v>258.68702788154201</v>
      </c>
      <c r="Z864">
        <v>257.11991794842402</v>
      </c>
      <c r="AA864">
        <v>255.49618954590699</v>
      </c>
      <c r="AB864">
        <v>256.522822366399</v>
      </c>
      <c r="AC864">
        <v>255.48369594087799</v>
      </c>
      <c r="AD864">
        <v>253.42917172486801</v>
      </c>
      <c r="AE864">
        <v>256.19450389186102</v>
      </c>
      <c r="AF864">
        <v>258.13121126379502</v>
      </c>
      <c r="AG864">
        <v>259.82120119820598</v>
      </c>
      <c r="AH864">
        <v>260.40662286009803</v>
      </c>
      <c r="AI864">
        <v>267.02216419604599</v>
      </c>
      <c r="AJ864">
        <v>267.242971690562</v>
      </c>
      <c r="AK864">
        <v>270.39104989835897</v>
      </c>
      <c r="AL864">
        <v>270.30921645688301</v>
      </c>
      <c r="AM864">
        <v>264.94447070903101</v>
      </c>
      <c r="AN864">
        <v>271.32322655226</v>
      </c>
      <c r="AO864">
        <v>264.89849197714301</v>
      </c>
      <c r="AP864">
        <v>268.18758747862398</v>
      </c>
      <c r="AQ864">
        <v>273.62374911042298</v>
      </c>
      <c r="AR864">
        <v>297.843930726949</v>
      </c>
      <c r="AS864">
        <v>267.61262641043902</v>
      </c>
      <c r="AT864">
        <v>287.33697209252603</v>
      </c>
      <c r="AU864">
        <v>261.16764568486002</v>
      </c>
      <c r="AV864">
        <v>265.14170921952802</v>
      </c>
      <c r="AW864">
        <v>268.90085681334699</v>
      </c>
      <c r="AX864">
        <v>276.978049583575</v>
      </c>
      <c r="AY864">
        <v>263.732374933242</v>
      </c>
      <c r="AZ864">
        <v>262.379066471594</v>
      </c>
      <c r="BA864">
        <v>263.22032841492</v>
      </c>
      <c r="BB864">
        <v>262.68204542501798</v>
      </c>
      <c r="BC864">
        <v>256.95203627505902</v>
      </c>
      <c r="BD864">
        <v>257.527998441656</v>
      </c>
      <c r="BE864">
        <v>254.96096768852499</v>
      </c>
      <c r="BF864">
        <v>256.34456874932403</v>
      </c>
      <c r="BG864">
        <v>258.01220247705498</v>
      </c>
      <c r="BH864">
        <v>259.18273292899198</v>
      </c>
      <c r="BI864">
        <v>255.08791993354899</v>
      </c>
      <c r="BJ864">
        <v>257.08790915641202</v>
      </c>
      <c r="BK864">
        <v>256.57200358677801</v>
      </c>
      <c r="BL864">
        <v>253.79377474161601</v>
      </c>
      <c r="BM864">
        <v>256.00729658962399</v>
      </c>
      <c r="BN864">
        <v>254.08173752312601</v>
      </c>
      <c r="BO864">
        <v>256.112190935152</v>
      </c>
      <c r="BP864">
        <v>255.66244414176401</v>
      </c>
      <c r="BQ864">
        <v>258.24043950397498</v>
      </c>
      <c r="BR864">
        <v>254.237705356036</v>
      </c>
      <c r="BS864">
        <v>259.08973477574801</v>
      </c>
      <c r="BT864">
        <v>254.33988293553</v>
      </c>
      <c r="BU864">
        <v>255.86083971298899</v>
      </c>
      <c r="BV864">
        <v>256.755486338114</v>
      </c>
      <c r="BW864">
        <v>256.48175244297403</v>
      </c>
      <c r="BX864">
        <v>254.83016407955699</v>
      </c>
      <c r="BY864">
        <v>255.12255627754001</v>
      </c>
      <c r="BZ864">
        <v>254.65533224698899</v>
      </c>
      <c r="CA864">
        <v>256.80008413706099</v>
      </c>
      <c r="CB864">
        <v>260.05503872331599</v>
      </c>
      <c r="CC864">
        <v>262.97848909155999</v>
      </c>
      <c r="CD864">
        <v>262.28639554204699</v>
      </c>
    </row>
    <row r="865" spans="1:82" x14ac:dyDescent="0.25">
      <c r="A865">
        <v>207.25817211474299</v>
      </c>
      <c r="B865">
        <v>261.41975863052102</v>
      </c>
      <c r="C865">
        <v>260.66831988451901</v>
      </c>
      <c r="D865">
        <v>261.85947960797</v>
      </c>
      <c r="E865">
        <v>253.828386728948</v>
      </c>
      <c r="F865">
        <v>256.703260382964</v>
      </c>
      <c r="G865">
        <v>252.09263004955</v>
      </c>
      <c r="H865">
        <v>257.05253363790303</v>
      </c>
      <c r="I865">
        <v>257.37820737317497</v>
      </c>
      <c r="J865">
        <v>257.19735574650201</v>
      </c>
      <c r="K865">
        <v>258.06727585357299</v>
      </c>
      <c r="L865">
        <v>256.00589086829302</v>
      </c>
      <c r="M865">
        <v>252.87530809817599</v>
      </c>
      <c r="N865">
        <v>257.35148569385001</v>
      </c>
      <c r="O865">
        <v>255.738248318903</v>
      </c>
      <c r="P865">
        <v>255.868974151581</v>
      </c>
      <c r="Q865">
        <v>254.76166156045099</v>
      </c>
      <c r="R865">
        <v>256.10097269889599</v>
      </c>
      <c r="S865">
        <v>258.938172436081</v>
      </c>
      <c r="T865">
        <v>257.542470746204</v>
      </c>
      <c r="U865">
        <v>257.18419949254502</v>
      </c>
      <c r="V865">
        <v>254.435469413665</v>
      </c>
      <c r="W865">
        <v>257.28787336348302</v>
      </c>
      <c r="X865">
        <v>258.01272652111697</v>
      </c>
      <c r="Y865">
        <v>258.14290539310298</v>
      </c>
      <c r="Z865">
        <v>258.306287409128</v>
      </c>
      <c r="AA865">
        <v>256.55057329208802</v>
      </c>
      <c r="AB865">
        <v>257.37092897144902</v>
      </c>
      <c r="AC865">
        <v>254.22989173102599</v>
      </c>
      <c r="AD865">
        <v>253.457795327399</v>
      </c>
      <c r="AE865">
        <v>255.967156705213</v>
      </c>
      <c r="AF865">
        <v>258.52501889369398</v>
      </c>
      <c r="AG865">
        <v>258.83873677589003</v>
      </c>
      <c r="AH865">
        <v>260.28070731838602</v>
      </c>
      <c r="AI865">
        <v>265.62196678332299</v>
      </c>
      <c r="AJ865">
        <v>267.37386617710098</v>
      </c>
      <c r="AK865">
        <v>271.01121403058499</v>
      </c>
      <c r="AL865">
        <v>268.340858895282</v>
      </c>
      <c r="AM865">
        <v>263.83574436658199</v>
      </c>
      <c r="AN865">
        <v>269.99694353036199</v>
      </c>
      <c r="AO865">
        <v>264.546089650417</v>
      </c>
      <c r="AP865">
        <v>267.171581052004</v>
      </c>
      <c r="AQ865">
        <v>274.38433795936697</v>
      </c>
      <c r="AR865">
        <v>297.78624697752502</v>
      </c>
      <c r="AS865">
        <v>266.606367460429</v>
      </c>
      <c r="AT865">
        <v>292.01575885987597</v>
      </c>
      <c r="AU865">
        <v>261.277148696479</v>
      </c>
      <c r="AV865">
        <v>264.36368796040199</v>
      </c>
      <c r="AW865">
        <v>268.39123910492799</v>
      </c>
      <c r="AX865">
        <v>276.57026744365999</v>
      </c>
      <c r="AY865">
        <v>262.64437890023498</v>
      </c>
      <c r="AZ865">
        <v>263.05606839239198</v>
      </c>
      <c r="BA865">
        <v>263.70581888611002</v>
      </c>
      <c r="BB865">
        <v>264.35642134208001</v>
      </c>
      <c r="BC865">
        <v>257.67576941713298</v>
      </c>
      <c r="BD865">
        <v>258.764191523617</v>
      </c>
      <c r="BE865">
        <v>253.626754703693</v>
      </c>
      <c r="BF865">
        <v>256.74441609119202</v>
      </c>
      <c r="BG865">
        <v>255.228357496803</v>
      </c>
      <c r="BH865">
        <v>258.29087223016001</v>
      </c>
      <c r="BI865">
        <v>253.851652425667</v>
      </c>
      <c r="BJ865">
        <v>256.815165345688</v>
      </c>
      <c r="BK865">
        <v>257.04022376790101</v>
      </c>
      <c r="BL865">
        <v>253.00566579935199</v>
      </c>
      <c r="BM865">
        <v>257.66617228218303</v>
      </c>
      <c r="BN865">
        <v>255.19600378550399</v>
      </c>
      <c r="BO865">
        <v>256.667218656535</v>
      </c>
      <c r="BP865">
        <v>252.62708527026999</v>
      </c>
      <c r="BQ865">
        <v>256.553748162023</v>
      </c>
      <c r="BR865">
        <v>253.811022805063</v>
      </c>
      <c r="BS865">
        <v>258.73984581472502</v>
      </c>
      <c r="BT865">
        <v>255.195735412055</v>
      </c>
      <c r="BU865">
        <v>257.06135251156797</v>
      </c>
      <c r="BV865">
        <v>255.97191318472099</v>
      </c>
      <c r="BW865">
        <v>258.23948733550299</v>
      </c>
      <c r="BX865">
        <v>255.144074026646</v>
      </c>
      <c r="BY865">
        <v>255.27058339371101</v>
      </c>
      <c r="BZ865">
        <v>255.40835535752399</v>
      </c>
      <c r="CA865">
        <v>258.88462679890199</v>
      </c>
      <c r="CB865">
        <v>259.33682879685898</v>
      </c>
      <c r="CC865">
        <v>263.27431949532701</v>
      </c>
      <c r="CD865">
        <v>263.51674021147397</v>
      </c>
    </row>
    <row r="866" spans="1:82" x14ac:dyDescent="0.25">
      <c r="A866">
        <v>207.49833222148001</v>
      </c>
      <c r="B866">
        <v>259.804988909428</v>
      </c>
      <c r="C866">
        <v>257.05372874683798</v>
      </c>
      <c r="D866">
        <v>260.69363389327702</v>
      </c>
      <c r="E866">
        <v>252.30839352347101</v>
      </c>
      <c r="F866">
        <v>254.51354963077199</v>
      </c>
      <c r="G866">
        <v>252.25790541875099</v>
      </c>
      <c r="H866">
        <v>256.79442264434601</v>
      </c>
      <c r="I866">
        <v>257.032838604652</v>
      </c>
      <c r="J866">
        <v>256.32210977438098</v>
      </c>
      <c r="K866">
        <v>257.35045013541099</v>
      </c>
      <c r="L866">
        <v>256.92545313590699</v>
      </c>
      <c r="M866">
        <v>254.08523372229001</v>
      </c>
      <c r="N866">
        <v>257.15449205128903</v>
      </c>
      <c r="O866">
        <v>257.54822507429901</v>
      </c>
      <c r="P866">
        <v>256.42594249269501</v>
      </c>
      <c r="Q866">
        <v>255.233503508898</v>
      </c>
      <c r="R866">
        <v>253.84219751161399</v>
      </c>
      <c r="S866">
        <v>257.95630710989599</v>
      </c>
      <c r="T866">
        <v>257.36442916363598</v>
      </c>
      <c r="U866">
        <v>254.60096284383599</v>
      </c>
      <c r="V866">
        <v>256.76327716997201</v>
      </c>
      <c r="W866">
        <v>257.248994642279</v>
      </c>
      <c r="X866">
        <v>257.05016664151901</v>
      </c>
      <c r="Y866">
        <v>257.347895786533</v>
      </c>
      <c r="Z866">
        <v>258.08783927504999</v>
      </c>
      <c r="AA866">
        <v>258.78019936628601</v>
      </c>
      <c r="AB866">
        <v>257.30305099363102</v>
      </c>
      <c r="AC866">
        <v>252.11397374401</v>
      </c>
      <c r="AD866">
        <v>255.828192645526</v>
      </c>
      <c r="AE866">
        <v>255.57623150257299</v>
      </c>
      <c r="AF866">
        <v>258.24666403135899</v>
      </c>
      <c r="AG866">
        <v>260.31842769731998</v>
      </c>
      <c r="AH866">
        <v>263.80252276903502</v>
      </c>
      <c r="AI866">
        <v>266.35693360715601</v>
      </c>
      <c r="AJ866">
        <v>269.15507237567402</v>
      </c>
      <c r="AK866">
        <v>275.85075635913802</v>
      </c>
      <c r="AL866">
        <v>271.99618702260898</v>
      </c>
      <c r="AM866">
        <v>267.43333342658099</v>
      </c>
      <c r="AN866">
        <v>268.13611371809202</v>
      </c>
      <c r="AO866">
        <v>265.766061757442</v>
      </c>
      <c r="AP866">
        <v>272.05930857989898</v>
      </c>
      <c r="AQ866">
        <v>274.645764161991</v>
      </c>
      <c r="AR866">
        <v>302.92191771826901</v>
      </c>
      <c r="AS866">
        <v>266.182237435079</v>
      </c>
      <c r="AT866">
        <v>297.25722173173199</v>
      </c>
      <c r="AU866">
        <v>262.79220486468199</v>
      </c>
      <c r="AV866">
        <v>260.922558373632</v>
      </c>
      <c r="AW866">
        <v>265.77180548184401</v>
      </c>
      <c r="AX866">
        <v>278.923938040069</v>
      </c>
      <c r="AY866">
        <v>266.35814921665798</v>
      </c>
      <c r="AZ866">
        <v>262.35125557761302</v>
      </c>
      <c r="BA866">
        <v>263.98861659816299</v>
      </c>
      <c r="BB866">
        <v>267.32295990809803</v>
      </c>
      <c r="BC866">
        <v>257.20470854144497</v>
      </c>
      <c r="BD866">
        <v>256.66013511276998</v>
      </c>
      <c r="BE866">
        <v>253.42292219182099</v>
      </c>
      <c r="BF866">
        <v>257.15759587244702</v>
      </c>
      <c r="BG866">
        <v>254.52340065384601</v>
      </c>
      <c r="BH866">
        <v>257.77024164301599</v>
      </c>
      <c r="BI866">
        <v>252.98495837179499</v>
      </c>
      <c r="BJ866">
        <v>255.28033482074301</v>
      </c>
      <c r="BK866">
        <v>257.465682281417</v>
      </c>
      <c r="BL866">
        <v>253.55502991621501</v>
      </c>
      <c r="BM866">
        <v>258.32457932527001</v>
      </c>
      <c r="BN866">
        <v>254.220407918755</v>
      </c>
      <c r="BO866">
        <v>255.72667515837199</v>
      </c>
      <c r="BP866">
        <v>253.24442770931</v>
      </c>
      <c r="BQ866">
        <v>257.24143912198798</v>
      </c>
      <c r="BR866">
        <v>253.24123455427599</v>
      </c>
      <c r="BS866">
        <v>258.67287606076798</v>
      </c>
      <c r="BT866">
        <v>256.457246720348</v>
      </c>
      <c r="BU866">
        <v>255.26074588111999</v>
      </c>
      <c r="BV866">
        <v>256.49518819719299</v>
      </c>
      <c r="BW866">
        <v>259.73931360139602</v>
      </c>
      <c r="BX866">
        <v>255.05218464843301</v>
      </c>
      <c r="BY866">
        <v>253.94427943682101</v>
      </c>
      <c r="BZ866">
        <v>255.37231109122999</v>
      </c>
      <c r="CA866">
        <v>258.67038203394202</v>
      </c>
      <c r="CB866">
        <v>259.46791791908601</v>
      </c>
      <c r="CC866">
        <v>263.35681408808699</v>
      </c>
      <c r="CD866">
        <v>266.39382516769001</v>
      </c>
    </row>
    <row r="867" spans="1:82" x14ac:dyDescent="0.25">
      <c r="A867">
        <v>207.738492328218</v>
      </c>
      <c r="B867">
        <v>258.39835905184498</v>
      </c>
      <c r="C867">
        <v>255.589702960945</v>
      </c>
      <c r="D867">
        <v>257.578426809566</v>
      </c>
      <c r="E867">
        <v>254.32639048691101</v>
      </c>
      <c r="F867">
        <v>255.75276646055801</v>
      </c>
      <c r="G867">
        <v>256.69997686137498</v>
      </c>
      <c r="H867">
        <v>256.39412277415801</v>
      </c>
      <c r="I867">
        <v>256.03479811579399</v>
      </c>
      <c r="J867">
        <v>255.87816188732</v>
      </c>
      <c r="K867">
        <v>254.314884209871</v>
      </c>
      <c r="L867">
        <v>257.00100813493299</v>
      </c>
      <c r="M867">
        <v>254.36237132607201</v>
      </c>
      <c r="N867">
        <v>258.066371649828</v>
      </c>
      <c r="O867">
        <v>256.33817834636602</v>
      </c>
      <c r="P867">
        <v>257.89311382295898</v>
      </c>
      <c r="Q867">
        <v>255.62740848012299</v>
      </c>
      <c r="R867">
        <v>254.264582395323</v>
      </c>
      <c r="S867">
        <v>256.93197741602597</v>
      </c>
      <c r="T867">
        <v>255.15194950908699</v>
      </c>
      <c r="U867">
        <v>252.45291177175699</v>
      </c>
      <c r="V867">
        <v>259.44507430344498</v>
      </c>
      <c r="W867">
        <v>255.003061271891</v>
      </c>
      <c r="X867">
        <v>255.85222953906299</v>
      </c>
      <c r="Y867">
        <v>256.96671312698402</v>
      </c>
      <c r="Z867">
        <v>258.41194321691802</v>
      </c>
      <c r="AA867">
        <v>257.91119614485001</v>
      </c>
      <c r="AB867">
        <v>257.34231455435201</v>
      </c>
      <c r="AC867">
        <v>254.14796834373101</v>
      </c>
      <c r="AD867">
        <v>256.06560845169003</v>
      </c>
      <c r="AE867">
        <v>257.18597497178501</v>
      </c>
      <c r="AF867">
        <v>256.837857843748</v>
      </c>
      <c r="AG867">
        <v>261.84542677037098</v>
      </c>
      <c r="AH867">
        <v>262.98227363503202</v>
      </c>
      <c r="AI867">
        <v>267.647358084774</v>
      </c>
      <c r="AJ867">
        <v>268.02040195652302</v>
      </c>
      <c r="AK867">
        <v>276.98482787553598</v>
      </c>
      <c r="AL867">
        <v>273.47780820206401</v>
      </c>
      <c r="AM867">
        <v>269.85241705011401</v>
      </c>
      <c r="AN867">
        <v>268.70483813468002</v>
      </c>
      <c r="AO867">
        <v>265.52449210874897</v>
      </c>
      <c r="AP867">
        <v>276.08460803606499</v>
      </c>
      <c r="AQ867">
        <v>274.222581607248</v>
      </c>
      <c r="AR867">
        <v>302.77125579686998</v>
      </c>
      <c r="AS867">
        <v>268.93984066085397</v>
      </c>
      <c r="AT867">
        <v>294.48871588114798</v>
      </c>
      <c r="AU867">
        <v>263.07315773434999</v>
      </c>
      <c r="AV867">
        <v>261.23058484228397</v>
      </c>
      <c r="AW867">
        <v>266.01104133916101</v>
      </c>
      <c r="AX867">
        <v>278.23400942712101</v>
      </c>
      <c r="AY867">
        <v>270.37377164358202</v>
      </c>
      <c r="AZ867">
        <v>260.88739884308399</v>
      </c>
      <c r="BA867">
        <v>262.43151167236198</v>
      </c>
      <c r="BB867">
        <v>267.09724590697101</v>
      </c>
      <c r="BC867">
        <v>256.245797437958</v>
      </c>
      <c r="BD867">
        <v>255.25564779779799</v>
      </c>
      <c r="BE867">
        <v>254.39781804218899</v>
      </c>
      <c r="BF867">
        <v>256.01408942324503</v>
      </c>
      <c r="BG867">
        <v>255.192789598064</v>
      </c>
      <c r="BH867">
        <v>256.69271417367702</v>
      </c>
      <c r="BI867">
        <v>253.368367814415</v>
      </c>
      <c r="BJ867">
        <v>255.41436918803299</v>
      </c>
      <c r="BK867">
        <v>256.642668761511</v>
      </c>
      <c r="BL867">
        <v>253.91926198783199</v>
      </c>
      <c r="BM867">
        <v>257.08913876635103</v>
      </c>
      <c r="BN867">
        <v>254.85126055561599</v>
      </c>
      <c r="BO867">
        <v>254.624977782651</v>
      </c>
      <c r="BP867">
        <v>256.23970881321702</v>
      </c>
      <c r="BQ867">
        <v>257.67150567542097</v>
      </c>
      <c r="BR867">
        <v>254.06676543918601</v>
      </c>
      <c r="BS867">
        <v>257.92492896104301</v>
      </c>
      <c r="BT867">
        <v>255.264651075183</v>
      </c>
      <c r="BU867">
        <v>254.890601813046</v>
      </c>
      <c r="BV867">
        <v>258.18227092088603</v>
      </c>
      <c r="BW867">
        <v>259.61640135486402</v>
      </c>
      <c r="BX867">
        <v>257.29919177009498</v>
      </c>
      <c r="BY867">
        <v>254.44460368322399</v>
      </c>
      <c r="BZ867">
        <v>256.19360965373198</v>
      </c>
      <c r="CA867">
        <v>256.78627929838098</v>
      </c>
      <c r="CB867">
        <v>260.59890076688498</v>
      </c>
      <c r="CC867">
        <v>261.72260737405998</v>
      </c>
      <c r="CD867">
        <v>265.70507889844401</v>
      </c>
    </row>
    <row r="868" spans="1:82" x14ac:dyDescent="0.25">
      <c r="A868">
        <v>207.97865243495599</v>
      </c>
      <c r="B868">
        <v>259.98106687436001</v>
      </c>
      <c r="C868">
        <v>258.892620343668</v>
      </c>
      <c r="D868">
        <v>255.12249948552201</v>
      </c>
      <c r="E868">
        <v>257.48974214605801</v>
      </c>
      <c r="F868">
        <v>255.938704282543</v>
      </c>
      <c r="G868">
        <v>258.857617050795</v>
      </c>
      <c r="H868">
        <v>254.79932477109401</v>
      </c>
      <c r="I868">
        <v>258.30560463756098</v>
      </c>
      <c r="J868">
        <v>255.148894045905</v>
      </c>
      <c r="K868">
        <v>253.92649316073999</v>
      </c>
      <c r="L868">
        <v>257.75441969792001</v>
      </c>
      <c r="M868">
        <v>255.94430207003299</v>
      </c>
      <c r="N868">
        <v>258.01210918071598</v>
      </c>
      <c r="O868">
        <v>255.793362167445</v>
      </c>
      <c r="P868">
        <v>258.156092326654</v>
      </c>
      <c r="Q868">
        <v>253.544108016422</v>
      </c>
      <c r="R868">
        <v>258.85531163968398</v>
      </c>
      <c r="S868">
        <v>257.92525734345003</v>
      </c>
      <c r="T868">
        <v>255.74359317327</v>
      </c>
      <c r="U868">
        <v>254.79343588866999</v>
      </c>
      <c r="V868">
        <v>260.08412506162603</v>
      </c>
      <c r="W868">
        <v>254.578021905529</v>
      </c>
      <c r="X868">
        <v>255.157173330566</v>
      </c>
      <c r="Y868">
        <v>255.66810691883501</v>
      </c>
      <c r="Z868">
        <v>257.28444325178498</v>
      </c>
      <c r="AA868">
        <v>255.04916620036801</v>
      </c>
      <c r="AB868">
        <v>254.91593543433601</v>
      </c>
      <c r="AC868">
        <v>258.79583239422902</v>
      </c>
      <c r="AD868">
        <v>254.736387008923</v>
      </c>
      <c r="AE868">
        <v>257.89941694773597</v>
      </c>
      <c r="AF868">
        <v>255.89700579834599</v>
      </c>
      <c r="AG868">
        <v>263.68002843760098</v>
      </c>
      <c r="AH868">
        <v>265.45473236271903</v>
      </c>
      <c r="AI868">
        <v>269.61155133788401</v>
      </c>
      <c r="AJ868">
        <v>266.64015432274198</v>
      </c>
      <c r="AK868">
        <v>278.71662977018002</v>
      </c>
      <c r="AL868">
        <v>270.44308847846997</v>
      </c>
      <c r="AM868">
        <v>268.477402512715</v>
      </c>
      <c r="AN868">
        <v>267.62399902980798</v>
      </c>
      <c r="AO868">
        <v>264.05613125758799</v>
      </c>
      <c r="AP868">
        <v>276.70308606278599</v>
      </c>
      <c r="AQ868">
        <v>273.44125940892502</v>
      </c>
      <c r="AR868">
        <v>303.72718822339698</v>
      </c>
      <c r="AS868">
        <v>268.96848194914401</v>
      </c>
      <c r="AT868">
        <v>294.47086471168802</v>
      </c>
      <c r="AU868">
        <v>264.392330064156</v>
      </c>
      <c r="AV868">
        <v>260.538754519061</v>
      </c>
      <c r="AW868">
        <v>268.76234400316002</v>
      </c>
      <c r="AX868">
        <v>278.56511573468498</v>
      </c>
      <c r="AY868">
        <v>269.902533828402</v>
      </c>
      <c r="AZ868">
        <v>262.85016007381699</v>
      </c>
      <c r="BA868">
        <v>262.92630011465798</v>
      </c>
      <c r="BB868">
        <v>267.02667571099698</v>
      </c>
      <c r="BC868">
        <v>256.02549412412498</v>
      </c>
      <c r="BD868">
        <v>254.62478305547501</v>
      </c>
      <c r="BE868">
        <v>253.83815802903001</v>
      </c>
      <c r="BF868">
        <v>254.53462449299099</v>
      </c>
      <c r="BG868">
        <v>252.96906634545201</v>
      </c>
      <c r="BH868">
        <v>255.53338307960999</v>
      </c>
      <c r="BI868">
        <v>254.75709192034901</v>
      </c>
      <c r="BJ868">
        <v>256.26544665558902</v>
      </c>
      <c r="BK868">
        <v>254.955661710562</v>
      </c>
      <c r="BL868">
        <v>254.216759054752</v>
      </c>
      <c r="BM868">
        <v>254.639088226404</v>
      </c>
      <c r="BN868">
        <v>259.063049574937</v>
      </c>
      <c r="BO868">
        <v>254.09996400972801</v>
      </c>
      <c r="BP868">
        <v>256.629308446381</v>
      </c>
      <c r="BQ868">
        <v>257.957940422295</v>
      </c>
      <c r="BR868">
        <v>256.66378548111101</v>
      </c>
      <c r="BS868">
        <v>257.73320483758499</v>
      </c>
      <c r="BT868">
        <v>256.18254249669002</v>
      </c>
      <c r="BU868">
        <v>255.28939151957499</v>
      </c>
      <c r="BV868">
        <v>258.38185246627398</v>
      </c>
      <c r="BW868">
        <v>258.27903497500603</v>
      </c>
      <c r="BX868">
        <v>259.67473413946101</v>
      </c>
      <c r="BY868">
        <v>255.20442788668899</v>
      </c>
      <c r="BZ868">
        <v>257.68371935722502</v>
      </c>
      <c r="CA868">
        <v>257.81317611981098</v>
      </c>
      <c r="CB868">
        <v>262.55217099149701</v>
      </c>
      <c r="CC868">
        <v>262.07046163712698</v>
      </c>
      <c r="CD868">
        <v>263.13569005053699</v>
      </c>
    </row>
    <row r="869" spans="1:82" x14ac:dyDescent="0.25">
      <c r="A869">
        <v>208.21881254169401</v>
      </c>
      <c r="B869">
        <v>263.803794622564</v>
      </c>
      <c r="C869">
        <v>263.098603344514</v>
      </c>
      <c r="D869">
        <v>254.57809689845701</v>
      </c>
      <c r="E869">
        <v>259.36233999246201</v>
      </c>
      <c r="F869">
        <v>254.45219698788</v>
      </c>
      <c r="G869">
        <v>258.85615748535099</v>
      </c>
      <c r="H869">
        <v>254.90484463448701</v>
      </c>
      <c r="I869">
        <v>259.71443151546703</v>
      </c>
      <c r="J869">
        <v>257.35348373643001</v>
      </c>
      <c r="K869">
        <v>255.43138934694301</v>
      </c>
      <c r="L869">
        <v>257.33977958725001</v>
      </c>
      <c r="M869">
        <v>256.44006741404701</v>
      </c>
      <c r="N869">
        <v>257.73590368358799</v>
      </c>
      <c r="O869">
        <v>255.61669669858799</v>
      </c>
      <c r="P869">
        <v>257.83173604497199</v>
      </c>
      <c r="Q869">
        <v>254.29253029426701</v>
      </c>
      <c r="R869">
        <v>258.469005733806</v>
      </c>
      <c r="S869">
        <v>256.75587754913801</v>
      </c>
      <c r="T869">
        <v>256.59498266932599</v>
      </c>
      <c r="U869">
        <v>257.47883015267001</v>
      </c>
      <c r="V869">
        <v>256.76387367592901</v>
      </c>
      <c r="W869">
        <v>256.39728988768701</v>
      </c>
      <c r="X869">
        <v>255.49402223639601</v>
      </c>
      <c r="Y869">
        <v>253.39898646522599</v>
      </c>
      <c r="Z869">
        <v>254.75818848180199</v>
      </c>
      <c r="AA869">
        <v>255.93256685313199</v>
      </c>
      <c r="AB869">
        <v>253.40020118986399</v>
      </c>
      <c r="AC869">
        <v>257.42895992477099</v>
      </c>
      <c r="AD869">
        <v>257.16542473164202</v>
      </c>
      <c r="AE869">
        <v>257.06943532098501</v>
      </c>
      <c r="AF869">
        <v>255.276628369029</v>
      </c>
      <c r="AG869">
        <v>265.23836604806701</v>
      </c>
      <c r="AH869">
        <v>266.75624805710299</v>
      </c>
      <c r="AI869">
        <v>271.16546595786099</v>
      </c>
      <c r="AJ869">
        <v>266.50741707997503</v>
      </c>
      <c r="AK869">
        <v>277.76419784955999</v>
      </c>
      <c r="AL869">
        <v>269.70000616819402</v>
      </c>
      <c r="AM869">
        <v>265.48455144076797</v>
      </c>
      <c r="AN869">
        <v>267.264085511524</v>
      </c>
      <c r="AO869">
        <v>261.90242523972699</v>
      </c>
      <c r="AP869">
        <v>275.48263974533597</v>
      </c>
      <c r="AQ869">
        <v>274.738311841913</v>
      </c>
      <c r="AR869">
        <v>302.75519978377599</v>
      </c>
      <c r="AS869">
        <v>267.19753537053498</v>
      </c>
      <c r="AT869">
        <v>294.39296107659999</v>
      </c>
      <c r="AU869">
        <v>265.38349321054898</v>
      </c>
      <c r="AV869">
        <v>260.16199545465901</v>
      </c>
      <c r="AW869">
        <v>269.62102239371399</v>
      </c>
      <c r="AX869">
        <v>279.43107298682497</v>
      </c>
      <c r="AY869">
        <v>266.08789290729601</v>
      </c>
      <c r="AZ869">
        <v>265.16701887001</v>
      </c>
      <c r="BA869">
        <v>262.49688764389202</v>
      </c>
      <c r="BB869">
        <v>269.342519943745</v>
      </c>
      <c r="BC869">
        <v>257.20631325657899</v>
      </c>
      <c r="BD869">
        <v>256.66171363112397</v>
      </c>
      <c r="BE869">
        <v>253.562120721214</v>
      </c>
      <c r="BF869">
        <v>253.67958820037299</v>
      </c>
      <c r="BG869">
        <v>253.31402042631399</v>
      </c>
      <c r="BH869">
        <v>257.10133089988102</v>
      </c>
      <c r="BI869">
        <v>253.02546359080301</v>
      </c>
      <c r="BJ869">
        <v>254.27874712065</v>
      </c>
      <c r="BK869">
        <v>257.84453286308701</v>
      </c>
      <c r="BL869">
        <v>253.906364982008</v>
      </c>
      <c r="BM869">
        <v>253.395188179266</v>
      </c>
      <c r="BN869">
        <v>257.75716855371797</v>
      </c>
      <c r="BO869">
        <v>253.54238697178801</v>
      </c>
      <c r="BP869">
        <v>255.30403853510299</v>
      </c>
      <c r="BQ869">
        <v>255.13538377650099</v>
      </c>
      <c r="BR869">
        <v>257.65713918399598</v>
      </c>
      <c r="BS869">
        <v>258.38259689904697</v>
      </c>
      <c r="BT869">
        <v>256.54538112297399</v>
      </c>
      <c r="BU869">
        <v>256.868134916413</v>
      </c>
      <c r="BV869">
        <v>258.85528910849303</v>
      </c>
      <c r="BW869">
        <v>258.35007168751798</v>
      </c>
      <c r="BX869">
        <v>257.83958125125702</v>
      </c>
      <c r="BY869">
        <v>255.308677240675</v>
      </c>
      <c r="BZ869">
        <v>255.74010705453901</v>
      </c>
      <c r="CA869">
        <v>259.16431398133898</v>
      </c>
      <c r="CB869">
        <v>262.55661752349801</v>
      </c>
      <c r="CC869">
        <v>261.55944761140597</v>
      </c>
      <c r="CD869">
        <v>261.82422567247301</v>
      </c>
    </row>
    <row r="870" spans="1:82" x14ac:dyDescent="0.25">
      <c r="A870">
        <v>208.458972648432</v>
      </c>
      <c r="B870">
        <v>262.97235312965302</v>
      </c>
      <c r="C870">
        <v>262.563222266693</v>
      </c>
      <c r="D870">
        <v>255.22730738192399</v>
      </c>
      <c r="E870">
        <v>258.02535253150501</v>
      </c>
      <c r="F870">
        <v>253.30066915607199</v>
      </c>
      <c r="G870">
        <v>259.19566116434697</v>
      </c>
      <c r="H870">
        <v>256.41229256888897</v>
      </c>
      <c r="I870">
        <v>258.75906835014399</v>
      </c>
      <c r="J870">
        <v>256.13474645787397</v>
      </c>
      <c r="K870">
        <v>256.75553032753902</v>
      </c>
      <c r="L870">
        <v>255.618880608936</v>
      </c>
      <c r="M870">
        <v>257.80523283359202</v>
      </c>
      <c r="N870">
        <v>255.048575205356</v>
      </c>
      <c r="O870">
        <v>255.022269732382</v>
      </c>
      <c r="P870">
        <v>257.18691247976398</v>
      </c>
      <c r="Q870">
        <v>256.83873392100401</v>
      </c>
      <c r="R870">
        <v>257.05265128159499</v>
      </c>
      <c r="S870">
        <v>258.05164749767403</v>
      </c>
      <c r="T870">
        <v>257.315745732506</v>
      </c>
      <c r="U870">
        <v>256.74990067132097</v>
      </c>
      <c r="V870">
        <v>255.372146601623</v>
      </c>
      <c r="W870">
        <v>257.96375929519098</v>
      </c>
      <c r="X870">
        <v>255.85835063919001</v>
      </c>
      <c r="Y870">
        <v>253.970254013188</v>
      </c>
      <c r="Z870">
        <v>254.830466112994</v>
      </c>
      <c r="AA870">
        <v>258.78419021096897</v>
      </c>
      <c r="AB870">
        <v>254.89847779006899</v>
      </c>
      <c r="AC870">
        <v>254.46197348993201</v>
      </c>
      <c r="AD870">
        <v>258.215955428006</v>
      </c>
      <c r="AE870">
        <v>257.04654950941699</v>
      </c>
      <c r="AF870">
        <v>255.88764168688701</v>
      </c>
      <c r="AG870">
        <v>263.49482939564598</v>
      </c>
      <c r="AH870">
        <v>269.15509198442498</v>
      </c>
      <c r="AI870">
        <v>273.50083962144402</v>
      </c>
      <c r="AJ870">
        <v>265.75912385241298</v>
      </c>
      <c r="AK870">
        <v>277.33685915523102</v>
      </c>
      <c r="AL870">
        <v>275.87063319847698</v>
      </c>
      <c r="AM870">
        <v>262.770825035207</v>
      </c>
      <c r="AN870">
        <v>268.37860197257902</v>
      </c>
      <c r="AO870">
        <v>262.46538964234003</v>
      </c>
      <c r="AP870">
        <v>280.93255005518398</v>
      </c>
      <c r="AQ870">
        <v>278.004736313389</v>
      </c>
      <c r="AR870">
        <v>305.80697971754302</v>
      </c>
      <c r="AS870">
        <v>270.39464400744203</v>
      </c>
      <c r="AT870">
        <v>297.67607033717701</v>
      </c>
      <c r="AU870">
        <v>266.773154143439</v>
      </c>
      <c r="AV870">
        <v>262.57616980804698</v>
      </c>
      <c r="AW870">
        <v>270.940001728678</v>
      </c>
      <c r="AX870">
        <v>283.08544632127001</v>
      </c>
      <c r="AY870">
        <v>266.18774876520399</v>
      </c>
      <c r="AZ870">
        <v>264.739713152668</v>
      </c>
      <c r="BA870">
        <v>262.58218317772202</v>
      </c>
      <c r="BB870">
        <v>270.21212357610602</v>
      </c>
      <c r="BC870">
        <v>256.10651808738299</v>
      </c>
      <c r="BD870">
        <v>257.0178176947</v>
      </c>
      <c r="BE870">
        <v>252.86432641278199</v>
      </c>
      <c r="BF870">
        <v>251.92555428775199</v>
      </c>
      <c r="BG870">
        <v>255.20079957857101</v>
      </c>
      <c r="BH870">
        <v>257.91160098338997</v>
      </c>
      <c r="BI870">
        <v>253.43468015572299</v>
      </c>
      <c r="BJ870">
        <v>253.298683292167</v>
      </c>
      <c r="BK870">
        <v>260.43215000280497</v>
      </c>
      <c r="BL870">
        <v>254.934841180387</v>
      </c>
      <c r="BM870">
        <v>253.19874431499599</v>
      </c>
      <c r="BN870">
        <v>257.14707557990801</v>
      </c>
      <c r="BO870">
        <v>251.83073486036301</v>
      </c>
      <c r="BP870">
        <v>255.87885087475101</v>
      </c>
      <c r="BQ870">
        <v>253.69262182222801</v>
      </c>
      <c r="BR870">
        <v>257.65029315576498</v>
      </c>
      <c r="BS870">
        <v>256.74185411304398</v>
      </c>
      <c r="BT870">
        <v>256.48708621101599</v>
      </c>
      <c r="BU870">
        <v>255.635019252549</v>
      </c>
      <c r="BV870">
        <v>259.76672256494902</v>
      </c>
      <c r="BW870">
        <v>258.01593101817502</v>
      </c>
      <c r="BX870">
        <v>255.657598656049</v>
      </c>
      <c r="BY870">
        <v>257.69932554578901</v>
      </c>
      <c r="BZ870">
        <v>255.12352997226</v>
      </c>
      <c r="CA870">
        <v>259.61722265814097</v>
      </c>
      <c r="CB870">
        <v>261.507272802898</v>
      </c>
      <c r="CC870">
        <v>260.17745804084802</v>
      </c>
      <c r="CD870">
        <v>262.94067632143401</v>
      </c>
    </row>
    <row r="871" spans="1:82" x14ac:dyDescent="0.25">
      <c r="A871">
        <v>208.69913275517001</v>
      </c>
      <c r="B871">
        <v>260.969717456848</v>
      </c>
      <c r="C871">
        <v>260.13922814038602</v>
      </c>
      <c r="D871">
        <v>255.62758544572901</v>
      </c>
      <c r="E871">
        <v>257.19657882984001</v>
      </c>
      <c r="F871">
        <v>253.74380375249501</v>
      </c>
      <c r="G871">
        <v>258.467114794498</v>
      </c>
      <c r="H871">
        <v>254.86289944726099</v>
      </c>
      <c r="I871">
        <v>259.24769141992999</v>
      </c>
      <c r="J871">
        <v>255.49353112109799</v>
      </c>
      <c r="K871">
        <v>256.87099675554902</v>
      </c>
      <c r="L871">
        <v>254.689153214551</v>
      </c>
      <c r="M871">
        <v>255.23885078598499</v>
      </c>
      <c r="N871">
        <v>253.736218209442</v>
      </c>
      <c r="O871">
        <v>256.27216052893402</v>
      </c>
      <c r="P871">
        <v>256.72872468920798</v>
      </c>
      <c r="Q871">
        <v>258.29772904179703</v>
      </c>
      <c r="R871">
        <v>256.10999505466998</v>
      </c>
      <c r="S871">
        <v>257.23724397362901</v>
      </c>
      <c r="T871">
        <v>256.519960212927</v>
      </c>
      <c r="U871">
        <v>254.291702882121</v>
      </c>
      <c r="V871">
        <v>256.72332315145297</v>
      </c>
      <c r="W871">
        <v>258.14124036364097</v>
      </c>
      <c r="X871">
        <v>255.83617823496201</v>
      </c>
      <c r="Y871">
        <v>254.23571574053099</v>
      </c>
      <c r="Z871">
        <v>254.166842627123</v>
      </c>
      <c r="AA871">
        <v>258.66667773683099</v>
      </c>
      <c r="AB871">
        <v>255.29866631704101</v>
      </c>
      <c r="AC871">
        <v>256.33054631131</v>
      </c>
      <c r="AD871">
        <v>255.67812217240299</v>
      </c>
      <c r="AE871">
        <v>258.16098980211302</v>
      </c>
      <c r="AF871">
        <v>255.05875042116699</v>
      </c>
      <c r="AG871">
        <v>263.136325610261</v>
      </c>
      <c r="AH871">
        <v>267.91377579862001</v>
      </c>
      <c r="AI871">
        <v>272.88940914618598</v>
      </c>
      <c r="AJ871">
        <v>267.66075646343103</v>
      </c>
      <c r="AK871">
        <v>276.09916276706298</v>
      </c>
      <c r="AL871">
        <v>275.10128856348501</v>
      </c>
      <c r="AM871">
        <v>264.33917687226102</v>
      </c>
      <c r="AN871">
        <v>270.22988420786601</v>
      </c>
      <c r="AO871">
        <v>263.71849497896898</v>
      </c>
      <c r="AP871">
        <v>283.00458443351903</v>
      </c>
      <c r="AQ871">
        <v>278.275676411706</v>
      </c>
      <c r="AR871">
        <v>305.09230054298399</v>
      </c>
      <c r="AS871">
        <v>271.31404269114603</v>
      </c>
      <c r="AT871">
        <v>299.27560062093301</v>
      </c>
      <c r="AU871">
        <v>265.155007235781</v>
      </c>
      <c r="AV871">
        <v>264.029389617628</v>
      </c>
      <c r="AW871">
        <v>269.77108730882799</v>
      </c>
      <c r="AX871">
        <v>283.05208162013798</v>
      </c>
      <c r="AY871">
        <v>268.30832626599602</v>
      </c>
      <c r="AZ871">
        <v>264.78087187280499</v>
      </c>
      <c r="BA871">
        <v>262.38817825032402</v>
      </c>
      <c r="BB871">
        <v>267.47427107472703</v>
      </c>
      <c r="BC871">
        <v>254.04689531881101</v>
      </c>
      <c r="BD871">
        <v>254.95608271826401</v>
      </c>
      <c r="BE871">
        <v>252.286664014287</v>
      </c>
      <c r="BF871">
        <v>252.14400523091601</v>
      </c>
      <c r="BG871">
        <v>257.07296685025</v>
      </c>
      <c r="BH871">
        <v>257.81119425977698</v>
      </c>
      <c r="BI871">
        <v>253.69453698977</v>
      </c>
      <c r="BJ871">
        <v>252.87896816509601</v>
      </c>
      <c r="BK871">
        <v>258.96354075833898</v>
      </c>
      <c r="BL871">
        <v>259.14203581313001</v>
      </c>
      <c r="BM871">
        <v>256.32227300201299</v>
      </c>
      <c r="BN871">
        <v>257.84077094651599</v>
      </c>
      <c r="BO871">
        <v>250.11373950479501</v>
      </c>
      <c r="BP871">
        <v>255.27257251621</v>
      </c>
      <c r="BQ871">
        <v>255.211610727699</v>
      </c>
      <c r="BR871">
        <v>256.03320296921402</v>
      </c>
      <c r="BS871">
        <v>253.194764143322</v>
      </c>
      <c r="BT871">
        <v>254.73811807008599</v>
      </c>
      <c r="BU871">
        <v>254.697873217987</v>
      </c>
      <c r="BV871">
        <v>260.58655178531501</v>
      </c>
      <c r="BW871">
        <v>256.23733959673802</v>
      </c>
      <c r="BX871">
        <v>255.316794099117</v>
      </c>
      <c r="BY871">
        <v>259.39212330823</v>
      </c>
      <c r="BZ871">
        <v>257.28312235144199</v>
      </c>
      <c r="CA871">
        <v>259.820274498007</v>
      </c>
      <c r="CB871">
        <v>260.08676921799503</v>
      </c>
      <c r="CC871">
        <v>259.34799008213503</v>
      </c>
      <c r="CD871">
        <v>263.79611171901399</v>
      </c>
    </row>
    <row r="872" spans="1:82" x14ac:dyDescent="0.25">
      <c r="A872">
        <v>208.93929286190701</v>
      </c>
      <c r="B872">
        <v>261.450992374973</v>
      </c>
      <c r="C872">
        <v>258.92059340385299</v>
      </c>
      <c r="D872">
        <v>256.30716166960502</v>
      </c>
      <c r="E872">
        <v>256.16493212690699</v>
      </c>
      <c r="F872">
        <v>254.77552075035001</v>
      </c>
      <c r="G872">
        <v>257.83897243627098</v>
      </c>
      <c r="H872">
        <v>254.21418314799499</v>
      </c>
      <c r="I872">
        <v>260.201834985853</v>
      </c>
      <c r="J872">
        <v>255.67448856934101</v>
      </c>
      <c r="K872">
        <v>256.331442144508</v>
      </c>
      <c r="L872">
        <v>256.45397357920598</v>
      </c>
      <c r="M872">
        <v>252.99515611744499</v>
      </c>
      <c r="N872">
        <v>255.45810954004801</v>
      </c>
      <c r="O872">
        <v>257.64850759437201</v>
      </c>
      <c r="P872">
        <v>258.08108209191698</v>
      </c>
      <c r="Q872">
        <v>257.35512655707498</v>
      </c>
      <c r="R872">
        <v>256.72703167202297</v>
      </c>
      <c r="S872">
        <v>257.754162755518</v>
      </c>
      <c r="T872">
        <v>256.74824797176001</v>
      </c>
      <c r="U872">
        <v>254.69330375264599</v>
      </c>
      <c r="V872">
        <v>258.34993788458598</v>
      </c>
      <c r="W872">
        <v>257.050836681916</v>
      </c>
      <c r="X872">
        <v>254.82652271292801</v>
      </c>
      <c r="Y872">
        <v>253.52813919809299</v>
      </c>
      <c r="Z872">
        <v>252.86788261256001</v>
      </c>
      <c r="AA872">
        <v>258.07321948392701</v>
      </c>
      <c r="AB872">
        <v>257.23748448254901</v>
      </c>
      <c r="AC872">
        <v>257.70912652927802</v>
      </c>
      <c r="AD872">
        <v>255.45736417548801</v>
      </c>
      <c r="AE872">
        <v>256.697141758491</v>
      </c>
      <c r="AF872">
        <v>255.24857732731701</v>
      </c>
      <c r="AG872">
        <v>264.83043468197599</v>
      </c>
      <c r="AH872">
        <v>266.62974923334201</v>
      </c>
      <c r="AI872">
        <v>271.85669843565398</v>
      </c>
      <c r="AJ872">
        <v>272.46997852517597</v>
      </c>
      <c r="AK872">
        <v>276.22030624875998</v>
      </c>
      <c r="AL872">
        <v>271.17371647322602</v>
      </c>
      <c r="AM872">
        <v>267.85787927387003</v>
      </c>
      <c r="AN872">
        <v>268.03416362596198</v>
      </c>
      <c r="AO872">
        <v>261.678675718053</v>
      </c>
      <c r="AP872">
        <v>282.17278346491599</v>
      </c>
      <c r="AQ872">
        <v>274.01371554908201</v>
      </c>
      <c r="AR872">
        <v>304.882749141403</v>
      </c>
      <c r="AS872">
        <v>274.785053894844</v>
      </c>
      <c r="AT872">
        <v>300.42605830386901</v>
      </c>
      <c r="AU872">
        <v>264.77559976020098</v>
      </c>
      <c r="AV872">
        <v>264.182955737692</v>
      </c>
      <c r="AW872">
        <v>266.70130191203299</v>
      </c>
      <c r="AX872">
        <v>281.56385088725301</v>
      </c>
      <c r="AY872">
        <v>270.63586026009699</v>
      </c>
      <c r="AZ872">
        <v>263.93610218984003</v>
      </c>
      <c r="BA872">
        <v>263.17413151412899</v>
      </c>
      <c r="BB872">
        <v>264.11241962889898</v>
      </c>
      <c r="BC872">
        <v>252.43195356262899</v>
      </c>
      <c r="BD872">
        <v>254.38364987855701</v>
      </c>
      <c r="BE872">
        <v>254.13874554447801</v>
      </c>
      <c r="BF872">
        <v>252.46684522073099</v>
      </c>
      <c r="BG872">
        <v>256.48343002636199</v>
      </c>
      <c r="BH872">
        <v>258.88001220090803</v>
      </c>
      <c r="BI872">
        <v>254.51317562615401</v>
      </c>
      <c r="BJ872">
        <v>254.18018842199001</v>
      </c>
      <c r="BK872">
        <v>255.894296906573</v>
      </c>
      <c r="BL872">
        <v>259.69274402702598</v>
      </c>
      <c r="BM872">
        <v>256.646999713431</v>
      </c>
      <c r="BN872">
        <v>256.34896023551801</v>
      </c>
      <c r="BO872">
        <v>250.130150959887</v>
      </c>
      <c r="BP872">
        <v>253.16285470927701</v>
      </c>
      <c r="BQ872">
        <v>257.84859820013497</v>
      </c>
      <c r="BR872">
        <v>253.05155882305701</v>
      </c>
      <c r="BS872">
        <v>253.015803442493</v>
      </c>
      <c r="BT872">
        <v>254.79399596169301</v>
      </c>
      <c r="BU872">
        <v>258.56830122979301</v>
      </c>
      <c r="BV872">
        <v>260.31324310903801</v>
      </c>
      <c r="BW872">
        <v>255.174551636226</v>
      </c>
      <c r="BX872">
        <v>254.43927004521899</v>
      </c>
      <c r="BY872">
        <v>258.69186682776098</v>
      </c>
      <c r="BZ872">
        <v>256.80752319217299</v>
      </c>
      <c r="CA872">
        <v>260.28311419387597</v>
      </c>
      <c r="CB872">
        <v>260.29456371322101</v>
      </c>
      <c r="CC872">
        <v>262.10983477133198</v>
      </c>
      <c r="CD872">
        <v>261.00178457017398</v>
      </c>
    </row>
    <row r="873" spans="1:82" x14ac:dyDescent="0.25">
      <c r="A873">
        <v>209.17945296864499</v>
      </c>
      <c r="B873">
        <v>261.04684388019399</v>
      </c>
      <c r="C873">
        <v>261.06339741031798</v>
      </c>
      <c r="D873">
        <v>259.07082444203701</v>
      </c>
      <c r="E873">
        <v>254.88940443294601</v>
      </c>
      <c r="F873">
        <v>254.27521046490401</v>
      </c>
      <c r="G873">
        <v>257.11901797004202</v>
      </c>
      <c r="H873">
        <v>256.887477676738</v>
      </c>
      <c r="I873">
        <v>260.97618120788701</v>
      </c>
      <c r="J873">
        <v>257.51598004204101</v>
      </c>
      <c r="K873">
        <v>256.256727062832</v>
      </c>
      <c r="L873">
        <v>258.035257614476</v>
      </c>
      <c r="M873">
        <v>252.98421060643099</v>
      </c>
      <c r="N873">
        <v>257.77736089071101</v>
      </c>
      <c r="O873">
        <v>256.250577431583</v>
      </c>
      <c r="P873">
        <v>259.35426540014601</v>
      </c>
      <c r="Q873">
        <v>255.801329258648</v>
      </c>
      <c r="R873">
        <v>257.48459525478103</v>
      </c>
      <c r="S873">
        <v>256.34925207316297</v>
      </c>
      <c r="T873">
        <v>258.385171906153</v>
      </c>
      <c r="U873">
        <v>256.965889317272</v>
      </c>
      <c r="V873">
        <v>256.5192882316</v>
      </c>
      <c r="W873">
        <v>257.34827472983397</v>
      </c>
      <c r="X873">
        <v>255.75726554694299</v>
      </c>
      <c r="Y873">
        <v>255.698910450227</v>
      </c>
      <c r="Z873">
        <v>254.637730722377</v>
      </c>
      <c r="AA873">
        <v>257.74993567184902</v>
      </c>
      <c r="AB873">
        <v>258.12389258532301</v>
      </c>
      <c r="AC873">
        <v>256.06920311605398</v>
      </c>
      <c r="AD873">
        <v>257.535470280781</v>
      </c>
      <c r="AE873">
        <v>256.48570242340202</v>
      </c>
      <c r="AF873">
        <v>256.492305711688</v>
      </c>
      <c r="AG873">
        <v>266.21360295719597</v>
      </c>
      <c r="AH873">
        <v>264.89357535683598</v>
      </c>
      <c r="AI873">
        <v>270.30837484550602</v>
      </c>
      <c r="AJ873">
        <v>274.73493537166001</v>
      </c>
      <c r="AK873">
        <v>276.47362443815399</v>
      </c>
      <c r="AL873">
        <v>267.97583426613897</v>
      </c>
      <c r="AM873">
        <v>268.02442887862497</v>
      </c>
      <c r="AN873">
        <v>263.31551984029801</v>
      </c>
      <c r="AO873">
        <v>261.52421370162602</v>
      </c>
      <c r="AP873">
        <v>279.92579791375499</v>
      </c>
      <c r="AQ873">
        <v>269.873561873852</v>
      </c>
      <c r="AR873">
        <v>303.10305381814999</v>
      </c>
      <c r="AS873">
        <v>274.38706165134499</v>
      </c>
      <c r="AT873">
        <v>300.17238585687898</v>
      </c>
      <c r="AU873">
        <v>265.60255976785902</v>
      </c>
      <c r="AV873">
        <v>262.88355940251199</v>
      </c>
      <c r="AW873">
        <v>264.93715493415601</v>
      </c>
      <c r="AX873">
        <v>283.546848432621</v>
      </c>
      <c r="AY873">
        <v>270.514164041301</v>
      </c>
      <c r="AZ873">
        <v>266.24718756194102</v>
      </c>
      <c r="BA873">
        <v>262.38463730406198</v>
      </c>
      <c r="BB873">
        <v>266.26015080577997</v>
      </c>
      <c r="BC873">
        <v>251.74258378181699</v>
      </c>
      <c r="BD873">
        <v>256.89614539238698</v>
      </c>
      <c r="BE873">
        <v>256.344261982261</v>
      </c>
      <c r="BF873">
        <v>253.34624333732199</v>
      </c>
      <c r="BG873">
        <v>255.06219137047501</v>
      </c>
      <c r="BH873">
        <v>258.66364700814</v>
      </c>
      <c r="BI873">
        <v>251.81269961111701</v>
      </c>
      <c r="BJ873">
        <v>257.02645107173299</v>
      </c>
      <c r="BK873">
        <v>254.65664666728699</v>
      </c>
      <c r="BL873">
        <v>258.26258955704702</v>
      </c>
      <c r="BM873">
        <v>253.17740279638099</v>
      </c>
      <c r="BN873">
        <v>256.62213351355001</v>
      </c>
      <c r="BO873">
        <v>253.163304521643</v>
      </c>
      <c r="BP873">
        <v>253.073297812692</v>
      </c>
      <c r="BQ873">
        <v>256.253271789721</v>
      </c>
      <c r="BR873">
        <v>251.364416283103</v>
      </c>
      <c r="BS873">
        <v>255.087772393074</v>
      </c>
      <c r="BT873">
        <v>254.86412674089399</v>
      </c>
      <c r="BU873">
        <v>260.69749649864798</v>
      </c>
      <c r="BV873">
        <v>260.03810804790601</v>
      </c>
      <c r="BW873">
        <v>255.478088931727</v>
      </c>
      <c r="BX873">
        <v>254.11893511348001</v>
      </c>
      <c r="BY873">
        <v>256.90396465375102</v>
      </c>
      <c r="BZ873">
        <v>256.42408931443799</v>
      </c>
      <c r="CA873">
        <v>257.146358919161</v>
      </c>
      <c r="CB873">
        <v>260.27101196454299</v>
      </c>
      <c r="CC873">
        <v>262.06255995159398</v>
      </c>
      <c r="CD873">
        <v>258.23748986679698</v>
      </c>
    </row>
    <row r="874" spans="1:82" x14ac:dyDescent="0.25">
      <c r="A874">
        <v>209.41961307538301</v>
      </c>
      <c r="B874">
        <v>260.075819874236</v>
      </c>
      <c r="C874">
        <v>262.50868928718199</v>
      </c>
      <c r="D874">
        <v>259.39566690722199</v>
      </c>
      <c r="E874">
        <v>255.781107082316</v>
      </c>
      <c r="F874">
        <v>254.46625764953501</v>
      </c>
      <c r="G874">
        <v>258.134250285338</v>
      </c>
      <c r="H874">
        <v>259.13041939518399</v>
      </c>
      <c r="I874">
        <v>260.11439278544799</v>
      </c>
      <c r="J874">
        <v>255.17948229267401</v>
      </c>
      <c r="K874">
        <v>255.88826513182201</v>
      </c>
      <c r="L874">
        <v>259.33143709698101</v>
      </c>
      <c r="M874">
        <v>256.478682108974</v>
      </c>
      <c r="N874">
        <v>256.160283306113</v>
      </c>
      <c r="O874">
        <v>254.878594486727</v>
      </c>
      <c r="P874">
        <v>257.13652559662597</v>
      </c>
      <c r="Q874">
        <v>255.35449187616501</v>
      </c>
      <c r="R874">
        <v>255.710381513844</v>
      </c>
      <c r="S874">
        <v>256.12835984722398</v>
      </c>
      <c r="T874">
        <v>259.119825814926</v>
      </c>
      <c r="U874">
        <v>258.05283945031903</v>
      </c>
      <c r="V874">
        <v>258.09059203111201</v>
      </c>
      <c r="W874">
        <v>255.84388605097101</v>
      </c>
      <c r="X874">
        <v>257.78844532087999</v>
      </c>
      <c r="Y874">
        <v>257.74462728765201</v>
      </c>
      <c r="Z874">
        <v>257.029577685856</v>
      </c>
      <c r="AA874">
        <v>255.93269488723899</v>
      </c>
      <c r="AB874">
        <v>257.75880473224498</v>
      </c>
      <c r="AC874">
        <v>254.687733733432</v>
      </c>
      <c r="AD874">
        <v>258.23878701046999</v>
      </c>
      <c r="AE874">
        <v>257.89283889289101</v>
      </c>
      <c r="AF874">
        <v>255.04821758629501</v>
      </c>
      <c r="AG874">
        <v>264.37097130451798</v>
      </c>
      <c r="AH874">
        <v>266.317171560509</v>
      </c>
      <c r="AI874">
        <v>271.75669255594499</v>
      </c>
      <c r="AJ874">
        <v>275.06645032825003</v>
      </c>
      <c r="AK874">
        <v>277.089348162715</v>
      </c>
      <c r="AL874">
        <v>269.13192056738598</v>
      </c>
      <c r="AM874">
        <v>267.002618792715</v>
      </c>
      <c r="AN874">
        <v>262.55055406665002</v>
      </c>
      <c r="AO874">
        <v>263.47088860553799</v>
      </c>
      <c r="AP874">
        <v>279.25225353974099</v>
      </c>
      <c r="AQ874">
        <v>271.06216291114202</v>
      </c>
      <c r="AR874">
        <v>308.11592118821198</v>
      </c>
      <c r="AS874">
        <v>272.92941034670702</v>
      </c>
      <c r="AT874">
        <v>299.12468706400301</v>
      </c>
      <c r="AU874">
        <v>265.04511079727098</v>
      </c>
      <c r="AV874">
        <v>260.86904539230397</v>
      </c>
      <c r="AW874">
        <v>268.36007181620698</v>
      </c>
      <c r="AX874">
        <v>283.34707193525298</v>
      </c>
      <c r="AY874">
        <v>266.30283924148199</v>
      </c>
      <c r="AZ874">
        <v>267.683444091745</v>
      </c>
      <c r="BA874">
        <v>264.162824858443</v>
      </c>
      <c r="BB874">
        <v>268.68799179547898</v>
      </c>
      <c r="BC874">
        <v>252.10219643822899</v>
      </c>
      <c r="BD874">
        <v>257.78603294800803</v>
      </c>
      <c r="BE874">
        <v>255.49143691353601</v>
      </c>
      <c r="BF874">
        <v>254.44697808059601</v>
      </c>
      <c r="BG874">
        <v>253.39031090032401</v>
      </c>
      <c r="BH874">
        <v>259.67137236377903</v>
      </c>
      <c r="BI874">
        <v>251.341453788358</v>
      </c>
      <c r="BJ874">
        <v>254.71741530404799</v>
      </c>
      <c r="BK874">
        <v>253.30641529402999</v>
      </c>
      <c r="BL874">
        <v>257.37521862015399</v>
      </c>
      <c r="BM874">
        <v>252.65050657898499</v>
      </c>
      <c r="BN874">
        <v>256.716861898471</v>
      </c>
      <c r="BO874">
        <v>253.89045461178</v>
      </c>
      <c r="BP874">
        <v>252.23873040192601</v>
      </c>
      <c r="BQ874">
        <v>256.88483373872401</v>
      </c>
      <c r="BR874">
        <v>252.33103032095701</v>
      </c>
      <c r="BS874">
        <v>256.46399417586503</v>
      </c>
      <c r="BT874">
        <v>256.79385932063201</v>
      </c>
      <c r="BU874">
        <v>258.92088955359901</v>
      </c>
      <c r="BV874">
        <v>258.96320243905899</v>
      </c>
      <c r="BW874">
        <v>256.079647112131</v>
      </c>
      <c r="BX874">
        <v>256.22643757849602</v>
      </c>
      <c r="BY874">
        <v>256.26761682085299</v>
      </c>
      <c r="BZ874">
        <v>257.58012693218302</v>
      </c>
      <c r="CA874">
        <v>256.07789445113002</v>
      </c>
      <c r="CB874">
        <v>260.81850472057698</v>
      </c>
      <c r="CC874">
        <v>258.90972319494699</v>
      </c>
      <c r="CD874">
        <v>258.50164122457397</v>
      </c>
    </row>
    <row r="875" spans="1:82" x14ac:dyDescent="0.25">
      <c r="A875">
        <v>209.659773182121</v>
      </c>
      <c r="B875">
        <v>259.33737610598001</v>
      </c>
      <c r="C875">
        <v>261.98751430442502</v>
      </c>
      <c r="D875">
        <v>257.60597118650202</v>
      </c>
      <c r="E875">
        <v>255.84557353650399</v>
      </c>
      <c r="F875">
        <v>254.33299021907601</v>
      </c>
      <c r="G875">
        <v>259.130822152544</v>
      </c>
      <c r="H875">
        <v>257.914036229744</v>
      </c>
      <c r="I875">
        <v>258.63752555940601</v>
      </c>
      <c r="J875">
        <v>255.40274354117599</v>
      </c>
      <c r="K875">
        <v>254.90854495738901</v>
      </c>
      <c r="L875">
        <v>257.80833126707898</v>
      </c>
      <c r="M875">
        <v>259.09251958816799</v>
      </c>
      <c r="N875">
        <v>255.072735559763</v>
      </c>
      <c r="O875">
        <v>254.83199743436299</v>
      </c>
      <c r="P875">
        <v>257.97028748514998</v>
      </c>
      <c r="Q875">
        <v>255.27118598656901</v>
      </c>
      <c r="R875">
        <v>253.64020311636</v>
      </c>
      <c r="S875">
        <v>256.956248875516</v>
      </c>
      <c r="T875">
        <v>256.849731812193</v>
      </c>
      <c r="U875">
        <v>256.727643152788</v>
      </c>
      <c r="V875">
        <v>258.18702191120701</v>
      </c>
      <c r="W875">
        <v>255.049279630928</v>
      </c>
      <c r="X875">
        <v>257.346977015498</v>
      </c>
      <c r="Y875">
        <v>258.15030793300201</v>
      </c>
      <c r="Z875">
        <v>257.89235854552402</v>
      </c>
      <c r="AA875">
        <v>255.63153002863501</v>
      </c>
      <c r="AB875">
        <v>257.62511449897403</v>
      </c>
      <c r="AC875">
        <v>255.06814778389099</v>
      </c>
      <c r="AD875">
        <v>258.037366713734</v>
      </c>
      <c r="AE875">
        <v>257.59947281760401</v>
      </c>
      <c r="AF875">
        <v>256.78182811031502</v>
      </c>
      <c r="AG875">
        <v>264.52075153407998</v>
      </c>
      <c r="AH875">
        <v>268.05317746253797</v>
      </c>
      <c r="AI875">
        <v>274.170596133044</v>
      </c>
      <c r="AJ875">
        <v>278.64874314662899</v>
      </c>
      <c r="AK875">
        <v>281.31839373168901</v>
      </c>
      <c r="AL875">
        <v>271.59527691684599</v>
      </c>
      <c r="AM875">
        <v>269.80137262041899</v>
      </c>
      <c r="AN875">
        <v>264.157479593772</v>
      </c>
      <c r="AO875">
        <v>265.03450370871298</v>
      </c>
      <c r="AP875">
        <v>280.924850737962</v>
      </c>
      <c r="AQ875">
        <v>270.29998228348302</v>
      </c>
      <c r="AR875">
        <v>310.11535881991398</v>
      </c>
      <c r="AS875">
        <v>270.234301872336</v>
      </c>
      <c r="AT875">
        <v>298.90030796728701</v>
      </c>
      <c r="AU875">
        <v>262.25789572729798</v>
      </c>
      <c r="AV875">
        <v>262.94299442558003</v>
      </c>
      <c r="AW875">
        <v>270.43445027183299</v>
      </c>
      <c r="AX875">
        <v>284.82107156779</v>
      </c>
      <c r="AY875">
        <v>265.50489182369898</v>
      </c>
      <c r="AZ875">
        <v>266.63340164281902</v>
      </c>
      <c r="BA875">
        <v>268.62952689065497</v>
      </c>
      <c r="BB875">
        <v>273.81608280795598</v>
      </c>
      <c r="BC875">
        <v>254.081300987117</v>
      </c>
      <c r="BD875">
        <v>259.12541270067601</v>
      </c>
      <c r="BE875">
        <v>256.12109875344998</v>
      </c>
      <c r="BF875">
        <v>255.26975106850699</v>
      </c>
      <c r="BG875">
        <v>254.716728026613</v>
      </c>
      <c r="BH875">
        <v>257.90497496704199</v>
      </c>
      <c r="BI875">
        <v>253.703542966209</v>
      </c>
      <c r="BJ875">
        <v>254.311865683295</v>
      </c>
      <c r="BK875">
        <v>254.94544630137</v>
      </c>
      <c r="BL875">
        <v>256.64630696062102</v>
      </c>
      <c r="BM875">
        <v>254.418121480851</v>
      </c>
      <c r="BN875">
        <v>257.51057196836098</v>
      </c>
      <c r="BO875">
        <v>255.09048852464801</v>
      </c>
      <c r="BP875">
        <v>251.318373954181</v>
      </c>
      <c r="BQ875">
        <v>254.66570144746899</v>
      </c>
      <c r="BR875">
        <v>255.74183811344599</v>
      </c>
      <c r="BS875">
        <v>255.40659361397101</v>
      </c>
      <c r="BT875">
        <v>254.06934298637299</v>
      </c>
      <c r="BU875">
        <v>257.746037463959</v>
      </c>
      <c r="BV875">
        <v>256.62769241109498</v>
      </c>
      <c r="BW875">
        <v>253.90002074565899</v>
      </c>
      <c r="BX875">
        <v>255.47416859456999</v>
      </c>
      <c r="BY875">
        <v>256.06926929267598</v>
      </c>
      <c r="BZ875">
        <v>259.00867853931697</v>
      </c>
      <c r="CA875">
        <v>259.019067157694</v>
      </c>
      <c r="CB875">
        <v>262.35085671447598</v>
      </c>
      <c r="CC875">
        <v>258.98045653765598</v>
      </c>
      <c r="CD875">
        <v>260.04368362837198</v>
      </c>
    </row>
    <row r="876" spans="1:82" x14ac:dyDescent="0.25">
      <c r="A876">
        <v>209.89993328885899</v>
      </c>
      <c r="B876">
        <v>259.71462897859902</v>
      </c>
      <c r="C876">
        <v>259.44156784819199</v>
      </c>
      <c r="D876">
        <v>258.29918219161698</v>
      </c>
      <c r="E876">
        <v>257.74471378306401</v>
      </c>
      <c r="F876">
        <v>254.819547634765</v>
      </c>
      <c r="G876">
        <v>260.03983830892201</v>
      </c>
      <c r="H876">
        <v>253.19235830588801</v>
      </c>
      <c r="I876">
        <v>258.79119254329203</v>
      </c>
      <c r="J876">
        <v>257.47430310109002</v>
      </c>
      <c r="K876">
        <v>255.25075737111499</v>
      </c>
      <c r="L876">
        <v>257.41522089801401</v>
      </c>
      <c r="M876">
        <v>257.15626182872398</v>
      </c>
      <c r="N876">
        <v>256.11990089112999</v>
      </c>
      <c r="O876">
        <v>254.686177658628</v>
      </c>
      <c r="P876">
        <v>258.063101363849</v>
      </c>
      <c r="Q876">
        <v>255.603977388309</v>
      </c>
      <c r="R876">
        <v>255.90670248288501</v>
      </c>
      <c r="S876">
        <v>258.54538517078799</v>
      </c>
      <c r="T876">
        <v>256.82141461096199</v>
      </c>
      <c r="U876">
        <v>256.547318748485</v>
      </c>
      <c r="V876">
        <v>258.636093080568</v>
      </c>
      <c r="W876">
        <v>256.98938792791898</v>
      </c>
      <c r="X876">
        <v>258.64400803406801</v>
      </c>
      <c r="Y876">
        <v>256.15122709377999</v>
      </c>
      <c r="Z876">
        <v>255.93417671284999</v>
      </c>
      <c r="AA876">
        <v>255.98871268462901</v>
      </c>
      <c r="AB876">
        <v>257.49178527276899</v>
      </c>
      <c r="AC876">
        <v>256.11323185163002</v>
      </c>
      <c r="AD876">
        <v>258.41974799401601</v>
      </c>
      <c r="AE876">
        <v>255.03873974800899</v>
      </c>
      <c r="AF876">
        <v>260.10168361043702</v>
      </c>
      <c r="AG876">
        <v>264.80492094489699</v>
      </c>
      <c r="AH876">
        <v>268.12988635588999</v>
      </c>
      <c r="AI876">
        <v>273.13826297091799</v>
      </c>
      <c r="AJ876">
        <v>275.35615328599101</v>
      </c>
      <c r="AK876">
        <v>279.13720120144802</v>
      </c>
      <c r="AL876">
        <v>272.84172774650199</v>
      </c>
      <c r="AM876">
        <v>269.81305180775797</v>
      </c>
      <c r="AN876">
        <v>266.902457797144</v>
      </c>
      <c r="AO876">
        <v>265.32103873490701</v>
      </c>
      <c r="AP876">
        <v>282.78906284205198</v>
      </c>
      <c r="AQ876">
        <v>270.49226923880701</v>
      </c>
      <c r="AR876">
        <v>312.51035685255198</v>
      </c>
      <c r="AS876">
        <v>266.96130754981101</v>
      </c>
      <c r="AT876">
        <v>299.62157172368802</v>
      </c>
      <c r="AU876">
        <v>260.05279673405198</v>
      </c>
      <c r="AV876">
        <v>264.16062901884601</v>
      </c>
      <c r="AW876">
        <v>265.54132061010898</v>
      </c>
      <c r="AX876">
        <v>283.67938170195401</v>
      </c>
      <c r="AY876">
        <v>267.047725559014</v>
      </c>
      <c r="AZ876">
        <v>265.56590762548001</v>
      </c>
      <c r="BA876">
        <v>269.24047879822098</v>
      </c>
      <c r="BB876">
        <v>274.06884712303599</v>
      </c>
      <c r="BC876">
        <v>256.98774224795301</v>
      </c>
      <c r="BD876">
        <v>258.04907907232302</v>
      </c>
      <c r="BE876">
        <v>255.62782606813801</v>
      </c>
      <c r="BF876">
        <v>257.51679125416803</v>
      </c>
      <c r="BG876">
        <v>253.895572444252</v>
      </c>
      <c r="BH876">
        <v>256.21732424653999</v>
      </c>
      <c r="BI876">
        <v>254.77801239137301</v>
      </c>
      <c r="BJ876">
        <v>254.00701750007499</v>
      </c>
      <c r="BK876">
        <v>255.85453952950201</v>
      </c>
      <c r="BL876">
        <v>255.764404518573</v>
      </c>
      <c r="BM876">
        <v>255.701956908988</v>
      </c>
      <c r="BN876">
        <v>258.52443102898297</v>
      </c>
      <c r="BO876">
        <v>254.22830924876499</v>
      </c>
      <c r="BP876">
        <v>250.84964894822301</v>
      </c>
      <c r="BQ876">
        <v>254.55523679773199</v>
      </c>
      <c r="BR876">
        <v>255.10458448768301</v>
      </c>
      <c r="BS876">
        <v>256.51169879634898</v>
      </c>
      <c r="BT876">
        <v>255.554248726964</v>
      </c>
      <c r="BU876">
        <v>258.46469863144603</v>
      </c>
      <c r="BV876">
        <v>255.662627469386</v>
      </c>
      <c r="BW876">
        <v>254.24026599556601</v>
      </c>
      <c r="BX876">
        <v>256.99495136796901</v>
      </c>
      <c r="BY876">
        <v>255.62172369371299</v>
      </c>
      <c r="BZ876">
        <v>258.31486999337602</v>
      </c>
      <c r="CA876">
        <v>258.649816219532</v>
      </c>
      <c r="CB876">
        <v>263.47279971627398</v>
      </c>
      <c r="CC876">
        <v>261.87497297435903</v>
      </c>
      <c r="CD876">
        <v>261.47247659864598</v>
      </c>
    </row>
    <row r="877" spans="1:82" x14ac:dyDescent="0.25">
      <c r="A877">
        <v>210.14009339559701</v>
      </c>
      <c r="B877">
        <v>259.49101177545901</v>
      </c>
      <c r="C877">
        <v>258.53379114258701</v>
      </c>
      <c r="D877">
        <v>256.788472367471</v>
      </c>
      <c r="E877">
        <v>255.73850051015</v>
      </c>
      <c r="F877">
        <v>256.237250660565</v>
      </c>
      <c r="G877">
        <v>258.44079595816902</v>
      </c>
      <c r="H877">
        <v>252.81428813807401</v>
      </c>
      <c r="I877">
        <v>259.625852724455</v>
      </c>
      <c r="J877">
        <v>256.10253995636202</v>
      </c>
      <c r="K877">
        <v>253.141808565893</v>
      </c>
      <c r="L877">
        <v>257.036644386577</v>
      </c>
      <c r="M877">
        <v>255.56364104325101</v>
      </c>
      <c r="N877">
        <v>255.22259258176101</v>
      </c>
      <c r="O877">
        <v>254.08634369714699</v>
      </c>
      <c r="P877">
        <v>256.84347115087002</v>
      </c>
      <c r="Q877">
        <v>254.812714490579</v>
      </c>
      <c r="R877">
        <v>257.97909363434502</v>
      </c>
      <c r="S877">
        <v>258.66422878278797</v>
      </c>
      <c r="T877">
        <v>257.53793528866998</v>
      </c>
      <c r="U877">
        <v>254.74473427903999</v>
      </c>
      <c r="V877">
        <v>257.74702411055898</v>
      </c>
      <c r="W877">
        <v>257.804736223455</v>
      </c>
      <c r="X877">
        <v>258.096554310947</v>
      </c>
      <c r="Y877">
        <v>257.28924371933499</v>
      </c>
      <c r="Z877">
        <v>254.42841900034099</v>
      </c>
      <c r="AA877">
        <v>254.48349302169501</v>
      </c>
      <c r="AB877">
        <v>256.83900176069602</v>
      </c>
      <c r="AC877">
        <v>257.32074154091998</v>
      </c>
      <c r="AD877">
        <v>256.88320899348599</v>
      </c>
      <c r="AE877">
        <v>254.37640589259101</v>
      </c>
      <c r="AF877">
        <v>261.972366261025</v>
      </c>
      <c r="AG877">
        <v>265.44017784121701</v>
      </c>
      <c r="AH877">
        <v>268.20363329214001</v>
      </c>
      <c r="AI877">
        <v>274.13466316659702</v>
      </c>
      <c r="AJ877">
        <v>270.27865532452103</v>
      </c>
      <c r="AK877">
        <v>276.91566930514102</v>
      </c>
      <c r="AL877">
        <v>273.48606190006399</v>
      </c>
      <c r="AM877">
        <v>268.54837657597801</v>
      </c>
      <c r="AN877">
        <v>267.09088896549201</v>
      </c>
      <c r="AO877">
        <v>264.93913892924201</v>
      </c>
      <c r="AP877">
        <v>283.467151199564</v>
      </c>
      <c r="AQ877">
        <v>273.59831012551399</v>
      </c>
      <c r="AR877">
        <v>312.47494654104702</v>
      </c>
      <c r="AS877">
        <v>266.07507572281202</v>
      </c>
      <c r="AT877">
        <v>300.52407001594997</v>
      </c>
      <c r="AU877">
        <v>260.67886420021603</v>
      </c>
      <c r="AV877">
        <v>263.01683931165002</v>
      </c>
      <c r="AW877">
        <v>265.53924316630201</v>
      </c>
      <c r="AX877">
        <v>283.710169598368</v>
      </c>
      <c r="AY877">
        <v>267.97030894369198</v>
      </c>
      <c r="AZ877">
        <v>263.68203045571499</v>
      </c>
      <c r="BA877">
        <v>266.81703982504598</v>
      </c>
      <c r="BB877">
        <v>272.42722540420698</v>
      </c>
      <c r="BC877">
        <v>257.82895487724102</v>
      </c>
      <c r="BD877">
        <v>259.56027391398101</v>
      </c>
      <c r="BE877">
        <v>255.90420308808399</v>
      </c>
      <c r="BF877">
        <v>257.76943631680899</v>
      </c>
      <c r="BG877">
        <v>253.540177504593</v>
      </c>
      <c r="BH877">
        <v>254.32676790797601</v>
      </c>
      <c r="BI877">
        <v>254.26202531508</v>
      </c>
      <c r="BJ877">
        <v>253.28541930500799</v>
      </c>
      <c r="BK877">
        <v>254.35490123414499</v>
      </c>
      <c r="BL877">
        <v>254.59731118760999</v>
      </c>
      <c r="BM877">
        <v>255.99261901326901</v>
      </c>
      <c r="BN877">
        <v>258.23456425966702</v>
      </c>
      <c r="BO877">
        <v>253.13096241327</v>
      </c>
      <c r="BP877">
        <v>249.69911813339601</v>
      </c>
      <c r="BQ877">
        <v>254.490374556745</v>
      </c>
      <c r="BR877">
        <v>255.63951377121401</v>
      </c>
      <c r="BS877">
        <v>257.23603272613201</v>
      </c>
      <c r="BT877">
        <v>256.23220368195899</v>
      </c>
      <c r="BU877">
        <v>258.31687081159998</v>
      </c>
      <c r="BV877">
        <v>255.608350846148</v>
      </c>
      <c r="BW877">
        <v>256.633792340524</v>
      </c>
      <c r="BX877">
        <v>257.600363592436</v>
      </c>
      <c r="BY877">
        <v>255.74724076724601</v>
      </c>
      <c r="BZ877">
        <v>259.42036402916898</v>
      </c>
      <c r="CA877">
        <v>257.78959931018801</v>
      </c>
      <c r="CB877">
        <v>263.57925939680399</v>
      </c>
      <c r="CC877">
        <v>264.449086537352</v>
      </c>
      <c r="CD877">
        <v>260.98394405770199</v>
      </c>
    </row>
    <row r="878" spans="1:82" x14ac:dyDescent="0.25">
      <c r="A878">
        <v>210.380253502334</v>
      </c>
      <c r="B878">
        <v>258.752571787264</v>
      </c>
      <c r="C878">
        <v>260.05415662950799</v>
      </c>
      <c r="D878">
        <v>256.29789258753999</v>
      </c>
      <c r="E878">
        <v>255.393000426675</v>
      </c>
      <c r="F878">
        <v>257.81570604383398</v>
      </c>
      <c r="G878">
        <v>256.32836422418501</v>
      </c>
      <c r="H878">
        <v>254.374455836409</v>
      </c>
      <c r="I878">
        <v>260.06266187671901</v>
      </c>
      <c r="J878">
        <v>256.777346148932</v>
      </c>
      <c r="K878">
        <v>252.22668736056599</v>
      </c>
      <c r="L878">
        <v>255.564233648281</v>
      </c>
      <c r="M878">
        <v>256.36435520418502</v>
      </c>
      <c r="N878">
        <v>252.105563752709</v>
      </c>
      <c r="O878">
        <v>254.63963582848001</v>
      </c>
      <c r="P878">
        <v>257.866927486848</v>
      </c>
      <c r="Q878">
        <v>257.156274245269</v>
      </c>
      <c r="R878">
        <v>256.769530301477</v>
      </c>
      <c r="S878">
        <v>258.22205822538399</v>
      </c>
      <c r="T878">
        <v>258.07599387475</v>
      </c>
      <c r="U878">
        <v>252.04767462288899</v>
      </c>
      <c r="V878">
        <v>256.22524637615197</v>
      </c>
      <c r="W878">
        <v>256.56808135955299</v>
      </c>
      <c r="X878">
        <v>256.30315551079798</v>
      </c>
      <c r="Y878">
        <v>257.163223285877</v>
      </c>
      <c r="Z878">
        <v>254.13033626545501</v>
      </c>
      <c r="AA878">
        <v>254.520113200661</v>
      </c>
      <c r="AB878">
        <v>256.62155517258401</v>
      </c>
      <c r="AC878">
        <v>258.34454460288202</v>
      </c>
      <c r="AD878">
        <v>256.05179105537297</v>
      </c>
      <c r="AE878">
        <v>254.64446977572999</v>
      </c>
      <c r="AF878">
        <v>261.15928003342998</v>
      </c>
      <c r="AG878">
        <v>264.42691032416298</v>
      </c>
      <c r="AH878">
        <v>267.87933117999398</v>
      </c>
      <c r="AI878">
        <v>273.35568270238298</v>
      </c>
      <c r="AJ878">
        <v>271.42047440757602</v>
      </c>
      <c r="AK878">
        <v>277.83537336132599</v>
      </c>
      <c r="AL878">
        <v>277.53817306597699</v>
      </c>
      <c r="AM878">
        <v>265.80747055466702</v>
      </c>
      <c r="AN878">
        <v>265.02091253231998</v>
      </c>
      <c r="AO878">
        <v>264.64012957560499</v>
      </c>
      <c r="AP878">
        <v>284.18624241322902</v>
      </c>
      <c r="AQ878">
        <v>275.45602322854899</v>
      </c>
      <c r="AR878">
        <v>316.42138250449199</v>
      </c>
      <c r="AS878">
        <v>266.49114260693602</v>
      </c>
      <c r="AT878">
        <v>302.17397378010099</v>
      </c>
      <c r="AU878">
        <v>262.24337806453298</v>
      </c>
      <c r="AV878">
        <v>260.57259218392898</v>
      </c>
      <c r="AW878">
        <v>267.30816950447399</v>
      </c>
      <c r="AX878">
        <v>284.65908615936399</v>
      </c>
      <c r="AY878">
        <v>268.351070850827</v>
      </c>
      <c r="AZ878">
        <v>260.65419351839699</v>
      </c>
      <c r="BA878">
        <v>265.99255845816299</v>
      </c>
      <c r="BB878">
        <v>269.73167775569198</v>
      </c>
      <c r="BC878">
        <v>257.38214118101598</v>
      </c>
      <c r="BD878">
        <v>258.73636520388197</v>
      </c>
      <c r="BE878">
        <v>257.49059472398301</v>
      </c>
      <c r="BF878">
        <v>258.43311941067401</v>
      </c>
      <c r="BG878">
        <v>252.398771521626</v>
      </c>
      <c r="BH878">
        <v>255.88155835264999</v>
      </c>
      <c r="BI878">
        <v>253.65499665620101</v>
      </c>
      <c r="BJ878">
        <v>253.97128741501601</v>
      </c>
      <c r="BK878">
        <v>251.08677234540701</v>
      </c>
      <c r="BL878">
        <v>256.79083865306598</v>
      </c>
      <c r="BM878">
        <v>256.11820093067098</v>
      </c>
      <c r="BN878">
        <v>257.529068286165</v>
      </c>
      <c r="BO878">
        <v>251.88239120680399</v>
      </c>
      <c r="BP878">
        <v>250.64195406703001</v>
      </c>
      <c r="BQ878">
        <v>253.818654812147</v>
      </c>
      <c r="BR878">
        <v>257.25351076625299</v>
      </c>
      <c r="BS878">
        <v>257.30157457233599</v>
      </c>
      <c r="BT878">
        <v>255.855182505568</v>
      </c>
      <c r="BU878">
        <v>259.000092827071</v>
      </c>
      <c r="BV878">
        <v>254.70302983138001</v>
      </c>
      <c r="BW878">
        <v>259.25322934740302</v>
      </c>
      <c r="BX878">
        <v>258.865123969335</v>
      </c>
      <c r="BY878">
        <v>256.11898787514798</v>
      </c>
      <c r="BZ878">
        <v>259.39839336504298</v>
      </c>
      <c r="CA878">
        <v>257.15948225615898</v>
      </c>
      <c r="CB878">
        <v>261.38354502825098</v>
      </c>
      <c r="CC878">
        <v>267.35213160661999</v>
      </c>
      <c r="CD878">
        <v>260.44769128990998</v>
      </c>
    </row>
    <row r="879" spans="1:82" x14ac:dyDescent="0.25">
      <c r="A879">
        <v>210.62041360907199</v>
      </c>
      <c r="B879">
        <v>257.80160991212</v>
      </c>
      <c r="C879">
        <v>260.986887629541</v>
      </c>
      <c r="D879">
        <v>257.91936600051599</v>
      </c>
      <c r="E879">
        <v>258.20345024843101</v>
      </c>
      <c r="F879">
        <v>257.07016357410799</v>
      </c>
      <c r="G879">
        <v>253.65403724288899</v>
      </c>
      <c r="H879">
        <v>255.98096680140901</v>
      </c>
      <c r="I879">
        <v>260.41934738852501</v>
      </c>
      <c r="J879">
        <v>259.04243871083099</v>
      </c>
      <c r="K879">
        <v>253.05078268632101</v>
      </c>
      <c r="L879">
        <v>253.72683610307899</v>
      </c>
      <c r="M879">
        <v>257.30492758856002</v>
      </c>
      <c r="N879">
        <v>252.19596636619599</v>
      </c>
      <c r="O879">
        <v>254.962977733656</v>
      </c>
      <c r="P879">
        <v>259.61065963399602</v>
      </c>
      <c r="Q879">
        <v>257.05209994434301</v>
      </c>
      <c r="R879">
        <v>256.749081154951</v>
      </c>
      <c r="S879">
        <v>256.64566961355803</v>
      </c>
      <c r="T879">
        <v>257.437271312799</v>
      </c>
      <c r="U879">
        <v>252.162589583147</v>
      </c>
      <c r="V879">
        <v>255.638894013282</v>
      </c>
      <c r="W879">
        <v>257.35761311771398</v>
      </c>
      <c r="X879">
        <v>254.84353141132101</v>
      </c>
      <c r="Y879">
        <v>256.18771440490599</v>
      </c>
      <c r="Z879">
        <v>253.92566979722201</v>
      </c>
      <c r="AA879">
        <v>256.093643100311</v>
      </c>
      <c r="AB879">
        <v>257.539089507364</v>
      </c>
      <c r="AC879">
        <v>258.70478396870999</v>
      </c>
      <c r="AD879">
        <v>255.20363735465</v>
      </c>
      <c r="AE879">
        <v>257.34463175778399</v>
      </c>
      <c r="AF879">
        <v>261.43351730358899</v>
      </c>
      <c r="AG879">
        <v>266.07773261458101</v>
      </c>
      <c r="AH879">
        <v>266.89820769338502</v>
      </c>
      <c r="AI879">
        <v>272.06535320872803</v>
      </c>
      <c r="AJ879">
        <v>274.84349625270499</v>
      </c>
      <c r="AK879">
        <v>278.11090007681997</v>
      </c>
      <c r="AL879">
        <v>277.74133658103801</v>
      </c>
      <c r="AM879">
        <v>263.652442359617</v>
      </c>
      <c r="AN879">
        <v>265.105600900296</v>
      </c>
      <c r="AO879">
        <v>263.067940357363</v>
      </c>
      <c r="AP879">
        <v>285.21223902421701</v>
      </c>
      <c r="AQ879">
        <v>273.95435518766698</v>
      </c>
      <c r="AR879">
        <v>313.73195315498401</v>
      </c>
      <c r="AS879">
        <v>267.690157184724</v>
      </c>
      <c r="AT879">
        <v>298.80066103673801</v>
      </c>
      <c r="AU879">
        <v>263.82275260953202</v>
      </c>
      <c r="AV879">
        <v>258.66828045731</v>
      </c>
      <c r="AW879">
        <v>267.12001566712797</v>
      </c>
      <c r="AX879">
        <v>285.60441897531302</v>
      </c>
      <c r="AY879">
        <v>267.687813101117</v>
      </c>
      <c r="AZ879">
        <v>258.97313862818999</v>
      </c>
      <c r="BA879">
        <v>267.9845251511</v>
      </c>
      <c r="BB879">
        <v>270.52080109218201</v>
      </c>
      <c r="BC879">
        <v>256.05091205036501</v>
      </c>
      <c r="BD879">
        <v>253.86621305681899</v>
      </c>
      <c r="BE879">
        <v>257.93452933178003</v>
      </c>
      <c r="BF879">
        <v>258.12903905597</v>
      </c>
      <c r="BG879">
        <v>252.81808551456601</v>
      </c>
      <c r="BH879">
        <v>257.14953063859502</v>
      </c>
      <c r="BI879">
        <v>252.55551344218699</v>
      </c>
      <c r="BJ879">
        <v>257.38114719959901</v>
      </c>
      <c r="BK879">
        <v>252.84976347459201</v>
      </c>
      <c r="BL879">
        <v>258.602330659372</v>
      </c>
      <c r="BM879">
        <v>255.84152687533299</v>
      </c>
      <c r="BN879">
        <v>255.552060417581</v>
      </c>
      <c r="BO879">
        <v>250.354051038813</v>
      </c>
      <c r="BP879">
        <v>255.153237668527</v>
      </c>
      <c r="BQ879">
        <v>254.17759265273</v>
      </c>
      <c r="BR879">
        <v>256.92528204403499</v>
      </c>
      <c r="BS879">
        <v>257.31556920495899</v>
      </c>
      <c r="BT879">
        <v>256.33447034202999</v>
      </c>
      <c r="BU879">
        <v>258.10655072671602</v>
      </c>
      <c r="BV879">
        <v>254.96278881789701</v>
      </c>
      <c r="BW879">
        <v>258.37725946472102</v>
      </c>
      <c r="BX879">
        <v>260.14491203890299</v>
      </c>
      <c r="BY879">
        <v>257.151816320509</v>
      </c>
      <c r="BZ879">
        <v>260.92475211503597</v>
      </c>
      <c r="CA879">
        <v>257.226543763954</v>
      </c>
      <c r="CB879">
        <v>261.63101196786101</v>
      </c>
      <c r="CC879">
        <v>265.65114960485801</v>
      </c>
      <c r="CD879">
        <v>259.38269258320503</v>
      </c>
    </row>
    <row r="880" spans="1:82" x14ac:dyDescent="0.25">
      <c r="A880">
        <v>210.86057371581001</v>
      </c>
      <c r="B880">
        <v>258.49636337532098</v>
      </c>
      <c r="C880">
        <v>260.42413939900803</v>
      </c>
      <c r="D880">
        <v>258.63149440002502</v>
      </c>
      <c r="E880">
        <v>259.40803889981902</v>
      </c>
      <c r="F880">
        <v>258.61062224715198</v>
      </c>
      <c r="G880">
        <v>255.09794613590401</v>
      </c>
      <c r="H880">
        <v>255.72589558216399</v>
      </c>
      <c r="I880">
        <v>262.384838323434</v>
      </c>
      <c r="J880">
        <v>258.15393737470401</v>
      </c>
      <c r="K880">
        <v>256.47067887779298</v>
      </c>
      <c r="L880">
        <v>256.454489967124</v>
      </c>
      <c r="M880">
        <v>258.78076282340697</v>
      </c>
      <c r="N880">
        <v>250.92113220370899</v>
      </c>
      <c r="O880">
        <v>256.904269546379</v>
      </c>
      <c r="P880">
        <v>256.84090781662297</v>
      </c>
      <c r="Q880">
        <v>255.32105750648401</v>
      </c>
      <c r="R880">
        <v>254.284525527413</v>
      </c>
      <c r="S880">
        <v>256.50275644882402</v>
      </c>
      <c r="T880">
        <v>260.244286209834</v>
      </c>
      <c r="U880">
        <v>254.93794207678701</v>
      </c>
      <c r="V880">
        <v>254.94644594578301</v>
      </c>
      <c r="W880">
        <v>258.716464398727</v>
      </c>
      <c r="X880">
        <v>254.05681076784501</v>
      </c>
      <c r="Y880">
        <v>255.758047143862</v>
      </c>
      <c r="Z880">
        <v>255.87012489324201</v>
      </c>
      <c r="AA880">
        <v>257.42703242668802</v>
      </c>
      <c r="AB880">
        <v>256.94734813021898</v>
      </c>
      <c r="AC880">
        <v>259.489922403658</v>
      </c>
      <c r="AD880">
        <v>255.44242991789699</v>
      </c>
      <c r="AE880">
        <v>258.01302538874302</v>
      </c>
      <c r="AF880">
        <v>262.411573884142</v>
      </c>
      <c r="AG880">
        <v>266.33162357140901</v>
      </c>
      <c r="AH880">
        <v>265.097135928699</v>
      </c>
      <c r="AI880">
        <v>271.42284039261301</v>
      </c>
      <c r="AJ880">
        <v>274.73966464181899</v>
      </c>
      <c r="AK880">
        <v>272.00919113440898</v>
      </c>
      <c r="AL880">
        <v>274.30226694312501</v>
      </c>
      <c r="AM880">
        <v>262.21866684753502</v>
      </c>
      <c r="AN880">
        <v>266.47015772800899</v>
      </c>
      <c r="AO880">
        <v>263.80458406304501</v>
      </c>
      <c r="AP880">
        <v>282.38508297844101</v>
      </c>
      <c r="AQ880">
        <v>271.02170082669102</v>
      </c>
      <c r="AR880">
        <v>301.41503820844298</v>
      </c>
      <c r="AS880">
        <v>268.82349038457301</v>
      </c>
      <c r="AT880">
        <v>289.271147528038</v>
      </c>
      <c r="AU880">
        <v>263.89758095518698</v>
      </c>
      <c r="AV880">
        <v>258.38185039256302</v>
      </c>
      <c r="AW880">
        <v>265.48116452074299</v>
      </c>
      <c r="AX880">
        <v>282.38587384127402</v>
      </c>
      <c r="AY880">
        <v>270.36648170805103</v>
      </c>
      <c r="AZ880">
        <v>262.10732964459601</v>
      </c>
      <c r="BA880">
        <v>266.77151782171097</v>
      </c>
      <c r="BB880">
        <v>270.18674457989403</v>
      </c>
      <c r="BC880">
        <v>256.07529627167298</v>
      </c>
      <c r="BD880">
        <v>251.626085362602</v>
      </c>
      <c r="BE880">
        <v>255.10893991404799</v>
      </c>
      <c r="BF880">
        <v>257.29143820767598</v>
      </c>
      <c r="BG880">
        <v>255.117200859261</v>
      </c>
      <c r="BH880">
        <v>257.83263885542499</v>
      </c>
      <c r="BI880">
        <v>253.327597786734</v>
      </c>
      <c r="BJ880">
        <v>259.21611437985899</v>
      </c>
      <c r="BK880">
        <v>255.80562725739799</v>
      </c>
      <c r="BL880">
        <v>258.66462066612098</v>
      </c>
      <c r="BM880">
        <v>254.91726353983501</v>
      </c>
      <c r="BN880">
        <v>255.52720335946</v>
      </c>
      <c r="BO880">
        <v>251.516118767248</v>
      </c>
      <c r="BP880">
        <v>257.39229153255098</v>
      </c>
      <c r="BQ880">
        <v>256.63360649472702</v>
      </c>
      <c r="BR880">
        <v>257.36869141272399</v>
      </c>
      <c r="BS880">
        <v>256.97827579471601</v>
      </c>
      <c r="BT880">
        <v>257.398932516755</v>
      </c>
      <c r="BU880">
        <v>258.16313466905098</v>
      </c>
      <c r="BV880">
        <v>255.79301843009799</v>
      </c>
      <c r="BW880">
        <v>256.08157791453198</v>
      </c>
      <c r="BX880">
        <v>259.06008285590002</v>
      </c>
      <c r="BY880">
        <v>255.45933552727701</v>
      </c>
      <c r="BZ880">
        <v>258.48963033462701</v>
      </c>
      <c r="CA880">
        <v>260.103552852571</v>
      </c>
      <c r="CB880">
        <v>261.39533494527399</v>
      </c>
      <c r="CC880">
        <v>262.853289531543</v>
      </c>
      <c r="CD880">
        <v>261.05936374114401</v>
      </c>
    </row>
    <row r="881" spans="1:82" x14ac:dyDescent="0.25">
      <c r="A881">
        <v>211.10073382254799</v>
      </c>
      <c r="B881">
        <v>256.72185738486701</v>
      </c>
      <c r="C881">
        <v>259.11344441716898</v>
      </c>
      <c r="D881">
        <v>260.22473443203501</v>
      </c>
      <c r="E881">
        <v>256.75298597596702</v>
      </c>
      <c r="F881">
        <v>261.38995329670701</v>
      </c>
      <c r="G881">
        <v>258.475556319313</v>
      </c>
      <c r="H881">
        <v>254.704185970792</v>
      </c>
      <c r="I881">
        <v>261.683381352114</v>
      </c>
      <c r="J881">
        <v>256.56037299544101</v>
      </c>
      <c r="K881">
        <v>255.50639718526801</v>
      </c>
      <c r="L881">
        <v>258.29682986384199</v>
      </c>
      <c r="M881">
        <v>258.10355143146597</v>
      </c>
      <c r="N881">
        <v>250.85966009911101</v>
      </c>
      <c r="O881">
        <v>257.88193603138899</v>
      </c>
      <c r="P881">
        <v>254.469785273855</v>
      </c>
      <c r="Q881">
        <v>255.43643121283699</v>
      </c>
      <c r="R881">
        <v>252.92634694058901</v>
      </c>
      <c r="S881">
        <v>257.099520352105</v>
      </c>
      <c r="T881">
        <v>260.63229121640597</v>
      </c>
      <c r="U881">
        <v>255.37984216925801</v>
      </c>
      <c r="V881">
        <v>254.917440079123</v>
      </c>
      <c r="W881">
        <v>258.51937800393398</v>
      </c>
      <c r="X881">
        <v>255.66953255233599</v>
      </c>
      <c r="Y881">
        <v>257.88943871765599</v>
      </c>
      <c r="Z881">
        <v>257.68618110488597</v>
      </c>
      <c r="AA881">
        <v>259.59713305795401</v>
      </c>
      <c r="AB881">
        <v>254.95154981247501</v>
      </c>
      <c r="AC881">
        <v>260.68594832130299</v>
      </c>
      <c r="AD881">
        <v>257.73277224979802</v>
      </c>
      <c r="AE881">
        <v>257.12449111239198</v>
      </c>
      <c r="AF881">
        <v>263.88783305884198</v>
      </c>
      <c r="AG881">
        <v>267.55320214403099</v>
      </c>
      <c r="AH881">
        <v>267.90164947251498</v>
      </c>
      <c r="AI881">
        <v>273.09884938986897</v>
      </c>
      <c r="AJ881">
        <v>274.29956499179701</v>
      </c>
      <c r="AK881">
        <v>270.01935488867099</v>
      </c>
      <c r="AL881">
        <v>274.20891604475099</v>
      </c>
      <c r="AM881">
        <v>265.10137063807599</v>
      </c>
      <c r="AN881">
        <v>265.09660543532698</v>
      </c>
      <c r="AO881">
        <v>264.19468928679402</v>
      </c>
      <c r="AP881">
        <v>282.02516171086802</v>
      </c>
      <c r="AQ881">
        <v>275.69650711073399</v>
      </c>
      <c r="AR881">
        <v>298.55116621170799</v>
      </c>
      <c r="AS881">
        <v>270.428441118693</v>
      </c>
      <c r="AT881">
        <v>290.61643299161</v>
      </c>
      <c r="AU881">
        <v>259.51381765575201</v>
      </c>
      <c r="AV881">
        <v>258.31388754232199</v>
      </c>
      <c r="AW881">
        <v>268.02415266447298</v>
      </c>
      <c r="AX881">
        <v>281.276107981096</v>
      </c>
      <c r="AY881">
        <v>271.47914259354297</v>
      </c>
      <c r="AZ881">
        <v>265.63902688585603</v>
      </c>
      <c r="BA881">
        <v>265.50255811131302</v>
      </c>
      <c r="BB881">
        <v>270.71158685970897</v>
      </c>
      <c r="BC881">
        <v>257.19777246381301</v>
      </c>
      <c r="BD881">
        <v>253.320608531614</v>
      </c>
      <c r="BE881">
        <v>252.88016064987701</v>
      </c>
      <c r="BF881">
        <v>256.27603981124901</v>
      </c>
      <c r="BG881">
        <v>255.14555955018201</v>
      </c>
      <c r="BH881">
        <v>257.78342541911798</v>
      </c>
      <c r="BI881">
        <v>253.977071128235</v>
      </c>
      <c r="BJ881">
        <v>258.22118414305902</v>
      </c>
      <c r="BK881">
        <v>257.76167353040802</v>
      </c>
      <c r="BL881">
        <v>256.774715750702</v>
      </c>
      <c r="BM881">
        <v>254.87089473530099</v>
      </c>
      <c r="BN881">
        <v>257.021832972553</v>
      </c>
      <c r="BO881">
        <v>252.46996309705301</v>
      </c>
      <c r="BP881">
        <v>256.28986596216902</v>
      </c>
      <c r="BQ881">
        <v>258.556897986926</v>
      </c>
      <c r="BR881">
        <v>256.30469733395603</v>
      </c>
      <c r="BS881">
        <v>259.204601063383</v>
      </c>
      <c r="BT881">
        <v>257.81002725333599</v>
      </c>
      <c r="BU881">
        <v>258.15188765743801</v>
      </c>
      <c r="BV881">
        <v>258.41346532729801</v>
      </c>
      <c r="BW881">
        <v>254.20864729982901</v>
      </c>
      <c r="BX881">
        <v>257.088576520716</v>
      </c>
      <c r="BY881">
        <v>253.72649886278401</v>
      </c>
      <c r="BZ881">
        <v>256.86472760234398</v>
      </c>
      <c r="CA881">
        <v>258.94801240223501</v>
      </c>
      <c r="CB881">
        <v>261.18209312035702</v>
      </c>
      <c r="CC881">
        <v>261.241687454871</v>
      </c>
      <c r="CD881">
        <v>261.27978638776199</v>
      </c>
    </row>
    <row r="882" spans="1:82" x14ac:dyDescent="0.25">
      <c r="A882">
        <v>211.34089392928601</v>
      </c>
      <c r="B882">
        <v>257.06656500863801</v>
      </c>
      <c r="C882">
        <v>258.39830088662302</v>
      </c>
      <c r="D882">
        <v>261.24807372403899</v>
      </c>
      <c r="E882">
        <v>255.88693346460801</v>
      </c>
      <c r="F882">
        <v>263.53671925541403</v>
      </c>
      <c r="G882">
        <v>259.879701211157</v>
      </c>
      <c r="H882">
        <v>254.95455797612101</v>
      </c>
      <c r="I882">
        <v>257.35248879867697</v>
      </c>
      <c r="J882">
        <v>257.17937982343801</v>
      </c>
      <c r="K882">
        <v>254.53175909327001</v>
      </c>
      <c r="L882">
        <v>256.95126801565198</v>
      </c>
      <c r="M882">
        <v>257.41501554105997</v>
      </c>
      <c r="N882">
        <v>253.39672290059499</v>
      </c>
      <c r="O882">
        <v>256.35755732651398</v>
      </c>
      <c r="P882">
        <v>253.983402614634</v>
      </c>
      <c r="Q882">
        <v>256.25912674260502</v>
      </c>
      <c r="R882">
        <v>253.57876826087801</v>
      </c>
      <c r="S882">
        <v>256.98722593028498</v>
      </c>
      <c r="T882">
        <v>259.27709171986402</v>
      </c>
      <c r="U882">
        <v>258.04079535977399</v>
      </c>
      <c r="V882">
        <v>257.132410493375</v>
      </c>
      <c r="W882">
        <v>257.79053146425201</v>
      </c>
      <c r="X882">
        <v>257.03756136982201</v>
      </c>
      <c r="Y882">
        <v>257.43060459963903</v>
      </c>
      <c r="Z882">
        <v>258.30318961837003</v>
      </c>
      <c r="AA882">
        <v>260.58223419242501</v>
      </c>
      <c r="AB882">
        <v>251.58927955595101</v>
      </c>
      <c r="AC882">
        <v>261.28403732253798</v>
      </c>
      <c r="AD882">
        <v>257.78210891006199</v>
      </c>
      <c r="AE882">
        <v>256.48952822387599</v>
      </c>
      <c r="AF882">
        <v>262.74632716164803</v>
      </c>
      <c r="AG882">
        <v>269.75125951049802</v>
      </c>
      <c r="AH882">
        <v>269.04621141971302</v>
      </c>
      <c r="AI882">
        <v>272.02058505582198</v>
      </c>
      <c r="AJ882">
        <v>273.63140106053902</v>
      </c>
      <c r="AK882">
        <v>273.465164406356</v>
      </c>
      <c r="AL882">
        <v>276.590352541161</v>
      </c>
      <c r="AM882">
        <v>268.13867427595801</v>
      </c>
      <c r="AN882">
        <v>264.46921909272498</v>
      </c>
      <c r="AO882">
        <v>265.74829146765802</v>
      </c>
      <c r="AP882">
        <v>282.13110917999097</v>
      </c>
      <c r="AQ882">
        <v>276.01219953887698</v>
      </c>
      <c r="AR882">
        <v>298.22802475606397</v>
      </c>
      <c r="AS882">
        <v>272.36704477475502</v>
      </c>
      <c r="AT882">
        <v>293.90933818622898</v>
      </c>
      <c r="AU882">
        <v>257.95578087427998</v>
      </c>
      <c r="AV882">
        <v>258.09079127375298</v>
      </c>
      <c r="AW882">
        <v>267.61819084635903</v>
      </c>
      <c r="AX882">
        <v>277.98635901042701</v>
      </c>
      <c r="AY882">
        <v>269.34208213661799</v>
      </c>
      <c r="AZ882">
        <v>266.10143491832901</v>
      </c>
      <c r="BA882">
        <v>266.10655375025198</v>
      </c>
      <c r="BB882">
        <v>268.06536809995498</v>
      </c>
      <c r="BC882">
        <v>261.47841067263897</v>
      </c>
      <c r="BD882">
        <v>255.038832106852</v>
      </c>
      <c r="BE882">
        <v>252.276958502648</v>
      </c>
      <c r="BF882">
        <v>255.95827811399701</v>
      </c>
      <c r="BG882">
        <v>254.84815209878599</v>
      </c>
      <c r="BH882">
        <v>257.90510375710602</v>
      </c>
      <c r="BI882">
        <v>256.22748064997597</v>
      </c>
      <c r="BJ882">
        <v>256.38365547950298</v>
      </c>
      <c r="BK882">
        <v>256.74496779046302</v>
      </c>
      <c r="BL882">
        <v>255.665714991876</v>
      </c>
      <c r="BM882">
        <v>252.89903767480601</v>
      </c>
      <c r="BN882">
        <v>257.19257170008598</v>
      </c>
      <c r="BO882">
        <v>253.73236510680599</v>
      </c>
      <c r="BP882">
        <v>253.93668660347899</v>
      </c>
      <c r="BQ882">
        <v>259.15327616822901</v>
      </c>
      <c r="BR882">
        <v>257.587648147869</v>
      </c>
      <c r="BS882">
        <v>258.71503305537698</v>
      </c>
      <c r="BT882">
        <v>258.97510491522002</v>
      </c>
      <c r="BU882">
        <v>255.894530858747</v>
      </c>
      <c r="BV882">
        <v>259.50692682346801</v>
      </c>
      <c r="BW882">
        <v>255.38927477239801</v>
      </c>
      <c r="BX882">
        <v>257.637197710902</v>
      </c>
      <c r="BY882">
        <v>253.88741525932801</v>
      </c>
      <c r="BZ882">
        <v>255.84773330705701</v>
      </c>
      <c r="CA882">
        <v>256.257803979995</v>
      </c>
      <c r="CB882">
        <v>260.82524789367801</v>
      </c>
      <c r="CC882">
        <v>262.16643086164902</v>
      </c>
      <c r="CD882">
        <v>260.09246152678998</v>
      </c>
    </row>
    <row r="883" spans="1:82" x14ac:dyDescent="0.25">
      <c r="A883">
        <v>211.581054036024</v>
      </c>
      <c r="B883">
        <v>259.27338747705801</v>
      </c>
      <c r="C883">
        <v>256.607301433538</v>
      </c>
      <c r="D883">
        <v>259.687740889537</v>
      </c>
      <c r="E883">
        <v>256.04248074330798</v>
      </c>
      <c r="F883">
        <v>261.20646674444401</v>
      </c>
      <c r="G883">
        <v>257.88534978559898</v>
      </c>
      <c r="H883">
        <v>254.702363344921</v>
      </c>
      <c r="I883">
        <v>256.16462507406601</v>
      </c>
      <c r="J883">
        <v>255.764862727994</v>
      </c>
      <c r="K883">
        <v>255.28724942867299</v>
      </c>
      <c r="L883">
        <v>254.71686187990099</v>
      </c>
      <c r="M883">
        <v>258.22808200609802</v>
      </c>
      <c r="N883">
        <v>255.83314547225299</v>
      </c>
      <c r="O883">
        <v>255.86004001267</v>
      </c>
      <c r="P883">
        <v>253.748058187341</v>
      </c>
      <c r="Q883">
        <v>256.68480425059101</v>
      </c>
      <c r="R883">
        <v>254.62556410445501</v>
      </c>
      <c r="S883">
        <v>256.65010746340403</v>
      </c>
      <c r="T883">
        <v>258.10855890996203</v>
      </c>
      <c r="U883">
        <v>256.07710370359501</v>
      </c>
      <c r="V883">
        <v>257.12475386918101</v>
      </c>
      <c r="W883">
        <v>257.40007695871401</v>
      </c>
      <c r="X883">
        <v>257.98968509334901</v>
      </c>
      <c r="Y883">
        <v>256.04881207231199</v>
      </c>
      <c r="Z883">
        <v>257.63087403790303</v>
      </c>
      <c r="AA883">
        <v>259.083934783252</v>
      </c>
      <c r="AB883">
        <v>252.72098260273</v>
      </c>
      <c r="AC883">
        <v>260.010242017991</v>
      </c>
      <c r="AD883">
        <v>255.58135818482501</v>
      </c>
      <c r="AE883">
        <v>256.25574096193202</v>
      </c>
      <c r="AF883">
        <v>261.19867603037699</v>
      </c>
      <c r="AG883">
        <v>272.78501409224799</v>
      </c>
      <c r="AH883">
        <v>270.41941031948602</v>
      </c>
      <c r="AI883">
        <v>279.348100476838</v>
      </c>
      <c r="AJ883">
        <v>276.30339952527402</v>
      </c>
      <c r="AK883">
        <v>280.18223285776099</v>
      </c>
      <c r="AL883">
        <v>282.48249394759</v>
      </c>
      <c r="AM883">
        <v>268.29931044379902</v>
      </c>
      <c r="AN883">
        <v>264.92115382018</v>
      </c>
      <c r="AO883">
        <v>268.085727262283</v>
      </c>
      <c r="AP883">
        <v>287.522112602346</v>
      </c>
      <c r="AQ883">
        <v>274.55045367456398</v>
      </c>
      <c r="AR883">
        <v>300.13184870002698</v>
      </c>
      <c r="AS883">
        <v>274.38852293472797</v>
      </c>
      <c r="AT883">
        <v>296.874299697938</v>
      </c>
      <c r="AU883">
        <v>259.62027910950002</v>
      </c>
      <c r="AV883">
        <v>261.58520652211899</v>
      </c>
      <c r="AW883">
        <v>268.07384071075597</v>
      </c>
      <c r="AX883">
        <v>277.354586108457</v>
      </c>
      <c r="AY883">
        <v>267.76944053185503</v>
      </c>
      <c r="AZ883">
        <v>265.509081645366</v>
      </c>
      <c r="BA883">
        <v>267.51954733511297</v>
      </c>
      <c r="BB883">
        <v>268.14108538639601</v>
      </c>
      <c r="BC883">
        <v>257.66691907567099</v>
      </c>
      <c r="BD883">
        <v>254.62604753054401</v>
      </c>
      <c r="BE883">
        <v>253.31901295212299</v>
      </c>
      <c r="BF883">
        <v>255.25600137554699</v>
      </c>
      <c r="BG883">
        <v>254.46042365950899</v>
      </c>
      <c r="BH883">
        <v>255.983802578915</v>
      </c>
      <c r="BI883">
        <v>255.66663910258899</v>
      </c>
      <c r="BJ883">
        <v>255.04444731371399</v>
      </c>
      <c r="BK883">
        <v>256.21111503708897</v>
      </c>
      <c r="BL883">
        <v>256.089155330935</v>
      </c>
      <c r="BM883">
        <v>252.80091590209301</v>
      </c>
      <c r="BN883">
        <v>257.912115019677</v>
      </c>
      <c r="BO883">
        <v>249.82234588228101</v>
      </c>
      <c r="BP883">
        <v>252.157102561692</v>
      </c>
      <c r="BQ883">
        <v>258.304446873134</v>
      </c>
      <c r="BR883">
        <v>257.31219721236198</v>
      </c>
      <c r="BS883">
        <v>257.10529551572898</v>
      </c>
      <c r="BT883">
        <v>259.79259450963599</v>
      </c>
      <c r="BU883">
        <v>255.97097173469101</v>
      </c>
      <c r="BV883">
        <v>258.786671922344</v>
      </c>
      <c r="BW883">
        <v>256.93217688976398</v>
      </c>
      <c r="BX883">
        <v>259.96514226937097</v>
      </c>
      <c r="BY883">
        <v>255.03008002746699</v>
      </c>
      <c r="BZ883">
        <v>256.154927403665</v>
      </c>
      <c r="CA883">
        <v>256.64501745221202</v>
      </c>
      <c r="CB883">
        <v>260.84837463300897</v>
      </c>
      <c r="CC883">
        <v>263.378038834927</v>
      </c>
      <c r="CD883">
        <v>260.30206044486198</v>
      </c>
    </row>
    <row r="884" spans="1:82" x14ac:dyDescent="0.25">
      <c r="A884">
        <v>211.82121414276099</v>
      </c>
      <c r="B884">
        <v>259.481620719717</v>
      </c>
      <c r="C884">
        <v>256.31466803644298</v>
      </c>
      <c r="D884">
        <v>256.07086735217302</v>
      </c>
      <c r="E884">
        <v>255.96971085861699</v>
      </c>
      <c r="F884">
        <v>258.46666405639201</v>
      </c>
      <c r="G884">
        <v>255.83275173711399</v>
      </c>
      <c r="H884">
        <v>254.23163204226699</v>
      </c>
      <c r="I884">
        <v>258.70233752419102</v>
      </c>
      <c r="J884">
        <v>253.47039575194</v>
      </c>
      <c r="K884">
        <v>256.17458343401699</v>
      </c>
      <c r="L884">
        <v>255.106620006936</v>
      </c>
      <c r="M884">
        <v>256.79560390813998</v>
      </c>
      <c r="N884">
        <v>256.01883426232098</v>
      </c>
      <c r="O884">
        <v>257.85524642024802</v>
      </c>
      <c r="P884">
        <v>257.493583211339</v>
      </c>
      <c r="Q884">
        <v>256.638615155575</v>
      </c>
      <c r="R884">
        <v>253.133821759575</v>
      </c>
      <c r="S884">
        <v>258.10393467144399</v>
      </c>
      <c r="T884">
        <v>257.06649923081102</v>
      </c>
      <c r="U884">
        <v>254.043207526289</v>
      </c>
      <c r="V884">
        <v>254.565776398521</v>
      </c>
      <c r="W884">
        <v>257.37094114450701</v>
      </c>
      <c r="X884">
        <v>259.714299464308</v>
      </c>
      <c r="Y884">
        <v>255.41733909816799</v>
      </c>
      <c r="Z884">
        <v>256.11698389386902</v>
      </c>
      <c r="AA884">
        <v>256.35643055121199</v>
      </c>
      <c r="AB884">
        <v>255.82122195200401</v>
      </c>
      <c r="AC884">
        <v>257.88331802671001</v>
      </c>
      <c r="AD884">
        <v>255.06353223431799</v>
      </c>
      <c r="AE884">
        <v>255.06712702914999</v>
      </c>
      <c r="AF884">
        <v>258.42398485256001</v>
      </c>
      <c r="AG884">
        <v>273.28449389133698</v>
      </c>
      <c r="AH884">
        <v>269.27650153260402</v>
      </c>
      <c r="AI884">
        <v>279.53044039211301</v>
      </c>
      <c r="AJ884">
        <v>276.95588817942001</v>
      </c>
      <c r="AK884">
        <v>279.11132373396998</v>
      </c>
      <c r="AL884">
        <v>280.96329353207199</v>
      </c>
      <c r="AM884">
        <v>266.07159435668598</v>
      </c>
      <c r="AN884">
        <v>264.60552553484598</v>
      </c>
      <c r="AO884">
        <v>267.77881251050502</v>
      </c>
      <c r="AP884">
        <v>286.568780941635</v>
      </c>
      <c r="AQ884">
        <v>272.46189385756799</v>
      </c>
      <c r="AR884">
        <v>302.72633649611902</v>
      </c>
      <c r="AS884">
        <v>274.50417934540701</v>
      </c>
      <c r="AT884">
        <v>294.62107770013301</v>
      </c>
      <c r="AU884">
        <v>263.26936725613399</v>
      </c>
      <c r="AV884">
        <v>263.35351455585402</v>
      </c>
      <c r="AW884">
        <v>266.50850254771098</v>
      </c>
      <c r="AX884">
        <v>281.15098808434499</v>
      </c>
      <c r="AY884">
        <v>269.489612660234</v>
      </c>
      <c r="AZ884">
        <v>264.01676324067898</v>
      </c>
      <c r="BA884">
        <v>268.23074482825098</v>
      </c>
      <c r="BB884">
        <v>267.87059881667</v>
      </c>
      <c r="BC884">
        <v>254.92801348007399</v>
      </c>
      <c r="BD884">
        <v>252.507837671972</v>
      </c>
      <c r="BE884">
        <v>254.631533655141</v>
      </c>
      <c r="BF884">
        <v>255.46480995311401</v>
      </c>
      <c r="BG884">
        <v>255.15843618413101</v>
      </c>
      <c r="BH884">
        <v>254.97327202497101</v>
      </c>
      <c r="BI884">
        <v>256.50296235666298</v>
      </c>
      <c r="BJ884">
        <v>254.08638896648199</v>
      </c>
      <c r="BK884">
        <v>256.392521366182</v>
      </c>
      <c r="BL884">
        <v>254.0648516247</v>
      </c>
      <c r="BM884">
        <v>253.24742836166399</v>
      </c>
      <c r="BN884">
        <v>256.323204391621</v>
      </c>
      <c r="BO884">
        <v>251.04039167988699</v>
      </c>
      <c r="BP884">
        <v>253.66963635734999</v>
      </c>
      <c r="BQ884">
        <v>256.33942377080399</v>
      </c>
      <c r="BR884">
        <v>257.00793202305198</v>
      </c>
      <c r="BS884">
        <v>255.57804868494401</v>
      </c>
      <c r="BT884">
        <v>258.86208000639499</v>
      </c>
      <c r="BU884">
        <v>255.558863840638</v>
      </c>
      <c r="BV884">
        <v>258.21222626747698</v>
      </c>
      <c r="BW884">
        <v>256.28754914745599</v>
      </c>
      <c r="BX884">
        <v>257.93727712406098</v>
      </c>
      <c r="BY884">
        <v>254.41537624357301</v>
      </c>
      <c r="BZ884">
        <v>256.45190917445098</v>
      </c>
      <c r="CA884">
        <v>260.24196899934202</v>
      </c>
      <c r="CB884">
        <v>261.79080530693</v>
      </c>
      <c r="CC884">
        <v>264.02431778366599</v>
      </c>
      <c r="CD884">
        <v>260.09139101611999</v>
      </c>
    </row>
    <row r="885" spans="1:82" x14ac:dyDescent="0.25">
      <c r="A885">
        <v>212.06137424949901</v>
      </c>
      <c r="B885">
        <v>259.437245905937</v>
      </c>
      <c r="C885">
        <v>256.31681515367899</v>
      </c>
      <c r="D885">
        <v>257.24494664414499</v>
      </c>
      <c r="E885">
        <v>255.74339450936901</v>
      </c>
      <c r="F885">
        <v>256.99497413891697</v>
      </c>
      <c r="G885">
        <v>253.81798720428</v>
      </c>
      <c r="H885">
        <v>255.27349795789101</v>
      </c>
      <c r="I885">
        <v>259.29789353806899</v>
      </c>
      <c r="J885">
        <v>253.607135774536</v>
      </c>
      <c r="K885">
        <v>254.24384571948701</v>
      </c>
      <c r="L885">
        <v>258.084662714611</v>
      </c>
      <c r="M885">
        <v>253.894449807961</v>
      </c>
      <c r="N885">
        <v>255.137392160801</v>
      </c>
      <c r="O885">
        <v>259.65074922790501</v>
      </c>
      <c r="P885">
        <v>258.94663487095499</v>
      </c>
      <c r="Q885">
        <v>258.72466852918899</v>
      </c>
      <c r="R885">
        <v>253.12997513147599</v>
      </c>
      <c r="S885">
        <v>258.04220241186698</v>
      </c>
      <c r="T885">
        <v>256.391512423123</v>
      </c>
      <c r="U885">
        <v>253.37169877328401</v>
      </c>
      <c r="V885">
        <v>253.437400118315</v>
      </c>
      <c r="W885">
        <v>257.91684489032002</v>
      </c>
      <c r="X885">
        <v>259.29003570887897</v>
      </c>
      <c r="Y885">
        <v>256.57142311289698</v>
      </c>
      <c r="Z885">
        <v>257.59964347409499</v>
      </c>
      <c r="AA885">
        <v>256.96893732992498</v>
      </c>
      <c r="AB885">
        <v>254.55899023132099</v>
      </c>
      <c r="AC885">
        <v>259.49062948090699</v>
      </c>
      <c r="AD885">
        <v>253.916771030153</v>
      </c>
      <c r="AE885">
        <v>255.41650234133499</v>
      </c>
      <c r="AF885">
        <v>259.86428859922501</v>
      </c>
      <c r="AG885">
        <v>272.09160264112199</v>
      </c>
      <c r="AH885">
        <v>273.10755056197797</v>
      </c>
      <c r="AI885">
        <v>281.93257123839197</v>
      </c>
      <c r="AJ885">
        <v>278.82613928716103</v>
      </c>
      <c r="AK885">
        <v>279.77410888490198</v>
      </c>
      <c r="AL885">
        <v>276.547905580801</v>
      </c>
      <c r="AM885">
        <v>266.251481219825</v>
      </c>
      <c r="AN885">
        <v>263.18878158237402</v>
      </c>
      <c r="AO885">
        <v>265.63285078426998</v>
      </c>
      <c r="AP885">
        <v>284.59188403853699</v>
      </c>
      <c r="AQ885">
        <v>271.78687671303902</v>
      </c>
      <c r="AR885">
        <v>301.51612070199701</v>
      </c>
      <c r="AS885">
        <v>272.507274706359</v>
      </c>
      <c r="AT885">
        <v>291.90541627542598</v>
      </c>
      <c r="AU885">
        <v>264.51609283098799</v>
      </c>
      <c r="AV885">
        <v>265.770762330097</v>
      </c>
      <c r="AW885">
        <v>264.58701561034798</v>
      </c>
      <c r="AX885">
        <v>284.79848972462401</v>
      </c>
      <c r="AY885">
        <v>272.69225374122999</v>
      </c>
      <c r="AZ885">
        <v>262.96175912010199</v>
      </c>
      <c r="BA885">
        <v>266.60137508324402</v>
      </c>
      <c r="BB885">
        <v>270.21892321089501</v>
      </c>
      <c r="BC885">
        <v>254.38685819051</v>
      </c>
      <c r="BD885">
        <v>253.06488100539801</v>
      </c>
      <c r="BE885">
        <v>257.66284984013498</v>
      </c>
      <c r="BF885">
        <v>257.237281296025</v>
      </c>
      <c r="BG885">
        <v>254.09968382552</v>
      </c>
      <c r="BH885">
        <v>257.64596139450998</v>
      </c>
      <c r="BI885">
        <v>256.88328328668399</v>
      </c>
      <c r="BJ885">
        <v>254.926650953467</v>
      </c>
      <c r="BK885">
        <v>255.866970961254</v>
      </c>
      <c r="BL885">
        <v>255.45113584158301</v>
      </c>
      <c r="BM885">
        <v>252.802715548523</v>
      </c>
      <c r="BN885">
        <v>255.18650262791999</v>
      </c>
      <c r="BO885">
        <v>254.924864902086</v>
      </c>
      <c r="BP885">
        <v>254.68825806999499</v>
      </c>
      <c r="BQ885">
        <v>255.25832389791299</v>
      </c>
      <c r="BR885">
        <v>258.35505441465</v>
      </c>
      <c r="BS885">
        <v>254.15682456538599</v>
      </c>
      <c r="BT885">
        <v>258.38078062952098</v>
      </c>
      <c r="BU885">
        <v>256.13801312265599</v>
      </c>
      <c r="BV885">
        <v>258.14260897252302</v>
      </c>
      <c r="BW885">
        <v>259.40667847737001</v>
      </c>
      <c r="BX885">
        <v>256.250473189687</v>
      </c>
      <c r="BY885">
        <v>255.06259147939201</v>
      </c>
      <c r="BZ885">
        <v>256.94406028119897</v>
      </c>
      <c r="CA885">
        <v>260.18287237299302</v>
      </c>
      <c r="CB885">
        <v>261.91232313486898</v>
      </c>
      <c r="CC885">
        <v>262.12435114603801</v>
      </c>
      <c r="CD885">
        <v>259.29297902237801</v>
      </c>
    </row>
    <row r="886" spans="1:82" x14ac:dyDescent="0.25">
      <c r="A886">
        <v>212.301534356237</v>
      </c>
      <c r="B886">
        <v>261.238843127498</v>
      </c>
      <c r="C886">
        <v>257.50905682918398</v>
      </c>
      <c r="D886">
        <v>258.83948271798698</v>
      </c>
      <c r="E886">
        <v>257.443613473163</v>
      </c>
      <c r="F886">
        <v>257.40819516268601</v>
      </c>
      <c r="G886">
        <v>255.118495878386</v>
      </c>
      <c r="H886">
        <v>256.36710043978098</v>
      </c>
      <c r="I886">
        <v>259.130074710428</v>
      </c>
      <c r="J886">
        <v>255.706996486451</v>
      </c>
      <c r="K886">
        <v>253.73856745630499</v>
      </c>
      <c r="L886">
        <v>258.73248615378202</v>
      </c>
      <c r="M886">
        <v>252.88511168572799</v>
      </c>
      <c r="N886">
        <v>253.78158060994599</v>
      </c>
      <c r="O886">
        <v>259.27854557093502</v>
      </c>
      <c r="P886">
        <v>255.97718403722399</v>
      </c>
      <c r="Q886">
        <v>258.527164619595</v>
      </c>
      <c r="R886">
        <v>253.77820704279401</v>
      </c>
      <c r="S886">
        <v>257.09284979114602</v>
      </c>
      <c r="T886">
        <v>254.367513973651</v>
      </c>
      <c r="U886">
        <v>254.34163363931</v>
      </c>
      <c r="V886">
        <v>253.20691290711301</v>
      </c>
      <c r="W886">
        <v>257.395394232039</v>
      </c>
      <c r="X886">
        <v>256.21174871503399</v>
      </c>
      <c r="Y886">
        <v>257.73185571478501</v>
      </c>
      <c r="Z886">
        <v>257.50451978213403</v>
      </c>
      <c r="AA886">
        <v>257.77918544366997</v>
      </c>
      <c r="AB886">
        <v>252.89394888389899</v>
      </c>
      <c r="AC886">
        <v>262.72553357039499</v>
      </c>
      <c r="AD886">
        <v>255.257500875056</v>
      </c>
      <c r="AE886">
        <v>255.886895955049</v>
      </c>
      <c r="AF886">
        <v>259.82592142565898</v>
      </c>
      <c r="AG886">
        <v>269.46637575579501</v>
      </c>
      <c r="AH886">
        <v>275.87905568255798</v>
      </c>
      <c r="AI886">
        <v>282.55275842863699</v>
      </c>
      <c r="AJ886">
        <v>280.70960490384999</v>
      </c>
      <c r="AK886">
        <v>281.72165449141102</v>
      </c>
      <c r="AL886">
        <v>275.34899667114701</v>
      </c>
      <c r="AM886">
        <v>272.168587802677</v>
      </c>
      <c r="AN886">
        <v>264.43602020927898</v>
      </c>
      <c r="AO886">
        <v>265.72296161741798</v>
      </c>
      <c r="AP886">
        <v>288.55002537604798</v>
      </c>
      <c r="AQ886">
        <v>273.22201833423799</v>
      </c>
      <c r="AR886">
        <v>298.57083617291897</v>
      </c>
      <c r="AS886">
        <v>272.60519139733401</v>
      </c>
      <c r="AT886">
        <v>293.77398394086902</v>
      </c>
      <c r="AU886">
        <v>262.18916808692302</v>
      </c>
      <c r="AV886">
        <v>263.78983092397101</v>
      </c>
      <c r="AW886">
        <v>265.27856627495203</v>
      </c>
      <c r="AX886">
        <v>283.64942809142599</v>
      </c>
      <c r="AY886">
        <v>270.34254817493502</v>
      </c>
      <c r="AZ886">
        <v>266.34732872839197</v>
      </c>
      <c r="BA886">
        <v>265.48302794800401</v>
      </c>
      <c r="BB886">
        <v>272.89729335097297</v>
      </c>
      <c r="BC886">
        <v>256.13198775721298</v>
      </c>
      <c r="BD886">
        <v>253.80208973014101</v>
      </c>
      <c r="BE886">
        <v>257.13909172793899</v>
      </c>
      <c r="BF886">
        <v>257.24178418527998</v>
      </c>
      <c r="BG886">
        <v>255.42702851874401</v>
      </c>
      <c r="BH886">
        <v>256.68691678173201</v>
      </c>
      <c r="BI886">
        <v>255.591159386361</v>
      </c>
      <c r="BJ886">
        <v>254.934780995994</v>
      </c>
      <c r="BK886">
        <v>255.00890525612701</v>
      </c>
      <c r="BL886">
        <v>256.63479960376799</v>
      </c>
      <c r="BM886">
        <v>253.99085167120401</v>
      </c>
      <c r="BN886">
        <v>256.25148196532598</v>
      </c>
      <c r="BO886">
        <v>256.47816153346201</v>
      </c>
      <c r="BP886">
        <v>254.06807744982001</v>
      </c>
      <c r="BQ886">
        <v>255.77910387786801</v>
      </c>
      <c r="BR886">
        <v>258.97027758137</v>
      </c>
      <c r="BS886">
        <v>255.61887245566001</v>
      </c>
      <c r="BT886">
        <v>256.24632595229599</v>
      </c>
      <c r="BU886">
        <v>258.04776692049001</v>
      </c>
      <c r="BV886">
        <v>256.07546828217198</v>
      </c>
      <c r="BW886">
        <v>260.51551967991298</v>
      </c>
      <c r="BX886">
        <v>255.61023757973101</v>
      </c>
      <c r="BY886">
        <v>257.06736294273003</v>
      </c>
      <c r="BZ886">
        <v>255.43088000909</v>
      </c>
      <c r="CA886">
        <v>258.91483927384201</v>
      </c>
      <c r="CB886">
        <v>260.06616573300897</v>
      </c>
      <c r="CC886">
        <v>262.37905789144799</v>
      </c>
      <c r="CD886">
        <v>258.40362454039399</v>
      </c>
    </row>
    <row r="887" spans="1:82" x14ac:dyDescent="0.25">
      <c r="A887">
        <v>212.54169446297499</v>
      </c>
      <c r="B887">
        <v>262.78278560367499</v>
      </c>
      <c r="C887">
        <v>256.90607307019002</v>
      </c>
      <c r="D887">
        <v>261.27545817528801</v>
      </c>
      <c r="E887">
        <v>256.90424532368701</v>
      </c>
      <c r="F887">
        <v>256.20870931207497</v>
      </c>
      <c r="G887">
        <v>258.16624336589803</v>
      </c>
      <c r="H887">
        <v>258.43992321016498</v>
      </c>
      <c r="I887">
        <v>257.24018718393398</v>
      </c>
      <c r="J887">
        <v>254.53069426182799</v>
      </c>
      <c r="K887">
        <v>253.90245052662499</v>
      </c>
      <c r="L887">
        <v>256.69663744429999</v>
      </c>
      <c r="M887">
        <v>255.87653314570201</v>
      </c>
      <c r="N887">
        <v>255.33490380572999</v>
      </c>
      <c r="O887">
        <v>258.252724371993</v>
      </c>
      <c r="P887">
        <v>253.659763620555</v>
      </c>
      <c r="Q887">
        <v>256.282047071134</v>
      </c>
      <c r="R887">
        <v>255.74385516680201</v>
      </c>
      <c r="S887">
        <v>255.647600940812</v>
      </c>
      <c r="T887">
        <v>255.58397971571301</v>
      </c>
      <c r="U887">
        <v>255.19815879593</v>
      </c>
      <c r="V887">
        <v>253.958205889179</v>
      </c>
      <c r="W887">
        <v>257.13631483175402</v>
      </c>
      <c r="X887">
        <v>255.26441892345699</v>
      </c>
      <c r="Y887">
        <v>258.294098283587</v>
      </c>
      <c r="Z887">
        <v>256.23384029256698</v>
      </c>
      <c r="AA887">
        <v>256.861998775627</v>
      </c>
      <c r="AB887">
        <v>253.55720932026301</v>
      </c>
      <c r="AC887">
        <v>263.09557125019302</v>
      </c>
      <c r="AD887">
        <v>256.19628801530399</v>
      </c>
      <c r="AE887">
        <v>255.81969803659601</v>
      </c>
      <c r="AF887">
        <v>258.31780638935902</v>
      </c>
      <c r="AG887">
        <v>267.56786966896101</v>
      </c>
      <c r="AH887">
        <v>275.45020118692503</v>
      </c>
      <c r="AI887">
        <v>281.60584775351703</v>
      </c>
      <c r="AJ887">
        <v>280.882223988563</v>
      </c>
      <c r="AK887">
        <v>283.12304326615299</v>
      </c>
      <c r="AL887">
        <v>277.29735593822602</v>
      </c>
      <c r="AM887">
        <v>271.56544527615</v>
      </c>
      <c r="AN887">
        <v>267.47534646906303</v>
      </c>
      <c r="AO887">
        <v>264.63401558488999</v>
      </c>
      <c r="AP887">
        <v>290.79608093876999</v>
      </c>
      <c r="AQ887">
        <v>274.22042506173898</v>
      </c>
      <c r="AR887">
        <v>296.40367048676802</v>
      </c>
      <c r="AS887">
        <v>273.91648543873902</v>
      </c>
      <c r="AT887">
        <v>292.77069159460302</v>
      </c>
      <c r="AU887">
        <v>261.68004569489898</v>
      </c>
      <c r="AV887">
        <v>262.91967853353799</v>
      </c>
      <c r="AW887">
        <v>266.28871472168299</v>
      </c>
      <c r="AX887">
        <v>280.30682313557497</v>
      </c>
      <c r="AY887">
        <v>269.09400920864698</v>
      </c>
      <c r="AZ887">
        <v>267.92584094371301</v>
      </c>
      <c r="BA887">
        <v>264.75704793038199</v>
      </c>
      <c r="BB887">
        <v>271.728455035379</v>
      </c>
      <c r="BC887">
        <v>254.897095956474</v>
      </c>
      <c r="BD887">
        <v>255.27836689108901</v>
      </c>
      <c r="BE887">
        <v>257.108375661065</v>
      </c>
      <c r="BF887">
        <v>257.366584113741</v>
      </c>
      <c r="BG887">
        <v>258.24721313577299</v>
      </c>
      <c r="BH887">
        <v>255.99668035088899</v>
      </c>
      <c r="BI887">
        <v>255.99434609270099</v>
      </c>
      <c r="BJ887">
        <v>256.37344665923803</v>
      </c>
      <c r="BK887">
        <v>253.816288015841</v>
      </c>
      <c r="BL887">
        <v>256.05842331779797</v>
      </c>
      <c r="BM887">
        <v>256.077843188028</v>
      </c>
      <c r="BN887">
        <v>258.40763838248699</v>
      </c>
      <c r="BO887">
        <v>257.97254592997899</v>
      </c>
      <c r="BP887">
        <v>251.93662216683799</v>
      </c>
      <c r="BQ887">
        <v>256.47751677467602</v>
      </c>
      <c r="BR887">
        <v>260.56732493886602</v>
      </c>
      <c r="BS887">
        <v>258.40483398945202</v>
      </c>
      <c r="BT887">
        <v>256.66393223880698</v>
      </c>
      <c r="BU887">
        <v>258.07384240859699</v>
      </c>
      <c r="BV887">
        <v>254.535912277107</v>
      </c>
      <c r="BW887">
        <v>260.790197413329</v>
      </c>
      <c r="BX887">
        <v>255.47568592137401</v>
      </c>
      <c r="BY887">
        <v>258.766818829204</v>
      </c>
      <c r="BZ887">
        <v>258.29719476747903</v>
      </c>
      <c r="CA887">
        <v>255.13950353252901</v>
      </c>
      <c r="CB887">
        <v>259.413308467023</v>
      </c>
      <c r="CC887">
        <v>264.24477212565199</v>
      </c>
      <c r="CD887">
        <v>258.49554547935998</v>
      </c>
    </row>
    <row r="888" spans="1:82" x14ac:dyDescent="0.25">
      <c r="A888">
        <v>212.781854569713</v>
      </c>
      <c r="B888">
        <v>259.47852279139801</v>
      </c>
      <c r="C888">
        <v>256.02029004603099</v>
      </c>
      <c r="D888">
        <v>262.080901459519</v>
      </c>
      <c r="E888">
        <v>256.42680112207199</v>
      </c>
      <c r="F888">
        <v>256.64453920548101</v>
      </c>
      <c r="G888">
        <v>257.90870488230797</v>
      </c>
      <c r="H888">
        <v>257.68455705991698</v>
      </c>
      <c r="I888">
        <v>256.083759477623</v>
      </c>
      <c r="J888">
        <v>256.38219020055402</v>
      </c>
      <c r="K888">
        <v>253.38629416092201</v>
      </c>
      <c r="L888">
        <v>254.400690664656</v>
      </c>
      <c r="M888">
        <v>257.30336656392802</v>
      </c>
      <c r="N888">
        <v>258.55792464114597</v>
      </c>
      <c r="O888">
        <v>255.946060738911</v>
      </c>
      <c r="P888">
        <v>253.82345268744501</v>
      </c>
      <c r="Q888">
        <v>255.308192260722</v>
      </c>
      <c r="R888">
        <v>254.01484973019501</v>
      </c>
      <c r="S888">
        <v>255.791971579484</v>
      </c>
      <c r="T888">
        <v>257.72887185121601</v>
      </c>
      <c r="U888">
        <v>255.90798561387001</v>
      </c>
      <c r="V888">
        <v>253.80846784282599</v>
      </c>
      <c r="W888">
        <v>257.20893058083198</v>
      </c>
      <c r="X888">
        <v>254.58135567672801</v>
      </c>
      <c r="Y888">
        <v>258.89846409771701</v>
      </c>
      <c r="Z888">
        <v>257.25670189124202</v>
      </c>
      <c r="AA888">
        <v>255.52540655660701</v>
      </c>
      <c r="AB888">
        <v>255.83098085528499</v>
      </c>
      <c r="AC888">
        <v>261.03702887141202</v>
      </c>
      <c r="AD888">
        <v>256.17665864773699</v>
      </c>
      <c r="AE888">
        <v>257.39490817610198</v>
      </c>
      <c r="AF888">
        <v>257.53646968058399</v>
      </c>
      <c r="AG888">
        <v>270.18199794884299</v>
      </c>
      <c r="AH888">
        <v>279.46506255200097</v>
      </c>
      <c r="AI888">
        <v>292.77845811633898</v>
      </c>
      <c r="AJ888">
        <v>287.21363207393802</v>
      </c>
      <c r="AK888">
        <v>283.64605890815301</v>
      </c>
      <c r="AL888">
        <v>282.89527365065902</v>
      </c>
      <c r="AM888">
        <v>269.34100778287899</v>
      </c>
      <c r="AN888">
        <v>268.496833050627</v>
      </c>
      <c r="AO888">
        <v>266.53723280113502</v>
      </c>
      <c r="AP888">
        <v>289.38034387981298</v>
      </c>
      <c r="AQ888">
        <v>276.31318405976998</v>
      </c>
      <c r="AR888">
        <v>295.70210124657598</v>
      </c>
      <c r="AS888">
        <v>271.590748718989</v>
      </c>
      <c r="AT888">
        <v>291.56282754569901</v>
      </c>
      <c r="AU888">
        <v>260.41831954153798</v>
      </c>
      <c r="AV888">
        <v>262.95463584883998</v>
      </c>
      <c r="AW888">
        <v>264.92082890397802</v>
      </c>
      <c r="AX888">
        <v>279.18407487847003</v>
      </c>
      <c r="AY888">
        <v>268.285475590906</v>
      </c>
      <c r="AZ888">
        <v>268.14292202959899</v>
      </c>
      <c r="BA888">
        <v>265.68391746379899</v>
      </c>
      <c r="BB888">
        <v>278.17270704098399</v>
      </c>
      <c r="BC888">
        <v>255.59808517124699</v>
      </c>
      <c r="BD888">
        <v>255.791776359327</v>
      </c>
      <c r="BE888">
        <v>256.46254577486701</v>
      </c>
      <c r="BF888">
        <v>257.86661909179799</v>
      </c>
      <c r="BG888">
        <v>257.84108246825298</v>
      </c>
      <c r="BH888">
        <v>256.38943171015001</v>
      </c>
      <c r="BI888">
        <v>256.097843162912</v>
      </c>
      <c r="BJ888">
        <v>256.55066770786902</v>
      </c>
      <c r="BK888">
        <v>254.397616123115</v>
      </c>
      <c r="BL888">
        <v>255.120244515758</v>
      </c>
      <c r="BM888">
        <v>256.19674841159798</v>
      </c>
      <c r="BN888">
        <v>259.46419498294102</v>
      </c>
      <c r="BO888">
        <v>255.88986788893399</v>
      </c>
      <c r="BP888">
        <v>252.17229405882</v>
      </c>
      <c r="BQ888">
        <v>257.23334349746602</v>
      </c>
      <c r="BR888">
        <v>261.77261036828202</v>
      </c>
      <c r="BS888">
        <v>258.83788608898101</v>
      </c>
      <c r="BT888">
        <v>256.72989929095502</v>
      </c>
      <c r="BU888">
        <v>257.286551517931</v>
      </c>
      <c r="BV888">
        <v>255.21123331112199</v>
      </c>
      <c r="BW888">
        <v>258.68231753177798</v>
      </c>
      <c r="BX888">
        <v>255.89627412560199</v>
      </c>
      <c r="BY888">
        <v>259.31302313772301</v>
      </c>
      <c r="BZ888">
        <v>258.64257226845803</v>
      </c>
      <c r="CA888">
        <v>255.56746932902101</v>
      </c>
      <c r="CB888">
        <v>260.44718608110401</v>
      </c>
      <c r="CC888">
        <v>264.38552171522201</v>
      </c>
      <c r="CD888">
        <v>259.00300338230301</v>
      </c>
    </row>
    <row r="889" spans="1:82" x14ac:dyDescent="0.25">
      <c r="A889">
        <v>213.02201467645</v>
      </c>
      <c r="B889">
        <v>257.93990989543897</v>
      </c>
      <c r="C889">
        <v>257.87797468117401</v>
      </c>
      <c r="D889">
        <v>262.24047187285601</v>
      </c>
      <c r="E889">
        <v>256.13299525718901</v>
      </c>
      <c r="F889">
        <v>256.51920259462798</v>
      </c>
      <c r="G889">
        <v>257.96313620434398</v>
      </c>
      <c r="H889">
        <v>256.60123550456501</v>
      </c>
      <c r="I889">
        <v>255.90938622737599</v>
      </c>
      <c r="J889">
        <v>255.80710978011999</v>
      </c>
      <c r="K889">
        <v>252.61572540936501</v>
      </c>
      <c r="L889">
        <v>256.11583053476102</v>
      </c>
      <c r="M889">
        <v>258.75331417602803</v>
      </c>
      <c r="N889">
        <v>258.38516872283202</v>
      </c>
      <c r="O889">
        <v>256.18988326306101</v>
      </c>
      <c r="P889">
        <v>252.889720514288</v>
      </c>
      <c r="Q889">
        <v>256.53248064936099</v>
      </c>
      <c r="R889">
        <v>253.308608928316</v>
      </c>
      <c r="S889">
        <v>257.83841511054101</v>
      </c>
      <c r="T889">
        <v>258.59552577986301</v>
      </c>
      <c r="U889">
        <v>258.33319631759701</v>
      </c>
      <c r="V889">
        <v>253.63518691128701</v>
      </c>
      <c r="W889">
        <v>257.68663152547902</v>
      </c>
      <c r="X889">
        <v>254.81247971430099</v>
      </c>
      <c r="Y889">
        <v>259.644116432467</v>
      </c>
      <c r="Z889">
        <v>258.68465264004698</v>
      </c>
      <c r="AA889">
        <v>255.56580799907599</v>
      </c>
      <c r="AB889">
        <v>255.336299779136</v>
      </c>
      <c r="AC889">
        <v>257.65446090136197</v>
      </c>
      <c r="AD889">
        <v>256.86154158038602</v>
      </c>
      <c r="AE889">
        <v>258.04651108267802</v>
      </c>
      <c r="AF889">
        <v>257.34632509716499</v>
      </c>
      <c r="AG889">
        <v>273.52639311649602</v>
      </c>
      <c r="AH889">
        <v>279.05851843159002</v>
      </c>
      <c r="AI889">
        <v>295.14959953682802</v>
      </c>
      <c r="AJ889">
        <v>287.21626655567201</v>
      </c>
      <c r="AK889">
        <v>282.525849963741</v>
      </c>
      <c r="AL889">
        <v>285.18096220881</v>
      </c>
      <c r="AM889">
        <v>267.99916575550799</v>
      </c>
      <c r="AN889">
        <v>266.23672212270401</v>
      </c>
      <c r="AO889">
        <v>267.10179027518501</v>
      </c>
      <c r="AP889">
        <v>287.49025099967702</v>
      </c>
      <c r="AQ889">
        <v>274.85668707515703</v>
      </c>
      <c r="AR889">
        <v>297.58245094575102</v>
      </c>
      <c r="AS889">
        <v>269.51811044668398</v>
      </c>
      <c r="AT889">
        <v>292.884685349329</v>
      </c>
      <c r="AU889">
        <v>259.97768624468898</v>
      </c>
      <c r="AV889">
        <v>261.34819366008702</v>
      </c>
      <c r="AW889">
        <v>264.06338933667797</v>
      </c>
      <c r="AX889">
        <v>279.684445972638</v>
      </c>
      <c r="AY889">
        <v>271.51818780957802</v>
      </c>
      <c r="AZ889">
        <v>267.76098913380901</v>
      </c>
      <c r="BA889">
        <v>266.65635841626801</v>
      </c>
      <c r="BB889">
        <v>283.193559690874</v>
      </c>
      <c r="BC889">
        <v>255.714678099124</v>
      </c>
      <c r="BD889">
        <v>258.00185557648803</v>
      </c>
      <c r="BE889">
        <v>256.69065207326202</v>
      </c>
      <c r="BF889">
        <v>258.699438186203</v>
      </c>
      <c r="BG889">
        <v>257.86672640080701</v>
      </c>
      <c r="BH889">
        <v>258.11573083144702</v>
      </c>
      <c r="BI889">
        <v>257.13780997557302</v>
      </c>
      <c r="BJ889">
        <v>257.515915673574</v>
      </c>
      <c r="BK889">
        <v>255.835853726826</v>
      </c>
      <c r="BL889">
        <v>255.60756003774901</v>
      </c>
      <c r="BM889">
        <v>255.16170235773799</v>
      </c>
      <c r="BN889">
        <v>258.273179947286</v>
      </c>
      <c r="BO889">
        <v>254.87407680107799</v>
      </c>
      <c r="BP889">
        <v>249.97358850392601</v>
      </c>
      <c r="BQ889">
        <v>256.34470029155801</v>
      </c>
      <c r="BR889">
        <v>259.76664191181601</v>
      </c>
      <c r="BS889">
        <v>256.55357196467401</v>
      </c>
      <c r="BT889">
        <v>256.132625999987</v>
      </c>
      <c r="BU889">
        <v>257.94635278731101</v>
      </c>
      <c r="BV889">
        <v>257.17382690248297</v>
      </c>
      <c r="BW889">
        <v>256.34266954210699</v>
      </c>
      <c r="BX889">
        <v>255.74776741374399</v>
      </c>
      <c r="BY889">
        <v>259.481544064741</v>
      </c>
      <c r="BZ889">
        <v>260.07405374496699</v>
      </c>
      <c r="CA889">
        <v>260.18194256224098</v>
      </c>
      <c r="CB889">
        <v>262.10096636854598</v>
      </c>
      <c r="CC889">
        <v>262.43684342403401</v>
      </c>
      <c r="CD889">
        <v>260.09082215236901</v>
      </c>
    </row>
    <row r="890" spans="1:82" x14ac:dyDescent="0.25">
      <c r="A890">
        <v>213.26217478318799</v>
      </c>
      <c r="B890">
        <v>259.35448473477697</v>
      </c>
      <c r="C890">
        <v>258.367358489298</v>
      </c>
      <c r="D890">
        <v>260.98149519390603</v>
      </c>
      <c r="E890">
        <v>257.01378854518703</v>
      </c>
      <c r="F890">
        <v>254.508867916182</v>
      </c>
      <c r="G890">
        <v>259.16976909510998</v>
      </c>
      <c r="H890">
        <v>256.47939267334601</v>
      </c>
      <c r="I890">
        <v>257.565924692838</v>
      </c>
      <c r="J890">
        <v>254.65067818967</v>
      </c>
      <c r="K890">
        <v>254.25455717113999</v>
      </c>
      <c r="L890">
        <v>258.14579436820497</v>
      </c>
      <c r="M890">
        <v>256.15208181651502</v>
      </c>
      <c r="N890">
        <v>256.94380222960399</v>
      </c>
      <c r="O890">
        <v>256.97868049379298</v>
      </c>
      <c r="P890">
        <v>252.06603188767201</v>
      </c>
      <c r="Q890">
        <v>255.51877306852501</v>
      </c>
      <c r="R890">
        <v>253.61821236309601</v>
      </c>
      <c r="S890">
        <v>256.61887088248602</v>
      </c>
      <c r="T890">
        <v>257.06041033758902</v>
      </c>
      <c r="U890">
        <v>258.17193243314199</v>
      </c>
      <c r="V890">
        <v>254.19489284265899</v>
      </c>
      <c r="W890">
        <v>258.07117223813401</v>
      </c>
      <c r="X890">
        <v>256.13187817577801</v>
      </c>
      <c r="Y890">
        <v>258.05229253373301</v>
      </c>
      <c r="Z890">
        <v>257.88166933523399</v>
      </c>
      <c r="AA890">
        <v>257.33685227921899</v>
      </c>
      <c r="AB890">
        <v>254.58240072587799</v>
      </c>
      <c r="AC890">
        <v>259.17007294903902</v>
      </c>
      <c r="AD890">
        <v>257.63381928392698</v>
      </c>
      <c r="AE890">
        <v>257.66903584194398</v>
      </c>
      <c r="AF890">
        <v>258.76111831256901</v>
      </c>
      <c r="AG890">
        <v>276.29571118660903</v>
      </c>
      <c r="AH890">
        <v>278.99616171587201</v>
      </c>
      <c r="AI890">
        <v>296.98785011254802</v>
      </c>
      <c r="AJ890">
        <v>284.56441235802998</v>
      </c>
      <c r="AK890">
        <v>283.61745758933102</v>
      </c>
      <c r="AL890">
        <v>284.01337678889399</v>
      </c>
      <c r="AM890">
        <v>267.28762382560598</v>
      </c>
      <c r="AN890">
        <v>265.97970178420201</v>
      </c>
      <c r="AO890">
        <v>266.66177798096697</v>
      </c>
      <c r="AP890">
        <v>288.411665948848</v>
      </c>
      <c r="AQ890">
        <v>270.86028106315598</v>
      </c>
      <c r="AR890">
        <v>301.229394155139</v>
      </c>
      <c r="AS890">
        <v>269.32185598323503</v>
      </c>
      <c r="AT890">
        <v>292.46049072873399</v>
      </c>
      <c r="AU890">
        <v>260.98131109182998</v>
      </c>
      <c r="AV890">
        <v>259.519847320172</v>
      </c>
      <c r="AW890">
        <v>263.53636314874001</v>
      </c>
      <c r="AX890">
        <v>277.409565099053</v>
      </c>
      <c r="AY890">
        <v>271.77361483585202</v>
      </c>
      <c r="AZ890">
        <v>268.821975457863</v>
      </c>
      <c r="BA890">
        <v>268.67813823373098</v>
      </c>
      <c r="BB890">
        <v>285.035898867387</v>
      </c>
      <c r="BC890">
        <v>256.22376043576202</v>
      </c>
      <c r="BD890">
        <v>256.50163667446401</v>
      </c>
      <c r="BE890">
        <v>258.57676445194602</v>
      </c>
      <c r="BF890">
        <v>256.89264512933897</v>
      </c>
      <c r="BG890">
        <v>259.937988128369</v>
      </c>
      <c r="BH890">
        <v>257.76912590647697</v>
      </c>
      <c r="BI890">
        <v>259.33941796923398</v>
      </c>
      <c r="BJ890">
        <v>255.702781471843</v>
      </c>
      <c r="BK890">
        <v>256.69523921822298</v>
      </c>
      <c r="BL890">
        <v>255.26080907034199</v>
      </c>
      <c r="BM890">
        <v>254.75853779009199</v>
      </c>
      <c r="BN890">
        <v>258.37869196155401</v>
      </c>
      <c r="BO890">
        <v>254.30266380862099</v>
      </c>
      <c r="BP890">
        <v>249.324728307215</v>
      </c>
      <c r="BQ890">
        <v>253.49776631288401</v>
      </c>
      <c r="BR890">
        <v>257.30362029497098</v>
      </c>
      <c r="BS890">
        <v>255.96659681600599</v>
      </c>
      <c r="BT890">
        <v>254.64681062901099</v>
      </c>
      <c r="BU890">
        <v>255.98232471188501</v>
      </c>
      <c r="BV890">
        <v>257.89956960822298</v>
      </c>
      <c r="BW890">
        <v>254.86672729488001</v>
      </c>
      <c r="BX890">
        <v>254.42829172087201</v>
      </c>
      <c r="BY890">
        <v>256.19857283254498</v>
      </c>
      <c r="BZ890">
        <v>259.487083610409</v>
      </c>
      <c r="CA890">
        <v>259.97701258938099</v>
      </c>
      <c r="CB890">
        <v>262.56278209999402</v>
      </c>
      <c r="CC890">
        <v>259.62874752889002</v>
      </c>
      <c r="CD890">
        <v>261.22038960147103</v>
      </c>
    </row>
    <row r="891" spans="1:82" x14ac:dyDescent="0.25">
      <c r="A891">
        <v>213.502334889926</v>
      </c>
      <c r="B891">
        <v>258.66354731822901</v>
      </c>
      <c r="C891">
        <v>256.82775727939003</v>
      </c>
      <c r="D891">
        <v>259.01729255632898</v>
      </c>
      <c r="E891">
        <v>257.90987611392302</v>
      </c>
      <c r="F891">
        <v>252.90132699258299</v>
      </c>
      <c r="G891">
        <v>260.81053102638901</v>
      </c>
      <c r="H891">
        <v>255.267278056831</v>
      </c>
      <c r="I891">
        <v>257.58544076212399</v>
      </c>
      <c r="J891">
        <v>254.92891949649601</v>
      </c>
      <c r="K891">
        <v>257.24141592464201</v>
      </c>
      <c r="L891">
        <v>257.886079652918</v>
      </c>
      <c r="M891">
        <v>253.32731644296399</v>
      </c>
      <c r="N891">
        <v>255.331114969835</v>
      </c>
      <c r="O891">
        <v>256.66949401975199</v>
      </c>
      <c r="P891">
        <v>253.64588263322199</v>
      </c>
      <c r="Q891">
        <v>256.71496071236902</v>
      </c>
      <c r="R891">
        <v>255.287105529782</v>
      </c>
      <c r="S891">
        <v>255.600823075449</v>
      </c>
      <c r="T891">
        <v>256.93391307698602</v>
      </c>
      <c r="U891">
        <v>257.36776538118602</v>
      </c>
      <c r="V891">
        <v>253.407492506887</v>
      </c>
      <c r="W891">
        <v>258.40318997620301</v>
      </c>
      <c r="X891">
        <v>255.74684378626901</v>
      </c>
      <c r="Y891">
        <v>255.95216712386201</v>
      </c>
      <c r="Z891">
        <v>256.10208698375499</v>
      </c>
      <c r="AA891">
        <v>258.087800700576</v>
      </c>
      <c r="AB891">
        <v>253.52501041768301</v>
      </c>
      <c r="AC891">
        <v>260.379902990017</v>
      </c>
      <c r="AD891">
        <v>259.34535950434503</v>
      </c>
      <c r="AE891">
        <v>256.53463956877903</v>
      </c>
      <c r="AF891">
        <v>259.37317591960698</v>
      </c>
      <c r="AG891">
        <v>278.02786912667898</v>
      </c>
      <c r="AH891">
        <v>287.893990471915</v>
      </c>
      <c r="AI891">
        <v>303.41459480000299</v>
      </c>
      <c r="AJ891">
        <v>292.40956416168899</v>
      </c>
      <c r="AK891">
        <v>290.61391117618001</v>
      </c>
      <c r="AL891">
        <v>288.369527341516</v>
      </c>
      <c r="AM891">
        <v>267.03352692355998</v>
      </c>
      <c r="AN891">
        <v>268.74071450791899</v>
      </c>
      <c r="AO891">
        <v>265.878004320402</v>
      </c>
      <c r="AP891">
        <v>293.57204072160903</v>
      </c>
      <c r="AQ891">
        <v>271.289777784433</v>
      </c>
      <c r="AR891">
        <v>300.64145868787301</v>
      </c>
      <c r="AS891">
        <v>271.51341610035303</v>
      </c>
      <c r="AT891">
        <v>292.105246279835</v>
      </c>
      <c r="AU891">
        <v>260.96691836478402</v>
      </c>
      <c r="AV891">
        <v>260.13106177770402</v>
      </c>
      <c r="AW891">
        <v>263.26069140836501</v>
      </c>
      <c r="AX891">
        <v>277.791211816263</v>
      </c>
      <c r="AY891">
        <v>273.07203137826599</v>
      </c>
      <c r="AZ891">
        <v>269.74124850469701</v>
      </c>
      <c r="BA891">
        <v>266.68014868228198</v>
      </c>
      <c r="BB891">
        <v>287.75086497410098</v>
      </c>
      <c r="BC891">
        <v>257.27286288070098</v>
      </c>
      <c r="BD891">
        <v>254.73218795680199</v>
      </c>
      <c r="BE891">
        <v>258.33196105604998</v>
      </c>
      <c r="BF891">
        <v>256.78733625581401</v>
      </c>
      <c r="BG891">
        <v>259.93478624947198</v>
      </c>
      <c r="BH891">
        <v>255.02654031160699</v>
      </c>
      <c r="BI891">
        <v>259.05997002629101</v>
      </c>
      <c r="BJ891">
        <v>255.03533744877399</v>
      </c>
      <c r="BK891">
        <v>258.264606170901</v>
      </c>
      <c r="BL891">
        <v>256.38214176256702</v>
      </c>
      <c r="BM891">
        <v>254.85091538614901</v>
      </c>
      <c r="BN891">
        <v>257.16280219774899</v>
      </c>
      <c r="BO891">
        <v>254.600024212585</v>
      </c>
      <c r="BP891">
        <v>250.471455842582</v>
      </c>
      <c r="BQ891">
        <v>253.720725091356</v>
      </c>
      <c r="BR891">
        <v>259.88693231266899</v>
      </c>
      <c r="BS891">
        <v>254.910035692874</v>
      </c>
      <c r="BT891">
        <v>256.096350275004</v>
      </c>
      <c r="BU891">
        <v>256.50878273695503</v>
      </c>
      <c r="BV891">
        <v>259.180898808623</v>
      </c>
      <c r="BW891">
        <v>254.62705260356199</v>
      </c>
      <c r="BX891">
        <v>253.67159225753201</v>
      </c>
      <c r="BY891">
        <v>255.01105795078999</v>
      </c>
      <c r="BZ891">
        <v>259.77736101388899</v>
      </c>
      <c r="CA891">
        <v>259.82484350217402</v>
      </c>
      <c r="CB891">
        <v>262.66100488027701</v>
      </c>
      <c r="CC891">
        <v>258.56101695809201</v>
      </c>
      <c r="CD891">
        <v>259.65585134979398</v>
      </c>
    </row>
    <row r="892" spans="1:82" x14ac:dyDescent="0.25">
      <c r="A892">
        <v>213.74249499666399</v>
      </c>
      <c r="B892">
        <v>259.41834337211202</v>
      </c>
      <c r="C892">
        <v>258.5982549858</v>
      </c>
      <c r="D892">
        <v>258.20973302119802</v>
      </c>
      <c r="E892">
        <v>258.30014222791698</v>
      </c>
      <c r="F892">
        <v>254.79202096019699</v>
      </c>
      <c r="G892">
        <v>259.78745949276299</v>
      </c>
      <c r="H892">
        <v>254.16213985096601</v>
      </c>
      <c r="I892">
        <v>256.75320865257203</v>
      </c>
      <c r="J892">
        <v>254.43395073933101</v>
      </c>
      <c r="K892">
        <v>257.65852647568698</v>
      </c>
      <c r="L892">
        <v>257.14388968230799</v>
      </c>
      <c r="M892">
        <v>252.85417531900899</v>
      </c>
      <c r="N892">
        <v>256.51349047573501</v>
      </c>
      <c r="O892">
        <v>258.42941598833102</v>
      </c>
      <c r="P892">
        <v>256.44262229670801</v>
      </c>
      <c r="Q892">
        <v>256.47883891502698</v>
      </c>
      <c r="R892">
        <v>256.81142142199502</v>
      </c>
      <c r="S892">
        <v>256.49507829420901</v>
      </c>
      <c r="T892">
        <v>257.75941208149698</v>
      </c>
      <c r="U892">
        <v>253.821584760159</v>
      </c>
      <c r="V892">
        <v>254.39937512273701</v>
      </c>
      <c r="W892">
        <v>258.73678435155603</v>
      </c>
      <c r="X892">
        <v>255.06304293661799</v>
      </c>
      <c r="Y892">
        <v>255.98673588346</v>
      </c>
      <c r="Z892">
        <v>255.12512338025499</v>
      </c>
      <c r="AA892">
        <v>256.24607319371302</v>
      </c>
      <c r="AB892">
        <v>253.63453504010499</v>
      </c>
      <c r="AC892">
        <v>260.466066353781</v>
      </c>
      <c r="AD892">
        <v>258.82519467573002</v>
      </c>
      <c r="AE892">
        <v>255.50155918939001</v>
      </c>
      <c r="AF892">
        <v>258.51734821596199</v>
      </c>
      <c r="AG892">
        <v>274.58058362596699</v>
      </c>
      <c r="AH892">
        <v>285.86375387304099</v>
      </c>
      <c r="AI892">
        <v>304.06636323932997</v>
      </c>
      <c r="AJ892">
        <v>295.660221000082</v>
      </c>
      <c r="AK892">
        <v>289.90966545899602</v>
      </c>
      <c r="AL892">
        <v>289.175757145636</v>
      </c>
      <c r="AM892">
        <v>269.02540318346701</v>
      </c>
      <c r="AN892">
        <v>269.52726891151798</v>
      </c>
      <c r="AO892">
        <v>266.07082837461701</v>
      </c>
      <c r="AP892">
        <v>293.03740409607798</v>
      </c>
      <c r="AQ892">
        <v>273.56059979003101</v>
      </c>
      <c r="AR892">
        <v>297.36590085789197</v>
      </c>
      <c r="AS892">
        <v>274.895087183778</v>
      </c>
      <c r="AT892">
        <v>293.727683024285</v>
      </c>
      <c r="AU892">
        <v>258.72020077648199</v>
      </c>
      <c r="AV892">
        <v>260.40238523800701</v>
      </c>
      <c r="AW892">
        <v>265.56903322130103</v>
      </c>
      <c r="AX892">
        <v>281.08019730564098</v>
      </c>
      <c r="AY892">
        <v>273.45143761337698</v>
      </c>
      <c r="AZ892">
        <v>269.61438787385202</v>
      </c>
      <c r="BA892">
        <v>264.33555785417201</v>
      </c>
      <c r="BB892">
        <v>285.08501619127497</v>
      </c>
      <c r="BC892">
        <v>257.52870564750401</v>
      </c>
      <c r="BD892">
        <v>255.09939927054899</v>
      </c>
      <c r="BE892">
        <v>260.01518422595802</v>
      </c>
      <c r="BF892">
        <v>255.063867042819</v>
      </c>
      <c r="BG892">
        <v>257.897376459253</v>
      </c>
      <c r="BH892">
        <v>253.824874953706</v>
      </c>
      <c r="BI892">
        <v>256.72184008413598</v>
      </c>
      <c r="BJ892">
        <v>253.52036870705999</v>
      </c>
      <c r="BK892">
        <v>257.87188164326801</v>
      </c>
      <c r="BL892">
        <v>256.17455522010403</v>
      </c>
      <c r="BM892">
        <v>254.13903607327299</v>
      </c>
      <c r="BN892">
        <v>257.22890881377202</v>
      </c>
      <c r="BO892">
        <v>254.13510944754799</v>
      </c>
      <c r="BP892">
        <v>249.830625718005</v>
      </c>
      <c r="BQ892">
        <v>255.87070610532001</v>
      </c>
      <c r="BR892">
        <v>258.00402907184503</v>
      </c>
      <c r="BS892">
        <v>253.042024173351</v>
      </c>
      <c r="BT892">
        <v>255.69758360395301</v>
      </c>
      <c r="BU892">
        <v>256.68226334482301</v>
      </c>
      <c r="BV892">
        <v>260.548753332959</v>
      </c>
      <c r="BW892">
        <v>255.812295272043</v>
      </c>
      <c r="BX892">
        <v>255.66975302323101</v>
      </c>
      <c r="BY892">
        <v>256.58170142490798</v>
      </c>
      <c r="BZ892">
        <v>258.526280616034</v>
      </c>
      <c r="CA892">
        <v>259.24612899894299</v>
      </c>
      <c r="CB892">
        <v>260.89040204772698</v>
      </c>
      <c r="CC892">
        <v>257.82892648794399</v>
      </c>
      <c r="CD892">
        <v>262.10559166215103</v>
      </c>
    </row>
    <row r="893" spans="1:82" x14ac:dyDescent="0.25">
      <c r="A893">
        <v>213.98265510340201</v>
      </c>
      <c r="B893">
        <v>257.75406866931598</v>
      </c>
      <c r="C893">
        <v>259.02926490239901</v>
      </c>
      <c r="D893">
        <v>258.15355600575703</v>
      </c>
      <c r="E893">
        <v>255.675475431694</v>
      </c>
      <c r="F893">
        <v>258.27974328477501</v>
      </c>
      <c r="G893">
        <v>257.69025111971098</v>
      </c>
      <c r="H893">
        <v>255.92315151080501</v>
      </c>
      <c r="I893">
        <v>254.85876557828999</v>
      </c>
      <c r="J893">
        <v>253.52136300870799</v>
      </c>
      <c r="K893">
        <v>259.04796588498198</v>
      </c>
      <c r="L893">
        <v>258.54378393806297</v>
      </c>
      <c r="M893">
        <v>255.79265056923001</v>
      </c>
      <c r="N893">
        <v>257.04973671020201</v>
      </c>
      <c r="O893">
        <v>259.59810020382798</v>
      </c>
      <c r="P893">
        <v>257.369632926208</v>
      </c>
      <c r="Q893">
        <v>255.933444040376</v>
      </c>
      <c r="R893">
        <v>256.11486534599499</v>
      </c>
      <c r="S893">
        <v>256.706942765912</v>
      </c>
      <c r="T893">
        <v>258.88163602059001</v>
      </c>
      <c r="U893">
        <v>253.74866515141699</v>
      </c>
      <c r="V893">
        <v>256.90441616707898</v>
      </c>
      <c r="W893">
        <v>260.361516441405</v>
      </c>
      <c r="X893">
        <v>255.01954214411199</v>
      </c>
      <c r="Y893">
        <v>257.50541792608601</v>
      </c>
      <c r="Z893">
        <v>254.71541767063999</v>
      </c>
      <c r="AA893">
        <v>256.52776633544198</v>
      </c>
      <c r="AB893">
        <v>255.025881654367</v>
      </c>
      <c r="AC893">
        <v>258.31345384254502</v>
      </c>
      <c r="AD893">
        <v>257.32882586385102</v>
      </c>
      <c r="AE893">
        <v>257.22622498770397</v>
      </c>
      <c r="AF893">
        <v>257.77460411011498</v>
      </c>
      <c r="AG893">
        <v>275.01890492620902</v>
      </c>
      <c r="AH893">
        <v>286.223282743391</v>
      </c>
      <c r="AI893">
        <v>302.273414689866</v>
      </c>
      <c r="AJ893">
        <v>296.847357984876</v>
      </c>
      <c r="AK893">
        <v>289.91918152416901</v>
      </c>
      <c r="AL893">
        <v>285.74070729256499</v>
      </c>
      <c r="AM893">
        <v>269.73307244059902</v>
      </c>
      <c r="AN893">
        <v>267.92314204121402</v>
      </c>
      <c r="AO893">
        <v>267.597164815128</v>
      </c>
      <c r="AP893">
        <v>294.61136100183103</v>
      </c>
      <c r="AQ893">
        <v>272.46364068336402</v>
      </c>
      <c r="AR893">
        <v>298.74866808824203</v>
      </c>
      <c r="AS893">
        <v>274.91699621389398</v>
      </c>
      <c r="AT893">
        <v>295.60893952753798</v>
      </c>
      <c r="AU893">
        <v>261.73278855923002</v>
      </c>
      <c r="AV893">
        <v>259.69910588084701</v>
      </c>
      <c r="AW893">
        <v>269.35184123440598</v>
      </c>
      <c r="AX893">
        <v>280.28008477789501</v>
      </c>
      <c r="AY893">
        <v>274.696423384588</v>
      </c>
      <c r="AZ893">
        <v>269.54936690084401</v>
      </c>
      <c r="BA893">
        <v>266.310671957968</v>
      </c>
      <c r="BB893">
        <v>283.26339640725303</v>
      </c>
      <c r="BC893">
        <v>256.76833566687901</v>
      </c>
      <c r="BD893">
        <v>253.87174266459201</v>
      </c>
      <c r="BE893">
        <v>258.82598638773902</v>
      </c>
      <c r="BF893">
        <v>255.63263671902601</v>
      </c>
      <c r="BG893">
        <v>255.80305816845299</v>
      </c>
      <c r="BH893">
        <v>257.46453813149702</v>
      </c>
      <c r="BI893">
        <v>254.61411417686901</v>
      </c>
      <c r="BJ893">
        <v>252.551249898892</v>
      </c>
      <c r="BK893">
        <v>256.81868461880703</v>
      </c>
      <c r="BL893">
        <v>256.07257573039101</v>
      </c>
      <c r="BM893">
        <v>256.595054308128</v>
      </c>
      <c r="BN893">
        <v>256.20444690910801</v>
      </c>
      <c r="BO893">
        <v>255.95473971391101</v>
      </c>
      <c r="BP893">
        <v>251.172070229036</v>
      </c>
      <c r="BQ893">
        <v>259.231910082703</v>
      </c>
      <c r="BR893">
        <v>257.34984283502001</v>
      </c>
      <c r="BS893">
        <v>256.00160913893399</v>
      </c>
      <c r="BT893">
        <v>256.84691778850703</v>
      </c>
      <c r="BU893">
        <v>256.37390698642002</v>
      </c>
      <c r="BV893">
        <v>263.72332136912098</v>
      </c>
      <c r="BW893">
        <v>257.06191258102899</v>
      </c>
      <c r="BX893">
        <v>258.63118205605298</v>
      </c>
      <c r="BY893">
        <v>258.65298123218201</v>
      </c>
      <c r="BZ893">
        <v>258.97686815785499</v>
      </c>
      <c r="CA893">
        <v>258.92674946810098</v>
      </c>
      <c r="CB893">
        <v>258.07708404954599</v>
      </c>
      <c r="CC893">
        <v>259.01963789031799</v>
      </c>
      <c r="CD893">
        <v>263.95798887073602</v>
      </c>
    </row>
    <row r="894" spans="1:82" x14ac:dyDescent="0.25">
      <c r="A894">
        <v>214.22281521014</v>
      </c>
      <c r="B894">
        <v>261.62832015470701</v>
      </c>
      <c r="C894">
        <v>257.25296622840699</v>
      </c>
      <c r="D894">
        <v>256.35293427074299</v>
      </c>
      <c r="E894">
        <v>256.18838173745399</v>
      </c>
      <c r="F894">
        <v>258.55382500672698</v>
      </c>
      <c r="G894">
        <v>258.07163966433802</v>
      </c>
      <c r="H894">
        <v>257.67350759251798</v>
      </c>
      <c r="I894">
        <v>254.803123265956</v>
      </c>
      <c r="J894">
        <v>255.081184867492</v>
      </c>
      <c r="K894">
        <v>258.46276557277901</v>
      </c>
      <c r="L894">
        <v>259.204092064306</v>
      </c>
      <c r="M894">
        <v>257.38931888508</v>
      </c>
      <c r="N894">
        <v>256.76066570061897</v>
      </c>
      <c r="O894">
        <v>259.017150372039</v>
      </c>
      <c r="P894">
        <v>257.72978758444702</v>
      </c>
      <c r="Q894">
        <v>257.329816886716</v>
      </c>
      <c r="R894">
        <v>255.875885422327</v>
      </c>
      <c r="S894">
        <v>255.59866370805599</v>
      </c>
      <c r="T894">
        <v>257.62770739597198</v>
      </c>
      <c r="U894">
        <v>254.315629422608</v>
      </c>
      <c r="V894">
        <v>258.01998421695703</v>
      </c>
      <c r="W894">
        <v>260.88269054947102</v>
      </c>
      <c r="X894">
        <v>255.167305292664</v>
      </c>
      <c r="Y894">
        <v>257.50445406030201</v>
      </c>
      <c r="Z894">
        <v>255.69660038677</v>
      </c>
      <c r="AA894">
        <v>258.30947712218301</v>
      </c>
      <c r="AB894">
        <v>257.16766111248802</v>
      </c>
      <c r="AC894">
        <v>258.15777602691099</v>
      </c>
      <c r="AD894">
        <v>256.27518468187702</v>
      </c>
      <c r="AE894">
        <v>258.16485431140899</v>
      </c>
      <c r="AF894">
        <v>256.95444719992298</v>
      </c>
      <c r="AG894">
        <v>275.27201961269998</v>
      </c>
      <c r="AH894">
        <v>285.97760164448698</v>
      </c>
      <c r="AI894">
        <v>302.44958285508801</v>
      </c>
      <c r="AJ894">
        <v>298.13181088866003</v>
      </c>
      <c r="AK894">
        <v>291.21520478173898</v>
      </c>
      <c r="AL894">
        <v>286.07338655184799</v>
      </c>
      <c r="AM894">
        <v>267.99976788819902</v>
      </c>
      <c r="AN894">
        <v>266.52748196406998</v>
      </c>
      <c r="AO894">
        <v>270.46086264575302</v>
      </c>
      <c r="AP894">
        <v>295.689156257256</v>
      </c>
      <c r="AQ894">
        <v>272.31455185489102</v>
      </c>
      <c r="AR894">
        <v>303.74269619166103</v>
      </c>
      <c r="AS894">
        <v>275.73654819627097</v>
      </c>
      <c r="AT894">
        <v>297.68098398017298</v>
      </c>
      <c r="AU894">
        <v>263.15306775290901</v>
      </c>
      <c r="AV894">
        <v>261.32729252119901</v>
      </c>
      <c r="AW894">
        <v>267.94626753862002</v>
      </c>
      <c r="AX894">
        <v>281.691478052923</v>
      </c>
      <c r="AY894">
        <v>272.49894164593701</v>
      </c>
      <c r="AZ894">
        <v>271.03844891109901</v>
      </c>
      <c r="BA894">
        <v>271.09046919535803</v>
      </c>
      <c r="BB894">
        <v>284.604948990742</v>
      </c>
      <c r="BC894">
        <v>257.38010577566899</v>
      </c>
      <c r="BD894">
        <v>252.61936062379499</v>
      </c>
      <c r="BE894">
        <v>254.962634439791</v>
      </c>
      <c r="BF894">
        <v>257.62522799413898</v>
      </c>
      <c r="BG894">
        <v>255.151614533752</v>
      </c>
      <c r="BH894">
        <v>259.04635501391999</v>
      </c>
      <c r="BI894">
        <v>252.22228763311301</v>
      </c>
      <c r="BJ894">
        <v>252.904649797292</v>
      </c>
      <c r="BK894">
        <v>257.74377327329699</v>
      </c>
      <c r="BL894">
        <v>254.38325816406001</v>
      </c>
      <c r="BM894">
        <v>255.21683135142999</v>
      </c>
      <c r="BN894">
        <v>255.848898165761</v>
      </c>
      <c r="BO894">
        <v>254.60568916851599</v>
      </c>
      <c r="BP894">
        <v>252.831109516536</v>
      </c>
      <c r="BQ894">
        <v>259.047154352755</v>
      </c>
      <c r="BR894">
        <v>257.29236308702201</v>
      </c>
      <c r="BS894">
        <v>257.35964987543701</v>
      </c>
      <c r="BT894">
        <v>257.00614383652299</v>
      </c>
      <c r="BU894">
        <v>255.34344599709101</v>
      </c>
      <c r="BV894">
        <v>258.74565059763802</v>
      </c>
      <c r="BW894">
        <v>257.80230902298803</v>
      </c>
      <c r="BX894">
        <v>260.04214285054502</v>
      </c>
      <c r="BY894">
        <v>257.19018607195602</v>
      </c>
      <c r="BZ894">
        <v>259.70635148255099</v>
      </c>
      <c r="CA894">
        <v>259.268645277384</v>
      </c>
      <c r="CB894">
        <v>257.11120947228699</v>
      </c>
      <c r="CC894">
        <v>258.60276028428302</v>
      </c>
      <c r="CD894">
        <v>261.72171348733502</v>
      </c>
    </row>
    <row r="895" spans="1:82" x14ac:dyDescent="0.25">
      <c r="A895">
        <v>214.46297531687699</v>
      </c>
      <c r="B895">
        <v>267.11872811708702</v>
      </c>
      <c r="C895">
        <v>257.62041730767697</v>
      </c>
      <c r="D895">
        <v>255.59563545546499</v>
      </c>
      <c r="E895">
        <v>256.86811833478299</v>
      </c>
      <c r="F895">
        <v>258.16421029860101</v>
      </c>
      <c r="G895">
        <v>258.66910932545301</v>
      </c>
      <c r="H895">
        <v>259.134547380154</v>
      </c>
      <c r="I895">
        <v>256.48433288914703</v>
      </c>
      <c r="J895">
        <v>258.52453210358499</v>
      </c>
      <c r="K895">
        <v>258.54764391324397</v>
      </c>
      <c r="L895">
        <v>256.66497243508201</v>
      </c>
      <c r="M895">
        <v>256.71111597116499</v>
      </c>
      <c r="N895">
        <v>257.81680804564797</v>
      </c>
      <c r="O895">
        <v>257.95400263192602</v>
      </c>
      <c r="P895">
        <v>256.89640344201098</v>
      </c>
      <c r="Q895">
        <v>257.44968234259102</v>
      </c>
      <c r="R895">
        <v>256.15274277582603</v>
      </c>
      <c r="S895">
        <v>255.98124695845999</v>
      </c>
      <c r="T895">
        <v>256.46575176580802</v>
      </c>
      <c r="U895">
        <v>256.71501256034202</v>
      </c>
      <c r="V895">
        <v>258.436825898167</v>
      </c>
      <c r="W895">
        <v>259.12946731720001</v>
      </c>
      <c r="X895">
        <v>256.507916460834</v>
      </c>
      <c r="Y895">
        <v>259.34200584358803</v>
      </c>
      <c r="Z895">
        <v>255.34944524499599</v>
      </c>
      <c r="AA895">
        <v>261.04888165234001</v>
      </c>
      <c r="AB895">
        <v>256.577429439605</v>
      </c>
      <c r="AC895">
        <v>256.98755554139501</v>
      </c>
      <c r="AD895">
        <v>256.22802515898502</v>
      </c>
      <c r="AE895">
        <v>258.25681533838798</v>
      </c>
      <c r="AF895">
        <v>257.40419927372301</v>
      </c>
      <c r="AG895">
        <v>275.89984811148298</v>
      </c>
      <c r="AH895">
        <v>288.25366440270898</v>
      </c>
      <c r="AI895">
        <v>303.26252974674799</v>
      </c>
      <c r="AJ895">
        <v>298.98552375161199</v>
      </c>
      <c r="AK895">
        <v>291.63481162900598</v>
      </c>
      <c r="AL895">
        <v>291.33465187107703</v>
      </c>
      <c r="AM895">
        <v>268.92253181400901</v>
      </c>
      <c r="AN895">
        <v>265.33279320195197</v>
      </c>
      <c r="AO895">
        <v>269.462997403408</v>
      </c>
      <c r="AP895">
        <v>296.70690358555402</v>
      </c>
      <c r="AQ895">
        <v>275.34832118211199</v>
      </c>
      <c r="AR895">
        <v>307.40587485333498</v>
      </c>
      <c r="AS895">
        <v>274.65000373008098</v>
      </c>
      <c r="AT895">
        <v>303.38204518012702</v>
      </c>
      <c r="AU895">
        <v>262.80728469354301</v>
      </c>
      <c r="AV895">
        <v>263.44732783129098</v>
      </c>
      <c r="AW895">
        <v>269.37619203564401</v>
      </c>
      <c r="AX895">
        <v>282.83007676232199</v>
      </c>
      <c r="AY895">
        <v>271.994057879796</v>
      </c>
      <c r="AZ895">
        <v>271.02671007483201</v>
      </c>
      <c r="BA895">
        <v>270.75613202364298</v>
      </c>
      <c r="BB895">
        <v>284.29697155127798</v>
      </c>
      <c r="BC895">
        <v>259.11131784587201</v>
      </c>
      <c r="BD895">
        <v>251.88021878490201</v>
      </c>
      <c r="BE895">
        <v>253.814253516496</v>
      </c>
      <c r="BF895">
        <v>256.0980181127</v>
      </c>
      <c r="BG895">
        <v>256.72025806256801</v>
      </c>
      <c r="BH895">
        <v>258.071767041447</v>
      </c>
      <c r="BI895">
        <v>251.972904267345</v>
      </c>
      <c r="BJ895">
        <v>255.71571447343101</v>
      </c>
      <c r="BK895">
        <v>256.27166312652503</v>
      </c>
      <c r="BL895">
        <v>254.26416351882301</v>
      </c>
      <c r="BM895">
        <v>254.86471819677999</v>
      </c>
      <c r="BN895">
        <v>256.71190866582998</v>
      </c>
      <c r="BO895">
        <v>253.684032755468</v>
      </c>
      <c r="BP895">
        <v>256.63115998087397</v>
      </c>
      <c r="BQ895">
        <v>257.221118203044</v>
      </c>
      <c r="BR895">
        <v>257.35219128829999</v>
      </c>
      <c r="BS895">
        <v>256.94962368103199</v>
      </c>
      <c r="BT895">
        <v>258.352306889462</v>
      </c>
      <c r="BU895">
        <v>254.58566197901399</v>
      </c>
      <c r="BV895">
        <v>255.48795422981701</v>
      </c>
      <c r="BW895">
        <v>255.77515259286201</v>
      </c>
      <c r="BX895">
        <v>257.98974477242598</v>
      </c>
      <c r="BY895">
        <v>256.16113567156401</v>
      </c>
      <c r="BZ895">
        <v>263.11722296131802</v>
      </c>
      <c r="CA895">
        <v>259.610204857925</v>
      </c>
      <c r="CB895">
        <v>259.316502017343</v>
      </c>
      <c r="CC895">
        <v>260.706546743275</v>
      </c>
      <c r="CD895">
        <v>261.29848349192201</v>
      </c>
    </row>
    <row r="896" spans="1:82" x14ac:dyDescent="0.25">
      <c r="A896">
        <v>214.70313542361501</v>
      </c>
      <c r="B896">
        <v>264.90337219210699</v>
      </c>
      <c r="C896">
        <v>259.93932921842901</v>
      </c>
      <c r="D896">
        <v>256.68343611870802</v>
      </c>
      <c r="E896">
        <v>255.791547708379</v>
      </c>
      <c r="F896">
        <v>256.92038569449301</v>
      </c>
      <c r="G896">
        <v>258.19378410567901</v>
      </c>
      <c r="H896">
        <v>259.89149554952002</v>
      </c>
      <c r="I896">
        <v>256.64834227859899</v>
      </c>
      <c r="J896">
        <v>257.32003281921902</v>
      </c>
      <c r="K896">
        <v>260.13088049952597</v>
      </c>
      <c r="L896">
        <v>257.54270837254398</v>
      </c>
      <c r="M896">
        <v>255.71240559392899</v>
      </c>
      <c r="N896">
        <v>257.53746204126202</v>
      </c>
      <c r="O896">
        <v>256.79362631705698</v>
      </c>
      <c r="P896">
        <v>254.87828694887401</v>
      </c>
      <c r="Q896">
        <v>255.18779815868501</v>
      </c>
      <c r="R896">
        <v>255.20979713051801</v>
      </c>
      <c r="S896">
        <v>254.97430065692899</v>
      </c>
      <c r="T896">
        <v>256.81475874095503</v>
      </c>
      <c r="U896">
        <v>258.17692894969798</v>
      </c>
      <c r="V896">
        <v>258.05221681111499</v>
      </c>
      <c r="W896">
        <v>256.67095246383201</v>
      </c>
      <c r="X896">
        <v>258.83908292562103</v>
      </c>
      <c r="Y896">
        <v>258.42652999211901</v>
      </c>
      <c r="Z896">
        <v>252.63511807295501</v>
      </c>
      <c r="AA896">
        <v>260.02053526500202</v>
      </c>
      <c r="AB896">
        <v>256.702760989132</v>
      </c>
      <c r="AC896">
        <v>255.632390941247</v>
      </c>
      <c r="AD896">
        <v>256.06318641209799</v>
      </c>
      <c r="AE896">
        <v>256.25037073728299</v>
      </c>
      <c r="AF896">
        <v>257.22395925675801</v>
      </c>
      <c r="AG896">
        <v>279.17440312923702</v>
      </c>
      <c r="AH896">
        <v>300.266370863161</v>
      </c>
      <c r="AI896">
        <v>315.742462970936</v>
      </c>
      <c r="AJ896">
        <v>309.44323174147002</v>
      </c>
      <c r="AK896">
        <v>293.56437767134202</v>
      </c>
      <c r="AL896">
        <v>300.84969952172901</v>
      </c>
      <c r="AM896">
        <v>272.12690599582203</v>
      </c>
      <c r="AN896">
        <v>265.70499097552801</v>
      </c>
      <c r="AO896">
        <v>271.034118333278</v>
      </c>
      <c r="AP896">
        <v>300.68493261126503</v>
      </c>
      <c r="AQ896">
        <v>274.67125545826599</v>
      </c>
      <c r="AR896">
        <v>305.42700891639402</v>
      </c>
      <c r="AS896">
        <v>275.59089196023001</v>
      </c>
      <c r="AT896">
        <v>305.50670057174898</v>
      </c>
      <c r="AU896">
        <v>263.80629541132998</v>
      </c>
      <c r="AV896">
        <v>265.12907225729299</v>
      </c>
      <c r="AW896">
        <v>268.15972925003001</v>
      </c>
      <c r="AX896">
        <v>282.07856074409898</v>
      </c>
      <c r="AY896">
        <v>274.681013469123</v>
      </c>
      <c r="AZ896">
        <v>271.89804802128299</v>
      </c>
      <c r="BA896">
        <v>271.213709643443</v>
      </c>
      <c r="BB896">
        <v>291.07874545342003</v>
      </c>
      <c r="BC896">
        <v>258.289930260662</v>
      </c>
      <c r="BD896">
        <v>252.971677024163</v>
      </c>
      <c r="BE896">
        <v>254.70063370210599</v>
      </c>
      <c r="BF896">
        <v>254.588553466435</v>
      </c>
      <c r="BG896">
        <v>258.23095704567601</v>
      </c>
      <c r="BH896">
        <v>257.73485574282398</v>
      </c>
      <c r="BI896">
        <v>255.05255782957701</v>
      </c>
      <c r="BJ896">
        <v>256.390683671055</v>
      </c>
      <c r="BK896">
        <v>255.87740549983201</v>
      </c>
      <c r="BL896">
        <v>256.50380025415899</v>
      </c>
      <c r="BM896">
        <v>255.72626081617199</v>
      </c>
      <c r="BN896">
        <v>258.33480115717998</v>
      </c>
      <c r="BO896">
        <v>253.77065174954001</v>
      </c>
      <c r="BP896">
        <v>257.49252453769498</v>
      </c>
      <c r="BQ896">
        <v>258.21785087075602</v>
      </c>
      <c r="BR896">
        <v>255.73329667294601</v>
      </c>
      <c r="BS896">
        <v>255.52806069751</v>
      </c>
      <c r="BT896">
        <v>258.77178317609599</v>
      </c>
      <c r="BU896">
        <v>255.88239796050701</v>
      </c>
      <c r="BV896">
        <v>256.33721723188103</v>
      </c>
      <c r="BW896">
        <v>256.87548228049098</v>
      </c>
      <c r="BX896">
        <v>255.74032757709901</v>
      </c>
      <c r="BY896">
        <v>256.97486769849297</v>
      </c>
      <c r="BZ896">
        <v>263.31817172064098</v>
      </c>
      <c r="CA896">
        <v>261.78665920249</v>
      </c>
      <c r="CB896">
        <v>262.43273504252699</v>
      </c>
      <c r="CC896">
        <v>263.32980564590599</v>
      </c>
      <c r="CD896">
        <v>262.49676123944499</v>
      </c>
    </row>
    <row r="897" spans="1:82" x14ac:dyDescent="0.25">
      <c r="A897">
        <v>214.943295530353</v>
      </c>
      <c r="B897">
        <v>264.16287220055898</v>
      </c>
      <c r="C897">
        <v>260.953206411341</v>
      </c>
      <c r="D897">
        <v>258.64290210016401</v>
      </c>
      <c r="E897">
        <v>256.57669212799101</v>
      </c>
      <c r="F897">
        <v>257.04354770849801</v>
      </c>
      <c r="G897">
        <v>256.32894595968799</v>
      </c>
      <c r="H897">
        <v>261.13630341410902</v>
      </c>
      <c r="I897">
        <v>256.042455182293</v>
      </c>
      <c r="J897">
        <v>256.22391054508302</v>
      </c>
      <c r="K897">
        <v>259.25499781592401</v>
      </c>
      <c r="L897">
        <v>259.37242086901603</v>
      </c>
      <c r="M897">
        <v>255.804826241694</v>
      </c>
      <c r="N897">
        <v>257.38510978562698</v>
      </c>
      <c r="O897">
        <v>255.744587111058</v>
      </c>
      <c r="P897">
        <v>253.56379939674099</v>
      </c>
      <c r="Q897">
        <v>256.38555984867997</v>
      </c>
      <c r="R897">
        <v>256.37373039096599</v>
      </c>
      <c r="S897">
        <v>255.069690844875</v>
      </c>
      <c r="T897">
        <v>257.27957456153598</v>
      </c>
      <c r="U897">
        <v>256.46891177163701</v>
      </c>
      <c r="V897">
        <v>257.16150129221</v>
      </c>
      <c r="W897">
        <v>255.058105453553</v>
      </c>
      <c r="X897">
        <v>260.42231752819202</v>
      </c>
      <c r="Y897">
        <v>258.034936681293</v>
      </c>
      <c r="Z897">
        <v>253.29402437895101</v>
      </c>
      <c r="AA897">
        <v>256.87090951748303</v>
      </c>
      <c r="AB897">
        <v>258.09619514125302</v>
      </c>
      <c r="AC897">
        <v>255.71919288068699</v>
      </c>
      <c r="AD897">
        <v>257.36623226832802</v>
      </c>
      <c r="AE897">
        <v>255.857440460025</v>
      </c>
      <c r="AF897">
        <v>258.89409831542002</v>
      </c>
      <c r="AG897">
        <v>281.74392772470401</v>
      </c>
      <c r="AH897">
        <v>303.641046554198</v>
      </c>
      <c r="AI897">
        <v>320.35449630511403</v>
      </c>
      <c r="AJ897">
        <v>309.695185147774</v>
      </c>
      <c r="AK897">
        <v>293.40279019697198</v>
      </c>
      <c r="AL897">
        <v>300.85008486682801</v>
      </c>
      <c r="AM897">
        <v>271.77441197869803</v>
      </c>
      <c r="AN897">
        <v>266.62794986080797</v>
      </c>
      <c r="AO897">
        <v>270.99387843171098</v>
      </c>
      <c r="AP897">
        <v>302.11826172708498</v>
      </c>
      <c r="AQ897">
        <v>273.663623267606</v>
      </c>
      <c r="AR897">
        <v>299.96192955762399</v>
      </c>
      <c r="AS897">
        <v>272.85190194020902</v>
      </c>
      <c r="AT897">
        <v>301.831234223602</v>
      </c>
      <c r="AU897">
        <v>264.86280791004998</v>
      </c>
      <c r="AV897">
        <v>263.45217246177299</v>
      </c>
      <c r="AW897">
        <v>265.30317082142398</v>
      </c>
      <c r="AX897">
        <v>281.57818395729703</v>
      </c>
      <c r="AY897">
        <v>275.625962602399</v>
      </c>
      <c r="AZ897">
        <v>270.80924850160397</v>
      </c>
      <c r="BA897">
        <v>270.13745695426098</v>
      </c>
      <c r="BB897">
        <v>294.383869318628</v>
      </c>
      <c r="BC897">
        <v>257.46155256585803</v>
      </c>
      <c r="BD897">
        <v>253.730830090533</v>
      </c>
      <c r="BE897">
        <v>256.00448728141299</v>
      </c>
      <c r="BF897">
        <v>256.25153533755702</v>
      </c>
      <c r="BG897">
        <v>257.71307683500601</v>
      </c>
      <c r="BH897">
        <v>257.39216914415903</v>
      </c>
      <c r="BI897">
        <v>257.67808301319099</v>
      </c>
      <c r="BJ897">
        <v>258.372261703498</v>
      </c>
      <c r="BK897">
        <v>254.75103873264499</v>
      </c>
      <c r="BL897">
        <v>257.33768685229199</v>
      </c>
      <c r="BM897">
        <v>257.84603427228501</v>
      </c>
      <c r="BN897">
        <v>260.06145450521899</v>
      </c>
      <c r="BO897">
        <v>254.34950553238301</v>
      </c>
      <c r="BP897">
        <v>257.53178855738003</v>
      </c>
      <c r="BQ897">
        <v>257.42844169681501</v>
      </c>
      <c r="BR897">
        <v>254.469153190371</v>
      </c>
      <c r="BS897">
        <v>256.221670804486</v>
      </c>
      <c r="BT897">
        <v>255.46796988998699</v>
      </c>
      <c r="BU897">
        <v>256.39618630671703</v>
      </c>
      <c r="BV897">
        <v>257.30334698479697</v>
      </c>
      <c r="BW897">
        <v>257.96153446708598</v>
      </c>
      <c r="BX897">
        <v>253.48034997910199</v>
      </c>
      <c r="BY897">
        <v>257.13330573938703</v>
      </c>
      <c r="BZ897">
        <v>260.599477987922</v>
      </c>
      <c r="CA897">
        <v>262.90925720726898</v>
      </c>
      <c r="CB897">
        <v>264.22526199264701</v>
      </c>
      <c r="CC897">
        <v>264.25382189849103</v>
      </c>
      <c r="CD897">
        <v>261.76435663413599</v>
      </c>
    </row>
    <row r="898" spans="1:82" x14ac:dyDescent="0.25">
      <c r="A898">
        <v>215.18345563709099</v>
      </c>
      <c r="B898">
        <v>265.12371173072899</v>
      </c>
      <c r="C898">
        <v>258.92537468782598</v>
      </c>
      <c r="D898">
        <v>259.39038535584899</v>
      </c>
      <c r="E898">
        <v>257.49638766485799</v>
      </c>
      <c r="F898">
        <v>256.49041178936898</v>
      </c>
      <c r="G898">
        <v>256.55070686627101</v>
      </c>
      <c r="H898">
        <v>258.498212031702</v>
      </c>
      <c r="I898">
        <v>254.82811277504899</v>
      </c>
      <c r="J898">
        <v>254.89063729005801</v>
      </c>
      <c r="K898">
        <v>257.49327266157002</v>
      </c>
      <c r="L898">
        <v>256.30137160595501</v>
      </c>
      <c r="M898">
        <v>256.51293364111399</v>
      </c>
      <c r="N898">
        <v>256.33523922842397</v>
      </c>
      <c r="O898">
        <v>253.99854683326001</v>
      </c>
      <c r="P898">
        <v>253.92857308949601</v>
      </c>
      <c r="Q898">
        <v>256.89957868093802</v>
      </c>
      <c r="R898">
        <v>257.25339660391302</v>
      </c>
      <c r="S898">
        <v>255.049582706384</v>
      </c>
      <c r="T898">
        <v>258.71265165052199</v>
      </c>
      <c r="U898">
        <v>257.388621643063</v>
      </c>
      <c r="V898">
        <v>257.619873574091</v>
      </c>
      <c r="W898">
        <v>253.948100213663</v>
      </c>
      <c r="X898">
        <v>261.42016913728702</v>
      </c>
      <c r="Y898">
        <v>258.858403103993</v>
      </c>
      <c r="Z898">
        <v>255.22661906154099</v>
      </c>
      <c r="AA898">
        <v>258.311360472074</v>
      </c>
      <c r="AB898">
        <v>257.95673950956501</v>
      </c>
      <c r="AC898">
        <v>256.82857993666101</v>
      </c>
      <c r="AD898">
        <v>259.02901144038498</v>
      </c>
      <c r="AE898">
        <v>256.46088982036798</v>
      </c>
      <c r="AF898">
        <v>260.81908410076102</v>
      </c>
      <c r="AG898">
        <v>281.13831861373802</v>
      </c>
      <c r="AH898">
        <v>302.605936471333</v>
      </c>
      <c r="AI898">
        <v>326.22411805503202</v>
      </c>
      <c r="AJ898">
        <v>313.176105206491</v>
      </c>
      <c r="AK898">
        <v>295.69135048232903</v>
      </c>
      <c r="AL898">
        <v>303.14735743169098</v>
      </c>
      <c r="AM898">
        <v>274.77171814952698</v>
      </c>
      <c r="AN898">
        <v>268.499988203763</v>
      </c>
      <c r="AO898">
        <v>271.02613491175299</v>
      </c>
      <c r="AP898">
        <v>302.530758556953</v>
      </c>
      <c r="AQ898">
        <v>272.74961272380898</v>
      </c>
      <c r="AR898">
        <v>296.557490885032</v>
      </c>
      <c r="AS898">
        <v>270.34597909106702</v>
      </c>
      <c r="AT898">
        <v>298.27031456528698</v>
      </c>
      <c r="AU898">
        <v>265.30199081492401</v>
      </c>
      <c r="AV898">
        <v>261.24628170700498</v>
      </c>
      <c r="AW898">
        <v>264.79262336920698</v>
      </c>
      <c r="AX898">
        <v>284.85207455599101</v>
      </c>
      <c r="AY898">
        <v>274.85380931895099</v>
      </c>
      <c r="AZ898">
        <v>271.21242908948602</v>
      </c>
      <c r="BA898">
        <v>273.82862083080897</v>
      </c>
      <c r="BB898">
        <v>295.79230511688098</v>
      </c>
      <c r="BC898">
        <v>257.43944920793501</v>
      </c>
      <c r="BD898">
        <v>254.23077451553399</v>
      </c>
      <c r="BE898">
        <v>256.77282732998202</v>
      </c>
      <c r="BF898">
        <v>255.24821230143601</v>
      </c>
      <c r="BG898">
        <v>255.171423454321</v>
      </c>
      <c r="BH898">
        <v>257.37441400006099</v>
      </c>
      <c r="BI898">
        <v>258.69518105957798</v>
      </c>
      <c r="BJ898">
        <v>259.38772043538302</v>
      </c>
      <c r="BK898">
        <v>254.64701634104</v>
      </c>
      <c r="BL898">
        <v>259.68550843578299</v>
      </c>
      <c r="BM898">
        <v>258.60630665812499</v>
      </c>
      <c r="BN898">
        <v>260.644348625639</v>
      </c>
      <c r="BO898">
        <v>253.76464211353499</v>
      </c>
      <c r="BP898">
        <v>254.80067155079601</v>
      </c>
      <c r="BQ898">
        <v>255.64527078504699</v>
      </c>
      <c r="BR898">
        <v>255.696901832029</v>
      </c>
      <c r="BS898">
        <v>255.77448501572701</v>
      </c>
      <c r="BT898">
        <v>254.308796454712</v>
      </c>
      <c r="BU898">
        <v>255.26412367021601</v>
      </c>
      <c r="BV898">
        <v>257.30174466599601</v>
      </c>
      <c r="BW898">
        <v>259.49106849006</v>
      </c>
      <c r="BX898">
        <v>254.65811921135699</v>
      </c>
      <c r="BY898">
        <v>258.13469666215701</v>
      </c>
      <c r="BZ898">
        <v>257.792993223824</v>
      </c>
      <c r="CA898">
        <v>260.50439418384599</v>
      </c>
      <c r="CB898">
        <v>264.82046952753302</v>
      </c>
      <c r="CC898">
        <v>263.54893737409299</v>
      </c>
      <c r="CD898">
        <v>262.68622130587698</v>
      </c>
    </row>
    <row r="899" spans="1:82" x14ac:dyDescent="0.25">
      <c r="A899">
        <v>215.423615743829</v>
      </c>
      <c r="B899">
        <v>265.616351755192</v>
      </c>
      <c r="C899">
        <v>259.02365842258098</v>
      </c>
      <c r="D899">
        <v>259.63941544157302</v>
      </c>
      <c r="E899">
        <v>259.11859740471499</v>
      </c>
      <c r="F899">
        <v>257.63033169416599</v>
      </c>
      <c r="G899">
        <v>258.72659152504502</v>
      </c>
      <c r="H899">
        <v>257.98069999345199</v>
      </c>
      <c r="I899">
        <v>255.08767055699499</v>
      </c>
      <c r="J899">
        <v>256.38812634598099</v>
      </c>
      <c r="K899">
        <v>255.50566858971101</v>
      </c>
      <c r="L899">
        <v>255.39411690749299</v>
      </c>
      <c r="M899">
        <v>256.03965987343003</v>
      </c>
      <c r="N899">
        <v>256.79389001168403</v>
      </c>
      <c r="O899">
        <v>253.30313494700999</v>
      </c>
      <c r="P899">
        <v>255.70781543261199</v>
      </c>
      <c r="Q899">
        <v>257.94491484892501</v>
      </c>
      <c r="R899">
        <v>256.79727618650901</v>
      </c>
      <c r="S899">
        <v>255.04847727910601</v>
      </c>
      <c r="T899">
        <v>259.910009206175</v>
      </c>
      <c r="U899">
        <v>257.68998029306402</v>
      </c>
      <c r="V899">
        <v>258.00180202608698</v>
      </c>
      <c r="W899">
        <v>256.00328268089999</v>
      </c>
      <c r="X899">
        <v>260.51517758943697</v>
      </c>
      <c r="Y899">
        <v>259.12039820831399</v>
      </c>
      <c r="Z899">
        <v>257.09602069402899</v>
      </c>
      <c r="AA899">
        <v>259.67949422472901</v>
      </c>
      <c r="AB899">
        <v>257.92684964564103</v>
      </c>
      <c r="AC899">
        <v>257.08311062443698</v>
      </c>
      <c r="AD899">
        <v>259.52627717783702</v>
      </c>
      <c r="AE899">
        <v>256.48926071672702</v>
      </c>
      <c r="AF899">
        <v>261.58906928752401</v>
      </c>
      <c r="AG899">
        <v>280.48745931060898</v>
      </c>
      <c r="AH899">
        <v>307.032464028454</v>
      </c>
      <c r="AI899">
        <v>331.09533890307603</v>
      </c>
      <c r="AJ899">
        <v>318.290095950899</v>
      </c>
      <c r="AK899">
        <v>300.00113473575698</v>
      </c>
      <c r="AL899">
        <v>302.74144800940297</v>
      </c>
      <c r="AM899">
        <v>277.61086146676701</v>
      </c>
      <c r="AN899">
        <v>269.42752440977301</v>
      </c>
      <c r="AO899">
        <v>269.76743267558601</v>
      </c>
      <c r="AP899">
        <v>305.68344097664198</v>
      </c>
      <c r="AQ899">
        <v>275.04801020635898</v>
      </c>
      <c r="AR899">
        <v>298.12684352228399</v>
      </c>
      <c r="AS899">
        <v>271.78409629617198</v>
      </c>
      <c r="AT899">
        <v>298.09690723103802</v>
      </c>
      <c r="AU899">
        <v>265.29706280134099</v>
      </c>
      <c r="AV899">
        <v>261.85381290917002</v>
      </c>
      <c r="AW899">
        <v>265.98423054984897</v>
      </c>
      <c r="AX899">
        <v>285.81666786118598</v>
      </c>
      <c r="AY899">
        <v>276.58045003869802</v>
      </c>
      <c r="AZ899">
        <v>273.11880287356701</v>
      </c>
      <c r="BA899">
        <v>271.37161349123301</v>
      </c>
      <c r="BB899">
        <v>295.947871234037</v>
      </c>
      <c r="BC899">
        <v>256.80227336335901</v>
      </c>
      <c r="BD899">
        <v>254.12028449829401</v>
      </c>
      <c r="BE899">
        <v>256.533157610248</v>
      </c>
      <c r="BF899">
        <v>255.41149519547599</v>
      </c>
      <c r="BG899">
        <v>254.49512434775599</v>
      </c>
      <c r="BH899">
        <v>256.47386912400202</v>
      </c>
      <c r="BI899">
        <v>258.21682769491599</v>
      </c>
      <c r="BJ899">
        <v>258.40090960782499</v>
      </c>
      <c r="BK899">
        <v>255.69901160860101</v>
      </c>
      <c r="BL899">
        <v>260.15732095505899</v>
      </c>
      <c r="BM899">
        <v>259.23734745751801</v>
      </c>
      <c r="BN899">
        <v>258.51061518387399</v>
      </c>
      <c r="BO899">
        <v>254.19917804988</v>
      </c>
      <c r="BP899">
        <v>253.87373421394699</v>
      </c>
      <c r="BQ899">
        <v>257.20583279834</v>
      </c>
      <c r="BR899">
        <v>256.60616812054099</v>
      </c>
      <c r="BS899">
        <v>254.543251508217</v>
      </c>
      <c r="BT899">
        <v>254.07167504582799</v>
      </c>
      <c r="BU899">
        <v>254.91994400727</v>
      </c>
      <c r="BV899">
        <v>256.03218148210101</v>
      </c>
      <c r="BW899">
        <v>258.78303512058898</v>
      </c>
      <c r="BX899">
        <v>256.30650892538802</v>
      </c>
      <c r="BY899">
        <v>256.286241342278</v>
      </c>
      <c r="BZ899">
        <v>255.551282489562</v>
      </c>
      <c r="CA899">
        <v>257.89517919388697</v>
      </c>
      <c r="CB899">
        <v>265.971567255352</v>
      </c>
      <c r="CC899">
        <v>261.08790365415899</v>
      </c>
      <c r="CD899">
        <v>263.58011077953398</v>
      </c>
    </row>
    <row r="900" spans="1:82" x14ac:dyDescent="0.25">
      <c r="A900">
        <v>215.66377585056699</v>
      </c>
      <c r="B900">
        <v>265.85626545528498</v>
      </c>
      <c r="C900">
        <v>261.736822032433</v>
      </c>
      <c r="D900">
        <v>259.84177839401002</v>
      </c>
      <c r="E900">
        <v>261.50921240368501</v>
      </c>
      <c r="F900">
        <v>257.67086410002798</v>
      </c>
      <c r="G900">
        <v>259.68999770526398</v>
      </c>
      <c r="H900">
        <v>259.06455093679301</v>
      </c>
      <c r="I900">
        <v>254.86638398078</v>
      </c>
      <c r="J900">
        <v>259.04358671263202</v>
      </c>
      <c r="K900">
        <v>256.97758844434998</v>
      </c>
      <c r="L900">
        <v>256.977402617135</v>
      </c>
      <c r="M900">
        <v>258.22598631342601</v>
      </c>
      <c r="N900">
        <v>254.915152208188</v>
      </c>
      <c r="O900">
        <v>254.92390087950099</v>
      </c>
      <c r="P900">
        <v>257.70496080070598</v>
      </c>
      <c r="Q900">
        <v>258.23461038051801</v>
      </c>
      <c r="R900">
        <v>257.00435611930902</v>
      </c>
      <c r="S900">
        <v>253.31509448987799</v>
      </c>
      <c r="T900">
        <v>258.48911609604801</v>
      </c>
      <c r="U900">
        <v>259.411797104421</v>
      </c>
      <c r="V900">
        <v>255.95039486489401</v>
      </c>
      <c r="W900">
        <v>259.83758601718398</v>
      </c>
      <c r="X900">
        <v>256.42141482549602</v>
      </c>
      <c r="Y900">
        <v>260.20933782371498</v>
      </c>
      <c r="Z900">
        <v>257.65073090231903</v>
      </c>
      <c r="AA900">
        <v>260.864285827299</v>
      </c>
      <c r="AB900">
        <v>257.87104639382301</v>
      </c>
      <c r="AC900">
        <v>259.19195029808299</v>
      </c>
      <c r="AD900">
        <v>256.82766243029198</v>
      </c>
      <c r="AE900">
        <v>256.56028553265202</v>
      </c>
      <c r="AF900">
        <v>261.12787284399701</v>
      </c>
      <c r="AG900">
        <v>282.75955400430399</v>
      </c>
      <c r="AH900">
        <v>308.73084141439898</v>
      </c>
      <c r="AI900">
        <v>336.595690793502</v>
      </c>
      <c r="AJ900">
        <v>318.37725447246697</v>
      </c>
      <c r="AK900">
        <v>304.44903178138202</v>
      </c>
      <c r="AL900">
        <v>302.67336991621102</v>
      </c>
      <c r="AM900">
        <v>278.51505433077102</v>
      </c>
      <c r="AN900">
        <v>268.54587223332499</v>
      </c>
      <c r="AO900">
        <v>268.97003466305398</v>
      </c>
      <c r="AP900">
        <v>307.840100745943</v>
      </c>
      <c r="AQ900">
        <v>275.820734025055</v>
      </c>
      <c r="AR900">
        <v>299.41139628086199</v>
      </c>
      <c r="AS900">
        <v>272.40819355247498</v>
      </c>
      <c r="AT900">
        <v>296.20537210863898</v>
      </c>
      <c r="AU900">
        <v>265.930706169318</v>
      </c>
      <c r="AV900">
        <v>263.36801472087097</v>
      </c>
      <c r="AW900">
        <v>265.02849424960999</v>
      </c>
      <c r="AX900">
        <v>282.28323070784</v>
      </c>
      <c r="AY900">
        <v>275.772480428167</v>
      </c>
      <c r="AZ900">
        <v>274.91200640146297</v>
      </c>
      <c r="BA900">
        <v>268.965583199864</v>
      </c>
      <c r="BB900">
        <v>293.374015391321</v>
      </c>
      <c r="BC900">
        <v>256.50005522951199</v>
      </c>
      <c r="BD900">
        <v>253.74427109554401</v>
      </c>
      <c r="BE900">
        <v>256.33202174249698</v>
      </c>
      <c r="BF900">
        <v>255.12803523230701</v>
      </c>
      <c r="BG900">
        <v>256.444706702183</v>
      </c>
      <c r="BH900">
        <v>256.88118509248699</v>
      </c>
      <c r="BI900">
        <v>256.98382726671002</v>
      </c>
      <c r="BJ900">
        <v>256.30761360152297</v>
      </c>
      <c r="BK900">
        <v>256.72782978830497</v>
      </c>
      <c r="BL900">
        <v>257.86424803734798</v>
      </c>
      <c r="BM900">
        <v>260.26650852732399</v>
      </c>
      <c r="BN900">
        <v>256.59177557814502</v>
      </c>
      <c r="BO900">
        <v>253.364467472359</v>
      </c>
      <c r="BP900">
        <v>253.143598703165</v>
      </c>
      <c r="BQ900">
        <v>260.62638846677697</v>
      </c>
      <c r="BR900">
        <v>255.98675762628901</v>
      </c>
      <c r="BS900">
        <v>254.06461911237599</v>
      </c>
      <c r="BT900">
        <v>255.093594983478</v>
      </c>
      <c r="BU900">
        <v>254.82079978963901</v>
      </c>
      <c r="BV900">
        <v>255.623712006874</v>
      </c>
      <c r="BW900">
        <v>256.87249337874999</v>
      </c>
      <c r="BX900">
        <v>258.63010222646199</v>
      </c>
      <c r="BY900">
        <v>256.86296161616502</v>
      </c>
      <c r="BZ900">
        <v>255.43816621456301</v>
      </c>
      <c r="CA900">
        <v>256.22484662183501</v>
      </c>
      <c r="CB900">
        <v>264.71944897581102</v>
      </c>
      <c r="CC900">
        <v>262.14592979653997</v>
      </c>
      <c r="CD900">
        <v>264.79888013092602</v>
      </c>
    </row>
    <row r="901" spans="1:82" x14ac:dyDescent="0.25">
      <c r="A901">
        <v>215.90393595730399</v>
      </c>
      <c r="B901">
        <v>264.56035794962003</v>
      </c>
      <c r="C901">
        <v>262.72609318485502</v>
      </c>
      <c r="D901">
        <v>259.87094289164799</v>
      </c>
      <c r="E901">
        <v>260.20337894729801</v>
      </c>
      <c r="F901">
        <v>255.04683052471</v>
      </c>
      <c r="G901">
        <v>259.47027727735099</v>
      </c>
      <c r="H901">
        <v>261.25256477688902</v>
      </c>
      <c r="I901">
        <v>256.975661987075</v>
      </c>
      <c r="J901">
        <v>257.936436068604</v>
      </c>
      <c r="K901">
        <v>261.35919938507999</v>
      </c>
      <c r="L901">
        <v>259.07167938433503</v>
      </c>
      <c r="M901">
        <v>259.23455131295998</v>
      </c>
      <c r="N901">
        <v>253.331247542504</v>
      </c>
      <c r="O901">
        <v>256.322294632053</v>
      </c>
      <c r="P901">
        <v>260.12764191940403</v>
      </c>
      <c r="Q901">
        <v>259.26590236592898</v>
      </c>
      <c r="R901">
        <v>256.51828264721001</v>
      </c>
      <c r="S901">
        <v>255.13061310540601</v>
      </c>
      <c r="T901">
        <v>257.099825000794</v>
      </c>
      <c r="U901">
        <v>260.38282754691198</v>
      </c>
      <c r="V901">
        <v>256.46014087666998</v>
      </c>
      <c r="W901">
        <v>261.48004054189602</v>
      </c>
      <c r="X901">
        <v>254.052295167164</v>
      </c>
      <c r="Y901">
        <v>259.59238625594298</v>
      </c>
      <c r="Z901">
        <v>259.29924246425998</v>
      </c>
      <c r="AA901">
        <v>259.936570022328</v>
      </c>
      <c r="AB901">
        <v>257.83855194159401</v>
      </c>
      <c r="AC901">
        <v>260.05380259334697</v>
      </c>
      <c r="AD901">
        <v>255.322869266504</v>
      </c>
      <c r="AE901">
        <v>256.47966507503901</v>
      </c>
      <c r="AF901">
        <v>262.76359180077901</v>
      </c>
      <c r="AG901">
        <v>287.01692461657598</v>
      </c>
      <c r="AH901">
        <v>306.40799981874699</v>
      </c>
      <c r="AI901">
        <v>342.857487789743</v>
      </c>
      <c r="AJ901">
        <v>321.10682207011502</v>
      </c>
      <c r="AK901">
        <v>306.14550116869401</v>
      </c>
      <c r="AL901">
        <v>305.88500813703502</v>
      </c>
      <c r="AM901">
        <v>276.12886414005101</v>
      </c>
      <c r="AN901">
        <v>268.414918056457</v>
      </c>
      <c r="AO901">
        <v>269.57760714415798</v>
      </c>
      <c r="AP901">
        <v>310.79178890243003</v>
      </c>
      <c r="AQ901">
        <v>277.29644048908301</v>
      </c>
      <c r="AR901">
        <v>297.39664225058698</v>
      </c>
      <c r="AS901">
        <v>270.92697672642402</v>
      </c>
      <c r="AT901">
        <v>297.17767042603703</v>
      </c>
      <c r="AU901">
        <v>266.85549746010798</v>
      </c>
      <c r="AV901">
        <v>262.00733079074303</v>
      </c>
      <c r="AW901">
        <v>265.23691968901801</v>
      </c>
      <c r="AX901">
        <v>280.53706068961202</v>
      </c>
      <c r="AY901">
        <v>279.62978800737</v>
      </c>
      <c r="AZ901">
        <v>274.81366332694699</v>
      </c>
      <c r="BA901">
        <v>270.16025936285899</v>
      </c>
      <c r="BB901">
        <v>296.85332338591797</v>
      </c>
      <c r="BC901">
        <v>256.04931594655602</v>
      </c>
      <c r="BD901">
        <v>255.45198435022601</v>
      </c>
      <c r="BE901">
        <v>254.487612530397</v>
      </c>
      <c r="BF901">
        <v>257.58800725887602</v>
      </c>
      <c r="BG901">
        <v>257.86736887318199</v>
      </c>
      <c r="BH901">
        <v>257.04458917138197</v>
      </c>
      <c r="BI901">
        <v>256.216687383205</v>
      </c>
      <c r="BJ901">
        <v>256.64826427770902</v>
      </c>
      <c r="BK901">
        <v>256.76900710722703</v>
      </c>
      <c r="BL901">
        <v>255.393198087146</v>
      </c>
      <c r="BM901">
        <v>258.25725060289801</v>
      </c>
      <c r="BN901">
        <v>257.13473946355901</v>
      </c>
      <c r="BO901">
        <v>253.43544757259801</v>
      </c>
      <c r="BP901">
        <v>254.10848583325699</v>
      </c>
      <c r="BQ901">
        <v>260.99610853483</v>
      </c>
      <c r="BR901">
        <v>254.94981975387699</v>
      </c>
      <c r="BS901">
        <v>256.20451943216102</v>
      </c>
      <c r="BT901">
        <v>255.67889209044799</v>
      </c>
      <c r="BU901">
        <v>257.29399484974903</v>
      </c>
      <c r="BV901">
        <v>256.08122722644703</v>
      </c>
      <c r="BW901">
        <v>256.75044907186702</v>
      </c>
      <c r="BX901">
        <v>261.973300223016</v>
      </c>
      <c r="BY901">
        <v>258.06161682456099</v>
      </c>
      <c r="BZ901">
        <v>259.04140842664799</v>
      </c>
      <c r="CA901">
        <v>254.945730009035</v>
      </c>
      <c r="CB901">
        <v>263.03989882244201</v>
      </c>
      <c r="CC901">
        <v>264.81569585479201</v>
      </c>
      <c r="CD901">
        <v>264.57402223827103</v>
      </c>
    </row>
    <row r="902" spans="1:82" x14ac:dyDescent="0.25">
      <c r="A902">
        <v>216.144096064042</v>
      </c>
      <c r="B902">
        <v>260.88363260439098</v>
      </c>
      <c r="C902">
        <v>262.32841447207801</v>
      </c>
      <c r="D902">
        <v>258.581136450494</v>
      </c>
      <c r="E902">
        <v>259.94427150175801</v>
      </c>
      <c r="F902">
        <v>254.60234861668499</v>
      </c>
      <c r="G902">
        <v>257.95832343411502</v>
      </c>
      <c r="H902">
        <v>263.46891828579197</v>
      </c>
      <c r="I902">
        <v>260.68350921890197</v>
      </c>
      <c r="J902">
        <v>256.11552954393198</v>
      </c>
      <c r="K902">
        <v>263.78264803977601</v>
      </c>
      <c r="L902">
        <v>259.34931298161501</v>
      </c>
      <c r="M902">
        <v>259.19909503809401</v>
      </c>
      <c r="N902">
        <v>254.64917977651299</v>
      </c>
      <c r="O902">
        <v>258.96358054327101</v>
      </c>
      <c r="P902">
        <v>261.983324062436</v>
      </c>
      <c r="Q902">
        <v>261.50349328477</v>
      </c>
      <c r="R902">
        <v>257.75434104056001</v>
      </c>
      <c r="S902">
        <v>256.516171478111</v>
      </c>
      <c r="T902">
        <v>258.41421974103298</v>
      </c>
      <c r="U902">
        <v>259.091860184773</v>
      </c>
      <c r="V902">
        <v>258.75501737395803</v>
      </c>
      <c r="W902">
        <v>259.87063900118301</v>
      </c>
      <c r="X902">
        <v>257.931052691822</v>
      </c>
      <c r="Y902">
        <v>258.34647028776902</v>
      </c>
      <c r="Z902">
        <v>258.33099774601402</v>
      </c>
      <c r="AA902">
        <v>258.967958901548</v>
      </c>
      <c r="AB902">
        <v>258.61174709587601</v>
      </c>
      <c r="AC902">
        <v>258.18583573648601</v>
      </c>
      <c r="AD902">
        <v>256.76088111807502</v>
      </c>
      <c r="AE902">
        <v>256.27259855411398</v>
      </c>
      <c r="AF902">
        <v>262.56855784773899</v>
      </c>
      <c r="AG902">
        <v>290.03516786755102</v>
      </c>
      <c r="AH902">
        <v>317.75954704411703</v>
      </c>
      <c r="AI902">
        <v>363.14374150743799</v>
      </c>
      <c r="AJ902">
        <v>337.54344438310397</v>
      </c>
      <c r="AK902">
        <v>308.80488048097698</v>
      </c>
      <c r="AL902">
        <v>309.357618043223</v>
      </c>
      <c r="AM902">
        <v>276.39811258959497</v>
      </c>
      <c r="AN902">
        <v>272.226062084369</v>
      </c>
      <c r="AO902">
        <v>270.84185564891402</v>
      </c>
      <c r="AP902">
        <v>312.24283729920103</v>
      </c>
      <c r="AQ902">
        <v>276.73531319055002</v>
      </c>
      <c r="AR902">
        <v>292.37916401630599</v>
      </c>
      <c r="AS902">
        <v>270.28558331123202</v>
      </c>
      <c r="AT902">
        <v>300.92736688895599</v>
      </c>
      <c r="AU902">
        <v>266.72914355819199</v>
      </c>
      <c r="AV902">
        <v>261.06672773330399</v>
      </c>
      <c r="AW902">
        <v>267.27637979738802</v>
      </c>
      <c r="AX902">
        <v>280.27383071468398</v>
      </c>
      <c r="AY902">
        <v>281.54094999594099</v>
      </c>
      <c r="AZ902">
        <v>276.16323693354599</v>
      </c>
      <c r="BA902">
        <v>275.32712309083098</v>
      </c>
      <c r="BB902">
        <v>325.64531979152702</v>
      </c>
      <c r="BC902">
        <v>256.76168672433198</v>
      </c>
      <c r="BD902">
        <v>258.78589165547203</v>
      </c>
      <c r="BE902">
        <v>254.50967909029799</v>
      </c>
      <c r="BF902">
        <v>258.030731195832</v>
      </c>
      <c r="BG902">
        <v>257.33266490065103</v>
      </c>
      <c r="BH902">
        <v>256.61217208714601</v>
      </c>
      <c r="BI902">
        <v>257.012208305022</v>
      </c>
      <c r="BJ902">
        <v>257.80115981508101</v>
      </c>
      <c r="BK902">
        <v>258.19077444367298</v>
      </c>
      <c r="BL902">
        <v>256.92586071945601</v>
      </c>
      <c r="BM902">
        <v>258.33870478511602</v>
      </c>
      <c r="BN902">
        <v>257.342931127962</v>
      </c>
      <c r="BO902">
        <v>254.884531073028</v>
      </c>
      <c r="BP902">
        <v>255.32005573929899</v>
      </c>
      <c r="BQ902">
        <v>260.49340269209898</v>
      </c>
      <c r="BR902">
        <v>255.78400160680599</v>
      </c>
      <c r="BS902">
        <v>256.72231822474703</v>
      </c>
      <c r="BT902">
        <v>255.72291289012401</v>
      </c>
      <c r="BU902">
        <v>258.44109002603898</v>
      </c>
      <c r="BV902">
        <v>258.075685927829</v>
      </c>
      <c r="BW902">
        <v>256.95730018248099</v>
      </c>
      <c r="BX902">
        <v>262.68510595119602</v>
      </c>
      <c r="BY902">
        <v>259.92691239929599</v>
      </c>
      <c r="BZ902">
        <v>261.79173098868</v>
      </c>
      <c r="CA902">
        <v>259.56604669336502</v>
      </c>
      <c r="CB902">
        <v>262.83083190497001</v>
      </c>
      <c r="CC902">
        <v>265.08327476037499</v>
      </c>
      <c r="CD902">
        <v>264.05295645907898</v>
      </c>
    </row>
    <row r="903" spans="1:82" x14ac:dyDescent="0.25">
      <c r="A903">
        <v>216.38425617077999</v>
      </c>
      <c r="B903">
        <v>258.52521059457899</v>
      </c>
      <c r="C903">
        <v>261.29543031352898</v>
      </c>
      <c r="D903">
        <v>257.80207753133197</v>
      </c>
      <c r="E903">
        <v>261.03510002334201</v>
      </c>
      <c r="F903">
        <v>256.073380313705</v>
      </c>
      <c r="G903">
        <v>258.454085795244</v>
      </c>
      <c r="H903">
        <v>260.52525002703101</v>
      </c>
      <c r="I903">
        <v>261.04383672881698</v>
      </c>
      <c r="J903">
        <v>256.764800044352</v>
      </c>
      <c r="K903">
        <v>261.54760553699299</v>
      </c>
      <c r="L903">
        <v>258.19849059011398</v>
      </c>
      <c r="M903">
        <v>256.73313004017399</v>
      </c>
      <c r="N903">
        <v>255.647780200677</v>
      </c>
      <c r="O903">
        <v>259.684668047201</v>
      </c>
      <c r="P903">
        <v>260.38689668012302</v>
      </c>
      <c r="Q903">
        <v>262.10113019277497</v>
      </c>
      <c r="R903">
        <v>259.16351822548501</v>
      </c>
      <c r="S903">
        <v>258.12779048495401</v>
      </c>
      <c r="T903">
        <v>259.34120903347701</v>
      </c>
      <c r="U903">
        <v>256.45874212762197</v>
      </c>
      <c r="V903">
        <v>259.30185699938602</v>
      </c>
      <c r="W903">
        <v>258.60030733488799</v>
      </c>
      <c r="X903">
        <v>257.42277121808303</v>
      </c>
      <c r="Y903">
        <v>258.04025474826</v>
      </c>
      <c r="Z903">
        <v>257.82611572370803</v>
      </c>
      <c r="AA903">
        <v>257.11166518450801</v>
      </c>
      <c r="AB903">
        <v>260.09607149858499</v>
      </c>
      <c r="AC903">
        <v>256.626929390741</v>
      </c>
      <c r="AD903">
        <v>259.02386375249</v>
      </c>
      <c r="AE903">
        <v>255.72273949235799</v>
      </c>
      <c r="AF903">
        <v>260.87687929676002</v>
      </c>
      <c r="AG903">
        <v>289.27935847860999</v>
      </c>
      <c r="AH903">
        <v>326.90041413460699</v>
      </c>
      <c r="AI903">
        <v>360.03449395352999</v>
      </c>
      <c r="AJ903">
        <v>338.312434800647</v>
      </c>
      <c r="AK903">
        <v>307.858149231776</v>
      </c>
      <c r="AL903">
        <v>303.33351733049602</v>
      </c>
      <c r="AM903">
        <v>273.65355031374997</v>
      </c>
      <c r="AN903">
        <v>270.398717580506</v>
      </c>
      <c r="AO903">
        <v>272.52913211248</v>
      </c>
      <c r="AP903">
        <v>307.67145140171601</v>
      </c>
      <c r="AQ903">
        <v>274.98324136702303</v>
      </c>
      <c r="AR903">
        <v>295.45227657031199</v>
      </c>
      <c r="AS903">
        <v>269.16170857398498</v>
      </c>
      <c r="AT903">
        <v>302.56342330822702</v>
      </c>
      <c r="AU903">
        <v>267.71088444257299</v>
      </c>
      <c r="AV903">
        <v>266.10741606865702</v>
      </c>
      <c r="AW903">
        <v>268.90384027322</v>
      </c>
      <c r="AX903">
        <v>279.460920893984</v>
      </c>
      <c r="AY903">
        <v>281.604874327152</v>
      </c>
      <c r="AZ903">
        <v>278.67680683945201</v>
      </c>
      <c r="BA903">
        <v>273.71687201058899</v>
      </c>
      <c r="BB903">
        <v>326.06585829098299</v>
      </c>
      <c r="BC903">
        <v>255.10181226083299</v>
      </c>
      <c r="BD903">
        <v>259.08017498717999</v>
      </c>
      <c r="BE903">
        <v>254.885901992702</v>
      </c>
      <c r="BF903">
        <v>256.71487947721403</v>
      </c>
      <c r="BG903">
        <v>256.36327281777699</v>
      </c>
      <c r="BH903">
        <v>257.20603671190503</v>
      </c>
      <c r="BI903">
        <v>259.99565021139802</v>
      </c>
      <c r="BJ903">
        <v>257.16061378622101</v>
      </c>
      <c r="BK903">
        <v>259.32473539617303</v>
      </c>
      <c r="BL903">
        <v>259.06111755184099</v>
      </c>
      <c r="BM903">
        <v>258.16987562225802</v>
      </c>
      <c r="BN903">
        <v>256.744060526608</v>
      </c>
      <c r="BO903">
        <v>254.97549689306899</v>
      </c>
      <c r="BP903">
        <v>256.23539952471299</v>
      </c>
      <c r="BQ903">
        <v>259.07377358693401</v>
      </c>
      <c r="BR903">
        <v>259.08942411766202</v>
      </c>
      <c r="BS903">
        <v>257.53840181155999</v>
      </c>
      <c r="BT903">
        <v>257.623392942441</v>
      </c>
      <c r="BU903">
        <v>257.13693441331498</v>
      </c>
      <c r="BV903">
        <v>256.19391280524098</v>
      </c>
      <c r="BW903">
        <v>256.37738732596898</v>
      </c>
      <c r="BX903">
        <v>260.25299790712</v>
      </c>
      <c r="BY903">
        <v>259.47429133378603</v>
      </c>
      <c r="BZ903">
        <v>261.50497716528901</v>
      </c>
      <c r="CA903">
        <v>263.41921390583298</v>
      </c>
      <c r="CB903">
        <v>259.42549647876001</v>
      </c>
      <c r="CC903">
        <v>263.75340153496001</v>
      </c>
      <c r="CD903">
        <v>263.576848411963</v>
      </c>
    </row>
    <row r="904" spans="1:82" x14ac:dyDescent="0.25">
      <c r="A904">
        <v>216.62441627751801</v>
      </c>
      <c r="B904">
        <v>260.217108523565</v>
      </c>
      <c r="C904">
        <v>259.07477376860999</v>
      </c>
      <c r="D904">
        <v>258.50869842751399</v>
      </c>
      <c r="E904">
        <v>260.19824746214499</v>
      </c>
      <c r="F904">
        <v>258.49321263025701</v>
      </c>
      <c r="G904">
        <v>258.27250613998802</v>
      </c>
      <c r="H904">
        <v>259.18543093823502</v>
      </c>
      <c r="I904">
        <v>259.00817322836701</v>
      </c>
      <c r="J904">
        <v>258.45854823498502</v>
      </c>
      <c r="K904">
        <v>261.19214923839701</v>
      </c>
      <c r="L904">
        <v>256.44828085018202</v>
      </c>
      <c r="M904">
        <v>255.767815969238</v>
      </c>
      <c r="N904">
        <v>253.446671386991</v>
      </c>
      <c r="O904">
        <v>258.55303042522098</v>
      </c>
      <c r="P904">
        <v>257.84496098308</v>
      </c>
      <c r="Q904">
        <v>262.59472605671101</v>
      </c>
      <c r="R904">
        <v>259.49138637754601</v>
      </c>
      <c r="S904">
        <v>260.46234867388301</v>
      </c>
      <c r="T904">
        <v>254.82063743594401</v>
      </c>
      <c r="U904">
        <v>256.67590788393898</v>
      </c>
      <c r="V904">
        <v>257.52875647177302</v>
      </c>
      <c r="W904">
        <v>256.46605836262103</v>
      </c>
      <c r="X904">
        <v>256.36771970788101</v>
      </c>
      <c r="Y904">
        <v>257.86149707283897</v>
      </c>
      <c r="Z904">
        <v>255.44291170605899</v>
      </c>
      <c r="AA904">
        <v>257.86266048073298</v>
      </c>
      <c r="AB904">
        <v>258.96060770874698</v>
      </c>
      <c r="AC904">
        <v>256.34074111838402</v>
      </c>
      <c r="AD904">
        <v>258.619077647366</v>
      </c>
      <c r="AE904">
        <v>256.38210499357098</v>
      </c>
      <c r="AF904">
        <v>260.31893089192198</v>
      </c>
      <c r="AG904">
        <v>292.108844039036</v>
      </c>
      <c r="AH904">
        <v>340.657942156366</v>
      </c>
      <c r="AI904">
        <v>376.89315548104599</v>
      </c>
      <c r="AJ904">
        <v>354.13004185893999</v>
      </c>
      <c r="AK904">
        <v>313.31646601751498</v>
      </c>
      <c r="AL904">
        <v>303.69110571954502</v>
      </c>
      <c r="AM904">
        <v>274.37442129816998</v>
      </c>
      <c r="AN904">
        <v>270.02705611165999</v>
      </c>
      <c r="AO904">
        <v>274.35088679063199</v>
      </c>
      <c r="AP904">
        <v>311.06550028962801</v>
      </c>
      <c r="AQ904">
        <v>275.04097602150699</v>
      </c>
      <c r="AR904">
        <v>295.71121896456799</v>
      </c>
      <c r="AS904">
        <v>270.20681773220502</v>
      </c>
      <c r="AT904">
        <v>304.20735533837399</v>
      </c>
      <c r="AU904">
        <v>271.766857434293</v>
      </c>
      <c r="AV904">
        <v>267.784850997977</v>
      </c>
      <c r="AW904">
        <v>268.557373614477</v>
      </c>
      <c r="AX904">
        <v>277.95668334984902</v>
      </c>
      <c r="AY904">
        <v>282.79695762402298</v>
      </c>
      <c r="AZ904">
        <v>277.59281192037099</v>
      </c>
      <c r="BA904">
        <v>274.18098161136999</v>
      </c>
      <c r="BB904">
        <v>332.13634838291301</v>
      </c>
      <c r="BC904">
        <v>253.706916419164</v>
      </c>
      <c r="BD904">
        <v>259.61264542516102</v>
      </c>
      <c r="BE904">
        <v>253.36153281416799</v>
      </c>
      <c r="BF904">
        <v>256.93183251665403</v>
      </c>
      <c r="BG904">
        <v>255.475374657072</v>
      </c>
      <c r="BH904">
        <v>258.42024219016298</v>
      </c>
      <c r="BI904">
        <v>257.42476544561799</v>
      </c>
      <c r="BJ904">
        <v>256.75001449204598</v>
      </c>
      <c r="BK904">
        <v>257.54110576091102</v>
      </c>
      <c r="BL904">
        <v>258.92495262649697</v>
      </c>
      <c r="BM904">
        <v>258.89464404358398</v>
      </c>
      <c r="BN904">
        <v>256.299969478175</v>
      </c>
      <c r="BO904">
        <v>256.55763218891798</v>
      </c>
      <c r="BP904">
        <v>255.28012879474201</v>
      </c>
      <c r="BQ904">
        <v>258.58299907607102</v>
      </c>
      <c r="BR904">
        <v>259.79497461982101</v>
      </c>
      <c r="BS904">
        <v>257.99832533609703</v>
      </c>
      <c r="BT904">
        <v>258.38600335840499</v>
      </c>
      <c r="BU904">
        <v>257.10701131634499</v>
      </c>
      <c r="BV904">
        <v>256.278327377572</v>
      </c>
      <c r="BW904">
        <v>255.73470117427999</v>
      </c>
      <c r="BX904">
        <v>259.89527868142699</v>
      </c>
      <c r="BY904">
        <v>260.01869815232197</v>
      </c>
      <c r="BZ904">
        <v>260.116508024952</v>
      </c>
      <c r="CA904">
        <v>263.26351966734302</v>
      </c>
      <c r="CB904">
        <v>259.648590178022</v>
      </c>
      <c r="CC904">
        <v>263.40738155600701</v>
      </c>
      <c r="CD904">
        <v>263.320184137247</v>
      </c>
    </row>
    <row r="905" spans="1:82" x14ac:dyDescent="0.25">
      <c r="A905">
        <v>216.864576384256</v>
      </c>
      <c r="B905">
        <v>262.70817847454799</v>
      </c>
      <c r="C905">
        <v>258.46854845539002</v>
      </c>
      <c r="D905">
        <v>259.94143297722798</v>
      </c>
      <c r="E905">
        <v>261.66010223639398</v>
      </c>
      <c r="F905">
        <v>261.201877137373</v>
      </c>
      <c r="G905">
        <v>256.63378239165399</v>
      </c>
      <c r="H905">
        <v>258.83958124760397</v>
      </c>
      <c r="I905">
        <v>256.65548416252699</v>
      </c>
      <c r="J905">
        <v>260.14384889501002</v>
      </c>
      <c r="K905">
        <v>259.01043310708701</v>
      </c>
      <c r="L905">
        <v>256.45041914175698</v>
      </c>
      <c r="M905">
        <v>257.01366565714301</v>
      </c>
      <c r="N905">
        <v>255.07365077207299</v>
      </c>
      <c r="O905">
        <v>259.14958370603898</v>
      </c>
      <c r="P905">
        <v>256.94565341406002</v>
      </c>
      <c r="Q905">
        <v>258.95410738795101</v>
      </c>
      <c r="R905">
        <v>258.61748297871998</v>
      </c>
      <c r="S905">
        <v>261.19296775099798</v>
      </c>
      <c r="T905">
        <v>253.901442005511</v>
      </c>
      <c r="U905">
        <v>259.78502442012302</v>
      </c>
      <c r="V905">
        <v>256.38585869977697</v>
      </c>
      <c r="W905">
        <v>256.972780465612</v>
      </c>
      <c r="X905">
        <v>257.984762455446</v>
      </c>
      <c r="Y905">
        <v>254.87794745035899</v>
      </c>
      <c r="Z905">
        <v>254.54135105170701</v>
      </c>
      <c r="AA905">
        <v>257.80610339672</v>
      </c>
      <c r="AB905">
        <v>256.29761999362302</v>
      </c>
      <c r="AC905">
        <v>255.88063257835</v>
      </c>
      <c r="AD905">
        <v>257.17621602766098</v>
      </c>
      <c r="AE905">
        <v>254.60120142047899</v>
      </c>
      <c r="AF905">
        <v>261.578425576146</v>
      </c>
      <c r="AG905">
        <v>293.71467187610801</v>
      </c>
      <c r="AH905">
        <v>335.96169385442499</v>
      </c>
      <c r="AI905">
        <v>376.01750720459</v>
      </c>
      <c r="AJ905">
        <v>355.86337795883099</v>
      </c>
      <c r="AK905">
        <v>316.28978788370199</v>
      </c>
      <c r="AL905">
        <v>309.68604244552</v>
      </c>
      <c r="AM905">
        <v>276.74207337252199</v>
      </c>
      <c r="AN905">
        <v>271.84886650480098</v>
      </c>
      <c r="AO905">
        <v>275.24830366575202</v>
      </c>
      <c r="AP905">
        <v>313.50314144109501</v>
      </c>
      <c r="AQ905">
        <v>276.04616490647601</v>
      </c>
      <c r="AR905">
        <v>295.81236613976301</v>
      </c>
      <c r="AS905">
        <v>273.11238599382898</v>
      </c>
      <c r="AT905">
        <v>304.61897263987697</v>
      </c>
      <c r="AU905">
        <v>273.15794253265801</v>
      </c>
      <c r="AV905">
        <v>266.61827762935297</v>
      </c>
      <c r="AW905">
        <v>268.11966481323299</v>
      </c>
      <c r="AX905">
        <v>279.56993585918002</v>
      </c>
      <c r="AY905">
        <v>282.27673045332801</v>
      </c>
      <c r="AZ905">
        <v>276.38130042971198</v>
      </c>
      <c r="BA905">
        <v>278.75948417907898</v>
      </c>
      <c r="BB905">
        <v>333.912164763107</v>
      </c>
      <c r="BC905">
        <v>255.36303892836099</v>
      </c>
      <c r="BD905">
        <v>259.54096989822801</v>
      </c>
      <c r="BE905">
        <v>254.41778426980201</v>
      </c>
      <c r="BF905">
        <v>257.617138127256</v>
      </c>
      <c r="BG905">
        <v>255.662885112624</v>
      </c>
      <c r="BH905">
        <v>259.59182676794302</v>
      </c>
      <c r="BI905">
        <v>255.852714920034</v>
      </c>
      <c r="BJ905">
        <v>255.84127866688399</v>
      </c>
      <c r="BK905">
        <v>254.252195505663</v>
      </c>
      <c r="BL905">
        <v>257.03706264436801</v>
      </c>
      <c r="BM905">
        <v>257.23415909776202</v>
      </c>
      <c r="BN905">
        <v>257.783916476191</v>
      </c>
      <c r="BO905">
        <v>256.67222024978003</v>
      </c>
      <c r="BP905">
        <v>252.90348572225801</v>
      </c>
      <c r="BQ905">
        <v>256.58654531437202</v>
      </c>
      <c r="BR905">
        <v>258.83829403202799</v>
      </c>
      <c r="BS905">
        <v>258.41328682922699</v>
      </c>
      <c r="BT905">
        <v>260.24574159594403</v>
      </c>
      <c r="BU905">
        <v>255.527084407589</v>
      </c>
      <c r="BV905">
        <v>257.07127649314901</v>
      </c>
      <c r="BW905">
        <v>257.53000425369902</v>
      </c>
      <c r="BX905">
        <v>258.75444315905298</v>
      </c>
      <c r="BY905">
        <v>259.06325699813999</v>
      </c>
      <c r="BZ905">
        <v>259.25528289772302</v>
      </c>
      <c r="CA905">
        <v>261.89273297157899</v>
      </c>
      <c r="CB905">
        <v>261.57470876672397</v>
      </c>
      <c r="CC905">
        <v>263.90641447663199</v>
      </c>
      <c r="CD905">
        <v>263.12000913247698</v>
      </c>
    </row>
    <row r="906" spans="1:82" x14ac:dyDescent="0.25">
      <c r="A906">
        <v>217.10473649099399</v>
      </c>
      <c r="B906">
        <v>263.28421388176298</v>
      </c>
      <c r="C906">
        <v>261.45388373212398</v>
      </c>
      <c r="D906">
        <v>258.24562130562401</v>
      </c>
      <c r="E906">
        <v>264.286557644352</v>
      </c>
      <c r="F906">
        <v>263.89594241878302</v>
      </c>
      <c r="G906">
        <v>255.47029941506599</v>
      </c>
      <c r="H906">
        <v>259.67703132420098</v>
      </c>
      <c r="I906">
        <v>255.20530764336101</v>
      </c>
      <c r="J906">
        <v>259.63213913143602</v>
      </c>
      <c r="K906">
        <v>256.21864789714198</v>
      </c>
      <c r="L906">
        <v>257.26512440184399</v>
      </c>
      <c r="M906">
        <v>258.22210133256698</v>
      </c>
      <c r="N906">
        <v>258.945667701817</v>
      </c>
      <c r="O906">
        <v>260.15180426494999</v>
      </c>
      <c r="P906">
        <v>256.21227373545503</v>
      </c>
      <c r="Q906">
        <v>257.04885673359303</v>
      </c>
      <c r="R906">
        <v>257.41193707390403</v>
      </c>
      <c r="S906">
        <v>258.54090808180899</v>
      </c>
      <c r="T906">
        <v>254.89942034271101</v>
      </c>
      <c r="U906">
        <v>260.29880259747398</v>
      </c>
      <c r="V906">
        <v>256.13328902221099</v>
      </c>
      <c r="W906">
        <v>256.16163142512801</v>
      </c>
      <c r="X906">
        <v>259.92811744049902</v>
      </c>
      <c r="Y906">
        <v>254.22204401836501</v>
      </c>
      <c r="Z906">
        <v>256.49823691156001</v>
      </c>
      <c r="AA906">
        <v>258.99135095766098</v>
      </c>
      <c r="AB906">
        <v>256.13890126979902</v>
      </c>
      <c r="AC906">
        <v>255.36380255234999</v>
      </c>
      <c r="AD906">
        <v>256.88632010658398</v>
      </c>
      <c r="AE906">
        <v>256.35845011916899</v>
      </c>
      <c r="AF906">
        <v>263.35257180566998</v>
      </c>
      <c r="AG906">
        <v>295.52940599767402</v>
      </c>
      <c r="AH906">
        <v>334.35205636331</v>
      </c>
      <c r="AI906">
        <v>376.30478518235998</v>
      </c>
      <c r="AJ906">
        <v>354.12021697849099</v>
      </c>
      <c r="AK906">
        <v>319.79667415474398</v>
      </c>
      <c r="AL906">
        <v>318.10924803258899</v>
      </c>
      <c r="AM906">
        <v>281.39011787133302</v>
      </c>
      <c r="AN906">
        <v>272.41601762979099</v>
      </c>
      <c r="AO906">
        <v>278.31665534267597</v>
      </c>
      <c r="AP906">
        <v>319.67615945709201</v>
      </c>
      <c r="AQ906">
        <v>277.51748831193601</v>
      </c>
      <c r="AR906">
        <v>297.64948063782901</v>
      </c>
      <c r="AS906">
        <v>273.401295361699</v>
      </c>
      <c r="AT906">
        <v>302.73168231148298</v>
      </c>
      <c r="AU906">
        <v>269.85818996743501</v>
      </c>
      <c r="AV906">
        <v>263.00259061704401</v>
      </c>
      <c r="AW906">
        <v>269.51339326007502</v>
      </c>
      <c r="AX906">
        <v>278.982606399671</v>
      </c>
      <c r="AY906">
        <v>281.758519233519</v>
      </c>
      <c r="AZ906">
        <v>275.13304960393799</v>
      </c>
      <c r="BA906">
        <v>280.197403295838</v>
      </c>
      <c r="BB906">
        <v>333.66368477652497</v>
      </c>
      <c r="BC906">
        <v>259.58192996327801</v>
      </c>
      <c r="BD906">
        <v>259.52067867730199</v>
      </c>
      <c r="BE906">
        <v>256.280025973862</v>
      </c>
      <c r="BF906">
        <v>259.13727238791603</v>
      </c>
      <c r="BG906">
        <v>257.55509164526597</v>
      </c>
      <c r="BH906">
        <v>258.68624372704602</v>
      </c>
      <c r="BI906">
        <v>257.08789917966499</v>
      </c>
      <c r="BJ906">
        <v>255.803479974532</v>
      </c>
      <c r="BK906">
        <v>252.81569947423199</v>
      </c>
      <c r="BL906">
        <v>255.400078599095</v>
      </c>
      <c r="BM906">
        <v>256.62192345272899</v>
      </c>
      <c r="BN906">
        <v>257.296134991011</v>
      </c>
      <c r="BO906">
        <v>255.06079080451499</v>
      </c>
      <c r="BP906">
        <v>253.048451881266</v>
      </c>
      <c r="BQ906">
        <v>256.19503336942898</v>
      </c>
      <c r="BR906">
        <v>259.98124493276703</v>
      </c>
      <c r="BS906">
        <v>257.334288323191</v>
      </c>
      <c r="BT906">
        <v>259.82443734821197</v>
      </c>
      <c r="BU906">
        <v>255.56001685858701</v>
      </c>
      <c r="BV906">
        <v>258.509302511442</v>
      </c>
      <c r="BW906">
        <v>258.10363946016997</v>
      </c>
      <c r="BX906">
        <v>258.73999033465702</v>
      </c>
      <c r="BY906">
        <v>257.71721517273198</v>
      </c>
      <c r="BZ906">
        <v>258.21924030649802</v>
      </c>
      <c r="CA906">
        <v>261.72177958046302</v>
      </c>
      <c r="CB906">
        <v>261.16971597857702</v>
      </c>
      <c r="CC906">
        <v>264.67278703225298</v>
      </c>
      <c r="CD906">
        <v>261.36482330274299</v>
      </c>
    </row>
    <row r="907" spans="1:82" x14ac:dyDescent="0.25">
      <c r="A907">
        <v>217.34489659773101</v>
      </c>
      <c r="B907">
        <v>263.26024518332201</v>
      </c>
      <c r="C907">
        <v>261.84581265914397</v>
      </c>
      <c r="D907">
        <v>258.26185599933399</v>
      </c>
      <c r="E907">
        <v>263.86960145944897</v>
      </c>
      <c r="F907">
        <v>262.229188918631</v>
      </c>
      <c r="G907">
        <v>254.74364270590499</v>
      </c>
      <c r="H907">
        <v>259.34465854319399</v>
      </c>
      <c r="I907">
        <v>255.39630258693401</v>
      </c>
      <c r="J907">
        <v>259.36806354635701</v>
      </c>
      <c r="K907">
        <v>255.41141227121699</v>
      </c>
      <c r="L907">
        <v>257.60778833282097</v>
      </c>
      <c r="M907">
        <v>257.60292930403699</v>
      </c>
      <c r="N907">
        <v>261.72716974583301</v>
      </c>
      <c r="O907">
        <v>260.27510346346202</v>
      </c>
      <c r="P907">
        <v>257.17036243657901</v>
      </c>
      <c r="Q907">
        <v>256.42387863524101</v>
      </c>
      <c r="R907">
        <v>257.78309837563</v>
      </c>
      <c r="S907">
        <v>256.30073513272401</v>
      </c>
      <c r="T907">
        <v>256.85243353905503</v>
      </c>
      <c r="U907">
        <v>257.593342619098</v>
      </c>
      <c r="V907">
        <v>257.81503301605397</v>
      </c>
      <c r="W907">
        <v>255.48577958756701</v>
      </c>
      <c r="X907">
        <v>259.210882531891</v>
      </c>
      <c r="Y907">
        <v>258.13972852036397</v>
      </c>
      <c r="Z907">
        <v>257.52383907200499</v>
      </c>
      <c r="AA907">
        <v>258.69097963568697</v>
      </c>
      <c r="AB907">
        <v>260.46671375806397</v>
      </c>
      <c r="AC907">
        <v>256.72620526194203</v>
      </c>
      <c r="AD907">
        <v>258.185834817488</v>
      </c>
      <c r="AE907">
        <v>259.45743029601601</v>
      </c>
      <c r="AF907">
        <v>264.70653029402501</v>
      </c>
      <c r="AG907">
        <v>296.69431921136601</v>
      </c>
      <c r="AH907">
        <v>336.44102001240401</v>
      </c>
      <c r="AI907">
        <v>370.41414585584198</v>
      </c>
      <c r="AJ907">
        <v>359.52218679428501</v>
      </c>
      <c r="AK907">
        <v>318.534279573915</v>
      </c>
      <c r="AL907">
        <v>320.86885906213797</v>
      </c>
      <c r="AM907">
        <v>284.70787268632898</v>
      </c>
      <c r="AN907">
        <v>271.71277564360901</v>
      </c>
      <c r="AO907">
        <v>278.95178039455999</v>
      </c>
      <c r="AP907">
        <v>323.152285963981</v>
      </c>
      <c r="AQ907">
        <v>278.04304228089399</v>
      </c>
      <c r="AR907">
        <v>298.44315955107197</v>
      </c>
      <c r="AS907">
        <v>271.88485211744501</v>
      </c>
      <c r="AT907">
        <v>304.93170430541602</v>
      </c>
      <c r="AU907">
        <v>266.601141271637</v>
      </c>
      <c r="AV907">
        <v>264.13744382257602</v>
      </c>
      <c r="AW907">
        <v>270.99190807757498</v>
      </c>
      <c r="AX907">
        <v>281.71289349744399</v>
      </c>
      <c r="AY907">
        <v>281.22639418313003</v>
      </c>
      <c r="AZ907">
        <v>273.61633883069197</v>
      </c>
      <c r="BA907">
        <v>278.28531716313103</v>
      </c>
      <c r="BB907">
        <v>338.22484433493003</v>
      </c>
      <c r="BC907">
        <v>261.02872521995801</v>
      </c>
      <c r="BD907">
        <v>258.21679686104602</v>
      </c>
      <c r="BE907">
        <v>258.21030236664302</v>
      </c>
      <c r="BF907">
        <v>262.30454839691498</v>
      </c>
      <c r="BG907">
        <v>257.87824279012199</v>
      </c>
      <c r="BH907">
        <v>257.46357459756501</v>
      </c>
      <c r="BI907">
        <v>257.35840733631699</v>
      </c>
      <c r="BJ907">
        <v>259.26744432866502</v>
      </c>
      <c r="BK907">
        <v>253.26445770387801</v>
      </c>
      <c r="BL907">
        <v>258.08275950638102</v>
      </c>
      <c r="BM907">
        <v>257.56838985132799</v>
      </c>
      <c r="BN907">
        <v>256.27736223795199</v>
      </c>
      <c r="BO907">
        <v>254.60240680401699</v>
      </c>
      <c r="BP907">
        <v>252.82165760484401</v>
      </c>
      <c r="BQ907">
        <v>259.07934389115201</v>
      </c>
      <c r="BR907">
        <v>260.94842723599498</v>
      </c>
      <c r="BS907">
        <v>257.17945654348898</v>
      </c>
      <c r="BT907">
        <v>258.633339733235</v>
      </c>
      <c r="BU907">
        <v>256.46349135088298</v>
      </c>
      <c r="BV907">
        <v>259.16504552133699</v>
      </c>
      <c r="BW907">
        <v>259.443921849687</v>
      </c>
      <c r="BX907">
        <v>255.899406681752</v>
      </c>
      <c r="BY907">
        <v>255.554026978362</v>
      </c>
      <c r="BZ907">
        <v>257.03369559792998</v>
      </c>
      <c r="CA907">
        <v>259.73766195426202</v>
      </c>
      <c r="CB907">
        <v>261.78956602118899</v>
      </c>
      <c r="CC907">
        <v>265.90377854108198</v>
      </c>
      <c r="CD907">
        <v>259.38410162067299</v>
      </c>
    </row>
    <row r="908" spans="1:82" x14ac:dyDescent="0.25">
      <c r="A908">
        <v>217.585056704469</v>
      </c>
      <c r="B908">
        <v>264.00878003269901</v>
      </c>
      <c r="C908">
        <v>261.61976597784002</v>
      </c>
      <c r="D908">
        <v>259.80955757446901</v>
      </c>
      <c r="E908">
        <v>260.71410885612102</v>
      </c>
      <c r="F908">
        <v>259.92646288089901</v>
      </c>
      <c r="G908">
        <v>256.81069847848102</v>
      </c>
      <c r="H908">
        <v>257.24074475084598</v>
      </c>
      <c r="I908">
        <v>257.49983786227398</v>
      </c>
      <c r="J908">
        <v>258.15555491026799</v>
      </c>
      <c r="K908">
        <v>255.599802533157</v>
      </c>
      <c r="L908">
        <v>259.15643177909499</v>
      </c>
      <c r="M908">
        <v>255.24543728917001</v>
      </c>
      <c r="N908">
        <v>260.76702924976701</v>
      </c>
      <c r="O908">
        <v>260.069930864708</v>
      </c>
      <c r="P908">
        <v>258.53164581572997</v>
      </c>
      <c r="Q908">
        <v>255.33441207752901</v>
      </c>
      <c r="R908">
        <v>258.541290652096</v>
      </c>
      <c r="S908">
        <v>256.56803012724799</v>
      </c>
      <c r="T908">
        <v>257.31420597531098</v>
      </c>
      <c r="U908">
        <v>257.18205076464102</v>
      </c>
      <c r="V908">
        <v>258.80631101231199</v>
      </c>
      <c r="W908">
        <v>256.10948043033301</v>
      </c>
      <c r="X908">
        <v>258.16975274358998</v>
      </c>
      <c r="Y908">
        <v>260.56971552945799</v>
      </c>
      <c r="Z908">
        <v>259.26616485483299</v>
      </c>
      <c r="AA908">
        <v>259.77284815860702</v>
      </c>
      <c r="AB908">
        <v>260.84453656950399</v>
      </c>
      <c r="AC908">
        <v>257.78214789599099</v>
      </c>
      <c r="AD908">
        <v>260.07008551929601</v>
      </c>
      <c r="AE908">
        <v>261.27398774932999</v>
      </c>
      <c r="AF908">
        <v>263.42776469291198</v>
      </c>
      <c r="AG908">
        <v>297.98791010009899</v>
      </c>
      <c r="AH908">
        <v>334.39698339374098</v>
      </c>
      <c r="AI908">
        <v>373.317494943599</v>
      </c>
      <c r="AJ908">
        <v>358.67679397986802</v>
      </c>
      <c r="AK908">
        <v>315.20546529765397</v>
      </c>
      <c r="AL908">
        <v>318.939050526816</v>
      </c>
      <c r="AM908">
        <v>282.34541523070999</v>
      </c>
      <c r="AN908">
        <v>269.46930028876301</v>
      </c>
      <c r="AO908">
        <v>276.33482900242302</v>
      </c>
      <c r="AP908">
        <v>322.74534373871398</v>
      </c>
      <c r="AQ908">
        <v>276.30628221466702</v>
      </c>
      <c r="AR908">
        <v>296.61573376758798</v>
      </c>
      <c r="AS908">
        <v>271.30946347316899</v>
      </c>
      <c r="AT908">
        <v>310.19183938681499</v>
      </c>
      <c r="AU908">
        <v>266.88175507267101</v>
      </c>
      <c r="AV908">
        <v>266.797239846298</v>
      </c>
      <c r="AW908">
        <v>269.39592605549899</v>
      </c>
      <c r="AX908">
        <v>281.97093011723598</v>
      </c>
      <c r="AY908">
        <v>280.72139392785698</v>
      </c>
      <c r="AZ908">
        <v>272.94914539008101</v>
      </c>
      <c r="BA908">
        <v>275.83760015532698</v>
      </c>
      <c r="BB908">
        <v>340.858694261224</v>
      </c>
      <c r="BC908">
        <v>260.814541474647</v>
      </c>
      <c r="BD908">
        <v>257.55742448713499</v>
      </c>
      <c r="BE908">
        <v>257.74818744099201</v>
      </c>
      <c r="BF908">
        <v>262.71932719215698</v>
      </c>
      <c r="BG908">
        <v>255.28477188387399</v>
      </c>
      <c r="BH908">
        <v>255.605249899272</v>
      </c>
      <c r="BI908">
        <v>257.313707402011</v>
      </c>
      <c r="BJ908">
        <v>260.20888045885903</v>
      </c>
      <c r="BK908">
        <v>254.214432153839</v>
      </c>
      <c r="BL908">
        <v>261.039738434051</v>
      </c>
      <c r="BM908">
        <v>258.297957410847</v>
      </c>
      <c r="BN908">
        <v>256.78184094450802</v>
      </c>
      <c r="BO908">
        <v>254.37583556386301</v>
      </c>
      <c r="BP908">
        <v>251.92928702302299</v>
      </c>
      <c r="BQ908">
        <v>260.26653688450801</v>
      </c>
      <c r="BR908">
        <v>259.61331166505897</v>
      </c>
      <c r="BS908">
        <v>257.24861784292602</v>
      </c>
      <c r="BT908">
        <v>259.03349904227503</v>
      </c>
      <c r="BU908">
        <v>259.25245077738401</v>
      </c>
      <c r="BV908">
        <v>259.43898412759501</v>
      </c>
      <c r="BW908">
        <v>259.929389872223</v>
      </c>
      <c r="BX908">
        <v>256.07711115544703</v>
      </c>
      <c r="BY908">
        <v>254.101248873651</v>
      </c>
      <c r="BZ908">
        <v>255.863732728548</v>
      </c>
      <c r="CA908">
        <v>257.53662991385102</v>
      </c>
      <c r="CB908">
        <v>261.052085881111</v>
      </c>
      <c r="CC908">
        <v>267.62489113899602</v>
      </c>
      <c r="CD908">
        <v>259.57952285433402</v>
      </c>
    </row>
    <row r="909" spans="1:82" x14ac:dyDescent="0.25">
      <c r="A909">
        <v>217.82521681120701</v>
      </c>
      <c r="B909">
        <v>263.22362846571701</v>
      </c>
      <c r="C909">
        <v>261.13885121898301</v>
      </c>
      <c r="D909">
        <v>259.79630984475301</v>
      </c>
      <c r="E909">
        <v>258.96154035506203</v>
      </c>
      <c r="F909">
        <v>259.199900485971</v>
      </c>
      <c r="G909">
        <v>258.37118932414501</v>
      </c>
      <c r="H909">
        <v>257.49318595395101</v>
      </c>
      <c r="I909">
        <v>258.62283064157498</v>
      </c>
      <c r="J909">
        <v>258.98439228574199</v>
      </c>
      <c r="K909">
        <v>257.31064608648398</v>
      </c>
      <c r="L909">
        <v>260.02146487457202</v>
      </c>
      <c r="M909">
        <v>256.65184816912</v>
      </c>
      <c r="N909">
        <v>259.855509611434</v>
      </c>
      <c r="O909">
        <v>260.07085812134102</v>
      </c>
      <c r="P909">
        <v>259.83790202944198</v>
      </c>
      <c r="Q909">
        <v>253.52221353313899</v>
      </c>
      <c r="R909">
        <v>260.13856940660202</v>
      </c>
      <c r="S909">
        <v>257.005340261387</v>
      </c>
      <c r="T909">
        <v>256.65068150057402</v>
      </c>
      <c r="U909">
        <v>257.96007169844501</v>
      </c>
      <c r="V909">
        <v>259.99347387433801</v>
      </c>
      <c r="W909">
        <v>257.711448672632</v>
      </c>
      <c r="X909">
        <v>259.67133249161799</v>
      </c>
      <c r="Y909">
        <v>259.84214402793202</v>
      </c>
      <c r="Z909">
        <v>258.50992992335802</v>
      </c>
      <c r="AA909">
        <v>260.81175509828603</v>
      </c>
      <c r="AB909">
        <v>259.71069158936098</v>
      </c>
      <c r="AC909">
        <v>259.307130390971</v>
      </c>
      <c r="AD909">
        <v>259.78773797624899</v>
      </c>
      <c r="AE909">
        <v>259.91453884982297</v>
      </c>
      <c r="AF909">
        <v>264.84225229514198</v>
      </c>
      <c r="AG909">
        <v>297.78976931138698</v>
      </c>
      <c r="AH909">
        <v>337.78586438386799</v>
      </c>
      <c r="AI909">
        <v>386.97655849487001</v>
      </c>
      <c r="AJ909">
        <v>363.49653881082202</v>
      </c>
      <c r="AK909">
        <v>317.58991350809703</v>
      </c>
      <c r="AL909">
        <v>322.14319102162102</v>
      </c>
      <c r="AM909">
        <v>280.916707441504</v>
      </c>
      <c r="AN909">
        <v>269.92961009779498</v>
      </c>
      <c r="AO909">
        <v>277.78120136458</v>
      </c>
      <c r="AP909">
        <v>327.72244575416403</v>
      </c>
      <c r="AQ909">
        <v>277.75805438547701</v>
      </c>
      <c r="AR909">
        <v>299.05302139025503</v>
      </c>
      <c r="AS909">
        <v>271.52538937480102</v>
      </c>
      <c r="AT909">
        <v>308.99403810613597</v>
      </c>
      <c r="AU909">
        <v>265.55853823014399</v>
      </c>
      <c r="AV909">
        <v>268.38327898760599</v>
      </c>
      <c r="AW909">
        <v>269.50695755602698</v>
      </c>
      <c r="AX909">
        <v>283.08579582004501</v>
      </c>
      <c r="AY909">
        <v>281.50592416387201</v>
      </c>
      <c r="AZ909">
        <v>275.07564130646199</v>
      </c>
      <c r="BA909">
        <v>275.90258147106601</v>
      </c>
      <c r="BB909">
        <v>343.9373105514</v>
      </c>
      <c r="BC909">
        <v>258.12011292007901</v>
      </c>
      <c r="BD909">
        <v>255.551663991222</v>
      </c>
      <c r="BE909">
        <v>257.032721983822</v>
      </c>
      <c r="BF909">
        <v>261.25078886320301</v>
      </c>
      <c r="BG909">
        <v>254.26898672688</v>
      </c>
      <c r="BH909">
        <v>256.00010045113601</v>
      </c>
      <c r="BI909">
        <v>257.12002000911201</v>
      </c>
      <c r="BJ909">
        <v>259.08613027206297</v>
      </c>
      <c r="BK909">
        <v>253.775310472771</v>
      </c>
      <c r="BL909">
        <v>260.07312216212898</v>
      </c>
      <c r="BM909">
        <v>258.75688867038701</v>
      </c>
      <c r="BN909">
        <v>255.71600534801499</v>
      </c>
      <c r="BO909">
        <v>257.17280787487601</v>
      </c>
      <c r="BP909">
        <v>252.69595642638299</v>
      </c>
      <c r="BQ909">
        <v>260.60331166131198</v>
      </c>
      <c r="BR909">
        <v>258.14868870727099</v>
      </c>
      <c r="BS909">
        <v>259.729487780689</v>
      </c>
      <c r="BT909">
        <v>259.99939771701798</v>
      </c>
      <c r="BU909">
        <v>259.21410883788798</v>
      </c>
      <c r="BV909">
        <v>260.24776942178602</v>
      </c>
      <c r="BW909">
        <v>260.43849291627401</v>
      </c>
      <c r="BX909">
        <v>259.44656914921097</v>
      </c>
      <c r="BY909">
        <v>257.14642899901298</v>
      </c>
      <c r="BZ909">
        <v>255.909558507312</v>
      </c>
      <c r="CA909">
        <v>258.13030296871301</v>
      </c>
      <c r="CB909">
        <v>262.62307220006898</v>
      </c>
      <c r="CC909">
        <v>266.495077198015</v>
      </c>
      <c r="CD909">
        <v>263.31738519521701</v>
      </c>
    </row>
    <row r="910" spans="1:82" x14ac:dyDescent="0.25">
      <c r="A910">
        <v>218.065376917945</v>
      </c>
      <c r="B910">
        <v>261.06265280655498</v>
      </c>
      <c r="C910">
        <v>260.86115183601697</v>
      </c>
      <c r="D910">
        <v>259.40854441370698</v>
      </c>
      <c r="E910">
        <v>258.04202618681398</v>
      </c>
      <c r="F910">
        <v>257.767028299461</v>
      </c>
      <c r="G910">
        <v>259.53313048685402</v>
      </c>
      <c r="H910">
        <v>257.52749620314597</v>
      </c>
      <c r="I910">
        <v>259.26862189219599</v>
      </c>
      <c r="J910">
        <v>260.40925440500399</v>
      </c>
      <c r="K910">
        <v>259.580201855898</v>
      </c>
      <c r="L910">
        <v>259.09785860402798</v>
      </c>
      <c r="M910">
        <v>258.02098556118801</v>
      </c>
      <c r="N910">
        <v>260.05515105653501</v>
      </c>
      <c r="O910">
        <v>260.75719921553099</v>
      </c>
      <c r="P910">
        <v>262.07369059636397</v>
      </c>
      <c r="Q910">
        <v>253.05835642951601</v>
      </c>
      <c r="R910">
        <v>258.56159653313802</v>
      </c>
      <c r="S910">
        <v>256.65443700984002</v>
      </c>
      <c r="T910">
        <v>256.17360730344399</v>
      </c>
      <c r="U910">
        <v>258.39077180321601</v>
      </c>
      <c r="V910">
        <v>261.52563080875598</v>
      </c>
      <c r="W910">
        <v>258.28705690683898</v>
      </c>
      <c r="X910">
        <v>260.28379990560097</v>
      </c>
      <c r="Y910">
        <v>258.93198556527199</v>
      </c>
      <c r="Z910">
        <v>259.20740375370502</v>
      </c>
      <c r="AA910">
        <v>259.796682281995</v>
      </c>
      <c r="AB910">
        <v>258.33848368189803</v>
      </c>
      <c r="AC910">
        <v>259.96711222039897</v>
      </c>
      <c r="AD910">
        <v>259.39036343556597</v>
      </c>
      <c r="AE910">
        <v>261.27838718285102</v>
      </c>
      <c r="AF910">
        <v>265.14918784894797</v>
      </c>
      <c r="AG910">
        <v>294.67610710388698</v>
      </c>
      <c r="AH910">
        <v>345.26123521243397</v>
      </c>
      <c r="AI910">
        <v>402.47454090991698</v>
      </c>
      <c r="AJ910">
        <v>379.70009007761797</v>
      </c>
      <c r="AK910">
        <v>325.54289499329502</v>
      </c>
      <c r="AL910">
        <v>322.99215478121698</v>
      </c>
      <c r="AM910">
        <v>281.17673274332202</v>
      </c>
      <c r="AN910">
        <v>267.81886406982699</v>
      </c>
      <c r="AO910">
        <v>280.25440051973197</v>
      </c>
      <c r="AP910">
        <v>335.14412448964299</v>
      </c>
      <c r="AQ910">
        <v>278.34042407475101</v>
      </c>
      <c r="AR910">
        <v>298.90983927390499</v>
      </c>
      <c r="AS910">
        <v>272.91134451878202</v>
      </c>
      <c r="AT910">
        <v>303.45541740536697</v>
      </c>
      <c r="AU910">
        <v>264.95812929939399</v>
      </c>
      <c r="AV910">
        <v>269.79538760022302</v>
      </c>
      <c r="AW910">
        <v>272.01442088287001</v>
      </c>
      <c r="AX910">
        <v>279.93231299585199</v>
      </c>
      <c r="AY910">
        <v>282.79189362769301</v>
      </c>
      <c r="AZ910">
        <v>277.35966214656298</v>
      </c>
      <c r="BA910">
        <v>277.25155037875402</v>
      </c>
      <c r="BB910">
        <v>353.62037734958301</v>
      </c>
      <c r="BC910">
        <v>256.78490561787498</v>
      </c>
      <c r="BD910">
        <v>255.72765607913999</v>
      </c>
      <c r="BE910">
        <v>256.96295597589898</v>
      </c>
      <c r="BF910">
        <v>261.35855847967201</v>
      </c>
      <c r="BG910">
        <v>257.09107366566298</v>
      </c>
      <c r="BH910">
        <v>258.720816818728</v>
      </c>
      <c r="BI910">
        <v>255.90893908154999</v>
      </c>
      <c r="BJ910">
        <v>259.29843866339502</v>
      </c>
      <c r="BK910">
        <v>254.39202894626101</v>
      </c>
      <c r="BL910">
        <v>256.37534071170398</v>
      </c>
      <c r="BM910">
        <v>258.72039602738897</v>
      </c>
      <c r="BN910">
        <v>256.17117370840498</v>
      </c>
      <c r="BO910">
        <v>258.45634473921501</v>
      </c>
      <c r="BP910">
        <v>255.16271781417601</v>
      </c>
      <c r="BQ910">
        <v>261.41773205463301</v>
      </c>
      <c r="BR910">
        <v>259.78887875258499</v>
      </c>
      <c r="BS910">
        <v>258.815570971483</v>
      </c>
      <c r="BT910">
        <v>260.023523313797</v>
      </c>
      <c r="BU910">
        <v>259.41086166719401</v>
      </c>
      <c r="BV910">
        <v>260.290628616351</v>
      </c>
      <c r="BW910">
        <v>262.47964799470202</v>
      </c>
      <c r="BX910">
        <v>261.45766668405798</v>
      </c>
      <c r="BY910">
        <v>259.58112726462599</v>
      </c>
      <c r="BZ910">
        <v>257.41270783491598</v>
      </c>
      <c r="CA910">
        <v>261.82016142575299</v>
      </c>
      <c r="CB910">
        <v>265.50626613498298</v>
      </c>
      <c r="CC910">
        <v>265.60839500908799</v>
      </c>
      <c r="CD910">
        <v>264.414464663812</v>
      </c>
    </row>
    <row r="911" spans="1:82" x14ac:dyDescent="0.25">
      <c r="A911">
        <v>218.30553702468299</v>
      </c>
      <c r="B911">
        <v>260.17461325397397</v>
      </c>
      <c r="C911">
        <v>260.25334255400401</v>
      </c>
      <c r="D911">
        <v>257.764216006418</v>
      </c>
      <c r="E911">
        <v>255.78599015413101</v>
      </c>
      <c r="F911">
        <v>258.40304945264899</v>
      </c>
      <c r="G911">
        <v>261.51671693840899</v>
      </c>
      <c r="H911">
        <v>257.999945086818</v>
      </c>
      <c r="I911">
        <v>259.50642570616799</v>
      </c>
      <c r="J911">
        <v>262.25626153697402</v>
      </c>
      <c r="K911">
        <v>263.81978343774801</v>
      </c>
      <c r="L911">
        <v>260.26992697270401</v>
      </c>
      <c r="M911">
        <v>259.78780325927499</v>
      </c>
      <c r="N911">
        <v>260.19681165537997</v>
      </c>
      <c r="O911">
        <v>262.90807019785598</v>
      </c>
      <c r="P911">
        <v>260.95061246966497</v>
      </c>
      <c r="Q911">
        <v>254.257988555336</v>
      </c>
      <c r="R911">
        <v>258.79329502141701</v>
      </c>
      <c r="S911">
        <v>258.23373502202901</v>
      </c>
      <c r="T911">
        <v>253.991403223503</v>
      </c>
      <c r="U911">
        <v>260.27659947100898</v>
      </c>
      <c r="V911">
        <v>262.67749965816398</v>
      </c>
      <c r="W911">
        <v>258.25050981178998</v>
      </c>
      <c r="X911">
        <v>258.50111141233299</v>
      </c>
      <c r="Y911">
        <v>258.90355720497098</v>
      </c>
      <c r="Z911">
        <v>259.16245457159101</v>
      </c>
      <c r="AA911">
        <v>258.43590830659002</v>
      </c>
      <c r="AB911">
        <v>257.06830348611697</v>
      </c>
      <c r="AC911">
        <v>261.65045445403598</v>
      </c>
      <c r="AD911">
        <v>258.47536226755398</v>
      </c>
      <c r="AE911">
        <v>261.30109822786801</v>
      </c>
      <c r="AF911">
        <v>262.906241889809</v>
      </c>
      <c r="AG911">
        <v>295.38118186977903</v>
      </c>
      <c r="AH911">
        <v>350.54545917116701</v>
      </c>
      <c r="AI911">
        <v>405.53291516414203</v>
      </c>
      <c r="AJ911">
        <v>390.27423592267797</v>
      </c>
      <c r="AK911">
        <v>332.13695471920897</v>
      </c>
      <c r="AL911">
        <v>321.732043583078</v>
      </c>
      <c r="AM911">
        <v>281.74265038311</v>
      </c>
      <c r="AN911">
        <v>267.60580877214699</v>
      </c>
      <c r="AO911">
        <v>282.26128738216698</v>
      </c>
      <c r="AP911">
        <v>337.03290282930197</v>
      </c>
      <c r="AQ911">
        <v>279.06612450696502</v>
      </c>
      <c r="AR911">
        <v>296.54246810648698</v>
      </c>
      <c r="AS911">
        <v>274.77651674786</v>
      </c>
      <c r="AT911">
        <v>304.13733102984497</v>
      </c>
      <c r="AU911">
        <v>267.01194578097397</v>
      </c>
      <c r="AV911">
        <v>270.13678124458102</v>
      </c>
      <c r="AW911">
        <v>271.661912317771</v>
      </c>
      <c r="AX911">
        <v>278.70463971295999</v>
      </c>
      <c r="AY911">
        <v>279.85177263109199</v>
      </c>
      <c r="AZ911">
        <v>277.13012130094802</v>
      </c>
      <c r="BA911">
        <v>279.21636331181401</v>
      </c>
      <c r="BB911">
        <v>356.83896505749698</v>
      </c>
      <c r="BC911">
        <v>257.87487207247801</v>
      </c>
      <c r="BD911">
        <v>255.940482614768</v>
      </c>
      <c r="BE911">
        <v>258.04790418439399</v>
      </c>
      <c r="BF911">
        <v>261.61305751286</v>
      </c>
      <c r="BG911">
        <v>257.56106285619501</v>
      </c>
      <c r="BH911">
        <v>261.09579655448499</v>
      </c>
      <c r="BI911">
        <v>254.65037307143399</v>
      </c>
      <c r="BJ911">
        <v>259.590639631964</v>
      </c>
      <c r="BK911">
        <v>257.08962256466799</v>
      </c>
      <c r="BL911">
        <v>257.07802235435798</v>
      </c>
      <c r="BM911">
        <v>257.45205830294401</v>
      </c>
      <c r="BN911">
        <v>257.72553584486099</v>
      </c>
      <c r="BO911">
        <v>256.53170092035299</v>
      </c>
      <c r="BP911">
        <v>259.012313029604</v>
      </c>
      <c r="BQ911">
        <v>261.92305250797801</v>
      </c>
      <c r="BR911">
        <v>260.933073271181</v>
      </c>
      <c r="BS911">
        <v>258.56276125941997</v>
      </c>
      <c r="BT911">
        <v>259.20977455926499</v>
      </c>
      <c r="BU911">
        <v>261.75824067186102</v>
      </c>
      <c r="BV911">
        <v>259.92236558629997</v>
      </c>
      <c r="BW911">
        <v>262.18561693335897</v>
      </c>
      <c r="BX911">
        <v>259.160582806771</v>
      </c>
      <c r="BY911">
        <v>259.43210175702899</v>
      </c>
      <c r="BZ911">
        <v>258.14017900703499</v>
      </c>
      <c r="CA911">
        <v>262.75375069682599</v>
      </c>
      <c r="CB911">
        <v>263.82407086760497</v>
      </c>
      <c r="CC911">
        <v>263.33077810568898</v>
      </c>
      <c r="CD911">
        <v>261.870357109216</v>
      </c>
    </row>
    <row r="912" spans="1:82" x14ac:dyDescent="0.25">
      <c r="A912">
        <v>218.54569713142001</v>
      </c>
      <c r="B912">
        <v>261.234654853346</v>
      </c>
      <c r="C912">
        <v>261.54030934289699</v>
      </c>
      <c r="D912">
        <v>255.64116747071699</v>
      </c>
      <c r="E912">
        <v>255.44416189567701</v>
      </c>
      <c r="F912">
        <v>259.09461776976502</v>
      </c>
      <c r="G912">
        <v>260.74222246826702</v>
      </c>
      <c r="H912">
        <v>256.59073081818201</v>
      </c>
      <c r="I912">
        <v>264.64454935808499</v>
      </c>
      <c r="J912">
        <v>260.12141031242197</v>
      </c>
      <c r="K912">
        <v>260.97610529883798</v>
      </c>
      <c r="L912">
        <v>261.537397566496</v>
      </c>
      <c r="M912">
        <v>255.92924898719701</v>
      </c>
      <c r="N912">
        <v>260.872662368948</v>
      </c>
      <c r="O912">
        <v>264.61852873813501</v>
      </c>
      <c r="P912">
        <v>258.23762825900201</v>
      </c>
      <c r="Q912">
        <v>255.16437552500199</v>
      </c>
      <c r="R912">
        <v>257.85426029862799</v>
      </c>
      <c r="S912">
        <v>260.11241525090702</v>
      </c>
      <c r="T912">
        <v>255.69362890338499</v>
      </c>
      <c r="U912">
        <v>261.43609409404399</v>
      </c>
      <c r="V912">
        <v>261.154084168091</v>
      </c>
      <c r="W912">
        <v>261.16590125498499</v>
      </c>
      <c r="X912">
        <v>258.533175628729</v>
      </c>
      <c r="Y912">
        <v>258.30296925853997</v>
      </c>
      <c r="Z912">
        <v>257.13075741745899</v>
      </c>
      <c r="AA912">
        <v>256.965632318742</v>
      </c>
      <c r="AB912">
        <v>256.10622391314502</v>
      </c>
      <c r="AC912">
        <v>259.80206806000803</v>
      </c>
      <c r="AD912">
        <v>255.52104925172699</v>
      </c>
      <c r="AE912">
        <v>258.89840912042399</v>
      </c>
      <c r="AF912">
        <v>262.12831348848101</v>
      </c>
      <c r="AG912">
        <v>294.87831066299799</v>
      </c>
      <c r="AH912">
        <v>356.41754214890398</v>
      </c>
      <c r="AI912">
        <v>412.52543558644197</v>
      </c>
      <c r="AJ912">
        <v>392.41855807468602</v>
      </c>
      <c r="AK912">
        <v>330.55826532065498</v>
      </c>
      <c r="AL912">
        <v>325.227770472629</v>
      </c>
      <c r="AM912">
        <v>278.51751392422898</v>
      </c>
      <c r="AN912">
        <v>270.22102407812901</v>
      </c>
      <c r="AO912">
        <v>279.88838846947198</v>
      </c>
      <c r="AP912">
        <v>328.49527255119602</v>
      </c>
      <c r="AQ912">
        <v>279.07913467076099</v>
      </c>
      <c r="AR912">
        <v>292.06255893031903</v>
      </c>
      <c r="AS912">
        <v>272.28343313122298</v>
      </c>
      <c r="AT912">
        <v>304.408748877108</v>
      </c>
      <c r="AU912">
        <v>269.09741513815197</v>
      </c>
      <c r="AV912">
        <v>270.42280960851599</v>
      </c>
      <c r="AW912">
        <v>271.11106854533801</v>
      </c>
      <c r="AX912">
        <v>278.05368600953699</v>
      </c>
      <c r="AY912">
        <v>276.46515034141999</v>
      </c>
      <c r="AZ912">
        <v>275.73589530232198</v>
      </c>
      <c r="BA912">
        <v>279.99680864615402</v>
      </c>
      <c r="BB912">
        <v>356.33793258073001</v>
      </c>
      <c r="BC912">
        <v>259.07809239015302</v>
      </c>
      <c r="BD912">
        <v>255.40384981535101</v>
      </c>
      <c r="BE912">
        <v>258.408022650394</v>
      </c>
      <c r="BF912">
        <v>257.22442847271202</v>
      </c>
      <c r="BG912">
        <v>256.97854509767097</v>
      </c>
      <c r="BH912">
        <v>261.07287632830298</v>
      </c>
      <c r="BI912">
        <v>253.67196895840399</v>
      </c>
      <c r="BJ912">
        <v>258.57014335267002</v>
      </c>
      <c r="BK912">
        <v>260.24510850494897</v>
      </c>
      <c r="BL912">
        <v>258.46324905779102</v>
      </c>
      <c r="BM912">
        <v>257.22411901261398</v>
      </c>
      <c r="BN912">
        <v>256.573471712463</v>
      </c>
      <c r="BO912">
        <v>256.25908114902302</v>
      </c>
      <c r="BP912">
        <v>257.76625937240402</v>
      </c>
      <c r="BQ912">
        <v>260.79604038181998</v>
      </c>
      <c r="BR912">
        <v>258.59662687275801</v>
      </c>
      <c r="BS912">
        <v>257.02622987361201</v>
      </c>
      <c r="BT912">
        <v>260.59832118613201</v>
      </c>
      <c r="BU912">
        <v>261.665913349986</v>
      </c>
      <c r="BV912">
        <v>257.98643875941201</v>
      </c>
      <c r="BW912">
        <v>260.407768164098</v>
      </c>
      <c r="BX912">
        <v>259.61069474392099</v>
      </c>
      <c r="BY912">
        <v>259.05076401148</v>
      </c>
      <c r="BZ912">
        <v>257.49085700945199</v>
      </c>
      <c r="CA912">
        <v>263.37218946217598</v>
      </c>
      <c r="CB912">
        <v>259.928202969751</v>
      </c>
      <c r="CC912">
        <v>264.71535346155002</v>
      </c>
      <c r="CD912">
        <v>262.336000853548</v>
      </c>
    </row>
    <row r="913" spans="1:82" x14ac:dyDescent="0.25">
      <c r="A913">
        <v>218.785857238158</v>
      </c>
      <c r="B913">
        <v>262.47635980715398</v>
      </c>
      <c r="C913">
        <v>261.76454134088499</v>
      </c>
      <c r="D913">
        <v>254.847968517727</v>
      </c>
      <c r="E913">
        <v>256.42063866969499</v>
      </c>
      <c r="F913">
        <v>260.34522525731097</v>
      </c>
      <c r="G913">
        <v>261.11599371590898</v>
      </c>
      <c r="H913">
        <v>256.35281958740399</v>
      </c>
      <c r="I913">
        <v>267.030500747823</v>
      </c>
      <c r="J913">
        <v>259.42092364331103</v>
      </c>
      <c r="K913">
        <v>258.07246048242001</v>
      </c>
      <c r="L913">
        <v>263.91376076026</v>
      </c>
      <c r="M913">
        <v>254.21975346448599</v>
      </c>
      <c r="N913">
        <v>260.95563496237799</v>
      </c>
      <c r="O913">
        <v>262.60054845905699</v>
      </c>
      <c r="P913">
        <v>257.76886416928801</v>
      </c>
      <c r="Q913">
        <v>256.36375725816902</v>
      </c>
      <c r="R913">
        <v>259.73272947979899</v>
      </c>
      <c r="S913">
        <v>260.18317561213303</v>
      </c>
      <c r="T913">
        <v>257.590596001856</v>
      </c>
      <c r="U913">
        <v>259.43243146507501</v>
      </c>
      <c r="V913">
        <v>259.66312337586203</v>
      </c>
      <c r="W913">
        <v>262.51528023041101</v>
      </c>
      <c r="X913">
        <v>257.26699812906298</v>
      </c>
      <c r="Y913">
        <v>257.11336690753802</v>
      </c>
      <c r="Z913">
        <v>258.328303596821</v>
      </c>
      <c r="AA913">
        <v>255.90534967428701</v>
      </c>
      <c r="AB913">
        <v>254.17295672159699</v>
      </c>
      <c r="AC913">
        <v>259.35989334419901</v>
      </c>
      <c r="AD913">
        <v>252.85530799982701</v>
      </c>
      <c r="AE913">
        <v>257.29828700811498</v>
      </c>
      <c r="AF913">
        <v>262.29629519728297</v>
      </c>
      <c r="AG913">
        <v>294.93061929934498</v>
      </c>
      <c r="AH913">
        <v>357.92254802109898</v>
      </c>
      <c r="AI913">
        <v>410.02608976794301</v>
      </c>
      <c r="AJ913">
        <v>390.001805408503</v>
      </c>
      <c r="AK913">
        <v>326.55403591366502</v>
      </c>
      <c r="AL913">
        <v>329.99277960475399</v>
      </c>
      <c r="AM913">
        <v>280.82318867144801</v>
      </c>
      <c r="AN913">
        <v>272.21002706903698</v>
      </c>
      <c r="AO913">
        <v>277.66508738528302</v>
      </c>
      <c r="AP913">
        <v>325.98039197612502</v>
      </c>
      <c r="AQ913">
        <v>278.17358224618698</v>
      </c>
      <c r="AR913">
        <v>290.91590856390599</v>
      </c>
      <c r="AS913">
        <v>273.50921125852801</v>
      </c>
      <c r="AT913">
        <v>304.51341607957301</v>
      </c>
      <c r="AU913">
        <v>270.073974744841</v>
      </c>
      <c r="AV913">
        <v>271.16045131873898</v>
      </c>
      <c r="AW913">
        <v>271.44914257713901</v>
      </c>
      <c r="AX913">
        <v>281.16662803759101</v>
      </c>
      <c r="AY913">
        <v>275.76223235336499</v>
      </c>
      <c r="AZ913">
        <v>274.90431051170401</v>
      </c>
      <c r="BA913">
        <v>279.76379236683601</v>
      </c>
      <c r="BB913">
        <v>358.61473903384399</v>
      </c>
      <c r="BC913">
        <v>258.93237816290298</v>
      </c>
      <c r="BD913">
        <v>256.86985836995001</v>
      </c>
      <c r="BE913">
        <v>257.08416023415799</v>
      </c>
      <c r="BF913">
        <v>255.372539450321</v>
      </c>
      <c r="BG913">
        <v>258.08805293815601</v>
      </c>
      <c r="BH913">
        <v>261.47682952224199</v>
      </c>
      <c r="BI913">
        <v>254.28682878844501</v>
      </c>
      <c r="BJ913">
        <v>256.52340479700302</v>
      </c>
      <c r="BK913">
        <v>263.83779041364897</v>
      </c>
      <c r="BL913">
        <v>256.91392565740802</v>
      </c>
      <c r="BM913">
        <v>257.71821173661402</v>
      </c>
      <c r="BN913">
        <v>254.78123165390701</v>
      </c>
      <c r="BO913">
        <v>255.79542256905299</v>
      </c>
      <c r="BP913">
        <v>254.90353292925801</v>
      </c>
      <c r="BQ913">
        <v>260.05522791403399</v>
      </c>
      <c r="BR913">
        <v>257.26516645834198</v>
      </c>
      <c r="BS913">
        <v>256.847058149014</v>
      </c>
      <c r="BT913">
        <v>260.26506369236103</v>
      </c>
      <c r="BU913">
        <v>259.07335615335103</v>
      </c>
      <c r="BV913">
        <v>258.22761040374701</v>
      </c>
      <c r="BW913">
        <v>259.366547005565</v>
      </c>
      <c r="BX913">
        <v>260.47551038563802</v>
      </c>
      <c r="BY913">
        <v>258.61875589167897</v>
      </c>
      <c r="BZ913">
        <v>256.92225884839098</v>
      </c>
      <c r="CA913">
        <v>262.59812773250201</v>
      </c>
      <c r="CB913">
        <v>260.64083314867997</v>
      </c>
      <c r="CC913">
        <v>264.264434524698</v>
      </c>
      <c r="CD913">
        <v>264.462206741915</v>
      </c>
    </row>
    <row r="914" spans="1:82" x14ac:dyDescent="0.25">
      <c r="A914">
        <v>219.02601734489599</v>
      </c>
      <c r="B914">
        <v>262.09571771229599</v>
      </c>
      <c r="C914">
        <v>262.80894697353398</v>
      </c>
      <c r="D914">
        <v>258.66119423174501</v>
      </c>
      <c r="E914">
        <v>258.097557983549</v>
      </c>
      <c r="F914">
        <v>261.101053687209</v>
      </c>
      <c r="G914">
        <v>261.35857165748303</v>
      </c>
      <c r="H914">
        <v>256.71006847030901</v>
      </c>
      <c r="I914">
        <v>263.976294476563</v>
      </c>
      <c r="J914">
        <v>259.28899513476398</v>
      </c>
      <c r="K914">
        <v>256.20896705674699</v>
      </c>
      <c r="L914">
        <v>264.41631008760697</v>
      </c>
      <c r="M914">
        <v>255.90923532122599</v>
      </c>
      <c r="N914">
        <v>262.67534073604401</v>
      </c>
      <c r="O914">
        <v>260.22328322436198</v>
      </c>
      <c r="P914">
        <v>257.81629609845101</v>
      </c>
      <c r="Q914">
        <v>259.73958894570802</v>
      </c>
      <c r="R914">
        <v>258.80929514317501</v>
      </c>
      <c r="S914">
        <v>256.48967730863001</v>
      </c>
      <c r="T914">
        <v>258.860340747907</v>
      </c>
      <c r="U914">
        <v>258.431534779034</v>
      </c>
      <c r="V914">
        <v>259.42149972595303</v>
      </c>
      <c r="W914">
        <v>262.97363067229702</v>
      </c>
      <c r="X914">
        <v>255.750689087626</v>
      </c>
      <c r="Y914">
        <v>258.90880339703301</v>
      </c>
      <c r="Z914">
        <v>257.965306482892</v>
      </c>
      <c r="AA914">
        <v>256.742543636238</v>
      </c>
      <c r="AB914">
        <v>254.36967072529899</v>
      </c>
      <c r="AC914">
        <v>260.4080648776</v>
      </c>
      <c r="AD914">
        <v>253.68827802375199</v>
      </c>
      <c r="AE914">
        <v>256.06719445602602</v>
      </c>
      <c r="AF914">
        <v>262.66809570875398</v>
      </c>
      <c r="AG914">
        <v>297.33661501560198</v>
      </c>
      <c r="AH914">
        <v>352.46906892603198</v>
      </c>
      <c r="AI914">
        <v>410.62817696072</v>
      </c>
      <c r="AJ914">
        <v>389.86028405733498</v>
      </c>
      <c r="AK914">
        <v>324.07514709491301</v>
      </c>
      <c r="AL914">
        <v>335.10654008194501</v>
      </c>
      <c r="AM914">
        <v>285.867415687576</v>
      </c>
      <c r="AN914">
        <v>271.61260918461898</v>
      </c>
      <c r="AO914">
        <v>277.139482213816</v>
      </c>
      <c r="AP914">
        <v>331.992151467844</v>
      </c>
      <c r="AQ914">
        <v>276.96292948033999</v>
      </c>
      <c r="AR914">
        <v>294.84864720908502</v>
      </c>
      <c r="AS914">
        <v>277.95154704508099</v>
      </c>
      <c r="AT914">
        <v>303.28913366694002</v>
      </c>
      <c r="AU914">
        <v>272.92266922501398</v>
      </c>
      <c r="AV914">
        <v>272.21497006764997</v>
      </c>
      <c r="AW914">
        <v>270.78940885617601</v>
      </c>
      <c r="AX914">
        <v>281.15244358207298</v>
      </c>
      <c r="AY914">
        <v>277.33943483809497</v>
      </c>
      <c r="AZ914">
        <v>274.927080345756</v>
      </c>
      <c r="BA914">
        <v>280.51538755052701</v>
      </c>
      <c r="BB914">
        <v>357.53837864552298</v>
      </c>
      <c r="BC914">
        <v>259.424880580192</v>
      </c>
      <c r="BD914">
        <v>257.65762372460301</v>
      </c>
      <c r="BE914">
        <v>255.47595224254201</v>
      </c>
      <c r="BF914">
        <v>256.22764962398497</v>
      </c>
      <c r="BG914">
        <v>257.70190144362402</v>
      </c>
      <c r="BH914">
        <v>260.86760604730603</v>
      </c>
      <c r="BI914">
        <v>256.505847947728</v>
      </c>
      <c r="BJ914">
        <v>256.53558655968601</v>
      </c>
      <c r="BK914">
        <v>262.79164414419199</v>
      </c>
      <c r="BL914">
        <v>256.28656919482199</v>
      </c>
      <c r="BM914">
        <v>259.83790870991697</v>
      </c>
      <c r="BN914">
        <v>255.212793433759</v>
      </c>
      <c r="BO914">
        <v>255.194079814779</v>
      </c>
      <c r="BP914">
        <v>254.22829473727899</v>
      </c>
      <c r="BQ914">
        <v>260.87980171277098</v>
      </c>
      <c r="BR914">
        <v>259.04409195980401</v>
      </c>
      <c r="BS914">
        <v>259.06567103088901</v>
      </c>
      <c r="BT914">
        <v>260.11694463300501</v>
      </c>
      <c r="BU914">
        <v>258.03861846842898</v>
      </c>
      <c r="BV914">
        <v>258.12786805275499</v>
      </c>
      <c r="BW914">
        <v>259.204221213062</v>
      </c>
      <c r="BX914">
        <v>259.665186297996</v>
      </c>
      <c r="BY914">
        <v>259.29843914204798</v>
      </c>
      <c r="BZ914">
        <v>255.870898197879</v>
      </c>
      <c r="CA914">
        <v>262.67808190424802</v>
      </c>
      <c r="CB914">
        <v>262.51869614536503</v>
      </c>
      <c r="CC914">
        <v>262.98925785672901</v>
      </c>
      <c r="CD914">
        <v>267.030391775353</v>
      </c>
    </row>
    <row r="915" spans="1:82" x14ac:dyDescent="0.25">
      <c r="A915">
        <v>219.26617745163401</v>
      </c>
      <c r="B915">
        <v>261.037414399645</v>
      </c>
      <c r="C915">
        <v>264.45409950124298</v>
      </c>
      <c r="D915">
        <v>261.72405209288797</v>
      </c>
      <c r="E915">
        <v>258.28145307201697</v>
      </c>
      <c r="F915">
        <v>259.53170900557802</v>
      </c>
      <c r="G915">
        <v>261.46926584279998</v>
      </c>
      <c r="H915">
        <v>259.18890529944298</v>
      </c>
      <c r="I915">
        <v>260.95226501683999</v>
      </c>
      <c r="J915">
        <v>258.62617156174298</v>
      </c>
      <c r="K915">
        <v>260.55331877360697</v>
      </c>
      <c r="L915">
        <v>260.42924606541902</v>
      </c>
      <c r="M915">
        <v>259.53802596046199</v>
      </c>
      <c r="N915">
        <v>259.95061153910802</v>
      </c>
      <c r="O915">
        <v>260.69831896681899</v>
      </c>
      <c r="P915">
        <v>258.90390371786799</v>
      </c>
      <c r="Q915">
        <v>261.39729987873801</v>
      </c>
      <c r="R915">
        <v>258.28100636070502</v>
      </c>
      <c r="S915">
        <v>257.43965603669801</v>
      </c>
      <c r="T915">
        <v>260.65021421638397</v>
      </c>
      <c r="U915">
        <v>260.693811950042</v>
      </c>
      <c r="V915">
        <v>258.67027219993503</v>
      </c>
      <c r="W915">
        <v>259.82345587580301</v>
      </c>
      <c r="X915">
        <v>257.116257354965</v>
      </c>
      <c r="Y915">
        <v>262.881107609482</v>
      </c>
      <c r="Z915">
        <v>256.845472683075</v>
      </c>
      <c r="AA915">
        <v>257.55543339041901</v>
      </c>
      <c r="AB915">
        <v>257.149222987261</v>
      </c>
      <c r="AC915">
        <v>261.23366379818401</v>
      </c>
      <c r="AD915">
        <v>256.50991855877697</v>
      </c>
      <c r="AE915">
        <v>256.56168786862901</v>
      </c>
      <c r="AF915">
        <v>264.56078402154498</v>
      </c>
      <c r="AG915">
        <v>295.79243122152798</v>
      </c>
      <c r="AH915">
        <v>348.55704841038602</v>
      </c>
      <c r="AI915">
        <v>409.62707103679099</v>
      </c>
      <c r="AJ915">
        <v>386.53317350442597</v>
      </c>
      <c r="AK915">
        <v>326.72297151921299</v>
      </c>
      <c r="AL915">
        <v>332.98160356628102</v>
      </c>
      <c r="AM915">
        <v>286.16271679019701</v>
      </c>
      <c r="AN915">
        <v>272.44069913717902</v>
      </c>
      <c r="AO915">
        <v>277.753037127732</v>
      </c>
      <c r="AP915">
        <v>335.36288681327301</v>
      </c>
      <c r="AQ915">
        <v>276.01782606060499</v>
      </c>
      <c r="AR915">
        <v>291.70557795969302</v>
      </c>
      <c r="AS915">
        <v>276.94710665224301</v>
      </c>
      <c r="AT915">
        <v>295.997331837677</v>
      </c>
      <c r="AU915">
        <v>274.16594810132102</v>
      </c>
      <c r="AV915">
        <v>271.78195704390703</v>
      </c>
      <c r="AW915">
        <v>271.67107919349002</v>
      </c>
      <c r="AX915">
        <v>277.90490303868501</v>
      </c>
      <c r="AY915">
        <v>276.44494111001598</v>
      </c>
      <c r="AZ915">
        <v>273.62298357429398</v>
      </c>
      <c r="BA915">
        <v>278.717123206466</v>
      </c>
      <c r="BB915">
        <v>349.13619618362702</v>
      </c>
      <c r="BC915">
        <v>260.21907620911298</v>
      </c>
      <c r="BD915">
        <v>257.81531354434998</v>
      </c>
      <c r="BE915">
        <v>254.72680743833601</v>
      </c>
      <c r="BF915">
        <v>257.55189711960003</v>
      </c>
      <c r="BG915">
        <v>256.54302753742297</v>
      </c>
      <c r="BH915">
        <v>259.838125222597</v>
      </c>
      <c r="BI915">
        <v>258.74013116799802</v>
      </c>
      <c r="BJ915">
        <v>258.89741388850399</v>
      </c>
      <c r="BK915">
        <v>262.49763298325598</v>
      </c>
      <c r="BL915">
        <v>257.62145580980399</v>
      </c>
      <c r="BM915">
        <v>261.78868636504097</v>
      </c>
      <c r="BN915">
        <v>256.39651405307097</v>
      </c>
      <c r="BO915">
        <v>255.26271356722901</v>
      </c>
      <c r="BP915">
        <v>254.95248768834301</v>
      </c>
      <c r="BQ915">
        <v>260.98590400367499</v>
      </c>
      <c r="BR915">
        <v>261.71295242881303</v>
      </c>
      <c r="BS915">
        <v>259.29830062347497</v>
      </c>
      <c r="BT915">
        <v>258.992814293827</v>
      </c>
      <c r="BU915">
        <v>258.59483497565401</v>
      </c>
      <c r="BV915">
        <v>259.176331023405</v>
      </c>
      <c r="BW915">
        <v>260.26610083871202</v>
      </c>
      <c r="BX915">
        <v>261.44572682859302</v>
      </c>
      <c r="BY915">
        <v>259.90054073360898</v>
      </c>
      <c r="BZ915">
        <v>254.66797760063599</v>
      </c>
      <c r="CA915">
        <v>261.86099943333602</v>
      </c>
      <c r="CB915">
        <v>264.84787316193399</v>
      </c>
      <c r="CC915">
        <v>261.65356666369598</v>
      </c>
      <c r="CD915">
        <v>266.43337614182002</v>
      </c>
    </row>
    <row r="916" spans="1:82" x14ac:dyDescent="0.25">
      <c r="A916">
        <v>219.506337558372</v>
      </c>
      <c r="B916">
        <v>262.25632480667201</v>
      </c>
      <c r="C916">
        <v>263.348141014156</v>
      </c>
      <c r="D916">
        <v>259.4275176987</v>
      </c>
      <c r="E916">
        <v>259.79575155138701</v>
      </c>
      <c r="F916">
        <v>259.77473938102003</v>
      </c>
      <c r="G916">
        <v>260.14330635960403</v>
      </c>
      <c r="H916">
        <v>260.331499893375</v>
      </c>
      <c r="I916">
        <v>260.68546565058398</v>
      </c>
      <c r="J916">
        <v>257.50123441426098</v>
      </c>
      <c r="K916">
        <v>263.03268942214203</v>
      </c>
      <c r="L916">
        <v>256.02515334357997</v>
      </c>
      <c r="M916">
        <v>261.24660374873099</v>
      </c>
      <c r="N916">
        <v>257.811686253358</v>
      </c>
      <c r="O916">
        <v>261.12213325318402</v>
      </c>
      <c r="P916">
        <v>259.53870137194002</v>
      </c>
      <c r="Q916">
        <v>260.106818913545</v>
      </c>
      <c r="R916">
        <v>255.97869161305499</v>
      </c>
      <c r="S916">
        <v>258.52071946139398</v>
      </c>
      <c r="T916">
        <v>262.89469156510302</v>
      </c>
      <c r="U916">
        <v>263.091696173027</v>
      </c>
      <c r="V916">
        <v>259.785300759314</v>
      </c>
      <c r="W916">
        <v>260.216662492186</v>
      </c>
      <c r="X916">
        <v>258.46651600857399</v>
      </c>
      <c r="Y916">
        <v>263.53716189020901</v>
      </c>
      <c r="Z916">
        <v>258.455372154977</v>
      </c>
      <c r="AA916">
        <v>257.45376718401798</v>
      </c>
      <c r="AB916">
        <v>258.92284853553201</v>
      </c>
      <c r="AC916">
        <v>259.281068768257</v>
      </c>
      <c r="AD916">
        <v>261.21419041202398</v>
      </c>
      <c r="AE916">
        <v>257.98719301754397</v>
      </c>
      <c r="AF916">
        <v>263.966975627002</v>
      </c>
      <c r="AG916">
        <v>286.66192284634099</v>
      </c>
      <c r="AH916">
        <v>327.61663800442199</v>
      </c>
      <c r="AI916">
        <v>373.31686338459201</v>
      </c>
      <c r="AJ916">
        <v>359.30098838741998</v>
      </c>
      <c r="AK916">
        <v>314.315881384151</v>
      </c>
      <c r="AL916">
        <v>319.480001772707</v>
      </c>
      <c r="AM916">
        <v>281.38501229965101</v>
      </c>
      <c r="AN916">
        <v>269.24548700899999</v>
      </c>
      <c r="AO916">
        <v>278.59327654110803</v>
      </c>
      <c r="AP916">
        <v>327.54942499977699</v>
      </c>
      <c r="AQ916">
        <v>274.913524854934</v>
      </c>
      <c r="AR916">
        <v>283.92680280156901</v>
      </c>
      <c r="AS916">
        <v>273.52906423318399</v>
      </c>
      <c r="AT916">
        <v>288.28364121628903</v>
      </c>
      <c r="AU916">
        <v>271.813634076261</v>
      </c>
      <c r="AV916">
        <v>272.041138462351</v>
      </c>
      <c r="AW916">
        <v>268.88636382046002</v>
      </c>
      <c r="AX916">
        <v>270.02366302590701</v>
      </c>
      <c r="AY916">
        <v>270.39041492437298</v>
      </c>
      <c r="AZ916">
        <v>271.16867948361698</v>
      </c>
      <c r="BA916">
        <v>276.36285571451498</v>
      </c>
      <c r="BB916">
        <v>310.543978680767</v>
      </c>
      <c r="BC916">
        <v>262.08601777939799</v>
      </c>
      <c r="BD916">
        <v>258.45308099386801</v>
      </c>
      <c r="BE916">
        <v>257.04971842345401</v>
      </c>
      <c r="BF916">
        <v>259.399826703646</v>
      </c>
      <c r="BG916">
        <v>259.90038027324499</v>
      </c>
      <c r="BH916">
        <v>258.942758292733</v>
      </c>
      <c r="BI916">
        <v>259.21478391549499</v>
      </c>
      <c r="BJ916">
        <v>259.62003249157198</v>
      </c>
      <c r="BK916">
        <v>260.42809819234998</v>
      </c>
      <c r="BL916">
        <v>258.37411686624301</v>
      </c>
      <c r="BM916">
        <v>260.109232964211</v>
      </c>
      <c r="BN916">
        <v>256.56014783239999</v>
      </c>
      <c r="BO916">
        <v>255.634559827581</v>
      </c>
      <c r="BP916">
        <v>253.91663979310101</v>
      </c>
      <c r="BQ916">
        <v>259.00211932731798</v>
      </c>
      <c r="BR916">
        <v>262.93252062207603</v>
      </c>
      <c r="BS916">
        <v>257.46867661251599</v>
      </c>
      <c r="BT916">
        <v>260.600373338086</v>
      </c>
      <c r="BU916">
        <v>262.04708922126201</v>
      </c>
      <c r="BV916">
        <v>259.72255145029601</v>
      </c>
      <c r="BW916">
        <v>258.44235072437601</v>
      </c>
      <c r="BX916">
        <v>263.38186774866699</v>
      </c>
      <c r="BY916">
        <v>261.30106692325899</v>
      </c>
      <c r="BZ916">
        <v>256.83048229421701</v>
      </c>
      <c r="CA916">
        <v>258.80854556066799</v>
      </c>
      <c r="CB916">
        <v>264.83290113085701</v>
      </c>
      <c r="CC916">
        <v>260.9535701977</v>
      </c>
      <c r="CD916">
        <v>261.98973525289699</v>
      </c>
    </row>
    <row r="917" spans="1:82" x14ac:dyDescent="0.25">
      <c r="A917">
        <v>219.74649766511001</v>
      </c>
      <c r="B917">
        <v>262.73645521563799</v>
      </c>
      <c r="C917">
        <v>261.16351131389001</v>
      </c>
      <c r="D917">
        <v>257.94160574886502</v>
      </c>
      <c r="E917">
        <v>260.29533488744698</v>
      </c>
      <c r="F917">
        <v>261.78475990719801</v>
      </c>
      <c r="G917">
        <v>260.94391946040997</v>
      </c>
      <c r="H917">
        <v>260.47620226887398</v>
      </c>
      <c r="I917">
        <v>259.43269261265198</v>
      </c>
      <c r="J917">
        <v>259.033857354872</v>
      </c>
      <c r="K917">
        <v>260.57703371774801</v>
      </c>
      <c r="L917">
        <v>257.58981727871401</v>
      </c>
      <c r="M917">
        <v>260.66812934224299</v>
      </c>
      <c r="N917">
        <v>257.98066150305903</v>
      </c>
      <c r="O917">
        <v>261.64939195317902</v>
      </c>
      <c r="P917">
        <v>259.271512165177</v>
      </c>
      <c r="Q917">
        <v>260.32924203947903</v>
      </c>
      <c r="R917">
        <v>255.86337233404501</v>
      </c>
      <c r="S917">
        <v>257.77259962020202</v>
      </c>
      <c r="T917">
        <v>260.85861358890298</v>
      </c>
      <c r="U917">
        <v>261.105542349107</v>
      </c>
      <c r="V917">
        <v>260.31884973899503</v>
      </c>
      <c r="W917">
        <v>259.608975303612</v>
      </c>
      <c r="X917">
        <v>258.15528266568498</v>
      </c>
      <c r="Y917">
        <v>262.17756371442101</v>
      </c>
      <c r="Z917">
        <v>260.145295201522</v>
      </c>
      <c r="AA917">
        <v>258.163846280857</v>
      </c>
      <c r="AB917">
        <v>258.99701383338402</v>
      </c>
      <c r="AC917">
        <v>260.01976073912903</v>
      </c>
      <c r="AD917">
        <v>261.45022339424702</v>
      </c>
      <c r="AE917">
        <v>257.366487734342</v>
      </c>
      <c r="AF917">
        <v>264.498484716044</v>
      </c>
      <c r="AG917">
        <v>288.93475033375898</v>
      </c>
      <c r="AH917">
        <v>327.89240809058902</v>
      </c>
      <c r="AI917">
        <v>373.06149136330998</v>
      </c>
      <c r="AJ917">
        <v>364.95875280376299</v>
      </c>
      <c r="AK917">
        <v>320.15171472296498</v>
      </c>
      <c r="AL917">
        <v>321.81188613635197</v>
      </c>
      <c r="AM917">
        <v>282.069152260576</v>
      </c>
      <c r="AN917">
        <v>269.47001150068502</v>
      </c>
      <c r="AO917">
        <v>279.72133880557101</v>
      </c>
      <c r="AP917">
        <v>333.05452187016601</v>
      </c>
      <c r="AQ917">
        <v>277.24044824121501</v>
      </c>
      <c r="AR917">
        <v>283.86148542398701</v>
      </c>
      <c r="AS917">
        <v>272.94101393309199</v>
      </c>
      <c r="AT917">
        <v>290.21853122834699</v>
      </c>
      <c r="AU917">
        <v>272.93872664643902</v>
      </c>
      <c r="AV917">
        <v>271.64376644816201</v>
      </c>
      <c r="AW917">
        <v>269.34021028907898</v>
      </c>
      <c r="AX917">
        <v>270.64787099102102</v>
      </c>
      <c r="AY917">
        <v>270.59013150410902</v>
      </c>
      <c r="AZ917">
        <v>271.81668801908398</v>
      </c>
      <c r="BA917">
        <v>276.148126562789</v>
      </c>
      <c r="BB917">
        <v>317.56569810372702</v>
      </c>
      <c r="BC917">
        <v>261.764759057319</v>
      </c>
      <c r="BD917">
        <v>259.007060141387</v>
      </c>
      <c r="BE917">
        <v>258.109784697093</v>
      </c>
      <c r="BF917">
        <v>259.90110725026102</v>
      </c>
      <c r="BG917">
        <v>259.57005536594897</v>
      </c>
      <c r="BH917">
        <v>257.80544884533299</v>
      </c>
      <c r="BI917">
        <v>260.63497692363097</v>
      </c>
      <c r="BJ917">
        <v>258.00252369440102</v>
      </c>
      <c r="BK917">
        <v>259.02807150256399</v>
      </c>
      <c r="BL917">
        <v>256.97496193657298</v>
      </c>
      <c r="BM917">
        <v>258.07781125613099</v>
      </c>
      <c r="BN917">
        <v>255.50296156944</v>
      </c>
      <c r="BO917">
        <v>257.725166823233</v>
      </c>
      <c r="BP917">
        <v>254.500691578459</v>
      </c>
      <c r="BQ917">
        <v>258.90094740571101</v>
      </c>
      <c r="BR917">
        <v>261.57401668355197</v>
      </c>
      <c r="BS917">
        <v>258.42250428679199</v>
      </c>
      <c r="BT917">
        <v>261.82039546073901</v>
      </c>
      <c r="BU917">
        <v>265.44387628139498</v>
      </c>
      <c r="BV917">
        <v>260.44881505686698</v>
      </c>
      <c r="BW917">
        <v>257.578405854609</v>
      </c>
      <c r="BX917">
        <v>261.99094221910201</v>
      </c>
      <c r="BY917">
        <v>260.56899247450502</v>
      </c>
      <c r="BZ917">
        <v>259.71849337958798</v>
      </c>
      <c r="CA917">
        <v>258.29324328062899</v>
      </c>
      <c r="CB917">
        <v>261.42191617893798</v>
      </c>
      <c r="CC917">
        <v>263.21033944437698</v>
      </c>
      <c r="CD917">
        <v>260.353823710104</v>
      </c>
    </row>
    <row r="918" spans="1:82" x14ac:dyDescent="0.25">
      <c r="A918">
        <v>219.98665777184701</v>
      </c>
      <c r="B918">
        <v>265.44925872281999</v>
      </c>
      <c r="C918">
        <v>259.46481538866499</v>
      </c>
      <c r="D918">
        <v>261.37959282506898</v>
      </c>
      <c r="E918">
        <v>261.957372538247</v>
      </c>
      <c r="F918">
        <v>262.37988780053797</v>
      </c>
      <c r="G918">
        <v>259.88198235378297</v>
      </c>
      <c r="H918">
        <v>260.553522234887</v>
      </c>
      <c r="I918">
        <v>259.27369450522298</v>
      </c>
      <c r="J918">
        <v>259.49079164970402</v>
      </c>
      <c r="K918">
        <v>261.83099857494699</v>
      </c>
      <c r="L918">
        <v>260.429728040567</v>
      </c>
      <c r="M918">
        <v>257.57288019908799</v>
      </c>
      <c r="N918">
        <v>260.42767374892202</v>
      </c>
      <c r="O918">
        <v>260.27777079669102</v>
      </c>
      <c r="P918">
        <v>257.53754450881399</v>
      </c>
      <c r="Q918">
        <v>261.90704276941102</v>
      </c>
      <c r="R918">
        <v>258.376170135059</v>
      </c>
      <c r="S918">
        <v>258.55211554081899</v>
      </c>
      <c r="T918">
        <v>257.45043290622402</v>
      </c>
      <c r="U918">
        <v>259.79803455968403</v>
      </c>
      <c r="V918">
        <v>260.11524949842601</v>
      </c>
      <c r="W918">
        <v>259.78269822065198</v>
      </c>
      <c r="X918">
        <v>258.93401754928198</v>
      </c>
      <c r="Y918">
        <v>260.98670162091798</v>
      </c>
      <c r="Z918">
        <v>260.589765480263</v>
      </c>
      <c r="AA918">
        <v>258.98095375887902</v>
      </c>
      <c r="AB918">
        <v>259.852570260356</v>
      </c>
      <c r="AC918">
        <v>262.84886756430598</v>
      </c>
      <c r="AD918">
        <v>259.526096822152</v>
      </c>
      <c r="AE918">
        <v>257.205188569352</v>
      </c>
      <c r="AF918">
        <v>263.23880736738602</v>
      </c>
      <c r="AG918">
        <v>286.85913139739398</v>
      </c>
      <c r="AH918">
        <v>327.03775377546299</v>
      </c>
      <c r="AI918">
        <v>370.24453182385298</v>
      </c>
      <c r="AJ918">
        <v>368.220524437226</v>
      </c>
      <c r="AK918">
        <v>323.49582584683202</v>
      </c>
      <c r="AL918">
        <v>323.16499560294898</v>
      </c>
      <c r="AM918">
        <v>283.67505120043103</v>
      </c>
      <c r="AN918">
        <v>272.71963836157897</v>
      </c>
      <c r="AO918">
        <v>280.11910436798098</v>
      </c>
      <c r="AP918">
        <v>335.69332783114299</v>
      </c>
      <c r="AQ918">
        <v>276.45089602019698</v>
      </c>
      <c r="AR918">
        <v>284.30540780572397</v>
      </c>
      <c r="AS918">
        <v>271.94341559803598</v>
      </c>
      <c r="AT918">
        <v>294.72693885978799</v>
      </c>
      <c r="AU918">
        <v>274.90815460947499</v>
      </c>
      <c r="AV918">
        <v>270.47541631012098</v>
      </c>
      <c r="AW918">
        <v>271.729758807422</v>
      </c>
      <c r="AX918">
        <v>272.82524800573901</v>
      </c>
      <c r="AY918">
        <v>270.496596695194</v>
      </c>
      <c r="AZ918">
        <v>268.730488558167</v>
      </c>
      <c r="BA918">
        <v>275.12330317265997</v>
      </c>
      <c r="BB918">
        <v>322.10845902827202</v>
      </c>
      <c r="BC918">
        <v>259.81985652041402</v>
      </c>
      <c r="BD918">
        <v>258.01490493799997</v>
      </c>
      <c r="BE918">
        <v>258.84135804291202</v>
      </c>
      <c r="BF918">
        <v>261.37628773743899</v>
      </c>
      <c r="BG918">
        <v>256.27787010421099</v>
      </c>
      <c r="BH918">
        <v>259.48442998321298</v>
      </c>
      <c r="BI918">
        <v>261.82077555825703</v>
      </c>
      <c r="BJ918">
        <v>258.24113630896397</v>
      </c>
      <c r="BK918">
        <v>257.81132203025498</v>
      </c>
      <c r="BL918">
        <v>258.52169331498101</v>
      </c>
      <c r="BM918">
        <v>259.34225112208799</v>
      </c>
      <c r="BN918">
        <v>257.14020379001698</v>
      </c>
      <c r="BO918">
        <v>258.049901863949</v>
      </c>
      <c r="BP918">
        <v>256.457180332701</v>
      </c>
      <c r="BQ918">
        <v>258.05277527646803</v>
      </c>
      <c r="BR918">
        <v>259.14845529615002</v>
      </c>
      <c r="BS918">
        <v>260.239836618244</v>
      </c>
      <c r="BT918">
        <v>261.88396333414198</v>
      </c>
      <c r="BU918">
        <v>264.43763917193797</v>
      </c>
      <c r="BV918">
        <v>259.427241209881</v>
      </c>
      <c r="BW918">
        <v>258.09727663464997</v>
      </c>
      <c r="BX918">
        <v>259.64766147847899</v>
      </c>
      <c r="BY918">
        <v>262.06266121970202</v>
      </c>
      <c r="BZ918">
        <v>260.54799791657302</v>
      </c>
      <c r="CA918">
        <v>259.560910827687</v>
      </c>
      <c r="CB918">
        <v>260.40808547715301</v>
      </c>
      <c r="CC918">
        <v>265.78133495482399</v>
      </c>
      <c r="CD918">
        <v>262.70661435906499</v>
      </c>
    </row>
    <row r="919" spans="1:82" x14ac:dyDescent="0.25">
      <c r="A919">
        <v>220.226817878585</v>
      </c>
      <c r="B919">
        <v>266.07980357290103</v>
      </c>
      <c r="C919">
        <v>261.466411881157</v>
      </c>
      <c r="D919">
        <v>263.370915848393</v>
      </c>
      <c r="E919">
        <v>261.89608772983098</v>
      </c>
      <c r="F919">
        <v>259.31426424651698</v>
      </c>
      <c r="G919">
        <v>259.77944396929098</v>
      </c>
      <c r="H919">
        <v>261.47430961753099</v>
      </c>
      <c r="I919">
        <v>259.66086251700398</v>
      </c>
      <c r="J919">
        <v>259.13294766331097</v>
      </c>
      <c r="K919">
        <v>263.88303797581</v>
      </c>
      <c r="L919">
        <v>258.62751917706402</v>
      </c>
      <c r="M919">
        <v>256.17015736808798</v>
      </c>
      <c r="N919">
        <v>259.007806955501</v>
      </c>
      <c r="O919">
        <v>259.57974185200197</v>
      </c>
      <c r="P919">
        <v>257.96647447088299</v>
      </c>
      <c r="Q919">
        <v>261.26497136929999</v>
      </c>
      <c r="R919">
        <v>259.29038350242001</v>
      </c>
      <c r="S919">
        <v>258.990776269055</v>
      </c>
      <c r="T919">
        <v>259.14344680515097</v>
      </c>
      <c r="U919">
        <v>258.67861138559903</v>
      </c>
      <c r="V919">
        <v>260.840917428419</v>
      </c>
      <c r="W919">
        <v>260.49349384773899</v>
      </c>
      <c r="X919">
        <v>259.15062171964797</v>
      </c>
      <c r="Y919">
        <v>259.67450974751898</v>
      </c>
      <c r="Z919">
        <v>259.006896648409</v>
      </c>
      <c r="AA919">
        <v>258.74435248706197</v>
      </c>
      <c r="AB919">
        <v>261.33424806183501</v>
      </c>
      <c r="AC919">
        <v>262.36427278919598</v>
      </c>
      <c r="AD919">
        <v>259.97296845671701</v>
      </c>
      <c r="AE919">
        <v>258.01782747202401</v>
      </c>
      <c r="AF919">
        <v>263.914933083802</v>
      </c>
      <c r="AG919">
        <v>287.83469620974</v>
      </c>
      <c r="AH919">
        <v>323.81780713159799</v>
      </c>
      <c r="AI919">
        <v>375.64102880898599</v>
      </c>
      <c r="AJ919">
        <v>369.75552325315999</v>
      </c>
      <c r="AK919">
        <v>321.63843282225901</v>
      </c>
      <c r="AL919">
        <v>331.50773387171</v>
      </c>
      <c r="AM919">
        <v>284.223809808667</v>
      </c>
      <c r="AN919">
        <v>274.08351634469801</v>
      </c>
      <c r="AO919">
        <v>278.78322978257899</v>
      </c>
      <c r="AP919">
        <v>341.14670771135297</v>
      </c>
      <c r="AQ919">
        <v>277.582596445337</v>
      </c>
      <c r="AR919">
        <v>287.329631806507</v>
      </c>
      <c r="AS919">
        <v>271.03644760725501</v>
      </c>
      <c r="AT919">
        <v>296.97391072090898</v>
      </c>
      <c r="AU919">
        <v>275.516174949505</v>
      </c>
      <c r="AV919">
        <v>272.45615831212001</v>
      </c>
      <c r="AW919">
        <v>272.59744561978198</v>
      </c>
      <c r="AX919">
        <v>271.53013984791301</v>
      </c>
      <c r="AY919">
        <v>271.20924636128098</v>
      </c>
      <c r="AZ919">
        <v>269.67289257183501</v>
      </c>
      <c r="BA919">
        <v>277.70630529190697</v>
      </c>
      <c r="BB919">
        <v>321.52597014714598</v>
      </c>
      <c r="BC919">
        <v>259.02032264716598</v>
      </c>
      <c r="BD919">
        <v>257.50063451468702</v>
      </c>
      <c r="BE919">
        <v>258.90465132405899</v>
      </c>
      <c r="BF919">
        <v>261.75699556028701</v>
      </c>
      <c r="BG919">
        <v>255.846814694546</v>
      </c>
      <c r="BH919">
        <v>261.23757668031601</v>
      </c>
      <c r="BI919">
        <v>259.20451140008601</v>
      </c>
      <c r="BJ919">
        <v>259.32548178517698</v>
      </c>
      <c r="BK919">
        <v>259.157098066385</v>
      </c>
      <c r="BL919">
        <v>260.280200003294</v>
      </c>
      <c r="BM919">
        <v>260.64024369458099</v>
      </c>
      <c r="BN919">
        <v>257.66024508909999</v>
      </c>
      <c r="BO919">
        <v>259.35981402483702</v>
      </c>
      <c r="BP919">
        <v>258.42851936672503</v>
      </c>
      <c r="BQ919">
        <v>257.91157611006201</v>
      </c>
      <c r="BR919">
        <v>258.12869729945402</v>
      </c>
      <c r="BS919">
        <v>259.82499210184397</v>
      </c>
      <c r="BT919">
        <v>262.06041538785598</v>
      </c>
      <c r="BU919">
        <v>260.97789368639599</v>
      </c>
      <c r="BV919">
        <v>260.09844656401401</v>
      </c>
      <c r="BW919">
        <v>259.34058167202602</v>
      </c>
      <c r="BX919">
        <v>260.325274391356</v>
      </c>
      <c r="BY919">
        <v>261.73297641484697</v>
      </c>
      <c r="BZ919">
        <v>259.39937393595301</v>
      </c>
      <c r="CA919">
        <v>261.21339544900002</v>
      </c>
      <c r="CB919">
        <v>261.62168800796098</v>
      </c>
      <c r="CC919">
        <v>266.09888752408199</v>
      </c>
      <c r="CD919">
        <v>264.44804918433698</v>
      </c>
    </row>
    <row r="920" spans="1:82" x14ac:dyDescent="0.25">
      <c r="A920">
        <v>220.46697798532301</v>
      </c>
      <c r="B920">
        <v>264.88745633584102</v>
      </c>
      <c r="C920">
        <v>260.95881592203602</v>
      </c>
      <c r="D920">
        <v>259.64985958039802</v>
      </c>
      <c r="E920">
        <v>260.381138718405</v>
      </c>
      <c r="F920">
        <v>256.620284659692</v>
      </c>
      <c r="G920">
        <v>260.13246003089</v>
      </c>
      <c r="H920">
        <v>261.70295899517299</v>
      </c>
      <c r="I920">
        <v>259.52044205419799</v>
      </c>
      <c r="J920">
        <v>258.21122395524299</v>
      </c>
      <c r="K920">
        <v>264.65832185444299</v>
      </c>
      <c r="L920">
        <v>257.55412472440003</v>
      </c>
      <c r="M920">
        <v>256.11327220185098</v>
      </c>
      <c r="N920">
        <v>258.42901216100603</v>
      </c>
      <c r="O920">
        <v>261.133089099914</v>
      </c>
      <c r="P920">
        <v>259.15311947971099</v>
      </c>
      <c r="Q920">
        <v>261.61608526074599</v>
      </c>
      <c r="R920">
        <v>257.94615372907799</v>
      </c>
      <c r="S920">
        <v>258.16984816885599</v>
      </c>
      <c r="T920">
        <v>261.336780620338</v>
      </c>
      <c r="U920">
        <v>257.30619016873402</v>
      </c>
      <c r="V920">
        <v>261.07150564252697</v>
      </c>
      <c r="W920">
        <v>260.32792102215899</v>
      </c>
      <c r="X920">
        <v>259.23603212296302</v>
      </c>
      <c r="Y920">
        <v>260.05771923985401</v>
      </c>
      <c r="Z920">
        <v>256.83866708959198</v>
      </c>
      <c r="AA920">
        <v>260.23024135897498</v>
      </c>
      <c r="AB920">
        <v>263.27200542931502</v>
      </c>
      <c r="AC920">
        <v>259.40603227412498</v>
      </c>
      <c r="AD920">
        <v>260.27686522376399</v>
      </c>
      <c r="AE920">
        <v>259.285443943502</v>
      </c>
      <c r="AF920">
        <v>265.18529643055001</v>
      </c>
      <c r="AG920">
        <v>287.03989838727801</v>
      </c>
      <c r="AH920">
        <v>322.75225994245301</v>
      </c>
      <c r="AI920">
        <v>383.50256797630499</v>
      </c>
      <c r="AJ920">
        <v>368.81685493247699</v>
      </c>
      <c r="AK920">
        <v>318.699201601732</v>
      </c>
      <c r="AL920">
        <v>340.95043018835503</v>
      </c>
      <c r="AM920">
        <v>283.529571535397</v>
      </c>
      <c r="AN920">
        <v>270.035840081282</v>
      </c>
      <c r="AO920">
        <v>280.15264741342901</v>
      </c>
      <c r="AP920">
        <v>341.55798093016</v>
      </c>
      <c r="AQ920">
        <v>277.74672978539797</v>
      </c>
      <c r="AR920">
        <v>288.02327602067299</v>
      </c>
      <c r="AS920">
        <v>272.175013161207</v>
      </c>
      <c r="AT920">
        <v>296.40116452383199</v>
      </c>
      <c r="AU920">
        <v>273.14821361941699</v>
      </c>
      <c r="AV920">
        <v>271.922196269663</v>
      </c>
      <c r="AW920">
        <v>272.278821972792</v>
      </c>
      <c r="AX920">
        <v>271.19248687865502</v>
      </c>
      <c r="AY920">
        <v>274.10784482617998</v>
      </c>
      <c r="AZ920">
        <v>273.571956375132</v>
      </c>
      <c r="BA920">
        <v>280.85591206664498</v>
      </c>
      <c r="BB920">
        <v>321.66809846210202</v>
      </c>
      <c r="BC920">
        <v>258.95458109645801</v>
      </c>
      <c r="BD920">
        <v>258.66529592905999</v>
      </c>
      <c r="BE920">
        <v>258.91351130395901</v>
      </c>
      <c r="BF920">
        <v>260.11078573444598</v>
      </c>
      <c r="BG920">
        <v>257.68857353188702</v>
      </c>
      <c r="BH920">
        <v>259.91101723380802</v>
      </c>
      <c r="BI920">
        <v>255.13278927586899</v>
      </c>
      <c r="BJ920">
        <v>258.83654386342403</v>
      </c>
      <c r="BK920">
        <v>262.35296334633199</v>
      </c>
      <c r="BL920">
        <v>261.568433063908</v>
      </c>
      <c r="BM920">
        <v>262.53312922601202</v>
      </c>
      <c r="BN920">
        <v>257.651034004488</v>
      </c>
      <c r="BO920">
        <v>260.54193805151499</v>
      </c>
      <c r="BP920">
        <v>258.42341654363901</v>
      </c>
      <c r="BQ920">
        <v>258.61863635465102</v>
      </c>
      <c r="BR920">
        <v>257.88570721859202</v>
      </c>
      <c r="BS920">
        <v>260.16799273764798</v>
      </c>
      <c r="BT920">
        <v>261.10171654065101</v>
      </c>
      <c r="BU920">
        <v>260.33604147348001</v>
      </c>
      <c r="BV920">
        <v>258.78821988969798</v>
      </c>
      <c r="BW920">
        <v>260.07992679196502</v>
      </c>
      <c r="BX920">
        <v>259.90827741854201</v>
      </c>
      <c r="BY920">
        <v>260.59531654553501</v>
      </c>
      <c r="BZ920">
        <v>260.81568479560099</v>
      </c>
      <c r="CA920">
        <v>262.34666968622003</v>
      </c>
      <c r="CB920">
        <v>260.56435444118699</v>
      </c>
      <c r="CC920">
        <v>265.15593597795402</v>
      </c>
      <c r="CD920">
        <v>265.02424543370398</v>
      </c>
    </row>
    <row r="921" spans="1:82" x14ac:dyDescent="0.25">
      <c r="A921">
        <v>220.707138092061</v>
      </c>
      <c r="B921">
        <v>263.69915430258601</v>
      </c>
      <c r="C921">
        <v>259.52139135100998</v>
      </c>
      <c r="D921">
        <v>259.37449156308702</v>
      </c>
      <c r="E921">
        <v>258.943414112406</v>
      </c>
      <c r="F921">
        <v>259.57663396677702</v>
      </c>
      <c r="G921">
        <v>260.34326933500699</v>
      </c>
      <c r="H921">
        <v>259.98653974803</v>
      </c>
      <c r="I921">
        <v>257.706549286197</v>
      </c>
      <c r="J921">
        <v>257.561766306555</v>
      </c>
      <c r="K921">
        <v>262.29432851118901</v>
      </c>
      <c r="L921">
        <v>258.52257576077301</v>
      </c>
      <c r="M921">
        <v>258.34341709639398</v>
      </c>
      <c r="N921">
        <v>258.69117333192702</v>
      </c>
      <c r="O921">
        <v>261.05910936750797</v>
      </c>
      <c r="P921">
        <v>261.37783562132199</v>
      </c>
      <c r="Q921">
        <v>261.51938548910903</v>
      </c>
      <c r="R921">
        <v>257.312113318603</v>
      </c>
      <c r="S921">
        <v>257.32601949436702</v>
      </c>
      <c r="T921">
        <v>261.46961468166597</v>
      </c>
      <c r="U921">
        <v>256.53027993396199</v>
      </c>
      <c r="V921">
        <v>261.40982144142902</v>
      </c>
      <c r="W921">
        <v>261.51491910538198</v>
      </c>
      <c r="X921">
        <v>258.51166036368602</v>
      </c>
      <c r="Y921">
        <v>262.22311357101597</v>
      </c>
      <c r="Z921">
        <v>257.22730803530902</v>
      </c>
      <c r="AA921">
        <v>261.931264095899</v>
      </c>
      <c r="AB921">
        <v>260.754315084317</v>
      </c>
      <c r="AC921">
        <v>257.05060148061398</v>
      </c>
      <c r="AD921">
        <v>258.59673477426298</v>
      </c>
      <c r="AE921">
        <v>258.50771836730598</v>
      </c>
      <c r="AF921">
        <v>262.17162345826</v>
      </c>
      <c r="AG921">
        <v>285.20719493025098</v>
      </c>
      <c r="AH921">
        <v>321.95537246494098</v>
      </c>
      <c r="AI921">
        <v>380.25924495144898</v>
      </c>
      <c r="AJ921">
        <v>363.76553835899</v>
      </c>
      <c r="AK921">
        <v>318.56830735117899</v>
      </c>
      <c r="AL921">
        <v>333.60387295905502</v>
      </c>
      <c r="AM921">
        <v>282.68899539639699</v>
      </c>
      <c r="AN921">
        <v>270.91152817278697</v>
      </c>
      <c r="AO921">
        <v>283.61309052421501</v>
      </c>
      <c r="AP921">
        <v>344.84044617644997</v>
      </c>
      <c r="AQ921">
        <v>276.74450710148</v>
      </c>
      <c r="AR921">
        <v>287.554799760462</v>
      </c>
      <c r="AS921">
        <v>276.75218885983099</v>
      </c>
      <c r="AT921">
        <v>293.11390305078902</v>
      </c>
      <c r="AU921">
        <v>275.30611686572098</v>
      </c>
      <c r="AV921">
        <v>270.24521257406201</v>
      </c>
      <c r="AW921">
        <v>272.99745882792701</v>
      </c>
      <c r="AX921">
        <v>272.71274014791499</v>
      </c>
      <c r="AY921">
        <v>275.75597656354603</v>
      </c>
      <c r="AZ921">
        <v>274.24985226819803</v>
      </c>
      <c r="BA921">
        <v>280.45079503324899</v>
      </c>
      <c r="BB921">
        <v>321.60081900064</v>
      </c>
      <c r="BC921">
        <v>258.19618261883102</v>
      </c>
      <c r="BD921">
        <v>260.523537182437</v>
      </c>
      <c r="BE921">
        <v>257.43332947699702</v>
      </c>
      <c r="BF921">
        <v>260.44035221526099</v>
      </c>
      <c r="BG921">
        <v>257.78169612182802</v>
      </c>
      <c r="BH921">
        <v>259.65003975230798</v>
      </c>
      <c r="BI921">
        <v>254.37805367655301</v>
      </c>
      <c r="BJ921">
        <v>258.98461513113102</v>
      </c>
      <c r="BK921">
        <v>263.56656800224602</v>
      </c>
      <c r="BL921">
        <v>260.72144741774798</v>
      </c>
      <c r="BM921">
        <v>262.23788281714201</v>
      </c>
      <c r="BN921">
        <v>258.11163087450399</v>
      </c>
      <c r="BO921">
        <v>259.80692618998501</v>
      </c>
      <c r="BP921">
        <v>256.11955101121902</v>
      </c>
      <c r="BQ921">
        <v>258.66670374528297</v>
      </c>
      <c r="BR921">
        <v>258.696752340317</v>
      </c>
      <c r="BS921">
        <v>260.01635853415502</v>
      </c>
      <c r="BT921">
        <v>260.20939224271098</v>
      </c>
      <c r="BU921">
        <v>260.80202888994899</v>
      </c>
      <c r="BV921">
        <v>260.20136681666497</v>
      </c>
      <c r="BW921">
        <v>261.60851314693298</v>
      </c>
      <c r="BX921">
        <v>260.37907335096702</v>
      </c>
      <c r="BY921">
        <v>260.208731201837</v>
      </c>
      <c r="BZ921">
        <v>260.96593788423201</v>
      </c>
      <c r="CA921">
        <v>263.28841179949097</v>
      </c>
      <c r="CB921">
        <v>260.95513227687098</v>
      </c>
      <c r="CC921">
        <v>262.95722288547699</v>
      </c>
      <c r="CD921">
        <v>265.97414815941102</v>
      </c>
    </row>
    <row r="922" spans="1:82" x14ac:dyDescent="0.25">
      <c r="A922">
        <v>220.94729819879899</v>
      </c>
      <c r="B922">
        <v>263.06566418268397</v>
      </c>
      <c r="C922">
        <v>260.31333272157599</v>
      </c>
      <c r="D922">
        <v>262.56065108442198</v>
      </c>
      <c r="E922">
        <v>260.732682167137</v>
      </c>
      <c r="F922">
        <v>261.50753266628999</v>
      </c>
      <c r="G922">
        <v>262.678766217298</v>
      </c>
      <c r="H922">
        <v>259.69166987392299</v>
      </c>
      <c r="I922">
        <v>257.12211483971998</v>
      </c>
      <c r="J922">
        <v>259.24875955133598</v>
      </c>
      <c r="K922">
        <v>261.60065763208303</v>
      </c>
      <c r="L922">
        <v>260.09893120681397</v>
      </c>
      <c r="M922">
        <v>260.49081516007999</v>
      </c>
      <c r="N922">
        <v>259.61224859496099</v>
      </c>
      <c r="O922">
        <v>262.15377084542098</v>
      </c>
      <c r="P922">
        <v>263.22780272160998</v>
      </c>
      <c r="Q922">
        <v>263.924290393376</v>
      </c>
      <c r="R922">
        <v>258.974963168584</v>
      </c>
      <c r="S922">
        <v>261.16157155822498</v>
      </c>
      <c r="T922">
        <v>259.78215590965402</v>
      </c>
      <c r="U922">
        <v>255.30922938144801</v>
      </c>
      <c r="V922">
        <v>261.66723188651901</v>
      </c>
      <c r="W922">
        <v>260.852082974165</v>
      </c>
      <c r="X922">
        <v>256.50171090227502</v>
      </c>
      <c r="Y922">
        <v>261.43139262884699</v>
      </c>
      <c r="Z922">
        <v>259.05787203645701</v>
      </c>
      <c r="AA922">
        <v>260.14533397252302</v>
      </c>
      <c r="AB922">
        <v>257.27283381148197</v>
      </c>
      <c r="AC922">
        <v>256.53338617444598</v>
      </c>
      <c r="AD922">
        <v>260.39560610090803</v>
      </c>
      <c r="AE922">
        <v>258.70349877048102</v>
      </c>
      <c r="AF922">
        <v>260.58411653899998</v>
      </c>
      <c r="AG922">
        <v>283.27896741237799</v>
      </c>
      <c r="AH922">
        <v>325.616929871867</v>
      </c>
      <c r="AI922">
        <v>378.75479497642499</v>
      </c>
      <c r="AJ922">
        <v>367.22580892219702</v>
      </c>
      <c r="AK922">
        <v>322.42248258361502</v>
      </c>
      <c r="AL922">
        <v>324.99295007108498</v>
      </c>
      <c r="AM922">
        <v>280.83396058066597</v>
      </c>
      <c r="AN922">
        <v>273.81478780164298</v>
      </c>
      <c r="AO922">
        <v>284.46089877771999</v>
      </c>
      <c r="AP922">
        <v>340.447531634364</v>
      </c>
      <c r="AQ922">
        <v>276.28562485666902</v>
      </c>
      <c r="AR922">
        <v>284.60912950858102</v>
      </c>
      <c r="AS922">
        <v>277.92335714330699</v>
      </c>
      <c r="AT922">
        <v>293.92873419289299</v>
      </c>
      <c r="AU922">
        <v>278.33217943692802</v>
      </c>
      <c r="AV922">
        <v>269.68249677380902</v>
      </c>
      <c r="AW922">
        <v>273.27055777577903</v>
      </c>
      <c r="AX922">
        <v>277.29862660156198</v>
      </c>
      <c r="AY922">
        <v>277.800990244947</v>
      </c>
      <c r="AZ922">
        <v>274.01818216322903</v>
      </c>
      <c r="BA922">
        <v>275.661910696674</v>
      </c>
      <c r="BB922">
        <v>315.13455015951803</v>
      </c>
      <c r="BC922">
        <v>257.02225852223103</v>
      </c>
      <c r="BD922">
        <v>262.20987839988101</v>
      </c>
      <c r="BE922">
        <v>256.07625512370601</v>
      </c>
      <c r="BF922">
        <v>259.68441458094998</v>
      </c>
      <c r="BG922">
        <v>255.633143172697</v>
      </c>
      <c r="BH922">
        <v>262.84929758884101</v>
      </c>
      <c r="BI922">
        <v>257.43674767733103</v>
      </c>
      <c r="BJ922">
        <v>260.43783547946498</v>
      </c>
      <c r="BK922">
        <v>261.41926835146</v>
      </c>
      <c r="BL922">
        <v>259.38301183310398</v>
      </c>
      <c r="BM922">
        <v>263.18605141070498</v>
      </c>
      <c r="BN922">
        <v>262.48249516643102</v>
      </c>
      <c r="BO922">
        <v>256.32357754112502</v>
      </c>
      <c r="BP922">
        <v>254.05547704284501</v>
      </c>
      <c r="BQ922">
        <v>259.73252180306099</v>
      </c>
      <c r="BR922">
        <v>258.20712984952502</v>
      </c>
      <c r="BS922">
        <v>260.83628770710999</v>
      </c>
      <c r="BT922">
        <v>260.72242352686698</v>
      </c>
      <c r="BU922">
        <v>260.88261415359398</v>
      </c>
      <c r="BV922">
        <v>259.89770358957099</v>
      </c>
      <c r="BW922">
        <v>261.02285975687698</v>
      </c>
      <c r="BX922">
        <v>261.06506132008502</v>
      </c>
      <c r="BY922">
        <v>262.61316133854098</v>
      </c>
      <c r="BZ922">
        <v>262.54677674286302</v>
      </c>
      <c r="CA922">
        <v>261.85469541324397</v>
      </c>
      <c r="CB922">
        <v>264.00123675302098</v>
      </c>
      <c r="CC922">
        <v>260.79675439466001</v>
      </c>
      <c r="CD922">
        <v>264.85895581910898</v>
      </c>
    </row>
    <row r="923" spans="1:82" x14ac:dyDescent="0.25">
      <c r="A923">
        <v>221.18745830553701</v>
      </c>
      <c r="B923">
        <v>261.85886500494502</v>
      </c>
      <c r="C923">
        <v>260.420583722142</v>
      </c>
      <c r="D923">
        <v>264.79752897381701</v>
      </c>
      <c r="E923">
        <v>260.75752907488697</v>
      </c>
      <c r="F923">
        <v>260.81380928604699</v>
      </c>
      <c r="G923">
        <v>261.88094395366699</v>
      </c>
      <c r="H923">
        <v>259.22863087518499</v>
      </c>
      <c r="I923">
        <v>257.96399552376801</v>
      </c>
      <c r="J923">
        <v>260.48917893724598</v>
      </c>
      <c r="K923">
        <v>259.16837666951801</v>
      </c>
      <c r="L923">
        <v>261.84969314425302</v>
      </c>
      <c r="M923">
        <v>259.18196047433202</v>
      </c>
      <c r="N923">
        <v>257.40185544478999</v>
      </c>
      <c r="O923">
        <v>263.73012391430501</v>
      </c>
      <c r="P923">
        <v>260.61641584722798</v>
      </c>
      <c r="Q923">
        <v>264.14767546020698</v>
      </c>
      <c r="R923">
        <v>260.05303215609598</v>
      </c>
      <c r="S923">
        <v>264.11841088410898</v>
      </c>
      <c r="T923">
        <v>258.54739653049597</v>
      </c>
      <c r="U923">
        <v>257.32238857684399</v>
      </c>
      <c r="V923">
        <v>261.08321640242201</v>
      </c>
      <c r="W923">
        <v>257.160363534483</v>
      </c>
      <c r="X923">
        <v>257.53766486492901</v>
      </c>
      <c r="Y923">
        <v>260.52679134467598</v>
      </c>
      <c r="Z923">
        <v>258.82883681041602</v>
      </c>
      <c r="AA923">
        <v>259.30921710687801</v>
      </c>
      <c r="AB923">
        <v>256.365523190494</v>
      </c>
      <c r="AC923">
        <v>256.43371981792802</v>
      </c>
      <c r="AD923">
        <v>260.63215613653102</v>
      </c>
      <c r="AE923">
        <v>259.12587006966498</v>
      </c>
      <c r="AF923">
        <v>263.28885336882303</v>
      </c>
      <c r="AG923">
        <v>280.49497686593901</v>
      </c>
      <c r="AH923">
        <v>324.00113593433503</v>
      </c>
      <c r="AI923">
        <v>368.22387454674902</v>
      </c>
      <c r="AJ923">
        <v>369.28551894702701</v>
      </c>
      <c r="AK923">
        <v>321.83717815204199</v>
      </c>
      <c r="AL923">
        <v>320.57738787023601</v>
      </c>
      <c r="AM923">
        <v>282.31009799380303</v>
      </c>
      <c r="AN923">
        <v>274.82285624716502</v>
      </c>
      <c r="AO923">
        <v>286.38165541810599</v>
      </c>
      <c r="AP923">
        <v>341.83306952137798</v>
      </c>
      <c r="AQ923">
        <v>277.41837054605901</v>
      </c>
      <c r="AR923">
        <v>282.92325935481102</v>
      </c>
      <c r="AS923">
        <v>276.08877903107498</v>
      </c>
      <c r="AT923">
        <v>292.70019415224903</v>
      </c>
      <c r="AU923">
        <v>275.79447258561299</v>
      </c>
      <c r="AV923">
        <v>269.41457068096099</v>
      </c>
      <c r="AW923">
        <v>273.97197953481299</v>
      </c>
      <c r="AX923">
        <v>275.52296471917299</v>
      </c>
      <c r="AY923">
        <v>275.816567957399</v>
      </c>
      <c r="AZ923">
        <v>273.46676650133702</v>
      </c>
      <c r="BA923">
        <v>274.56452352931899</v>
      </c>
      <c r="BB923">
        <v>305.97474182089701</v>
      </c>
      <c r="BC923">
        <v>256.74426632080298</v>
      </c>
      <c r="BD923">
        <v>261.00458459805401</v>
      </c>
      <c r="BE923">
        <v>255.79487718864701</v>
      </c>
      <c r="BF923">
        <v>259.95495751680801</v>
      </c>
      <c r="BG923">
        <v>257.05930056071998</v>
      </c>
      <c r="BH923">
        <v>261.18321092633897</v>
      </c>
      <c r="BI923">
        <v>260.58935439303701</v>
      </c>
      <c r="BJ923">
        <v>259.10680068370903</v>
      </c>
      <c r="BK923">
        <v>260.111754698254</v>
      </c>
      <c r="BL923">
        <v>258.28905755394999</v>
      </c>
      <c r="BM923">
        <v>260.686657537781</v>
      </c>
      <c r="BN923">
        <v>262.456803135239</v>
      </c>
      <c r="BO923">
        <v>255.723766224483</v>
      </c>
      <c r="BP923">
        <v>253.810502615459</v>
      </c>
      <c r="BQ923">
        <v>261.62594257442203</v>
      </c>
      <c r="BR923">
        <v>255.92455123581101</v>
      </c>
      <c r="BS923">
        <v>261.89421505988099</v>
      </c>
      <c r="BT923">
        <v>262.79025389041601</v>
      </c>
      <c r="BU923">
        <v>260.428431127799</v>
      </c>
      <c r="BV923">
        <v>259.18795395830898</v>
      </c>
      <c r="BW923">
        <v>260.31650713340201</v>
      </c>
      <c r="BX923">
        <v>261.95720501163902</v>
      </c>
      <c r="BY923">
        <v>264.10892872114403</v>
      </c>
      <c r="BZ923">
        <v>262.88212596106501</v>
      </c>
      <c r="CA923">
        <v>259.960008572297</v>
      </c>
      <c r="CB923">
        <v>267.06852341692098</v>
      </c>
      <c r="CC923">
        <v>261.82983753309702</v>
      </c>
      <c r="CD923">
        <v>264.35978246461599</v>
      </c>
    </row>
    <row r="924" spans="1:82" x14ac:dyDescent="0.25">
      <c r="A924">
        <v>221.427618412274</v>
      </c>
      <c r="B924">
        <v>261.979652155542</v>
      </c>
      <c r="C924">
        <v>261.74690544485901</v>
      </c>
      <c r="D924">
        <v>262.98862117288297</v>
      </c>
      <c r="E924">
        <v>261.92636209705302</v>
      </c>
      <c r="F924">
        <v>259.76866611886902</v>
      </c>
      <c r="G924">
        <v>260.57481275192902</v>
      </c>
      <c r="H924">
        <v>260.64988358446101</v>
      </c>
      <c r="I924">
        <v>260.68094636931698</v>
      </c>
      <c r="J924">
        <v>261.38178838590198</v>
      </c>
      <c r="K924">
        <v>260.12028684990798</v>
      </c>
      <c r="L924">
        <v>260.87324941682402</v>
      </c>
      <c r="M924">
        <v>256.36097562479199</v>
      </c>
      <c r="N924">
        <v>257.96806516066601</v>
      </c>
      <c r="O924">
        <v>263.020368673387</v>
      </c>
      <c r="P924">
        <v>258.27066738482699</v>
      </c>
      <c r="Q924">
        <v>261.58704381784003</v>
      </c>
      <c r="R924">
        <v>260.24136971615798</v>
      </c>
      <c r="S924">
        <v>261.39341473664001</v>
      </c>
      <c r="T924">
        <v>259.894971056874</v>
      </c>
      <c r="U924">
        <v>258.85897153048501</v>
      </c>
      <c r="V924">
        <v>259.59001517443198</v>
      </c>
      <c r="W924">
        <v>258.63760666837601</v>
      </c>
      <c r="X924">
        <v>259.48099130799102</v>
      </c>
      <c r="Y924">
        <v>260.434132199467</v>
      </c>
      <c r="Z924">
        <v>259.38940715487399</v>
      </c>
      <c r="AA924">
        <v>257.754075698615</v>
      </c>
      <c r="AB924">
        <v>258.22838848551203</v>
      </c>
      <c r="AC924">
        <v>254.63008962089401</v>
      </c>
      <c r="AD924">
        <v>259.78875288196002</v>
      </c>
      <c r="AE924">
        <v>260.003283076488</v>
      </c>
      <c r="AF924">
        <v>266.25786706506699</v>
      </c>
      <c r="AG924">
        <v>283.43201692615901</v>
      </c>
      <c r="AH924">
        <v>322.38001689523497</v>
      </c>
      <c r="AI924">
        <v>368.492556265085</v>
      </c>
      <c r="AJ924">
        <v>363.89342224245701</v>
      </c>
      <c r="AK924">
        <v>317.12687698381501</v>
      </c>
      <c r="AL924">
        <v>324.48340075518598</v>
      </c>
      <c r="AM924">
        <v>287.83939102232199</v>
      </c>
      <c r="AN924">
        <v>278.10075598488498</v>
      </c>
      <c r="AO924">
        <v>290.56815085977797</v>
      </c>
      <c r="AP924">
        <v>349.264377417491</v>
      </c>
      <c r="AQ924">
        <v>281.67690295107298</v>
      </c>
      <c r="AR924">
        <v>281.21419853943098</v>
      </c>
      <c r="AS924">
        <v>274.20826708885602</v>
      </c>
      <c r="AT924">
        <v>292.404738653913</v>
      </c>
      <c r="AU924">
        <v>272.77407193827298</v>
      </c>
      <c r="AV924">
        <v>271.690903616122</v>
      </c>
      <c r="AW924">
        <v>277.97209797599299</v>
      </c>
      <c r="AX924">
        <v>273.21494844993799</v>
      </c>
      <c r="AY924">
        <v>272.48442638939002</v>
      </c>
      <c r="AZ924">
        <v>272.24615255921202</v>
      </c>
      <c r="BA924">
        <v>274.11747150595801</v>
      </c>
      <c r="BB924">
        <v>306.93709030913601</v>
      </c>
      <c r="BC924">
        <v>258.64194186538998</v>
      </c>
      <c r="BD924">
        <v>260.45363342446899</v>
      </c>
      <c r="BE924">
        <v>256.88221434783998</v>
      </c>
      <c r="BF924">
        <v>259.68571324195699</v>
      </c>
      <c r="BG924">
        <v>259.02067078802901</v>
      </c>
      <c r="BH924">
        <v>260.55740837470199</v>
      </c>
      <c r="BI924">
        <v>261.86623386274698</v>
      </c>
      <c r="BJ924">
        <v>258.628830230277</v>
      </c>
      <c r="BK924">
        <v>260.00131006525601</v>
      </c>
      <c r="BL924">
        <v>258.599141421924</v>
      </c>
      <c r="BM924">
        <v>260.28365586228102</v>
      </c>
      <c r="BN924">
        <v>260.00850347225901</v>
      </c>
      <c r="BO924">
        <v>255.70232730305099</v>
      </c>
      <c r="BP924">
        <v>255.41879859462799</v>
      </c>
      <c r="BQ924">
        <v>261.35399604504801</v>
      </c>
      <c r="BR924">
        <v>257.48174441142299</v>
      </c>
      <c r="BS924">
        <v>259.697898419556</v>
      </c>
      <c r="BT924">
        <v>263.88243543016603</v>
      </c>
      <c r="BU924">
        <v>259.34964330828802</v>
      </c>
      <c r="BV924">
        <v>260.21438703737198</v>
      </c>
      <c r="BW924">
        <v>257.80829661581299</v>
      </c>
      <c r="BX924">
        <v>261.57855920312198</v>
      </c>
      <c r="BY924">
        <v>263.74765037114798</v>
      </c>
      <c r="BZ924">
        <v>262.56177584225298</v>
      </c>
      <c r="CA924">
        <v>261.68505485074598</v>
      </c>
      <c r="CB924">
        <v>266.81598993338702</v>
      </c>
      <c r="CC924">
        <v>262.95582656516802</v>
      </c>
      <c r="CD924">
        <v>264.20428932708302</v>
      </c>
    </row>
    <row r="925" spans="1:82" x14ac:dyDescent="0.25">
      <c r="A925">
        <v>221.66777851901199</v>
      </c>
      <c r="B925">
        <v>263.23272880821901</v>
      </c>
      <c r="C925">
        <v>263.83519942268498</v>
      </c>
      <c r="D925">
        <v>261.91887507418897</v>
      </c>
      <c r="E925">
        <v>262.11253085278099</v>
      </c>
      <c r="F925">
        <v>262.12859469327901</v>
      </c>
      <c r="G925">
        <v>261.89049674118701</v>
      </c>
      <c r="H925">
        <v>261.82607262471902</v>
      </c>
      <c r="I925">
        <v>264.23223318911101</v>
      </c>
      <c r="J925">
        <v>259.64260103530302</v>
      </c>
      <c r="K925">
        <v>262.766766161519</v>
      </c>
      <c r="L925">
        <v>262.171925115097</v>
      </c>
      <c r="M925">
        <v>258.15090404048601</v>
      </c>
      <c r="N925">
        <v>258.62005097295503</v>
      </c>
      <c r="O925">
        <v>261.79846608430501</v>
      </c>
      <c r="P925">
        <v>257.07521446839701</v>
      </c>
      <c r="Q925">
        <v>259.55950153018199</v>
      </c>
      <c r="R925">
        <v>257.65548122729501</v>
      </c>
      <c r="S925">
        <v>259.05380078624802</v>
      </c>
      <c r="T925">
        <v>260.35813487156003</v>
      </c>
      <c r="U925">
        <v>262.69641398529802</v>
      </c>
      <c r="V925">
        <v>259.22224926969699</v>
      </c>
      <c r="W925">
        <v>262.798855164369</v>
      </c>
      <c r="X925">
        <v>261.39207390623898</v>
      </c>
      <c r="Y925">
        <v>259.06329481185799</v>
      </c>
      <c r="Z925">
        <v>260.22540729882598</v>
      </c>
      <c r="AA925">
        <v>257.135596563273</v>
      </c>
      <c r="AB925">
        <v>259.58759663659401</v>
      </c>
      <c r="AC925">
        <v>253.83623884074601</v>
      </c>
      <c r="AD925">
        <v>259.39073834693301</v>
      </c>
      <c r="AE925">
        <v>260.17558891629699</v>
      </c>
      <c r="AF925">
        <v>267.75565093909699</v>
      </c>
      <c r="AG925">
        <v>285.79776616336801</v>
      </c>
      <c r="AH925">
        <v>321.88415806302902</v>
      </c>
      <c r="AI925">
        <v>366.07933587514299</v>
      </c>
      <c r="AJ925">
        <v>361.65721459274101</v>
      </c>
      <c r="AK925">
        <v>314.35001424574301</v>
      </c>
      <c r="AL925">
        <v>326.24187399086401</v>
      </c>
      <c r="AM925">
        <v>289.25910081610499</v>
      </c>
      <c r="AN925">
        <v>279.72846972420302</v>
      </c>
      <c r="AO925">
        <v>294.52833976800201</v>
      </c>
      <c r="AP925">
        <v>351.62159402871401</v>
      </c>
      <c r="AQ925">
        <v>283.30197491161101</v>
      </c>
      <c r="AR925">
        <v>279.32170154024999</v>
      </c>
      <c r="AS925">
        <v>273.67334097989902</v>
      </c>
      <c r="AT925">
        <v>289.306000449603</v>
      </c>
      <c r="AU925">
        <v>273.11504641934499</v>
      </c>
      <c r="AV925">
        <v>273.10817646987499</v>
      </c>
      <c r="AW925">
        <v>277.774730515849</v>
      </c>
      <c r="AX925">
        <v>272.556216747429</v>
      </c>
      <c r="AY925">
        <v>272.42419167679702</v>
      </c>
      <c r="AZ925">
        <v>271.33660325634997</v>
      </c>
      <c r="BA925">
        <v>274.37689295779802</v>
      </c>
      <c r="BB925">
        <v>309.56174463710801</v>
      </c>
      <c r="BC925">
        <v>259.59465452177199</v>
      </c>
      <c r="BD925">
        <v>259.86379937913898</v>
      </c>
      <c r="BE925">
        <v>259.65298058555999</v>
      </c>
      <c r="BF925">
        <v>258.93994240179899</v>
      </c>
      <c r="BG925">
        <v>259.04345240460702</v>
      </c>
      <c r="BH925">
        <v>260.27127426149201</v>
      </c>
      <c r="BI925">
        <v>262.37421345245798</v>
      </c>
      <c r="BJ925">
        <v>257.63089914326599</v>
      </c>
      <c r="BK925">
        <v>260.17713523643903</v>
      </c>
      <c r="BL925">
        <v>259.70478200335799</v>
      </c>
      <c r="BM925">
        <v>262.29349209831599</v>
      </c>
      <c r="BN925">
        <v>258.70507772946303</v>
      </c>
      <c r="BO925">
        <v>256.94952942070199</v>
      </c>
      <c r="BP925">
        <v>255.444447005917</v>
      </c>
      <c r="BQ925">
        <v>260.44744256637301</v>
      </c>
      <c r="BR925">
        <v>260.47366935354802</v>
      </c>
      <c r="BS925">
        <v>259.02079644236602</v>
      </c>
      <c r="BT925">
        <v>261.16885336877402</v>
      </c>
      <c r="BU925">
        <v>258.52404573824703</v>
      </c>
      <c r="BV925">
        <v>260.13090376023598</v>
      </c>
      <c r="BW925">
        <v>257.43586283473599</v>
      </c>
      <c r="BX925">
        <v>259.50349544346</v>
      </c>
      <c r="BY925">
        <v>261.866626999125</v>
      </c>
      <c r="BZ925">
        <v>263.15490142426899</v>
      </c>
      <c r="CA925">
        <v>262.328783630381</v>
      </c>
      <c r="CB925">
        <v>264.954559048156</v>
      </c>
      <c r="CC925">
        <v>264.87728755958</v>
      </c>
      <c r="CD925">
        <v>265.25329512164501</v>
      </c>
    </row>
    <row r="926" spans="1:82" x14ac:dyDescent="0.25">
      <c r="A926">
        <v>221.90793862575001</v>
      </c>
      <c r="B926">
        <v>261.19478564509302</v>
      </c>
      <c r="C926">
        <v>263.75631651897402</v>
      </c>
      <c r="D926">
        <v>263.40782676659302</v>
      </c>
      <c r="E926">
        <v>261.15219273143498</v>
      </c>
      <c r="F926">
        <v>262.266596228092</v>
      </c>
      <c r="G926">
        <v>259.43042509774898</v>
      </c>
      <c r="H926">
        <v>262.39268448207702</v>
      </c>
      <c r="I926">
        <v>265.64234980675002</v>
      </c>
      <c r="J926">
        <v>259.91423580211398</v>
      </c>
      <c r="K926">
        <v>260.55439317827</v>
      </c>
      <c r="L926">
        <v>263.433681979982</v>
      </c>
      <c r="M926">
        <v>260.03864134420797</v>
      </c>
      <c r="N926">
        <v>259.06785219064398</v>
      </c>
      <c r="O926">
        <v>260.58328013256801</v>
      </c>
      <c r="P926">
        <v>258.99032934711101</v>
      </c>
      <c r="Q926">
        <v>259.813764729502</v>
      </c>
      <c r="R926">
        <v>256.416233624825</v>
      </c>
      <c r="S926">
        <v>260.06693839616401</v>
      </c>
      <c r="T926">
        <v>261.40025404139999</v>
      </c>
      <c r="U926">
        <v>263.85873455368898</v>
      </c>
      <c r="V926">
        <v>257.69666569169499</v>
      </c>
      <c r="W926">
        <v>264.89833721589798</v>
      </c>
      <c r="X926">
        <v>260.54305144853299</v>
      </c>
      <c r="Y926">
        <v>259.25313462317399</v>
      </c>
      <c r="Z926">
        <v>262.67359969400599</v>
      </c>
      <c r="AA926">
        <v>258.36115168819902</v>
      </c>
      <c r="AB926">
        <v>259.83805706735802</v>
      </c>
      <c r="AC926">
        <v>255.68273828595801</v>
      </c>
      <c r="AD926">
        <v>260.54483035565403</v>
      </c>
      <c r="AE926">
        <v>261.21031277244498</v>
      </c>
      <c r="AF926">
        <v>266.47787797169201</v>
      </c>
      <c r="AG926">
        <v>283.72898900692502</v>
      </c>
      <c r="AH926">
        <v>326.55141576268397</v>
      </c>
      <c r="AI926">
        <v>363.42910754814602</v>
      </c>
      <c r="AJ926">
        <v>357.38156126285003</v>
      </c>
      <c r="AK926">
        <v>317.86656558019001</v>
      </c>
      <c r="AL926">
        <v>329.17240215705198</v>
      </c>
      <c r="AM926">
        <v>287.931348996569</v>
      </c>
      <c r="AN926">
        <v>277.63767592807602</v>
      </c>
      <c r="AO926">
        <v>295.65461623048498</v>
      </c>
      <c r="AP926">
        <v>347.23912739271202</v>
      </c>
      <c r="AQ926">
        <v>280.93502997963498</v>
      </c>
      <c r="AR926">
        <v>281.709725577261</v>
      </c>
      <c r="AS926">
        <v>274.38015427871301</v>
      </c>
      <c r="AT926">
        <v>289.342006795006</v>
      </c>
      <c r="AU926">
        <v>275.086626280031</v>
      </c>
      <c r="AV926">
        <v>271.995607896796</v>
      </c>
      <c r="AW926">
        <v>275.40690575375697</v>
      </c>
      <c r="AX926">
        <v>272.92754189705101</v>
      </c>
      <c r="AY926">
        <v>274.43775229593598</v>
      </c>
      <c r="AZ926">
        <v>272.58867126818899</v>
      </c>
      <c r="BA926">
        <v>272.63601718571198</v>
      </c>
      <c r="BB926">
        <v>310.76810844250099</v>
      </c>
      <c r="BC926">
        <v>259.47320984059201</v>
      </c>
      <c r="BD926">
        <v>259.500372355568</v>
      </c>
      <c r="BE926">
        <v>257.39891217360099</v>
      </c>
      <c r="BF926">
        <v>258.50693967607799</v>
      </c>
      <c r="BG926">
        <v>259.21380148922401</v>
      </c>
      <c r="BH926">
        <v>259.28355922270902</v>
      </c>
      <c r="BI926">
        <v>260.98435190905599</v>
      </c>
      <c r="BJ926">
        <v>257.69075576757501</v>
      </c>
      <c r="BK926">
        <v>259.86803692273901</v>
      </c>
      <c r="BL926">
        <v>259.35062995658001</v>
      </c>
      <c r="BM926">
        <v>262.93478054753899</v>
      </c>
      <c r="BN926">
        <v>259.37872032496301</v>
      </c>
      <c r="BO926">
        <v>257.34385041002599</v>
      </c>
      <c r="BP926">
        <v>256.99415198177098</v>
      </c>
      <c r="BQ926">
        <v>259.59860692925798</v>
      </c>
      <c r="BR926">
        <v>262.90053223078598</v>
      </c>
      <c r="BS926">
        <v>260.97851738304797</v>
      </c>
      <c r="BT926">
        <v>260.17103618066199</v>
      </c>
      <c r="BU926">
        <v>258.55528005108101</v>
      </c>
      <c r="BV926">
        <v>260.40786427958898</v>
      </c>
      <c r="BW926">
        <v>258.27830721714901</v>
      </c>
      <c r="BX926">
        <v>260.16832364332203</v>
      </c>
      <c r="BY926">
        <v>263.52723519064699</v>
      </c>
      <c r="BZ926">
        <v>266.51627458141201</v>
      </c>
      <c r="CA926">
        <v>261.433547999327</v>
      </c>
      <c r="CB926">
        <v>263.41583234059999</v>
      </c>
      <c r="CC926">
        <v>265.15942558810201</v>
      </c>
      <c r="CD926">
        <v>264.07852081206198</v>
      </c>
    </row>
    <row r="927" spans="1:82" x14ac:dyDescent="0.25">
      <c r="A927">
        <v>222.14809873248799</v>
      </c>
      <c r="B927">
        <v>258.58406454703203</v>
      </c>
      <c r="C927">
        <v>261.79710237110999</v>
      </c>
      <c r="D927">
        <v>263.60911462256502</v>
      </c>
      <c r="E927">
        <v>263.48997677666199</v>
      </c>
      <c r="F927">
        <v>261.615687516234</v>
      </c>
      <c r="G927">
        <v>259.109885676538</v>
      </c>
      <c r="H927">
        <v>259.78938941652399</v>
      </c>
      <c r="I927">
        <v>262.908724186504</v>
      </c>
      <c r="J927">
        <v>261.613647381063</v>
      </c>
      <c r="K927">
        <v>258.30079763687098</v>
      </c>
      <c r="L927">
        <v>264.899334385663</v>
      </c>
      <c r="M927">
        <v>260.94920037532501</v>
      </c>
      <c r="N927">
        <v>258.32074948894802</v>
      </c>
      <c r="O927">
        <v>260.40780457621298</v>
      </c>
      <c r="P927">
        <v>260.41631810459302</v>
      </c>
      <c r="Q927">
        <v>261.21915087098398</v>
      </c>
      <c r="R927">
        <v>256.735521498624</v>
      </c>
      <c r="S927">
        <v>259.965598449705</v>
      </c>
      <c r="T927">
        <v>261.82005403729499</v>
      </c>
      <c r="U927">
        <v>261.317130773754</v>
      </c>
      <c r="V927">
        <v>259.29681345042599</v>
      </c>
      <c r="W927">
        <v>263.806637077277</v>
      </c>
      <c r="X927">
        <v>260.13717590535998</v>
      </c>
      <c r="Y927">
        <v>259.62255195910399</v>
      </c>
      <c r="Z927">
        <v>263.49229426299701</v>
      </c>
      <c r="AA927">
        <v>261.84502311854902</v>
      </c>
      <c r="AB927">
        <v>259.78610112693502</v>
      </c>
      <c r="AC927">
        <v>258.399384709782</v>
      </c>
      <c r="AD927">
        <v>259.30331226175002</v>
      </c>
      <c r="AE927">
        <v>263.647726411772</v>
      </c>
      <c r="AF927">
        <v>266.77218983860899</v>
      </c>
      <c r="AG927">
        <v>282.57887080730097</v>
      </c>
      <c r="AH927">
        <v>328.87140882390798</v>
      </c>
      <c r="AI927">
        <v>360.74883450219602</v>
      </c>
      <c r="AJ927">
        <v>355.65878883150401</v>
      </c>
      <c r="AK927">
        <v>324.63784016785002</v>
      </c>
      <c r="AL927">
        <v>334.94649715771402</v>
      </c>
      <c r="AM927">
        <v>290.41881365676301</v>
      </c>
      <c r="AN927">
        <v>275.20704331588303</v>
      </c>
      <c r="AO927">
        <v>293.74826764687299</v>
      </c>
      <c r="AP927">
        <v>340.55092023793401</v>
      </c>
      <c r="AQ927">
        <v>279.59132434203502</v>
      </c>
      <c r="AR927">
        <v>284.13361235085603</v>
      </c>
      <c r="AS927">
        <v>275.58968223935398</v>
      </c>
      <c r="AT927">
        <v>291.955785377594</v>
      </c>
      <c r="AU927">
        <v>275.92712360652001</v>
      </c>
      <c r="AV927">
        <v>272.238950646803</v>
      </c>
      <c r="AW927">
        <v>274.10157773773301</v>
      </c>
      <c r="AX927">
        <v>272.67713418544798</v>
      </c>
      <c r="AY927">
        <v>273.22182691914298</v>
      </c>
      <c r="AZ927">
        <v>274.65811623767701</v>
      </c>
      <c r="BA927">
        <v>271.14666969826499</v>
      </c>
      <c r="BB927">
        <v>310.94481709010103</v>
      </c>
      <c r="BC927">
        <v>257.93283822564399</v>
      </c>
      <c r="BD927">
        <v>258.73916985478502</v>
      </c>
      <c r="BE927">
        <v>256.10381344218501</v>
      </c>
      <c r="BF927">
        <v>260.53451462398402</v>
      </c>
      <c r="BG927">
        <v>261.699015849099</v>
      </c>
      <c r="BH927">
        <v>259.88599099080699</v>
      </c>
      <c r="BI927">
        <v>260.56781731772298</v>
      </c>
      <c r="BJ927">
        <v>259.83062352837999</v>
      </c>
      <c r="BK927">
        <v>259.063605702421</v>
      </c>
      <c r="BL927">
        <v>260.350876470559</v>
      </c>
      <c r="BM927">
        <v>261.74862859420699</v>
      </c>
      <c r="BN927">
        <v>260.67586472533901</v>
      </c>
      <c r="BO927">
        <v>256.06341061706797</v>
      </c>
      <c r="BP927">
        <v>257.76674851521</v>
      </c>
      <c r="BQ927">
        <v>258.92547462613101</v>
      </c>
      <c r="BR927">
        <v>262.13823473645903</v>
      </c>
      <c r="BS927">
        <v>262.21359686436199</v>
      </c>
      <c r="BT927">
        <v>260.42141423164298</v>
      </c>
      <c r="BU927">
        <v>260.14850517365602</v>
      </c>
      <c r="BV927">
        <v>258.87665316153999</v>
      </c>
      <c r="BW927">
        <v>260.39359854769202</v>
      </c>
      <c r="BX927">
        <v>262.74820904595799</v>
      </c>
      <c r="BY927">
        <v>262.456808601386</v>
      </c>
      <c r="BZ927">
        <v>264.94201760309699</v>
      </c>
      <c r="CA927">
        <v>261.89366688423797</v>
      </c>
      <c r="CB927">
        <v>263.65278569108801</v>
      </c>
      <c r="CC927">
        <v>265.43568429209398</v>
      </c>
      <c r="CD927">
        <v>264.12645753040198</v>
      </c>
    </row>
    <row r="928" spans="1:82" x14ac:dyDescent="0.25">
      <c r="A928">
        <v>222.38825883922601</v>
      </c>
      <c r="B928">
        <v>261.95093409538998</v>
      </c>
      <c r="C928">
        <v>262.59967239505499</v>
      </c>
      <c r="D928">
        <v>262.16331735531003</v>
      </c>
      <c r="E928">
        <v>266.799310126504</v>
      </c>
      <c r="F928">
        <v>261.80041989743</v>
      </c>
      <c r="G928">
        <v>259.86899593087799</v>
      </c>
      <c r="H928">
        <v>260.41110129805003</v>
      </c>
      <c r="I928">
        <v>262.30061107543099</v>
      </c>
      <c r="J928">
        <v>263.15712296093801</v>
      </c>
      <c r="K928">
        <v>257.18879601667902</v>
      </c>
      <c r="L928">
        <v>261.39742221183002</v>
      </c>
      <c r="M928">
        <v>260.61534181757901</v>
      </c>
      <c r="N928">
        <v>259.40106543997098</v>
      </c>
      <c r="O928">
        <v>258.71225031533601</v>
      </c>
      <c r="P928">
        <v>259.29966006771298</v>
      </c>
      <c r="Q928">
        <v>261.19216680699702</v>
      </c>
      <c r="R928">
        <v>257.64526571268402</v>
      </c>
      <c r="S928">
        <v>259.830561552228</v>
      </c>
      <c r="T928">
        <v>262.15451112455702</v>
      </c>
      <c r="U928">
        <v>258.83645462409999</v>
      </c>
      <c r="V928">
        <v>260.97712351937002</v>
      </c>
      <c r="W928">
        <v>262.50473912699198</v>
      </c>
      <c r="X928">
        <v>260.530965157975</v>
      </c>
      <c r="Y928">
        <v>262.57035795445199</v>
      </c>
      <c r="Z928">
        <v>263.208017872087</v>
      </c>
      <c r="AA928">
        <v>264.29860350407199</v>
      </c>
      <c r="AB928">
        <v>257.634586499058</v>
      </c>
      <c r="AC928">
        <v>260.380953215658</v>
      </c>
      <c r="AD928">
        <v>258.23986946484399</v>
      </c>
      <c r="AE928">
        <v>263.17288786554701</v>
      </c>
      <c r="AF928">
        <v>267.73238148516799</v>
      </c>
      <c r="AG928">
        <v>279.638373364156</v>
      </c>
      <c r="AH928">
        <v>328.38456635392799</v>
      </c>
      <c r="AI928">
        <v>359.41485973985101</v>
      </c>
      <c r="AJ928">
        <v>349.93720416321497</v>
      </c>
      <c r="AK928">
        <v>324.81766634546699</v>
      </c>
      <c r="AL928">
        <v>340.35568931358699</v>
      </c>
      <c r="AM928">
        <v>290.093460345832</v>
      </c>
      <c r="AN928">
        <v>277.81016334799199</v>
      </c>
      <c r="AO928">
        <v>291.52875760019299</v>
      </c>
      <c r="AP928">
        <v>342.23455699395703</v>
      </c>
      <c r="AQ928">
        <v>277.72562784779501</v>
      </c>
      <c r="AR928">
        <v>284.72583802961202</v>
      </c>
      <c r="AS928">
        <v>277.27531597549603</v>
      </c>
      <c r="AT928">
        <v>295.10152740421597</v>
      </c>
      <c r="AU928">
        <v>278.01929680832802</v>
      </c>
      <c r="AV928">
        <v>276.31157345044397</v>
      </c>
      <c r="AW928">
        <v>275.23062801434202</v>
      </c>
      <c r="AX928">
        <v>272.72987960194399</v>
      </c>
      <c r="AY928">
        <v>272.08175083017699</v>
      </c>
      <c r="AZ928">
        <v>274.56469600842598</v>
      </c>
      <c r="BA928">
        <v>270.72612832588402</v>
      </c>
      <c r="BB928">
        <v>307.90903923704099</v>
      </c>
      <c r="BC928">
        <v>258.53412985362598</v>
      </c>
      <c r="BD928">
        <v>259.12765350636499</v>
      </c>
      <c r="BE928">
        <v>257.29222847109298</v>
      </c>
      <c r="BF928">
        <v>262.631740128057</v>
      </c>
      <c r="BG928">
        <v>261.91749358968298</v>
      </c>
      <c r="BH928">
        <v>262.11376422217302</v>
      </c>
      <c r="BI928">
        <v>262.34912789711098</v>
      </c>
      <c r="BJ928">
        <v>261.86267419521403</v>
      </c>
      <c r="BK928">
        <v>257.60661689610703</v>
      </c>
      <c r="BL928">
        <v>257.15352559917102</v>
      </c>
      <c r="BM928">
        <v>258.96223284615797</v>
      </c>
      <c r="BN928">
        <v>260.35538797110502</v>
      </c>
      <c r="BO928">
        <v>257.08217356734599</v>
      </c>
      <c r="BP928">
        <v>256.78889098342802</v>
      </c>
      <c r="BQ928">
        <v>257.74311914408497</v>
      </c>
      <c r="BR928">
        <v>261.94202484991399</v>
      </c>
      <c r="BS928">
        <v>260.53245517890798</v>
      </c>
      <c r="BT928">
        <v>261.93025647891102</v>
      </c>
      <c r="BU928">
        <v>262.36985539584799</v>
      </c>
      <c r="BV928">
        <v>257.84931698429199</v>
      </c>
      <c r="BW928">
        <v>260.62809229370998</v>
      </c>
      <c r="BX928">
        <v>262.155615802988</v>
      </c>
      <c r="BY928">
        <v>261.96204069123399</v>
      </c>
      <c r="BZ928">
        <v>261.61051857933302</v>
      </c>
      <c r="CA928">
        <v>262.92481305866897</v>
      </c>
      <c r="CB928">
        <v>263.89785845922597</v>
      </c>
      <c r="CC928">
        <v>265.12398956046798</v>
      </c>
      <c r="CD928">
        <v>265.82928195954997</v>
      </c>
    </row>
    <row r="929" spans="1:82" x14ac:dyDescent="0.25">
      <c r="A929">
        <v>222.62841894596301</v>
      </c>
      <c r="B929">
        <v>265.41176252209499</v>
      </c>
      <c r="C929">
        <v>262.17287106557399</v>
      </c>
      <c r="D929">
        <v>260.88719339453002</v>
      </c>
      <c r="E929">
        <v>265.277790382109</v>
      </c>
      <c r="F929">
        <v>262.92224204339499</v>
      </c>
      <c r="G929">
        <v>258.54662243762402</v>
      </c>
      <c r="H929">
        <v>261.65869496734399</v>
      </c>
      <c r="I929">
        <v>260.86751613157298</v>
      </c>
      <c r="J929">
        <v>263.232699306168</v>
      </c>
      <c r="K929">
        <v>259.32707887852501</v>
      </c>
      <c r="L929">
        <v>261.59232676394402</v>
      </c>
      <c r="M929">
        <v>257.80767763076301</v>
      </c>
      <c r="N929">
        <v>260.96413613709802</v>
      </c>
      <c r="O929">
        <v>259.14901895574701</v>
      </c>
      <c r="P929">
        <v>260.40062518796799</v>
      </c>
      <c r="Q929">
        <v>259.41377094520999</v>
      </c>
      <c r="R929">
        <v>258.41487662393502</v>
      </c>
      <c r="S929">
        <v>259.59677505728001</v>
      </c>
      <c r="T929">
        <v>261.747483743337</v>
      </c>
      <c r="U929">
        <v>259.03843847096999</v>
      </c>
      <c r="V929">
        <v>261.00749994857603</v>
      </c>
      <c r="W929">
        <v>263.56436007819002</v>
      </c>
      <c r="X929">
        <v>261.54622505586502</v>
      </c>
      <c r="Y929">
        <v>265.430319812986</v>
      </c>
      <c r="Z929">
        <v>262.96267070392202</v>
      </c>
      <c r="AA929">
        <v>263.77538882658803</v>
      </c>
      <c r="AB929">
        <v>256.90481284704998</v>
      </c>
      <c r="AC929">
        <v>261.04374446899402</v>
      </c>
      <c r="AD929">
        <v>259.53586330229302</v>
      </c>
      <c r="AE929">
        <v>261.79520056202898</v>
      </c>
      <c r="AF929">
        <v>266.64358649004799</v>
      </c>
      <c r="AG929">
        <v>283.43642120840002</v>
      </c>
      <c r="AH929">
        <v>329.71612040599302</v>
      </c>
      <c r="AI929">
        <v>364.14199711014402</v>
      </c>
      <c r="AJ929">
        <v>343.06693576312</v>
      </c>
      <c r="AK929">
        <v>319.23799151054197</v>
      </c>
      <c r="AL929">
        <v>333.31391326729801</v>
      </c>
      <c r="AM929">
        <v>290.39707350644397</v>
      </c>
      <c r="AN929">
        <v>279.25537893280301</v>
      </c>
      <c r="AO929">
        <v>291.12418087499702</v>
      </c>
      <c r="AP929">
        <v>340.16237215551701</v>
      </c>
      <c r="AQ929">
        <v>280.41047032556003</v>
      </c>
      <c r="AR929">
        <v>283.74132260251901</v>
      </c>
      <c r="AS929">
        <v>276.49293123126603</v>
      </c>
      <c r="AT929">
        <v>298.53630397573301</v>
      </c>
      <c r="AU929">
        <v>279.24775409057099</v>
      </c>
      <c r="AV929">
        <v>277.83468816439</v>
      </c>
      <c r="AW929">
        <v>277.05461554719</v>
      </c>
      <c r="AX929">
        <v>272.08569318691298</v>
      </c>
      <c r="AY929">
        <v>269.59007145758602</v>
      </c>
      <c r="AZ929">
        <v>271.82655848406301</v>
      </c>
      <c r="BA929">
        <v>272.62947381982599</v>
      </c>
      <c r="BB929">
        <v>310.56908392515197</v>
      </c>
      <c r="BC929">
        <v>261.78492382660301</v>
      </c>
      <c r="BD929">
        <v>261.524189277338</v>
      </c>
      <c r="BE929">
        <v>260.87779961292</v>
      </c>
      <c r="BF929">
        <v>263.39393191540898</v>
      </c>
      <c r="BG929">
        <v>262.945393386273</v>
      </c>
      <c r="BH929">
        <v>262.18566315969503</v>
      </c>
      <c r="BI929">
        <v>263.50690577460898</v>
      </c>
      <c r="BJ929">
        <v>262.59756677910798</v>
      </c>
      <c r="BK929">
        <v>259.046630467471</v>
      </c>
      <c r="BL929">
        <v>258.01630572622099</v>
      </c>
      <c r="BM929">
        <v>257.817453236787</v>
      </c>
      <c r="BN929">
        <v>259.900614484458</v>
      </c>
      <c r="BO929">
        <v>256.48109291052202</v>
      </c>
      <c r="BP929">
        <v>254.93286596977501</v>
      </c>
      <c r="BQ929">
        <v>260.037314320105</v>
      </c>
      <c r="BR929">
        <v>260.62198887928997</v>
      </c>
      <c r="BS929">
        <v>257.44388226475002</v>
      </c>
      <c r="BT929">
        <v>262.82869398019199</v>
      </c>
      <c r="BU929">
        <v>263.40493446233199</v>
      </c>
      <c r="BV929">
        <v>259.074938192557</v>
      </c>
      <c r="BW929">
        <v>259.58856230189599</v>
      </c>
      <c r="BX929">
        <v>264.71583319589001</v>
      </c>
      <c r="BY929">
        <v>262.78373164609502</v>
      </c>
      <c r="BZ929">
        <v>259.34352047430298</v>
      </c>
      <c r="CA929">
        <v>262.48977163742501</v>
      </c>
      <c r="CB929">
        <v>265.86895584937099</v>
      </c>
      <c r="CC929">
        <v>264.075584370093</v>
      </c>
      <c r="CD929">
        <v>264.65053876232997</v>
      </c>
    </row>
    <row r="930" spans="1:82" x14ac:dyDescent="0.25">
      <c r="A930">
        <v>222.86857905270099</v>
      </c>
      <c r="B930">
        <v>264.922400979879</v>
      </c>
      <c r="C930">
        <v>263.74079677063202</v>
      </c>
      <c r="D930">
        <v>260.25650390960197</v>
      </c>
      <c r="E930">
        <v>260.13014961351701</v>
      </c>
      <c r="F930">
        <v>263.260736189179</v>
      </c>
      <c r="G930">
        <v>258.25166854776</v>
      </c>
      <c r="H930">
        <v>261.02033987796199</v>
      </c>
      <c r="I930">
        <v>260.73356454903598</v>
      </c>
      <c r="J930">
        <v>262.77128434837499</v>
      </c>
      <c r="K930">
        <v>262.813171293886</v>
      </c>
      <c r="L930">
        <v>265.04365611945201</v>
      </c>
      <c r="M930">
        <v>258.778107905149</v>
      </c>
      <c r="N930">
        <v>260.58131764870899</v>
      </c>
      <c r="O930">
        <v>260.700957907087</v>
      </c>
      <c r="P930">
        <v>262.6511570239</v>
      </c>
      <c r="Q930">
        <v>260.08105608161998</v>
      </c>
      <c r="R930">
        <v>259.74198276248399</v>
      </c>
      <c r="S930">
        <v>259.48629412765399</v>
      </c>
      <c r="T930">
        <v>260.53857092473402</v>
      </c>
      <c r="U930">
        <v>259.002600451744</v>
      </c>
      <c r="V930">
        <v>260.97850016149698</v>
      </c>
      <c r="W930">
        <v>265.19773997128999</v>
      </c>
      <c r="X930">
        <v>263.61498341957002</v>
      </c>
      <c r="Y930">
        <v>264.97517143353599</v>
      </c>
      <c r="Z930">
        <v>262.90222550542501</v>
      </c>
      <c r="AA930">
        <v>262.02842759077703</v>
      </c>
      <c r="AB930">
        <v>257.38333395229898</v>
      </c>
      <c r="AC930">
        <v>261.67541137695298</v>
      </c>
      <c r="AD930">
        <v>262.82062394204598</v>
      </c>
      <c r="AE930">
        <v>263.24460418448399</v>
      </c>
      <c r="AF930">
        <v>265.619912416874</v>
      </c>
      <c r="AG930">
        <v>283.04357330164402</v>
      </c>
      <c r="AH930">
        <v>327.05681090440601</v>
      </c>
      <c r="AI930">
        <v>353.499111436936</v>
      </c>
      <c r="AJ930">
        <v>334.506398115575</v>
      </c>
      <c r="AK930">
        <v>316.64172062639</v>
      </c>
      <c r="AL930">
        <v>328.513575413929</v>
      </c>
      <c r="AM930">
        <v>290.82081199967303</v>
      </c>
      <c r="AN930">
        <v>282.17319191610198</v>
      </c>
      <c r="AO930">
        <v>294.65433006468999</v>
      </c>
      <c r="AP930">
        <v>337.59431417860299</v>
      </c>
      <c r="AQ930">
        <v>281.59951220434698</v>
      </c>
      <c r="AR930">
        <v>285.747831563067</v>
      </c>
      <c r="AS930">
        <v>276.50555670414701</v>
      </c>
      <c r="AT930">
        <v>295.94145517880099</v>
      </c>
      <c r="AU930">
        <v>275.90421825591301</v>
      </c>
      <c r="AV930">
        <v>279.235030732148</v>
      </c>
      <c r="AW930">
        <v>276.40781526503298</v>
      </c>
      <c r="AX930">
        <v>273.925602070499</v>
      </c>
      <c r="AY930">
        <v>268.54123199339398</v>
      </c>
      <c r="AZ930">
        <v>269.50373424488299</v>
      </c>
      <c r="BA930">
        <v>275.01330544023898</v>
      </c>
      <c r="BB930">
        <v>310.11407615225397</v>
      </c>
      <c r="BC930">
        <v>262.858881628088</v>
      </c>
      <c r="BD930">
        <v>262.95712193919599</v>
      </c>
      <c r="BE930">
        <v>261.63055732769197</v>
      </c>
      <c r="BF930">
        <v>264.72982148417498</v>
      </c>
      <c r="BG930">
        <v>260.787818273499</v>
      </c>
      <c r="BH930">
        <v>262.35609547700602</v>
      </c>
      <c r="BI930">
        <v>263.14675710424302</v>
      </c>
      <c r="BJ930">
        <v>258.71407134615998</v>
      </c>
      <c r="BK930">
        <v>262.1972846777</v>
      </c>
      <c r="BL930">
        <v>259.237889912485</v>
      </c>
      <c r="BM930">
        <v>260.447066332313</v>
      </c>
      <c r="BN930">
        <v>261.10102386437399</v>
      </c>
      <c r="BO930">
        <v>258.83682729641498</v>
      </c>
      <c r="BP930">
        <v>254.30966217663101</v>
      </c>
      <c r="BQ930">
        <v>260.901510387531</v>
      </c>
      <c r="BR930">
        <v>261.57927384648099</v>
      </c>
      <c r="BS930">
        <v>258.60420255247601</v>
      </c>
      <c r="BT930">
        <v>263.80770486067303</v>
      </c>
      <c r="BU930">
        <v>263.65984091241597</v>
      </c>
      <c r="BV930">
        <v>259.81099959697701</v>
      </c>
      <c r="BW930">
        <v>260.91988636993398</v>
      </c>
      <c r="BX930">
        <v>265.40561268482298</v>
      </c>
      <c r="BY930">
        <v>261.871226779994</v>
      </c>
      <c r="BZ930">
        <v>259.69894111748198</v>
      </c>
      <c r="CA930">
        <v>261.66508641968898</v>
      </c>
      <c r="CB930">
        <v>265.96509796731499</v>
      </c>
      <c r="CC930">
        <v>266.558572975429</v>
      </c>
      <c r="CD930">
        <v>263.50898002780599</v>
      </c>
    </row>
    <row r="931" spans="1:82" x14ac:dyDescent="0.25">
      <c r="A931">
        <v>223.10873915943901</v>
      </c>
      <c r="B931">
        <v>265.65910647561702</v>
      </c>
      <c r="C931">
        <v>265.12404876194699</v>
      </c>
      <c r="D931">
        <v>260.05683157169699</v>
      </c>
      <c r="E931">
        <v>259.90352182701099</v>
      </c>
      <c r="F931">
        <v>261.25120637602703</v>
      </c>
      <c r="G931">
        <v>259.65706308411001</v>
      </c>
      <c r="H931">
        <v>260.31359058063299</v>
      </c>
      <c r="I931">
        <v>257.91209469629098</v>
      </c>
      <c r="J931">
        <v>261.806344696319</v>
      </c>
      <c r="K931">
        <v>264.13756770522201</v>
      </c>
      <c r="L931">
        <v>264.46739387565202</v>
      </c>
      <c r="M931">
        <v>258.05348437680601</v>
      </c>
      <c r="N931">
        <v>262.35724743433298</v>
      </c>
      <c r="O931">
        <v>260.687393579554</v>
      </c>
      <c r="P931">
        <v>265.16345700699202</v>
      </c>
      <c r="Q931">
        <v>260.99200199556202</v>
      </c>
      <c r="R931">
        <v>260.37011593250702</v>
      </c>
      <c r="S931">
        <v>261.66778615240003</v>
      </c>
      <c r="T931">
        <v>261.70680353159003</v>
      </c>
      <c r="U931">
        <v>260.374653972842</v>
      </c>
      <c r="V931">
        <v>260.60985632875401</v>
      </c>
      <c r="W931">
        <v>265.57806602759001</v>
      </c>
      <c r="X931">
        <v>263.94184873184003</v>
      </c>
      <c r="Y931">
        <v>260.82271825055898</v>
      </c>
      <c r="Z931">
        <v>262.420214980087</v>
      </c>
      <c r="AA931">
        <v>259.30986589476203</v>
      </c>
      <c r="AB931">
        <v>258.39628119699302</v>
      </c>
      <c r="AC931">
        <v>259.73764628010701</v>
      </c>
      <c r="AD931">
        <v>262.636767296882</v>
      </c>
      <c r="AE931">
        <v>264.08517853489599</v>
      </c>
      <c r="AF931">
        <v>264.236544961373</v>
      </c>
      <c r="AG931">
        <v>281.97867795521</v>
      </c>
      <c r="AH931">
        <v>320.15756606716798</v>
      </c>
      <c r="AI931">
        <v>346.250454976649</v>
      </c>
      <c r="AJ931">
        <v>333.16108721768501</v>
      </c>
      <c r="AK931">
        <v>317.05599589276602</v>
      </c>
      <c r="AL931">
        <v>326.42686008641601</v>
      </c>
      <c r="AM931">
        <v>295.30758598137902</v>
      </c>
      <c r="AN931">
        <v>285.53985583698397</v>
      </c>
      <c r="AO931">
        <v>299.41144426811599</v>
      </c>
      <c r="AP931">
        <v>338.77994562441802</v>
      </c>
      <c r="AQ931">
        <v>281.27724235481901</v>
      </c>
      <c r="AR931">
        <v>284.91437974631299</v>
      </c>
      <c r="AS931">
        <v>277.39155954796701</v>
      </c>
      <c r="AT931">
        <v>293.66732201091901</v>
      </c>
      <c r="AU931">
        <v>275.41466718800501</v>
      </c>
      <c r="AV931">
        <v>280.50384591947198</v>
      </c>
      <c r="AW931">
        <v>276.49868724081603</v>
      </c>
      <c r="AX931">
        <v>274.18886356477702</v>
      </c>
      <c r="AY931">
        <v>267.48552807043097</v>
      </c>
      <c r="AZ931">
        <v>268.80682913542398</v>
      </c>
      <c r="BA931">
        <v>276.94345330428098</v>
      </c>
      <c r="BB931">
        <v>307.61688782518797</v>
      </c>
      <c r="BC931">
        <v>263.768051556562</v>
      </c>
      <c r="BD931">
        <v>262.03296764956701</v>
      </c>
      <c r="BE931">
        <v>261.45081911471698</v>
      </c>
      <c r="BF931">
        <v>265.38930591146902</v>
      </c>
      <c r="BG931">
        <v>259.35650897973699</v>
      </c>
      <c r="BH931">
        <v>262.713901186214</v>
      </c>
      <c r="BI931">
        <v>261.35956871221998</v>
      </c>
      <c r="BJ931">
        <v>256.163424718572</v>
      </c>
      <c r="BK931">
        <v>261.66795102168197</v>
      </c>
      <c r="BL931">
        <v>259.690008946977</v>
      </c>
      <c r="BM931">
        <v>263.29162876662201</v>
      </c>
      <c r="BN931">
        <v>260.73975417824403</v>
      </c>
      <c r="BO931">
        <v>258.73607827098999</v>
      </c>
      <c r="BP931">
        <v>256.97223853407201</v>
      </c>
      <c r="BQ931">
        <v>260.67744212518801</v>
      </c>
      <c r="BR931">
        <v>261.98114704084298</v>
      </c>
      <c r="BS931">
        <v>260.84986864718297</v>
      </c>
      <c r="BT931">
        <v>262.77725271320998</v>
      </c>
      <c r="BU931">
        <v>266.35017802374603</v>
      </c>
      <c r="BV931">
        <v>259.15139985434598</v>
      </c>
      <c r="BW931">
        <v>265.71844570417801</v>
      </c>
      <c r="BX931">
        <v>265.375409859233</v>
      </c>
      <c r="BY931">
        <v>262.27104634054399</v>
      </c>
      <c r="BZ931">
        <v>261.61459017133001</v>
      </c>
      <c r="CA931">
        <v>262.45670392672901</v>
      </c>
      <c r="CB931">
        <v>266.25848020787203</v>
      </c>
      <c r="CC931">
        <v>267.33067941331001</v>
      </c>
      <c r="CD931">
        <v>265.36233605336201</v>
      </c>
    </row>
    <row r="932" spans="1:82" x14ac:dyDescent="0.25">
      <c r="A932">
        <v>223.348899266177</v>
      </c>
      <c r="B932">
        <v>265.23890934200102</v>
      </c>
      <c r="C932">
        <v>267.94115233622898</v>
      </c>
      <c r="D932">
        <v>262.111536539349</v>
      </c>
      <c r="E932">
        <v>260.19172835128302</v>
      </c>
      <c r="F932">
        <v>260.67409771547</v>
      </c>
      <c r="G932">
        <v>257.66883687002098</v>
      </c>
      <c r="H932">
        <v>261.31944492864602</v>
      </c>
      <c r="I932">
        <v>259.13425826866199</v>
      </c>
      <c r="J932">
        <v>262.78057612518899</v>
      </c>
      <c r="K932">
        <v>265.19371364546902</v>
      </c>
      <c r="L932">
        <v>265.25176222225502</v>
      </c>
      <c r="M932">
        <v>258.14478256749999</v>
      </c>
      <c r="N932">
        <v>263.87814307417</v>
      </c>
      <c r="O932">
        <v>260.36588952456299</v>
      </c>
      <c r="P932">
        <v>265.23887342859302</v>
      </c>
      <c r="Q932">
        <v>261.46538282787998</v>
      </c>
      <c r="R932">
        <v>259.67131742495701</v>
      </c>
      <c r="S932">
        <v>260.27281870219099</v>
      </c>
      <c r="T932">
        <v>261.97337578104299</v>
      </c>
      <c r="U932">
        <v>264.66687329234099</v>
      </c>
      <c r="V932">
        <v>260.70597506900702</v>
      </c>
      <c r="W932">
        <v>264.679678558349</v>
      </c>
      <c r="X932">
        <v>260.851473624687</v>
      </c>
      <c r="Y932">
        <v>258.211809808108</v>
      </c>
      <c r="Z932">
        <v>260.30133601107599</v>
      </c>
      <c r="AA932">
        <v>259.27071475956399</v>
      </c>
      <c r="AB932">
        <v>260.57385553361399</v>
      </c>
      <c r="AC932">
        <v>259.776688579893</v>
      </c>
      <c r="AD932">
        <v>262.16817474031097</v>
      </c>
      <c r="AE932">
        <v>261.27471267176298</v>
      </c>
      <c r="AF932">
        <v>262.26040931320301</v>
      </c>
      <c r="AG932">
        <v>282.42492107431099</v>
      </c>
      <c r="AH932">
        <v>314.76350297924103</v>
      </c>
      <c r="AI932">
        <v>345.481434603568</v>
      </c>
      <c r="AJ932">
        <v>341.59482068221701</v>
      </c>
      <c r="AK932">
        <v>319.46883584094701</v>
      </c>
      <c r="AL932">
        <v>324.60538260246602</v>
      </c>
      <c r="AM932">
        <v>294.03127140199803</v>
      </c>
      <c r="AN932">
        <v>283.66521065335797</v>
      </c>
      <c r="AO932">
        <v>300.51466811936302</v>
      </c>
      <c r="AP932">
        <v>342.65230519156898</v>
      </c>
      <c r="AQ932">
        <v>283.75832363814402</v>
      </c>
      <c r="AR932">
        <v>285.97638227530001</v>
      </c>
      <c r="AS932">
        <v>280.36117917826999</v>
      </c>
      <c r="AT932">
        <v>295.64747821664901</v>
      </c>
      <c r="AU932">
        <v>275.77935482997202</v>
      </c>
      <c r="AV932">
        <v>280.952872670928</v>
      </c>
      <c r="AW932">
        <v>274.33490258101801</v>
      </c>
      <c r="AX932">
        <v>272.26694326833598</v>
      </c>
      <c r="AY932">
        <v>268.30814301678203</v>
      </c>
      <c r="AZ932">
        <v>270.35644460639497</v>
      </c>
      <c r="BA932">
        <v>273.93429094696</v>
      </c>
      <c r="BB932">
        <v>301.369878743762</v>
      </c>
      <c r="BC932">
        <v>261.86054514531497</v>
      </c>
      <c r="BD932">
        <v>262.484473836679</v>
      </c>
      <c r="BE932">
        <v>261.62516346714801</v>
      </c>
      <c r="BF932">
        <v>263.301371969863</v>
      </c>
      <c r="BG932">
        <v>261.62280192656499</v>
      </c>
      <c r="BH932">
        <v>262.40750263213999</v>
      </c>
      <c r="BI932">
        <v>259.16156350582798</v>
      </c>
      <c r="BJ932">
        <v>258.79174896386399</v>
      </c>
      <c r="BK932">
        <v>262.90506239276101</v>
      </c>
      <c r="BL932">
        <v>258.38862318019198</v>
      </c>
      <c r="BM932">
        <v>262.511272944876</v>
      </c>
      <c r="BN932">
        <v>261.08070881311897</v>
      </c>
      <c r="BO932">
        <v>258.77695878759403</v>
      </c>
      <c r="BP932">
        <v>259.53360631483901</v>
      </c>
      <c r="BQ932">
        <v>260.57821655021502</v>
      </c>
      <c r="BR932">
        <v>261.01286426940499</v>
      </c>
      <c r="BS932">
        <v>263.32407639292001</v>
      </c>
      <c r="BT932">
        <v>261.23571321526401</v>
      </c>
      <c r="BU932">
        <v>265.51252987882401</v>
      </c>
      <c r="BV932">
        <v>259.77438127240902</v>
      </c>
      <c r="BW932">
        <v>268.141993132224</v>
      </c>
      <c r="BX932">
        <v>262.33392129447498</v>
      </c>
      <c r="BY932">
        <v>263.59790710909601</v>
      </c>
      <c r="BZ932">
        <v>260.57294018198002</v>
      </c>
      <c r="CA932">
        <v>262.84767320859697</v>
      </c>
      <c r="CB932">
        <v>264.979631650709</v>
      </c>
      <c r="CC932">
        <v>266.09994235510601</v>
      </c>
      <c r="CD932">
        <v>263.56660713401601</v>
      </c>
    </row>
    <row r="933" spans="1:82" x14ac:dyDescent="0.25">
      <c r="A933">
        <v>223.58905937291499</v>
      </c>
      <c r="B933">
        <v>263.62748132393398</v>
      </c>
      <c r="C933">
        <v>267.74676420448998</v>
      </c>
      <c r="D933">
        <v>261.91934131681199</v>
      </c>
      <c r="E933">
        <v>261.57870988003998</v>
      </c>
      <c r="F933">
        <v>260.19452300221002</v>
      </c>
      <c r="G933">
        <v>256.31034156514602</v>
      </c>
      <c r="H933">
        <v>261.69423133842503</v>
      </c>
      <c r="I933">
        <v>260.72692526776501</v>
      </c>
      <c r="J933">
        <v>262.35866097500599</v>
      </c>
      <c r="K933">
        <v>264.66933160859298</v>
      </c>
      <c r="L933">
        <v>264.29402158723599</v>
      </c>
      <c r="M933">
        <v>260.29901834438499</v>
      </c>
      <c r="N933">
        <v>262.63098621448302</v>
      </c>
      <c r="O933">
        <v>260.432635761303</v>
      </c>
      <c r="P933">
        <v>263.88255744859703</v>
      </c>
      <c r="Q933">
        <v>263.17259970542699</v>
      </c>
      <c r="R933">
        <v>259.29500625231702</v>
      </c>
      <c r="S933">
        <v>259.208011749349</v>
      </c>
      <c r="T933">
        <v>261.92492637056802</v>
      </c>
      <c r="U933">
        <v>266.60075302629298</v>
      </c>
      <c r="V933">
        <v>262.54096675855902</v>
      </c>
      <c r="W933">
        <v>264.95725653155802</v>
      </c>
      <c r="X933">
        <v>258.88618325490501</v>
      </c>
      <c r="Y933">
        <v>260.60373883235798</v>
      </c>
      <c r="Z933">
        <v>257.82557380040703</v>
      </c>
      <c r="AA933">
        <v>262.18679978245001</v>
      </c>
      <c r="AB933">
        <v>261.32422998217299</v>
      </c>
      <c r="AC933">
        <v>261.217382709437</v>
      </c>
      <c r="AD933">
        <v>262.00509347661</v>
      </c>
      <c r="AE933">
        <v>259.57959959649003</v>
      </c>
      <c r="AF933">
        <v>262.42114437444502</v>
      </c>
      <c r="AG933">
        <v>284.52987530434802</v>
      </c>
      <c r="AH933">
        <v>309.51650354512901</v>
      </c>
      <c r="AI933">
        <v>346.23846078048098</v>
      </c>
      <c r="AJ933">
        <v>344.79723693715601</v>
      </c>
      <c r="AK933">
        <v>320.520486803849</v>
      </c>
      <c r="AL933">
        <v>330.20584758518601</v>
      </c>
      <c r="AM933">
        <v>291.01976500131201</v>
      </c>
      <c r="AN933">
        <v>283.71631502954699</v>
      </c>
      <c r="AO933">
        <v>300.34085263305201</v>
      </c>
      <c r="AP933">
        <v>343.11295846263698</v>
      </c>
      <c r="AQ933">
        <v>287.329275819955</v>
      </c>
      <c r="AR933">
        <v>286.20923410671099</v>
      </c>
      <c r="AS933">
        <v>278.219382863036</v>
      </c>
      <c r="AT933">
        <v>294.83908387040299</v>
      </c>
      <c r="AU933">
        <v>274.94625471006299</v>
      </c>
      <c r="AV933">
        <v>283.31711283687901</v>
      </c>
      <c r="AW933">
        <v>272.98355008477898</v>
      </c>
      <c r="AX933">
        <v>271.88069154721802</v>
      </c>
      <c r="AY933">
        <v>269.92219582557601</v>
      </c>
      <c r="AZ933">
        <v>269.512902916852</v>
      </c>
      <c r="BA933">
        <v>274.54209973745998</v>
      </c>
      <c r="BB933">
        <v>296.78135607013297</v>
      </c>
      <c r="BC933">
        <v>262.62830875297499</v>
      </c>
      <c r="BD933">
        <v>264.19303678108201</v>
      </c>
      <c r="BE933">
        <v>263.12087349183599</v>
      </c>
      <c r="BF933">
        <v>260.36632057384401</v>
      </c>
      <c r="BG933">
        <v>263.49796980998599</v>
      </c>
      <c r="BH933">
        <v>263.43904959202303</v>
      </c>
      <c r="BI933">
        <v>257.40640415848497</v>
      </c>
      <c r="BJ933">
        <v>263.20724128983397</v>
      </c>
      <c r="BK933">
        <v>265.15033072258899</v>
      </c>
      <c r="BL933">
        <v>257.56121109139701</v>
      </c>
      <c r="BM933">
        <v>260.91835803206197</v>
      </c>
      <c r="BN933">
        <v>261.78603520371399</v>
      </c>
      <c r="BO933">
        <v>258.38040540486202</v>
      </c>
      <c r="BP933">
        <v>260.16181316079701</v>
      </c>
      <c r="BQ933">
        <v>263.13118583030899</v>
      </c>
      <c r="BR933">
        <v>259.16486217364297</v>
      </c>
      <c r="BS933">
        <v>265.51810851164998</v>
      </c>
      <c r="BT933">
        <v>262.37488979860598</v>
      </c>
      <c r="BU933">
        <v>263.59508440498098</v>
      </c>
      <c r="BV933">
        <v>259.810049102454</v>
      </c>
      <c r="BW933">
        <v>265.50593943983802</v>
      </c>
      <c r="BX933">
        <v>259.96124081997198</v>
      </c>
      <c r="BY933">
        <v>265.29306088280998</v>
      </c>
      <c r="BZ933">
        <v>261.35568652073403</v>
      </c>
      <c r="CA933">
        <v>262.01662674434601</v>
      </c>
      <c r="CB933">
        <v>266.71002589928099</v>
      </c>
      <c r="CC933">
        <v>266.29399226895202</v>
      </c>
      <c r="CD933">
        <v>259.96517435564101</v>
      </c>
    </row>
    <row r="934" spans="1:82" x14ac:dyDescent="0.25">
      <c r="A934">
        <v>223.82921947965301</v>
      </c>
      <c r="B934">
        <v>265.77274216833302</v>
      </c>
      <c r="C934">
        <v>265.84798267214501</v>
      </c>
      <c r="D934">
        <v>261.54819041958501</v>
      </c>
      <c r="E934">
        <v>261.38425579947199</v>
      </c>
      <c r="F934">
        <v>261.38136800299401</v>
      </c>
      <c r="G934">
        <v>255.431750323953</v>
      </c>
      <c r="H934">
        <v>258.69954499084798</v>
      </c>
      <c r="I934">
        <v>258.90557953139501</v>
      </c>
      <c r="J934">
        <v>261.49630353816002</v>
      </c>
      <c r="K934">
        <v>263.83707626232001</v>
      </c>
      <c r="L934">
        <v>261.82111828944397</v>
      </c>
      <c r="M934">
        <v>264.305728062664</v>
      </c>
      <c r="N934">
        <v>264.421226068691</v>
      </c>
      <c r="O934">
        <v>261.95035070035601</v>
      </c>
      <c r="P934">
        <v>260.11867512465102</v>
      </c>
      <c r="Q934">
        <v>263.26777883538102</v>
      </c>
      <c r="R934">
        <v>261.115927234021</v>
      </c>
      <c r="S934">
        <v>259.14019286978601</v>
      </c>
      <c r="T934">
        <v>261.391308363772</v>
      </c>
      <c r="U934">
        <v>264.225397405813</v>
      </c>
      <c r="V934">
        <v>263.04891750678701</v>
      </c>
      <c r="W934">
        <v>263.94914603522301</v>
      </c>
      <c r="X934">
        <v>261.56250012639202</v>
      </c>
      <c r="Y934">
        <v>261.34102995472398</v>
      </c>
      <c r="Z934">
        <v>259.46707404808598</v>
      </c>
      <c r="AA934">
        <v>259.581023861527</v>
      </c>
      <c r="AB934">
        <v>263.38563994610303</v>
      </c>
      <c r="AC934">
        <v>262.24064751232402</v>
      </c>
      <c r="AD934">
        <v>263.025328866302</v>
      </c>
      <c r="AE934">
        <v>260.55192992782997</v>
      </c>
      <c r="AF934">
        <v>263.61379740441703</v>
      </c>
      <c r="AG934">
        <v>283.815645713386</v>
      </c>
      <c r="AH934">
        <v>308.499873391834</v>
      </c>
      <c r="AI934">
        <v>344.01329293939301</v>
      </c>
      <c r="AJ934">
        <v>337.47060270428602</v>
      </c>
      <c r="AK934">
        <v>320.93668869127998</v>
      </c>
      <c r="AL934">
        <v>334.49965144683398</v>
      </c>
      <c r="AM934">
        <v>288.89973824916899</v>
      </c>
      <c r="AN934">
        <v>287.30184759016498</v>
      </c>
      <c r="AO934">
        <v>300.11223470636901</v>
      </c>
      <c r="AP934">
        <v>344.12777216652597</v>
      </c>
      <c r="AQ934">
        <v>285.799015399469</v>
      </c>
      <c r="AR934">
        <v>285.45601870604099</v>
      </c>
      <c r="AS934">
        <v>278.006862579602</v>
      </c>
      <c r="AT934">
        <v>289.83475149803598</v>
      </c>
      <c r="AU934">
        <v>277.655428783682</v>
      </c>
      <c r="AV934">
        <v>280.93599898096397</v>
      </c>
      <c r="AW934">
        <v>273.468194233036</v>
      </c>
      <c r="AX934">
        <v>271.24091820194798</v>
      </c>
      <c r="AY934">
        <v>271.857334915455</v>
      </c>
      <c r="AZ934">
        <v>270.43797955914198</v>
      </c>
      <c r="BA934">
        <v>276.54919963868099</v>
      </c>
      <c r="BB934">
        <v>300.14195505901199</v>
      </c>
      <c r="BC934">
        <v>263.33630523773297</v>
      </c>
      <c r="BD934">
        <v>265.30171759196497</v>
      </c>
      <c r="BE934">
        <v>263.618838027945</v>
      </c>
      <c r="BF934">
        <v>258.62031583906298</v>
      </c>
      <c r="BG934">
        <v>263.79625118696299</v>
      </c>
      <c r="BH934">
        <v>262.86599095328398</v>
      </c>
      <c r="BI934">
        <v>257.25907020932601</v>
      </c>
      <c r="BJ934">
        <v>265.24203669171101</v>
      </c>
      <c r="BK934">
        <v>264.50807929782201</v>
      </c>
      <c r="BL934">
        <v>259.16702445099799</v>
      </c>
      <c r="BM934">
        <v>259.11909967214899</v>
      </c>
      <c r="BN934">
        <v>259.77988102584902</v>
      </c>
      <c r="BO934">
        <v>259.44794176373398</v>
      </c>
      <c r="BP934">
        <v>261.89723609542699</v>
      </c>
      <c r="BQ934">
        <v>263.145515362921</v>
      </c>
      <c r="BR934">
        <v>259.59990180216897</v>
      </c>
      <c r="BS934">
        <v>263.92720899202999</v>
      </c>
      <c r="BT934">
        <v>263.84744855097199</v>
      </c>
      <c r="BU934">
        <v>262.57019729548898</v>
      </c>
      <c r="BV934">
        <v>261.04644853114399</v>
      </c>
      <c r="BW934">
        <v>262.27678505471903</v>
      </c>
      <c r="BX934">
        <v>260.55091886717503</v>
      </c>
      <c r="BY934">
        <v>266.37972668948697</v>
      </c>
      <c r="BZ934">
        <v>260.68695877071099</v>
      </c>
      <c r="CA934">
        <v>264.88184198774201</v>
      </c>
      <c r="CB934">
        <v>266.91978232098</v>
      </c>
      <c r="CC934">
        <v>267.055150030866</v>
      </c>
      <c r="CD934">
        <v>261.21764789123301</v>
      </c>
    </row>
    <row r="935" spans="1:82" x14ac:dyDescent="0.25">
      <c r="A935">
        <v>224.06937958639</v>
      </c>
      <c r="B935">
        <v>266.32276118838502</v>
      </c>
      <c r="C935">
        <v>265.002527998044</v>
      </c>
      <c r="D935">
        <v>261.27410624203401</v>
      </c>
      <c r="E935">
        <v>263.10192613978899</v>
      </c>
      <c r="F935">
        <v>262.044965941876</v>
      </c>
      <c r="G935">
        <v>258.56259563945201</v>
      </c>
      <c r="H935">
        <v>259.27189434658698</v>
      </c>
      <c r="I935">
        <v>257.42199352364099</v>
      </c>
      <c r="J935">
        <v>261.96219019193899</v>
      </c>
      <c r="K935">
        <v>263.81178311317501</v>
      </c>
      <c r="L935">
        <v>262.47939492646901</v>
      </c>
      <c r="M935">
        <v>265.053695085502</v>
      </c>
      <c r="N935">
        <v>262.62589549421199</v>
      </c>
      <c r="O935">
        <v>261.90940940562501</v>
      </c>
      <c r="P935">
        <v>260.807722972389</v>
      </c>
      <c r="Q935">
        <v>263.40551138195502</v>
      </c>
      <c r="R935">
        <v>261.55375117460102</v>
      </c>
      <c r="S935">
        <v>260.83715140337603</v>
      </c>
      <c r="T935">
        <v>261.62946606825398</v>
      </c>
      <c r="U935">
        <v>260.93607454284802</v>
      </c>
      <c r="V935">
        <v>260.76074152422399</v>
      </c>
      <c r="W935">
        <v>265.33961374786099</v>
      </c>
      <c r="X935">
        <v>265.06963097985101</v>
      </c>
      <c r="Y935">
        <v>262.72349769541597</v>
      </c>
      <c r="Z935">
        <v>261.61190441813699</v>
      </c>
      <c r="AA935">
        <v>256.90485293012398</v>
      </c>
      <c r="AB935">
        <v>264.19066854235598</v>
      </c>
      <c r="AC935">
        <v>261.47268925569801</v>
      </c>
      <c r="AD935">
        <v>262.54146239644302</v>
      </c>
      <c r="AE935">
        <v>262.06200027158701</v>
      </c>
      <c r="AF935">
        <v>262.45305464107003</v>
      </c>
      <c r="AG935">
        <v>280.30260478734101</v>
      </c>
      <c r="AH935">
        <v>312.42750286255301</v>
      </c>
      <c r="AI935">
        <v>344.73149918046101</v>
      </c>
      <c r="AJ935">
        <v>337.27411715773502</v>
      </c>
      <c r="AK935">
        <v>317.40633734897301</v>
      </c>
      <c r="AL935">
        <v>333.68636242599399</v>
      </c>
      <c r="AM935">
        <v>290.47060428676201</v>
      </c>
      <c r="AN935">
        <v>286.34268249207003</v>
      </c>
      <c r="AO935">
        <v>300.56751972583999</v>
      </c>
      <c r="AP935">
        <v>343.20637796128301</v>
      </c>
      <c r="AQ935">
        <v>283.57073305403998</v>
      </c>
      <c r="AR935">
        <v>285.12078950066302</v>
      </c>
      <c r="AS935">
        <v>276.51140814151699</v>
      </c>
      <c r="AT935">
        <v>290.37086722801598</v>
      </c>
      <c r="AU935">
        <v>279.062129373039</v>
      </c>
      <c r="AV935">
        <v>277.982642305593</v>
      </c>
      <c r="AW935">
        <v>274.26374226628798</v>
      </c>
      <c r="AX935">
        <v>272.133355053922</v>
      </c>
      <c r="AY935">
        <v>274.64332768542198</v>
      </c>
      <c r="AZ935">
        <v>271.663684863279</v>
      </c>
      <c r="BA935">
        <v>278.85065424420799</v>
      </c>
      <c r="BB935">
        <v>302.66885493607901</v>
      </c>
      <c r="BC935">
        <v>263.83386819825</v>
      </c>
      <c r="BD935">
        <v>265.71547999463098</v>
      </c>
      <c r="BE935">
        <v>262.775276598966</v>
      </c>
      <c r="BF935">
        <v>260.24479349854403</v>
      </c>
      <c r="BG935">
        <v>261.85524966151002</v>
      </c>
      <c r="BH935">
        <v>261.78138100093599</v>
      </c>
      <c r="BI935">
        <v>259.27920591971798</v>
      </c>
      <c r="BJ935">
        <v>261.41182228891</v>
      </c>
      <c r="BK935">
        <v>260.893473213498</v>
      </c>
      <c r="BL935">
        <v>259.14443337207598</v>
      </c>
      <c r="BM935">
        <v>257.85079501404601</v>
      </c>
      <c r="BN935">
        <v>260.432089420843</v>
      </c>
      <c r="BO935">
        <v>260.38202066533802</v>
      </c>
      <c r="BP935">
        <v>261.53653699725902</v>
      </c>
      <c r="BQ935">
        <v>259.70632596406398</v>
      </c>
      <c r="BR935">
        <v>260.50139855172199</v>
      </c>
      <c r="BS935">
        <v>260.648922023821</v>
      </c>
      <c r="BT935">
        <v>262.94172255670901</v>
      </c>
      <c r="BU935">
        <v>263.53488008293698</v>
      </c>
      <c r="BV935">
        <v>262.50423440064202</v>
      </c>
      <c r="BW935">
        <v>262.59467944875797</v>
      </c>
      <c r="BX935">
        <v>262.22229369832797</v>
      </c>
      <c r="BY935">
        <v>265.64497744484697</v>
      </c>
      <c r="BZ935">
        <v>263.28903575850097</v>
      </c>
      <c r="CA935">
        <v>264.55707365222997</v>
      </c>
      <c r="CB935">
        <v>265.367265126738</v>
      </c>
      <c r="CC935">
        <v>268.31862063084799</v>
      </c>
      <c r="CD935">
        <v>263.24725793328503</v>
      </c>
    </row>
    <row r="936" spans="1:82" x14ac:dyDescent="0.25">
      <c r="A936">
        <v>224.30953969312799</v>
      </c>
      <c r="B936">
        <v>266.16000450139001</v>
      </c>
      <c r="C936">
        <v>265.67704450530101</v>
      </c>
      <c r="D936">
        <v>260.57866013333501</v>
      </c>
      <c r="E936">
        <v>264.02529343896498</v>
      </c>
      <c r="F936">
        <v>261.32136708228398</v>
      </c>
      <c r="G936">
        <v>261.72972870521801</v>
      </c>
      <c r="H936">
        <v>260.80261159297203</v>
      </c>
      <c r="I936">
        <v>258.891363630108</v>
      </c>
      <c r="J936">
        <v>263.38516217241897</v>
      </c>
      <c r="K936">
        <v>264.32048388003</v>
      </c>
      <c r="L936">
        <v>266.06781031926698</v>
      </c>
      <c r="M936">
        <v>265.40678202104499</v>
      </c>
      <c r="N936">
        <v>260.67637847693499</v>
      </c>
      <c r="O936">
        <v>261.01344829658501</v>
      </c>
      <c r="P936">
        <v>262.41605824767498</v>
      </c>
      <c r="Q936">
        <v>262.40691140988997</v>
      </c>
      <c r="R936">
        <v>261.58555754773698</v>
      </c>
      <c r="S936">
        <v>261.91424997272298</v>
      </c>
      <c r="T936">
        <v>262.229312419677</v>
      </c>
      <c r="U936">
        <v>259.391733412147</v>
      </c>
      <c r="V936">
        <v>259.375090128257</v>
      </c>
      <c r="W936">
        <v>264.49212455406098</v>
      </c>
      <c r="X936">
        <v>266.024950523131</v>
      </c>
      <c r="Y936">
        <v>263.41491721264998</v>
      </c>
      <c r="Z936">
        <v>260.92109810447602</v>
      </c>
      <c r="AA936">
        <v>259.140315052174</v>
      </c>
      <c r="AB936">
        <v>263.97590077908501</v>
      </c>
      <c r="AC936">
        <v>259.03974358402701</v>
      </c>
      <c r="AD936">
        <v>263.11917523103801</v>
      </c>
      <c r="AE936">
        <v>263.49164608501002</v>
      </c>
      <c r="AF936">
        <v>261.13693627987601</v>
      </c>
      <c r="AG936">
        <v>279.49112914583901</v>
      </c>
      <c r="AH936">
        <v>313.423476489922</v>
      </c>
      <c r="AI936">
        <v>346.032959814479</v>
      </c>
      <c r="AJ936">
        <v>335.63429631141599</v>
      </c>
      <c r="AK936">
        <v>313.25515641696597</v>
      </c>
      <c r="AL936">
        <v>329.92043587049699</v>
      </c>
      <c r="AM936">
        <v>295.67781665621601</v>
      </c>
      <c r="AN936">
        <v>284.95301164214197</v>
      </c>
      <c r="AO936">
        <v>305.70751960240898</v>
      </c>
      <c r="AP936">
        <v>342.32129305066502</v>
      </c>
      <c r="AQ936">
        <v>281.073195240806</v>
      </c>
      <c r="AR936">
        <v>283.73263178591498</v>
      </c>
      <c r="AS936">
        <v>275.56459011052698</v>
      </c>
      <c r="AT936">
        <v>291.53896348062102</v>
      </c>
      <c r="AU936">
        <v>278.44325746195699</v>
      </c>
      <c r="AV936">
        <v>278.01540854636397</v>
      </c>
      <c r="AW936">
        <v>274.79444053666202</v>
      </c>
      <c r="AX936">
        <v>272.84082336263998</v>
      </c>
      <c r="AY936">
        <v>275.74376321579302</v>
      </c>
      <c r="AZ936">
        <v>273.82734089214699</v>
      </c>
      <c r="BA936">
        <v>277.11808057141099</v>
      </c>
      <c r="BB936">
        <v>305.373773807014</v>
      </c>
      <c r="BC936">
        <v>263.89783140392302</v>
      </c>
      <c r="BD936">
        <v>263.27870436252198</v>
      </c>
      <c r="BE936">
        <v>262.60893690475098</v>
      </c>
      <c r="BF936">
        <v>259.37080669141801</v>
      </c>
      <c r="BG936">
        <v>261.87832081217698</v>
      </c>
      <c r="BH936">
        <v>262.11992306510001</v>
      </c>
      <c r="BI936">
        <v>261.000490521948</v>
      </c>
      <c r="BJ936">
        <v>261.40452179047702</v>
      </c>
      <c r="BK936">
        <v>260.33733884942501</v>
      </c>
      <c r="BL936">
        <v>259.35988905689999</v>
      </c>
      <c r="BM936">
        <v>257.61601846035302</v>
      </c>
      <c r="BN936">
        <v>261.42611333529999</v>
      </c>
      <c r="BO936">
        <v>260.49018304805401</v>
      </c>
      <c r="BP936">
        <v>261.11110562837399</v>
      </c>
      <c r="BQ936">
        <v>260.511604129874</v>
      </c>
      <c r="BR936">
        <v>261.45132525225898</v>
      </c>
      <c r="BS936">
        <v>259.12131478433099</v>
      </c>
      <c r="BT936">
        <v>260.187339064225</v>
      </c>
      <c r="BU936">
        <v>264.126481513481</v>
      </c>
      <c r="BV936">
        <v>262.25687777998297</v>
      </c>
      <c r="BW936">
        <v>264.449441508978</v>
      </c>
      <c r="BX936">
        <v>261.94963568036599</v>
      </c>
      <c r="BY936">
        <v>264.789827864963</v>
      </c>
      <c r="BZ936">
        <v>264.04554818525901</v>
      </c>
      <c r="CA936">
        <v>263.62182501275402</v>
      </c>
      <c r="CB936">
        <v>265.65527093031898</v>
      </c>
      <c r="CC936">
        <v>268.60743263372399</v>
      </c>
      <c r="CD936">
        <v>263.45671921668003</v>
      </c>
    </row>
    <row r="937" spans="1:82" x14ac:dyDescent="0.25">
      <c r="A937">
        <v>224.549699799866</v>
      </c>
      <c r="B937">
        <v>268.24982038833002</v>
      </c>
      <c r="C937">
        <v>264.47290882175901</v>
      </c>
      <c r="D937">
        <v>260.02438234085901</v>
      </c>
      <c r="E937">
        <v>264.64115812984102</v>
      </c>
      <c r="F937">
        <v>261.025559698059</v>
      </c>
      <c r="G937">
        <v>263.013580483591</v>
      </c>
      <c r="H937">
        <v>258.59182630829002</v>
      </c>
      <c r="I937">
        <v>260.81265950491598</v>
      </c>
      <c r="J937">
        <v>263.65426327781199</v>
      </c>
      <c r="K937">
        <v>264.24698282852899</v>
      </c>
      <c r="L937">
        <v>266.230330922885</v>
      </c>
      <c r="M937">
        <v>266.19394658525403</v>
      </c>
      <c r="N937">
        <v>259.61231599045902</v>
      </c>
      <c r="O937">
        <v>259.97144386706799</v>
      </c>
      <c r="P937">
        <v>263.080984992889</v>
      </c>
      <c r="Q937">
        <v>262.01287656186298</v>
      </c>
      <c r="R937">
        <v>261.269622827646</v>
      </c>
      <c r="S937">
        <v>262.38880611228899</v>
      </c>
      <c r="T937">
        <v>261.13293854307102</v>
      </c>
      <c r="U937">
        <v>259.70854717789302</v>
      </c>
      <c r="V937">
        <v>258.45046385552899</v>
      </c>
      <c r="W937">
        <v>261.532649926072</v>
      </c>
      <c r="X937">
        <v>265.93035000977198</v>
      </c>
      <c r="Y937">
        <v>262.34585025623397</v>
      </c>
      <c r="Z937">
        <v>260.46868123995199</v>
      </c>
      <c r="AA937">
        <v>262.777113511869</v>
      </c>
      <c r="AB937">
        <v>260.92833467230599</v>
      </c>
      <c r="AC937">
        <v>258.39407671148001</v>
      </c>
      <c r="AD937">
        <v>263.69829075167797</v>
      </c>
      <c r="AE937">
        <v>265.305409923068</v>
      </c>
      <c r="AF937">
        <v>260.59281388048402</v>
      </c>
      <c r="AG937">
        <v>277.371552800816</v>
      </c>
      <c r="AH937">
        <v>303.23548206755402</v>
      </c>
      <c r="AI937">
        <v>326.59337440741399</v>
      </c>
      <c r="AJ937">
        <v>318.15143138373901</v>
      </c>
      <c r="AK937">
        <v>302.57009589841402</v>
      </c>
      <c r="AL937">
        <v>323.91284737709202</v>
      </c>
      <c r="AM937">
        <v>306.10207216156903</v>
      </c>
      <c r="AN937">
        <v>289.72078751096097</v>
      </c>
      <c r="AO937">
        <v>322.64848567692002</v>
      </c>
      <c r="AP937">
        <v>332.76265378585202</v>
      </c>
      <c r="AQ937">
        <v>281.95432143503899</v>
      </c>
      <c r="AR937">
        <v>280.08346373865197</v>
      </c>
      <c r="AS937">
        <v>276.32127323423202</v>
      </c>
      <c r="AT937">
        <v>287.69058765686401</v>
      </c>
      <c r="AU937">
        <v>278.68350342562701</v>
      </c>
      <c r="AV937">
        <v>278.767609837588</v>
      </c>
      <c r="AW937">
        <v>276.13532101702799</v>
      </c>
      <c r="AX937">
        <v>271.38804024963599</v>
      </c>
      <c r="AY937">
        <v>271.07889224732497</v>
      </c>
      <c r="AZ937">
        <v>272.39476496454802</v>
      </c>
      <c r="BA937">
        <v>273.104166399034</v>
      </c>
      <c r="BB937">
        <v>297.48502440200798</v>
      </c>
      <c r="BC937">
        <v>265.80249171286499</v>
      </c>
      <c r="BD937">
        <v>261.60025898422299</v>
      </c>
      <c r="BE937">
        <v>260.82208619632098</v>
      </c>
      <c r="BF937">
        <v>259.748049683077</v>
      </c>
      <c r="BG937">
        <v>261.54616461660999</v>
      </c>
      <c r="BH937">
        <v>262.36811280475598</v>
      </c>
      <c r="BI937">
        <v>261.045927272683</v>
      </c>
      <c r="BJ937">
        <v>261.34510098260398</v>
      </c>
      <c r="BK937">
        <v>258.33274815034099</v>
      </c>
      <c r="BL937">
        <v>259.16974707869701</v>
      </c>
      <c r="BM937">
        <v>259.80848186876898</v>
      </c>
      <c r="BN937">
        <v>261.23399209677399</v>
      </c>
      <c r="BO937">
        <v>260.08822166129602</v>
      </c>
      <c r="BP937">
        <v>261.21315733577001</v>
      </c>
      <c r="BQ937">
        <v>262.48889704671399</v>
      </c>
      <c r="BR937">
        <v>262.02219976216401</v>
      </c>
      <c r="BS937">
        <v>261.608554792912</v>
      </c>
      <c r="BT937">
        <v>256.683882788971</v>
      </c>
      <c r="BU937">
        <v>262.92822117999202</v>
      </c>
      <c r="BV937">
        <v>262.26107378128501</v>
      </c>
      <c r="BW937">
        <v>264.736071544928</v>
      </c>
      <c r="BX937">
        <v>261.34529682981798</v>
      </c>
      <c r="BY937">
        <v>264.21052639729999</v>
      </c>
      <c r="BZ937">
        <v>264.05617773709901</v>
      </c>
      <c r="CA937">
        <v>263.42000603686699</v>
      </c>
      <c r="CB937">
        <v>266.93080256529203</v>
      </c>
      <c r="CC937">
        <v>268.63573889803598</v>
      </c>
      <c r="CD937">
        <v>265.08462582504802</v>
      </c>
    </row>
    <row r="938" spans="1:82" x14ac:dyDescent="0.25">
      <c r="A938">
        <v>224.78985990660399</v>
      </c>
      <c r="B938">
        <v>268.93880766586102</v>
      </c>
      <c r="C938">
        <v>264.38944756532402</v>
      </c>
      <c r="D938">
        <v>261.069494842903</v>
      </c>
      <c r="E938">
        <v>265.70310074601099</v>
      </c>
      <c r="F938">
        <v>260.22410629283701</v>
      </c>
      <c r="G938">
        <v>261.66782533934099</v>
      </c>
      <c r="H938">
        <v>256.55992001700099</v>
      </c>
      <c r="I938">
        <v>259.739510816777</v>
      </c>
      <c r="J938">
        <v>261.57200257628102</v>
      </c>
      <c r="K938">
        <v>260.87219133604498</v>
      </c>
      <c r="L938">
        <v>264.62719161361298</v>
      </c>
      <c r="M938">
        <v>266.10133099020101</v>
      </c>
      <c r="N938">
        <v>263.00688887932102</v>
      </c>
      <c r="O938">
        <v>261.364929990664</v>
      </c>
      <c r="P938">
        <v>264.078651458325</v>
      </c>
      <c r="Q938">
        <v>263.507901520269</v>
      </c>
      <c r="R938">
        <v>262.64187934006202</v>
      </c>
      <c r="S938">
        <v>261.38154501877898</v>
      </c>
      <c r="T938">
        <v>262.96533309175902</v>
      </c>
      <c r="U938">
        <v>259.81661363944801</v>
      </c>
      <c r="V938">
        <v>258.83477659988603</v>
      </c>
      <c r="W938">
        <v>259.61156894420498</v>
      </c>
      <c r="X938">
        <v>264.52056902154902</v>
      </c>
      <c r="Y938">
        <v>262.61915319097801</v>
      </c>
      <c r="Z938">
        <v>260.72792055735198</v>
      </c>
      <c r="AA938">
        <v>263.738444055738</v>
      </c>
      <c r="AB938">
        <v>260.12213502628703</v>
      </c>
      <c r="AC938">
        <v>261.45351408741698</v>
      </c>
      <c r="AD938">
        <v>262.99007947226102</v>
      </c>
      <c r="AE938">
        <v>264.60321767840901</v>
      </c>
      <c r="AF938">
        <v>261.67695270741399</v>
      </c>
      <c r="AG938">
        <v>278.383014047247</v>
      </c>
      <c r="AH938">
        <v>299.84621187726401</v>
      </c>
      <c r="AI938">
        <v>316.227574161517</v>
      </c>
      <c r="AJ938">
        <v>313.543897513704</v>
      </c>
      <c r="AK938">
        <v>299.04529117317298</v>
      </c>
      <c r="AL938">
        <v>327.57003846527601</v>
      </c>
      <c r="AM938">
        <v>307.07170199042201</v>
      </c>
      <c r="AN938">
        <v>294.66222350644898</v>
      </c>
      <c r="AO938">
        <v>322.62642144803198</v>
      </c>
      <c r="AP938">
        <v>328.29011073684501</v>
      </c>
      <c r="AQ938">
        <v>283.96761084239103</v>
      </c>
      <c r="AR938">
        <v>281.15896080551101</v>
      </c>
      <c r="AS938">
        <v>277.32631644412601</v>
      </c>
      <c r="AT938">
        <v>287.611855638831</v>
      </c>
      <c r="AU938">
        <v>278.13296031495099</v>
      </c>
      <c r="AV938">
        <v>276.70031532124199</v>
      </c>
      <c r="AW938">
        <v>278.80841182139301</v>
      </c>
      <c r="AX938">
        <v>269.36060595533002</v>
      </c>
      <c r="AY938">
        <v>268.97631836317697</v>
      </c>
      <c r="AZ938">
        <v>272.66024462540099</v>
      </c>
      <c r="BA938">
        <v>271.22652911505799</v>
      </c>
      <c r="BB938">
        <v>299.62141992148599</v>
      </c>
      <c r="BC938">
        <v>265.63160093171598</v>
      </c>
      <c r="BD938">
        <v>261.31145874696199</v>
      </c>
      <c r="BE938">
        <v>261.27652812787801</v>
      </c>
      <c r="BF938">
        <v>259.76661401875498</v>
      </c>
      <c r="BG938">
        <v>259.72482680097801</v>
      </c>
      <c r="BH938">
        <v>263.15279522260602</v>
      </c>
      <c r="BI938">
        <v>260.56914670491898</v>
      </c>
      <c r="BJ938">
        <v>262.74622337849303</v>
      </c>
      <c r="BK938">
        <v>258.17486969652799</v>
      </c>
      <c r="BL938">
        <v>260.56242583450199</v>
      </c>
      <c r="BM938">
        <v>262.252991258468</v>
      </c>
      <c r="BN938">
        <v>261.756859550434</v>
      </c>
      <c r="BO938">
        <v>257.51221588327297</v>
      </c>
      <c r="BP938">
        <v>260.846070837073</v>
      </c>
      <c r="BQ938">
        <v>264.14548095837199</v>
      </c>
      <c r="BR938">
        <v>263.99981257269297</v>
      </c>
      <c r="BS938">
        <v>263.46118427938302</v>
      </c>
      <c r="BT938">
        <v>257.454508851247</v>
      </c>
      <c r="BU938">
        <v>260.36303204133299</v>
      </c>
      <c r="BV938">
        <v>261.26975626471398</v>
      </c>
      <c r="BW938">
        <v>262.91779333134099</v>
      </c>
      <c r="BX938">
        <v>262.040394514951</v>
      </c>
      <c r="BY938">
        <v>265.12815092465502</v>
      </c>
      <c r="BZ938">
        <v>262.67258553504399</v>
      </c>
      <c r="CA938">
        <v>264.72179436593001</v>
      </c>
      <c r="CB938">
        <v>267.62099708558702</v>
      </c>
      <c r="CC938">
        <v>268.554198188783</v>
      </c>
      <c r="CD938">
        <v>267.62260519380601</v>
      </c>
    </row>
    <row r="939" spans="1:82" x14ac:dyDescent="0.25">
      <c r="A939">
        <v>225.03002001334201</v>
      </c>
      <c r="B939">
        <v>266.08856428000797</v>
      </c>
      <c r="C939">
        <v>261.91863684623502</v>
      </c>
      <c r="D939">
        <v>263.48003027994798</v>
      </c>
      <c r="E939">
        <v>264.05982710929902</v>
      </c>
      <c r="F939">
        <v>263.60976016940299</v>
      </c>
      <c r="G939">
        <v>259.74679438215998</v>
      </c>
      <c r="H939">
        <v>262.21889674273501</v>
      </c>
      <c r="I939">
        <v>262.59550815479002</v>
      </c>
      <c r="J939">
        <v>260.18015252372498</v>
      </c>
      <c r="K939">
        <v>261.93050574750703</v>
      </c>
      <c r="L939">
        <v>263.27421933360802</v>
      </c>
      <c r="M939">
        <v>263.78508895009401</v>
      </c>
      <c r="N939">
        <v>264.51973396156802</v>
      </c>
      <c r="O939">
        <v>261.51152708898098</v>
      </c>
      <c r="P939">
        <v>261.18020287680997</v>
      </c>
      <c r="Q939">
        <v>264.18209001013997</v>
      </c>
      <c r="R939">
        <v>262.34124565236198</v>
      </c>
      <c r="S939">
        <v>265.09437575336801</v>
      </c>
      <c r="T939">
        <v>265.94827470890601</v>
      </c>
      <c r="U939">
        <v>260.23601039562197</v>
      </c>
      <c r="V939">
        <v>261.50092928122399</v>
      </c>
      <c r="W939">
        <v>260.633495678477</v>
      </c>
      <c r="X939">
        <v>261.320558877248</v>
      </c>
      <c r="Y939">
        <v>263.54871425394703</v>
      </c>
      <c r="Z939">
        <v>262.16660074841201</v>
      </c>
      <c r="AA939">
        <v>263.08430327649597</v>
      </c>
      <c r="AB939">
        <v>259.41572506936598</v>
      </c>
      <c r="AC939">
        <v>265.74895874466699</v>
      </c>
      <c r="AD939">
        <v>259.91672229670797</v>
      </c>
      <c r="AE939">
        <v>261.435961299322</v>
      </c>
      <c r="AF939">
        <v>262.76324221775002</v>
      </c>
      <c r="AG939">
        <v>277.82780928478797</v>
      </c>
      <c r="AH939">
        <v>296.22140723688898</v>
      </c>
      <c r="AI939">
        <v>317.493723964173</v>
      </c>
      <c r="AJ939">
        <v>312.14538360286298</v>
      </c>
      <c r="AK939">
        <v>305.53843370461402</v>
      </c>
      <c r="AL939">
        <v>328.54339036078602</v>
      </c>
      <c r="AM939">
        <v>301.60220155175301</v>
      </c>
      <c r="AN939">
        <v>295.941023399058</v>
      </c>
      <c r="AO939">
        <v>316.959821018291</v>
      </c>
      <c r="AP939">
        <v>333.68743428655</v>
      </c>
      <c r="AQ939">
        <v>284.94628946415497</v>
      </c>
      <c r="AR939">
        <v>286.81856929139701</v>
      </c>
      <c r="AS939">
        <v>278.98604963561098</v>
      </c>
      <c r="AT939">
        <v>287.83057599679</v>
      </c>
      <c r="AU939">
        <v>276.50949657927902</v>
      </c>
      <c r="AV939">
        <v>275.375229752829</v>
      </c>
      <c r="AW939">
        <v>276.640754725416</v>
      </c>
      <c r="AX939">
        <v>268.86621219090603</v>
      </c>
      <c r="AY939">
        <v>274.42435950280299</v>
      </c>
      <c r="AZ939">
        <v>268.61582057318998</v>
      </c>
      <c r="BA939">
        <v>270.86718053273103</v>
      </c>
      <c r="BB939">
        <v>294.68514996676703</v>
      </c>
      <c r="BC939">
        <v>264.36645499680299</v>
      </c>
      <c r="BD939">
        <v>265.97878392307501</v>
      </c>
      <c r="BE939">
        <v>263.43469240140098</v>
      </c>
      <c r="BF939">
        <v>262.25844921204998</v>
      </c>
      <c r="BG939">
        <v>263.83869795249501</v>
      </c>
      <c r="BH939">
        <v>262.64247369258101</v>
      </c>
      <c r="BI939">
        <v>260.43681957380102</v>
      </c>
      <c r="BJ939">
        <v>262.19769702333599</v>
      </c>
      <c r="BK939">
        <v>257.77814372901099</v>
      </c>
      <c r="BL939">
        <v>260.28537257646701</v>
      </c>
      <c r="BM939">
        <v>261.52906001177001</v>
      </c>
      <c r="BN939">
        <v>265.29705444424599</v>
      </c>
      <c r="BO939">
        <v>256.27900782802999</v>
      </c>
      <c r="BP939">
        <v>261.576729232611</v>
      </c>
      <c r="BQ939">
        <v>264.83770599128201</v>
      </c>
      <c r="BR939">
        <v>266.69044595132698</v>
      </c>
      <c r="BS939">
        <v>263.667858905184</v>
      </c>
      <c r="BT939">
        <v>261.49148390730301</v>
      </c>
      <c r="BU939">
        <v>262.133440704843</v>
      </c>
      <c r="BV939">
        <v>258.69875384422198</v>
      </c>
      <c r="BW939">
        <v>263.35098047134602</v>
      </c>
      <c r="BX939">
        <v>265.248357848902</v>
      </c>
      <c r="BY939">
        <v>264.32897444015902</v>
      </c>
      <c r="BZ939">
        <v>261.42433655407598</v>
      </c>
      <c r="CA939">
        <v>267.97967540627297</v>
      </c>
      <c r="CB939">
        <v>267.53395672384198</v>
      </c>
      <c r="CC939">
        <v>265.52798608402401</v>
      </c>
      <c r="CD939">
        <v>267.15404960137198</v>
      </c>
    </row>
    <row r="940" spans="1:82" x14ac:dyDescent="0.25">
      <c r="A940">
        <v>225.27018012008</v>
      </c>
      <c r="B940">
        <v>269.72631234463603</v>
      </c>
      <c r="C940">
        <v>259.92848882671097</v>
      </c>
      <c r="D940">
        <v>262.01381158226701</v>
      </c>
      <c r="E940">
        <v>261.973641677849</v>
      </c>
      <c r="F940">
        <v>264.13034723574299</v>
      </c>
      <c r="G940">
        <v>259.61812631902302</v>
      </c>
      <c r="H940">
        <v>264.678334648435</v>
      </c>
      <c r="I940">
        <v>263.37803198539899</v>
      </c>
      <c r="J940">
        <v>261.90665211172097</v>
      </c>
      <c r="K940">
        <v>262.94290371845699</v>
      </c>
      <c r="L940">
        <v>265.09816540820498</v>
      </c>
      <c r="M940">
        <v>263.24893722211402</v>
      </c>
      <c r="N940">
        <v>262.575726290261</v>
      </c>
      <c r="O940">
        <v>263.18370140467601</v>
      </c>
      <c r="P940">
        <v>262.13302916934902</v>
      </c>
      <c r="Q940">
        <v>262.41106345466699</v>
      </c>
      <c r="R940">
        <v>262.82157593367401</v>
      </c>
      <c r="S940">
        <v>267.07135878796998</v>
      </c>
      <c r="T940">
        <v>264.33779357808402</v>
      </c>
      <c r="U940">
        <v>263.828780867349</v>
      </c>
      <c r="V940">
        <v>263.02529475958897</v>
      </c>
      <c r="W940">
        <v>261.986140577534</v>
      </c>
      <c r="X940">
        <v>261.65254694187701</v>
      </c>
      <c r="Y940">
        <v>265.48373401791901</v>
      </c>
      <c r="Z940">
        <v>264.15442623942897</v>
      </c>
      <c r="AA940">
        <v>263.03109642373698</v>
      </c>
      <c r="AB940">
        <v>260.34587140382001</v>
      </c>
      <c r="AC940">
        <v>263.65905639234097</v>
      </c>
      <c r="AD940">
        <v>258.063359815181</v>
      </c>
      <c r="AE940">
        <v>259.986686837386</v>
      </c>
      <c r="AF940">
        <v>265.546126849149</v>
      </c>
      <c r="AG940">
        <v>278.40181534566199</v>
      </c>
      <c r="AH940">
        <v>296.85330471023701</v>
      </c>
      <c r="AI940">
        <v>321.76089204006701</v>
      </c>
      <c r="AJ940">
        <v>315.50841520904299</v>
      </c>
      <c r="AK940">
        <v>307.96513155764097</v>
      </c>
      <c r="AL940">
        <v>330.50651130959</v>
      </c>
      <c r="AM940">
        <v>303.16844666967</v>
      </c>
      <c r="AN940">
        <v>291.56580024194602</v>
      </c>
      <c r="AO940">
        <v>320.8802255045</v>
      </c>
      <c r="AP940">
        <v>331.56435507840303</v>
      </c>
      <c r="AQ940">
        <v>288.978290844122</v>
      </c>
      <c r="AR940">
        <v>288.27405100221603</v>
      </c>
      <c r="AS940">
        <v>280.04649618713597</v>
      </c>
      <c r="AT940">
        <v>287.04801526063699</v>
      </c>
      <c r="AU940">
        <v>276.46800499453798</v>
      </c>
      <c r="AV940">
        <v>276.73066227880503</v>
      </c>
      <c r="AW940">
        <v>277.97146130105699</v>
      </c>
      <c r="AX940">
        <v>270.11550840254199</v>
      </c>
      <c r="AY940">
        <v>273.99180498186598</v>
      </c>
      <c r="AZ940">
        <v>268.033187168057</v>
      </c>
      <c r="BA940">
        <v>270.72437636908501</v>
      </c>
      <c r="BB940">
        <v>293.112291709293</v>
      </c>
      <c r="BC940">
        <v>263.312593755384</v>
      </c>
      <c r="BD940">
        <v>266.11251870113801</v>
      </c>
      <c r="BE940">
        <v>262.75185631220398</v>
      </c>
      <c r="BF940">
        <v>262.717068199067</v>
      </c>
      <c r="BG940">
        <v>262.80518156683502</v>
      </c>
      <c r="BH940">
        <v>261.762859364527</v>
      </c>
      <c r="BI940">
        <v>260.81736404084899</v>
      </c>
      <c r="BJ940">
        <v>262.72925140426202</v>
      </c>
      <c r="BK940">
        <v>259.572189324487</v>
      </c>
      <c r="BL940">
        <v>261.87948745923399</v>
      </c>
      <c r="BM940">
        <v>261.05194422927701</v>
      </c>
      <c r="BN940">
        <v>264.76302284538502</v>
      </c>
      <c r="BO940">
        <v>258.99619169902797</v>
      </c>
      <c r="BP940">
        <v>263.782071260826</v>
      </c>
      <c r="BQ940">
        <v>266.56863410792101</v>
      </c>
      <c r="BR940">
        <v>263.99895737700899</v>
      </c>
      <c r="BS940">
        <v>265.04180850986501</v>
      </c>
      <c r="BT940">
        <v>262.61802284730902</v>
      </c>
      <c r="BU940">
        <v>264.26239482054802</v>
      </c>
      <c r="BV940">
        <v>262.126188445742</v>
      </c>
      <c r="BW940">
        <v>262.92549826661002</v>
      </c>
      <c r="BX940">
        <v>265.33817851632</v>
      </c>
      <c r="BY940">
        <v>263.49917924583298</v>
      </c>
      <c r="BZ940">
        <v>262.005824853425</v>
      </c>
      <c r="CA940">
        <v>267.47710866719302</v>
      </c>
      <c r="CB940">
        <v>263.33100298961898</v>
      </c>
      <c r="CC940">
        <v>263.654050471424</v>
      </c>
      <c r="CD940">
        <v>266.84463325024302</v>
      </c>
    </row>
    <row r="941" spans="1:82" x14ac:dyDescent="0.25">
      <c r="A941">
        <v>225.51034022681699</v>
      </c>
      <c r="B941">
        <v>271.820671225404</v>
      </c>
      <c r="C941">
        <v>261.76824817858397</v>
      </c>
      <c r="D941">
        <v>259.98135137937999</v>
      </c>
      <c r="E941">
        <v>261.42525189524599</v>
      </c>
      <c r="F941">
        <v>262.96374840451898</v>
      </c>
      <c r="G941">
        <v>261.03602407486102</v>
      </c>
      <c r="H941">
        <v>263.606621848256</v>
      </c>
      <c r="I941">
        <v>262.79133637377902</v>
      </c>
      <c r="J941">
        <v>262.54225593601802</v>
      </c>
      <c r="K941">
        <v>262.766971290821</v>
      </c>
      <c r="L941">
        <v>264.75081067197499</v>
      </c>
      <c r="M941">
        <v>264.67472069017202</v>
      </c>
      <c r="N941">
        <v>263.52378323215498</v>
      </c>
      <c r="O941">
        <v>265.45551946249498</v>
      </c>
      <c r="P941">
        <v>264.91344713951901</v>
      </c>
      <c r="Q941">
        <v>261.03947027249001</v>
      </c>
      <c r="R941">
        <v>264.86162985823398</v>
      </c>
      <c r="S941">
        <v>265.50758297537601</v>
      </c>
      <c r="T941">
        <v>262.49374997290198</v>
      </c>
      <c r="U941">
        <v>264.71083658707801</v>
      </c>
      <c r="V941">
        <v>263.844686193055</v>
      </c>
      <c r="W941">
        <v>262.89963953426297</v>
      </c>
      <c r="X941">
        <v>261.64097552664299</v>
      </c>
      <c r="Y941">
        <v>264.54837702805997</v>
      </c>
      <c r="Z941">
        <v>265.36965149860703</v>
      </c>
      <c r="AA941">
        <v>261.49528555529099</v>
      </c>
      <c r="AB941">
        <v>262.16219431801602</v>
      </c>
      <c r="AC941">
        <v>261.49911452179401</v>
      </c>
      <c r="AD941">
        <v>259.60074167926001</v>
      </c>
      <c r="AE941">
        <v>260.97710489336401</v>
      </c>
      <c r="AF941">
        <v>266.681573340829</v>
      </c>
      <c r="AG941">
        <v>278.887549902795</v>
      </c>
      <c r="AH941">
        <v>298.84117577060101</v>
      </c>
      <c r="AI941">
        <v>319.91665105688099</v>
      </c>
      <c r="AJ941">
        <v>313.72571525029798</v>
      </c>
      <c r="AK941">
        <v>308.81166784003801</v>
      </c>
      <c r="AL941">
        <v>333.67589352291202</v>
      </c>
      <c r="AM941">
        <v>304.46481517177699</v>
      </c>
      <c r="AN941">
        <v>290.23546307568</v>
      </c>
      <c r="AO941">
        <v>324.149011278138</v>
      </c>
      <c r="AP941">
        <v>329.85898232499898</v>
      </c>
      <c r="AQ941">
        <v>292.98931271461402</v>
      </c>
      <c r="AR941">
        <v>285.08676210643699</v>
      </c>
      <c r="AS941">
        <v>279.98764905302301</v>
      </c>
      <c r="AT941">
        <v>287.84183452843399</v>
      </c>
      <c r="AU941">
        <v>274.98208848850601</v>
      </c>
      <c r="AV941">
        <v>278.79615796159101</v>
      </c>
      <c r="AW941">
        <v>278.592194376561</v>
      </c>
      <c r="AX941">
        <v>271.89385042552698</v>
      </c>
      <c r="AY941">
        <v>271.61151015755098</v>
      </c>
      <c r="AZ941">
        <v>269.21322892986501</v>
      </c>
      <c r="BA941">
        <v>271.50811666370998</v>
      </c>
      <c r="BB941">
        <v>294.97524216302003</v>
      </c>
      <c r="BC941">
        <v>261.52616700519502</v>
      </c>
      <c r="BD941">
        <v>264.17378974598</v>
      </c>
      <c r="BE941">
        <v>261.73437732283298</v>
      </c>
      <c r="BF941">
        <v>264.14982561495901</v>
      </c>
      <c r="BG941">
        <v>260.682089317931</v>
      </c>
      <c r="BH941">
        <v>261.91041024462697</v>
      </c>
      <c r="BI941">
        <v>260.72226004676901</v>
      </c>
      <c r="BJ941">
        <v>261.027648205942</v>
      </c>
      <c r="BK941">
        <v>261.011107702863</v>
      </c>
      <c r="BL941">
        <v>263.65108075103097</v>
      </c>
      <c r="BM941">
        <v>262.44414523688403</v>
      </c>
      <c r="BN941">
        <v>262.23406398604902</v>
      </c>
      <c r="BO941">
        <v>261.29229295221199</v>
      </c>
      <c r="BP941">
        <v>262.84133396012299</v>
      </c>
      <c r="BQ941">
        <v>268.84081742572198</v>
      </c>
      <c r="BR941">
        <v>259.153695740969</v>
      </c>
      <c r="BS941">
        <v>266.26692639608598</v>
      </c>
      <c r="BT941">
        <v>262.359868414961</v>
      </c>
      <c r="BU941">
        <v>265.638477007044</v>
      </c>
      <c r="BV941">
        <v>265.50829940371801</v>
      </c>
      <c r="BW941">
        <v>261.24130749045202</v>
      </c>
      <c r="BX941">
        <v>264.20267094286902</v>
      </c>
      <c r="BY941">
        <v>263.99292265955501</v>
      </c>
      <c r="BZ941">
        <v>261.18400922175499</v>
      </c>
      <c r="CA941">
        <v>266.990562039905</v>
      </c>
      <c r="CB941">
        <v>263.83872316092499</v>
      </c>
      <c r="CC941">
        <v>265.67536404684699</v>
      </c>
      <c r="CD941">
        <v>266.69521616765201</v>
      </c>
    </row>
    <row r="942" spans="1:82" x14ac:dyDescent="0.25">
      <c r="A942">
        <v>225.75050033355501</v>
      </c>
      <c r="B942">
        <v>269.424422155304</v>
      </c>
      <c r="C942">
        <v>262.64598714421697</v>
      </c>
      <c r="D942">
        <v>260.72122902329301</v>
      </c>
      <c r="E942">
        <v>263.93643199288402</v>
      </c>
      <c r="F942">
        <v>262.77304135083699</v>
      </c>
      <c r="G942">
        <v>261.91018803119903</v>
      </c>
      <c r="H942">
        <v>262.58010421662601</v>
      </c>
      <c r="I942">
        <v>263.69481145414602</v>
      </c>
      <c r="J942">
        <v>262.02486158097798</v>
      </c>
      <c r="K942">
        <v>263.65395321320102</v>
      </c>
      <c r="L942">
        <v>263.228564046987</v>
      </c>
      <c r="M942">
        <v>265.38659725585302</v>
      </c>
      <c r="N942">
        <v>265.046320397344</v>
      </c>
      <c r="O942">
        <v>267.56688900272297</v>
      </c>
      <c r="P942">
        <v>265.13000023240301</v>
      </c>
      <c r="Q942">
        <v>261.59913848345099</v>
      </c>
      <c r="R942">
        <v>266.08051954500303</v>
      </c>
      <c r="S942">
        <v>265.56630860316699</v>
      </c>
      <c r="T942">
        <v>263.48051699767802</v>
      </c>
      <c r="U942">
        <v>263.13773072202002</v>
      </c>
      <c r="V942">
        <v>262.55381306428001</v>
      </c>
      <c r="W942">
        <v>263.13436176981497</v>
      </c>
      <c r="X942">
        <v>262.09035094524199</v>
      </c>
      <c r="Y942">
        <v>263.009020449839</v>
      </c>
      <c r="Z942">
        <v>264.95210690213702</v>
      </c>
      <c r="AA942">
        <v>259.42370868475302</v>
      </c>
      <c r="AB942">
        <v>263.71338928451303</v>
      </c>
      <c r="AC942">
        <v>259.91487380727301</v>
      </c>
      <c r="AD942">
        <v>260.863080001752</v>
      </c>
      <c r="AE942">
        <v>260.30726832962898</v>
      </c>
      <c r="AF942">
        <v>264.43489362649802</v>
      </c>
      <c r="AG942">
        <v>278.55012850079999</v>
      </c>
      <c r="AH942">
        <v>301.32108709743102</v>
      </c>
      <c r="AI942">
        <v>319.41681698577298</v>
      </c>
      <c r="AJ942">
        <v>315.028035407875</v>
      </c>
      <c r="AK942">
        <v>309.73934474084098</v>
      </c>
      <c r="AL942">
        <v>334.16411354211101</v>
      </c>
      <c r="AM942">
        <v>305.14085861521397</v>
      </c>
      <c r="AN942">
        <v>292.71948620808399</v>
      </c>
      <c r="AO942">
        <v>322.69328411024901</v>
      </c>
      <c r="AP942">
        <v>330.648656737073</v>
      </c>
      <c r="AQ942">
        <v>292.52775423886601</v>
      </c>
      <c r="AR942">
        <v>283.301688153459</v>
      </c>
      <c r="AS942">
        <v>278.66948907277998</v>
      </c>
      <c r="AT942">
        <v>290.07270282734402</v>
      </c>
      <c r="AU942">
        <v>274.538883385247</v>
      </c>
      <c r="AV942">
        <v>278.317430288107</v>
      </c>
      <c r="AW942">
        <v>276.66583106881001</v>
      </c>
      <c r="AX942">
        <v>271.37841821282097</v>
      </c>
      <c r="AY942">
        <v>270.01565066221201</v>
      </c>
      <c r="AZ942">
        <v>270.47409452391702</v>
      </c>
      <c r="BA942">
        <v>273.71262924484699</v>
      </c>
      <c r="BB942">
        <v>296.35293582019898</v>
      </c>
      <c r="BC942">
        <v>261.962800822894</v>
      </c>
      <c r="BD942">
        <v>263.38390871632299</v>
      </c>
      <c r="BE942">
        <v>263.38050472624599</v>
      </c>
      <c r="BF942">
        <v>263.53161098634502</v>
      </c>
      <c r="BG942">
        <v>260.80165183559598</v>
      </c>
      <c r="BH942">
        <v>261.963874108499</v>
      </c>
      <c r="BI942">
        <v>260.400432523961</v>
      </c>
      <c r="BJ942">
        <v>260.62723133647302</v>
      </c>
      <c r="BK942">
        <v>262.75726524952898</v>
      </c>
      <c r="BL942">
        <v>264.67841508247898</v>
      </c>
      <c r="BM942">
        <v>261.38743728999901</v>
      </c>
      <c r="BN942">
        <v>260.70993911108297</v>
      </c>
      <c r="BO942">
        <v>261.62097592695898</v>
      </c>
      <c r="BP942">
        <v>259.719224429115</v>
      </c>
      <c r="BQ942">
        <v>267.16695643088701</v>
      </c>
      <c r="BR942">
        <v>258.68817393416299</v>
      </c>
      <c r="BS942">
        <v>266.73304226185701</v>
      </c>
      <c r="BT942">
        <v>262.51501313969101</v>
      </c>
      <c r="BU942">
        <v>262.352609402182</v>
      </c>
      <c r="BV942">
        <v>264.39969061376701</v>
      </c>
      <c r="BW942">
        <v>259.96564164364003</v>
      </c>
      <c r="BX942">
        <v>264.04580334546898</v>
      </c>
      <c r="BY942">
        <v>264.69550302838002</v>
      </c>
      <c r="BZ942">
        <v>260.97531586598302</v>
      </c>
      <c r="CA942">
        <v>267.689638545104</v>
      </c>
      <c r="CB942">
        <v>265.91501728449799</v>
      </c>
      <c r="CC942">
        <v>265.67671343113</v>
      </c>
      <c r="CD942">
        <v>266.616517036772</v>
      </c>
    </row>
    <row r="943" spans="1:82" x14ac:dyDescent="0.25">
      <c r="A943">
        <v>225.990660440293</v>
      </c>
      <c r="B943">
        <v>265.94768910436301</v>
      </c>
      <c r="C943">
        <v>264.24074935369703</v>
      </c>
      <c r="D943">
        <v>261.36073619796798</v>
      </c>
      <c r="E943">
        <v>266.593296829557</v>
      </c>
      <c r="F943">
        <v>263.45458390756698</v>
      </c>
      <c r="G943">
        <v>263.97555187732797</v>
      </c>
      <c r="H943">
        <v>262.90472021441002</v>
      </c>
      <c r="I943">
        <v>264.35988713772599</v>
      </c>
      <c r="J943">
        <v>263.19091187262597</v>
      </c>
      <c r="K943">
        <v>265.92586872811</v>
      </c>
      <c r="L943">
        <v>263.05806503732703</v>
      </c>
      <c r="M943">
        <v>265.98181433100501</v>
      </c>
      <c r="N943">
        <v>264.68791666512402</v>
      </c>
      <c r="O943">
        <v>268.794668749587</v>
      </c>
      <c r="P943">
        <v>263.59539057694798</v>
      </c>
      <c r="Q943">
        <v>264.97901823593202</v>
      </c>
      <c r="R943">
        <v>264.86761467603901</v>
      </c>
      <c r="S943">
        <v>265.92215110176897</v>
      </c>
      <c r="T943">
        <v>264.89858852552902</v>
      </c>
      <c r="U943">
        <v>262.87402759186199</v>
      </c>
      <c r="V943">
        <v>260.73169801206802</v>
      </c>
      <c r="W943">
        <v>263.34062122189198</v>
      </c>
      <c r="X943">
        <v>262.40143118185</v>
      </c>
      <c r="Y943">
        <v>261.823904212961</v>
      </c>
      <c r="Z943">
        <v>265.345281993404</v>
      </c>
      <c r="AA943">
        <v>261.26254298629999</v>
      </c>
      <c r="AB943">
        <v>264.21011679100201</v>
      </c>
      <c r="AC943">
        <v>259.79482977262302</v>
      </c>
      <c r="AD943">
        <v>263.496423420469</v>
      </c>
      <c r="AE943">
        <v>258.69783976584</v>
      </c>
      <c r="AF943">
        <v>264.06729017386101</v>
      </c>
      <c r="AG943">
        <v>278.514690464745</v>
      </c>
      <c r="AH943">
        <v>299.64201508338499</v>
      </c>
      <c r="AI943">
        <v>320.65007228940198</v>
      </c>
      <c r="AJ943">
        <v>315.32836957964798</v>
      </c>
      <c r="AK943">
        <v>305.006490003191</v>
      </c>
      <c r="AL943">
        <v>332.73687627883999</v>
      </c>
      <c r="AM943">
        <v>307.62939448749103</v>
      </c>
      <c r="AN943">
        <v>298.79510971181799</v>
      </c>
      <c r="AO943">
        <v>325.509701015681</v>
      </c>
      <c r="AP943">
        <v>330.81409892520099</v>
      </c>
      <c r="AQ943">
        <v>290.61262573469901</v>
      </c>
      <c r="AR943">
        <v>284.704477126923</v>
      </c>
      <c r="AS943">
        <v>279.24931054621101</v>
      </c>
      <c r="AT943">
        <v>290.28783387170603</v>
      </c>
      <c r="AU943">
        <v>279.642455377148</v>
      </c>
      <c r="AV943">
        <v>277.46347940276098</v>
      </c>
      <c r="AW943">
        <v>276.49513373819298</v>
      </c>
      <c r="AX943">
        <v>272.88138894851198</v>
      </c>
      <c r="AY943">
        <v>270.74625602735102</v>
      </c>
      <c r="AZ943">
        <v>271.39013228254203</v>
      </c>
      <c r="BA943">
        <v>276.20834817251398</v>
      </c>
      <c r="BB943">
        <v>295.21935481495001</v>
      </c>
      <c r="BC943">
        <v>262.11978745213702</v>
      </c>
      <c r="BD943">
        <v>263.035355569486</v>
      </c>
      <c r="BE943">
        <v>263.99218584072702</v>
      </c>
      <c r="BF943">
        <v>262.61712452035403</v>
      </c>
      <c r="BG943">
        <v>261.40967807710399</v>
      </c>
      <c r="BH943">
        <v>262.29795195308202</v>
      </c>
      <c r="BI943">
        <v>259.81283620445299</v>
      </c>
      <c r="BJ943">
        <v>262.07588005357599</v>
      </c>
      <c r="BK943">
        <v>261.86113738916902</v>
      </c>
      <c r="BL943">
        <v>261.24070420046303</v>
      </c>
      <c r="BM943">
        <v>259.84129262183802</v>
      </c>
      <c r="BN943">
        <v>260.26915170801999</v>
      </c>
      <c r="BO943">
        <v>261.82645503161302</v>
      </c>
      <c r="BP943">
        <v>257.831127083176</v>
      </c>
      <c r="BQ943">
        <v>265.27065148758697</v>
      </c>
      <c r="BR943">
        <v>263.34723186014202</v>
      </c>
      <c r="BS943">
        <v>268.52916414352097</v>
      </c>
      <c r="BT943">
        <v>267.30074169595099</v>
      </c>
      <c r="BU943">
        <v>261.29662989168298</v>
      </c>
      <c r="BV943">
        <v>264.03742992483097</v>
      </c>
      <c r="BW943">
        <v>259.69898295655003</v>
      </c>
      <c r="BX943">
        <v>263.777847128178</v>
      </c>
      <c r="BY943">
        <v>264.02228351112899</v>
      </c>
      <c r="BZ943">
        <v>261.86721277892701</v>
      </c>
      <c r="CA943">
        <v>270.122696184755</v>
      </c>
      <c r="CB943">
        <v>265.02790943737699</v>
      </c>
      <c r="CC943">
        <v>264.47498653239097</v>
      </c>
      <c r="CD943">
        <v>267.80073985476997</v>
      </c>
    </row>
    <row r="944" spans="1:82" x14ac:dyDescent="0.25">
      <c r="A944">
        <v>226.23082054703099</v>
      </c>
      <c r="B944">
        <v>266.09958264685503</v>
      </c>
      <c r="C944">
        <v>266.11538306997397</v>
      </c>
      <c r="D944">
        <v>263.12275360982898</v>
      </c>
      <c r="E944">
        <v>267.153697256231</v>
      </c>
      <c r="F944">
        <v>262.60678136366499</v>
      </c>
      <c r="G944">
        <v>266.356262786027</v>
      </c>
      <c r="H944">
        <v>264.06160734086097</v>
      </c>
      <c r="I944">
        <v>262.722748025773</v>
      </c>
      <c r="J944">
        <v>263.89527460538801</v>
      </c>
      <c r="K944">
        <v>263.192419936676</v>
      </c>
      <c r="L944">
        <v>264.48132388068302</v>
      </c>
      <c r="M944">
        <v>262.20217048959302</v>
      </c>
      <c r="N944">
        <v>262.35353298770298</v>
      </c>
      <c r="O944">
        <v>266.41689010787297</v>
      </c>
      <c r="P944">
        <v>264.13202156078597</v>
      </c>
      <c r="Q944">
        <v>267.036773152271</v>
      </c>
      <c r="R944">
        <v>261.78509062182098</v>
      </c>
      <c r="S944">
        <v>266.79918809827001</v>
      </c>
      <c r="T944">
        <v>265.14439342994598</v>
      </c>
      <c r="U944">
        <v>264.09232088726202</v>
      </c>
      <c r="V944">
        <v>260.01390194627697</v>
      </c>
      <c r="W944">
        <v>264.838378898364</v>
      </c>
      <c r="X944">
        <v>260.71490723235098</v>
      </c>
      <c r="Y944">
        <v>262.75309570878301</v>
      </c>
      <c r="Z944">
        <v>267.27606770765198</v>
      </c>
      <c r="AA944">
        <v>263.09436226406899</v>
      </c>
      <c r="AB944">
        <v>264.35569632926303</v>
      </c>
      <c r="AC944">
        <v>259.039246089328</v>
      </c>
      <c r="AD944">
        <v>266.01494918178798</v>
      </c>
      <c r="AE944">
        <v>256.68248113471299</v>
      </c>
      <c r="AF944">
        <v>266.14549466826202</v>
      </c>
      <c r="AG944">
        <v>279.41801036828002</v>
      </c>
      <c r="AH944">
        <v>288.65915331764103</v>
      </c>
      <c r="AI944">
        <v>309.48367959664</v>
      </c>
      <c r="AJ944">
        <v>306.95074440940903</v>
      </c>
      <c r="AK944">
        <v>294.68053695204901</v>
      </c>
      <c r="AL944">
        <v>328.16849387538099</v>
      </c>
      <c r="AM944">
        <v>311.48546488705898</v>
      </c>
      <c r="AN944">
        <v>300.89132073185601</v>
      </c>
      <c r="AO944">
        <v>333.42748734817502</v>
      </c>
      <c r="AP944">
        <v>324.75837496994302</v>
      </c>
      <c r="AQ944">
        <v>290.124247970836</v>
      </c>
      <c r="AR944">
        <v>282.03408056030599</v>
      </c>
      <c r="AS944">
        <v>283.25116944750198</v>
      </c>
      <c r="AT944">
        <v>288.562065891141</v>
      </c>
      <c r="AU944">
        <v>280.17536541509003</v>
      </c>
      <c r="AV944">
        <v>278.02495764256003</v>
      </c>
      <c r="AW944">
        <v>277.79366487638498</v>
      </c>
      <c r="AX944">
        <v>274.27409114727197</v>
      </c>
      <c r="AY944">
        <v>271.35133003634297</v>
      </c>
      <c r="AZ944">
        <v>271.46295002347898</v>
      </c>
      <c r="BA944">
        <v>272.98615693181</v>
      </c>
      <c r="BB944">
        <v>291.08957612352799</v>
      </c>
      <c r="BC944">
        <v>260.53485622865003</v>
      </c>
      <c r="BD944">
        <v>263.53747801165099</v>
      </c>
      <c r="BE944">
        <v>264.38972997155099</v>
      </c>
      <c r="BF944">
        <v>264.02506889051199</v>
      </c>
      <c r="BG944">
        <v>262.15743534377998</v>
      </c>
      <c r="BH944">
        <v>262.37550213295998</v>
      </c>
      <c r="BI944">
        <v>260.04305130436899</v>
      </c>
      <c r="BJ944">
        <v>261.58099431101101</v>
      </c>
      <c r="BK944">
        <v>262.85273198533798</v>
      </c>
      <c r="BL944">
        <v>260.62990006226499</v>
      </c>
      <c r="BM944">
        <v>258.65862770732201</v>
      </c>
      <c r="BN944">
        <v>261.45509782883403</v>
      </c>
      <c r="BO944">
        <v>260.92505545529099</v>
      </c>
      <c r="BP944">
        <v>258.39496456710202</v>
      </c>
      <c r="BQ944">
        <v>265.44344941335203</v>
      </c>
      <c r="BR944">
        <v>267.31764308060502</v>
      </c>
      <c r="BS944">
        <v>268.77479282047602</v>
      </c>
      <c r="BT944">
        <v>268.76491628556101</v>
      </c>
      <c r="BU944">
        <v>260.36079915690101</v>
      </c>
      <c r="BV944">
        <v>263.77945666454002</v>
      </c>
      <c r="BW944">
        <v>260.78832459815499</v>
      </c>
      <c r="BX944">
        <v>261.55408412143402</v>
      </c>
      <c r="BY944">
        <v>263.51725844340302</v>
      </c>
      <c r="BZ944">
        <v>266.02611406084799</v>
      </c>
      <c r="CA944">
        <v>270.184310230601</v>
      </c>
      <c r="CB944">
        <v>266.36438081605098</v>
      </c>
      <c r="CC944">
        <v>265.73279817305001</v>
      </c>
      <c r="CD944">
        <v>269.80542379488298</v>
      </c>
    </row>
    <row r="945" spans="1:82" x14ac:dyDescent="0.25">
      <c r="A945">
        <v>226.470980653769</v>
      </c>
      <c r="B945">
        <v>267.89242573512502</v>
      </c>
      <c r="C945">
        <v>268.34568955685501</v>
      </c>
      <c r="D945">
        <v>262.43600056707299</v>
      </c>
      <c r="E945">
        <v>266.249150994952</v>
      </c>
      <c r="F945">
        <v>262.57580311483201</v>
      </c>
      <c r="G945">
        <v>264.98055515161502</v>
      </c>
      <c r="H945">
        <v>264.352504105778</v>
      </c>
      <c r="I945">
        <v>260.31379578323902</v>
      </c>
      <c r="J945">
        <v>262.84585932694699</v>
      </c>
      <c r="K945">
        <v>260.085026891263</v>
      </c>
      <c r="L945">
        <v>265.38542830629598</v>
      </c>
      <c r="M945">
        <v>259.58706132178003</v>
      </c>
      <c r="N945">
        <v>262.71256841048802</v>
      </c>
      <c r="O945">
        <v>263.976112557916</v>
      </c>
      <c r="P945">
        <v>263.68486265347798</v>
      </c>
      <c r="Q945">
        <v>266.02361182652902</v>
      </c>
      <c r="R945">
        <v>261.44728671729098</v>
      </c>
      <c r="S945">
        <v>265.32005546449199</v>
      </c>
      <c r="T945">
        <v>264.155535708098</v>
      </c>
      <c r="U945">
        <v>263.42640046357798</v>
      </c>
      <c r="V945">
        <v>262.72972006545399</v>
      </c>
      <c r="W945">
        <v>265.77390879122299</v>
      </c>
      <c r="X945">
        <v>259.54759969734101</v>
      </c>
      <c r="Y945">
        <v>264.262406669303</v>
      </c>
      <c r="Z945">
        <v>264.17163110410002</v>
      </c>
      <c r="AA945">
        <v>266.37906064154498</v>
      </c>
      <c r="AB945">
        <v>261.85116184481802</v>
      </c>
      <c r="AC945">
        <v>260.46725548094702</v>
      </c>
      <c r="AD945">
        <v>262.68195715114598</v>
      </c>
      <c r="AE945">
        <v>259.072362731194</v>
      </c>
      <c r="AF945">
        <v>266.776884685808</v>
      </c>
      <c r="AG945">
        <v>281.89677417418301</v>
      </c>
      <c r="AH945">
        <v>286.07774221575499</v>
      </c>
      <c r="AI945">
        <v>302.097879465049</v>
      </c>
      <c r="AJ945">
        <v>301.61105180082001</v>
      </c>
      <c r="AK945">
        <v>296.46868352668901</v>
      </c>
      <c r="AL945">
        <v>327.21239686058999</v>
      </c>
      <c r="AM945">
        <v>309.91796457547298</v>
      </c>
      <c r="AN945">
        <v>295.87033318969998</v>
      </c>
      <c r="AO945">
        <v>336.71338881119601</v>
      </c>
      <c r="AP945">
        <v>325.746418808116</v>
      </c>
      <c r="AQ945">
        <v>287.11989236177902</v>
      </c>
      <c r="AR945">
        <v>284.08675414220698</v>
      </c>
      <c r="AS945">
        <v>284.54190736379502</v>
      </c>
      <c r="AT945">
        <v>289.12342397754202</v>
      </c>
      <c r="AU945">
        <v>277.92092414030202</v>
      </c>
      <c r="AV945">
        <v>282.01046151372202</v>
      </c>
      <c r="AW945">
        <v>278.479866177041</v>
      </c>
      <c r="AX945">
        <v>274.868204897753</v>
      </c>
      <c r="AY945">
        <v>274.56959788600398</v>
      </c>
      <c r="AZ945">
        <v>271.44261583636103</v>
      </c>
      <c r="BA945">
        <v>274.52554283506902</v>
      </c>
      <c r="BB945">
        <v>291.16348800443399</v>
      </c>
      <c r="BC945">
        <v>262.14059724437402</v>
      </c>
      <c r="BD945">
        <v>264.658918833798</v>
      </c>
      <c r="BE945">
        <v>265.084472802162</v>
      </c>
      <c r="BF945">
        <v>264.00583259966697</v>
      </c>
      <c r="BG945">
        <v>263.95937929366698</v>
      </c>
      <c r="BH945">
        <v>264.2915660594</v>
      </c>
      <c r="BI945">
        <v>259.637595209594</v>
      </c>
      <c r="BJ945">
        <v>259.78078911261002</v>
      </c>
      <c r="BK945">
        <v>262.93107355311798</v>
      </c>
      <c r="BL945">
        <v>262.814461200827</v>
      </c>
      <c r="BM945">
        <v>259.547908299543</v>
      </c>
      <c r="BN945">
        <v>265.43738164773703</v>
      </c>
      <c r="BO945">
        <v>260.650942391206</v>
      </c>
      <c r="BP945">
        <v>260.94971104372701</v>
      </c>
      <c r="BQ945">
        <v>263.769990018209</v>
      </c>
      <c r="BR945">
        <v>268.28827180499002</v>
      </c>
      <c r="BS945">
        <v>267.432701471771</v>
      </c>
      <c r="BT945">
        <v>266.79432479714802</v>
      </c>
      <c r="BU945">
        <v>260.036705683371</v>
      </c>
      <c r="BV945">
        <v>262.27135758148</v>
      </c>
      <c r="BW945">
        <v>261.74306787252999</v>
      </c>
      <c r="BX945">
        <v>262.27494113817801</v>
      </c>
      <c r="BY945">
        <v>262.79335018510801</v>
      </c>
      <c r="BZ945">
        <v>265.230956289868</v>
      </c>
      <c r="CA945">
        <v>267.13549872288201</v>
      </c>
      <c r="CB945">
        <v>270.40037782684698</v>
      </c>
      <c r="CC945">
        <v>270.44362084946698</v>
      </c>
      <c r="CD945">
        <v>268.03739252317098</v>
      </c>
    </row>
    <row r="946" spans="1:82" x14ac:dyDescent="0.25">
      <c r="A946">
        <v>226.71114076050699</v>
      </c>
      <c r="B946">
        <v>268.13577669606298</v>
      </c>
      <c r="C946">
        <v>266.17459737423701</v>
      </c>
      <c r="D946">
        <v>262.01413510625099</v>
      </c>
      <c r="E946">
        <v>264.87153430349503</v>
      </c>
      <c r="F946">
        <v>263.35392225457798</v>
      </c>
      <c r="G946">
        <v>262.053334967333</v>
      </c>
      <c r="H946">
        <v>264.52898719956301</v>
      </c>
      <c r="I946">
        <v>260.65767641613598</v>
      </c>
      <c r="J946">
        <v>263.47424102944001</v>
      </c>
      <c r="K946">
        <v>261.52848747855899</v>
      </c>
      <c r="L946">
        <v>265.144513997746</v>
      </c>
      <c r="M946">
        <v>260.83913492099799</v>
      </c>
      <c r="N946">
        <v>263.472085306846</v>
      </c>
      <c r="O946">
        <v>263.99323920282097</v>
      </c>
      <c r="P946">
        <v>262.11684542743302</v>
      </c>
      <c r="Q946">
        <v>263.06100681992501</v>
      </c>
      <c r="R946">
        <v>262.805620639344</v>
      </c>
      <c r="S946">
        <v>264.83594781122298</v>
      </c>
      <c r="T946">
        <v>264.983979492961</v>
      </c>
      <c r="U946">
        <v>262.05512933063301</v>
      </c>
      <c r="V946">
        <v>267.831705332426</v>
      </c>
      <c r="W946">
        <v>264.84337116277197</v>
      </c>
      <c r="X946">
        <v>260.82995982488899</v>
      </c>
      <c r="Y946">
        <v>263.19007572001101</v>
      </c>
      <c r="Z946">
        <v>264.11617167241701</v>
      </c>
      <c r="AA946">
        <v>265.91171607183202</v>
      </c>
      <c r="AB946">
        <v>260.20996144772198</v>
      </c>
      <c r="AC946">
        <v>261.19655166186197</v>
      </c>
      <c r="AD946">
        <v>259.28342988995797</v>
      </c>
      <c r="AE946">
        <v>262.60483526127899</v>
      </c>
      <c r="AF946">
        <v>269.023639312385</v>
      </c>
      <c r="AG946">
        <v>281.28357456490102</v>
      </c>
      <c r="AH946">
        <v>288.274982207319</v>
      </c>
      <c r="AI946">
        <v>298.92293717093099</v>
      </c>
      <c r="AJ946">
        <v>301.870924942513</v>
      </c>
      <c r="AK946">
        <v>297.70400179006799</v>
      </c>
      <c r="AL946">
        <v>322.24761801496697</v>
      </c>
      <c r="AM946">
        <v>311.514809881725</v>
      </c>
      <c r="AN946">
        <v>299.413980430658</v>
      </c>
      <c r="AO946">
        <v>336.92871627231199</v>
      </c>
      <c r="AP946">
        <v>322.28569378777598</v>
      </c>
      <c r="AQ946">
        <v>285.718430690199</v>
      </c>
      <c r="AR946">
        <v>285.16190486443901</v>
      </c>
      <c r="AS946">
        <v>284.32770402697201</v>
      </c>
      <c r="AT946">
        <v>288.040274258019</v>
      </c>
      <c r="AU946">
        <v>277.058360755161</v>
      </c>
      <c r="AV946">
        <v>278.53304275723599</v>
      </c>
      <c r="AW946">
        <v>278.25655341791702</v>
      </c>
      <c r="AX946">
        <v>272.587924820593</v>
      </c>
      <c r="AY946">
        <v>274.313593821295</v>
      </c>
      <c r="AZ946">
        <v>271.109439817409</v>
      </c>
      <c r="BA946">
        <v>275.96411990681997</v>
      </c>
      <c r="BB946">
        <v>292.22730581729297</v>
      </c>
      <c r="BC946">
        <v>264.67686258660598</v>
      </c>
      <c r="BD946">
        <v>266.13839041265601</v>
      </c>
      <c r="BE946">
        <v>263.39097968607899</v>
      </c>
      <c r="BF946">
        <v>260.80129155249898</v>
      </c>
      <c r="BG946">
        <v>265.45788539193899</v>
      </c>
      <c r="BH946">
        <v>264.90527313272298</v>
      </c>
      <c r="BI946">
        <v>260.08491508365398</v>
      </c>
      <c r="BJ946">
        <v>260.67312835359797</v>
      </c>
      <c r="BK946">
        <v>263.94532885957102</v>
      </c>
      <c r="BL946">
        <v>263.86243945147402</v>
      </c>
      <c r="BM946">
        <v>261.33216345953099</v>
      </c>
      <c r="BN946">
        <v>266.46140244031</v>
      </c>
      <c r="BO946">
        <v>259.96934568027802</v>
      </c>
      <c r="BP946">
        <v>261.861655226035</v>
      </c>
      <c r="BQ946">
        <v>262.878618142145</v>
      </c>
      <c r="BR946">
        <v>267.97012008184402</v>
      </c>
      <c r="BS946">
        <v>264.28234988402897</v>
      </c>
      <c r="BT946">
        <v>264.66778496857</v>
      </c>
      <c r="BU946">
        <v>260.90043932576401</v>
      </c>
      <c r="BV946">
        <v>262.44107421578201</v>
      </c>
      <c r="BW946">
        <v>260.74011980259201</v>
      </c>
      <c r="BX946">
        <v>264.46067339183998</v>
      </c>
      <c r="BY946">
        <v>261.65320385473399</v>
      </c>
      <c r="BZ946">
        <v>264.45072542497201</v>
      </c>
      <c r="CA946">
        <v>264.449926785331</v>
      </c>
      <c r="CB946">
        <v>269.79341322676999</v>
      </c>
      <c r="CC946">
        <v>273.89508571882999</v>
      </c>
      <c r="CD946">
        <v>266.28482732478398</v>
      </c>
    </row>
    <row r="947" spans="1:82" x14ac:dyDescent="0.25">
      <c r="A947">
        <v>226.95130086724399</v>
      </c>
      <c r="B947">
        <v>267.28736819056098</v>
      </c>
      <c r="C947">
        <v>265.88854515091901</v>
      </c>
      <c r="D947">
        <v>263.63250166087198</v>
      </c>
      <c r="E947">
        <v>263.25778007101701</v>
      </c>
      <c r="F947">
        <v>264.49911191701199</v>
      </c>
      <c r="G947">
        <v>263.54259358245201</v>
      </c>
      <c r="H947">
        <v>264.94546508323901</v>
      </c>
      <c r="I947">
        <v>263.54214932619601</v>
      </c>
      <c r="J947">
        <v>263.56175749907197</v>
      </c>
      <c r="K947">
        <v>263.15048153268998</v>
      </c>
      <c r="L947">
        <v>264.31188755962802</v>
      </c>
      <c r="M947">
        <v>264.53039481366199</v>
      </c>
      <c r="N947">
        <v>261.973814972132</v>
      </c>
      <c r="O947">
        <v>263.36521695408101</v>
      </c>
      <c r="P947">
        <v>259.30177798561499</v>
      </c>
      <c r="Q947">
        <v>263.10124280788801</v>
      </c>
      <c r="R947">
        <v>264.95311030859398</v>
      </c>
      <c r="S947">
        <v>266.131313658247</v>
      </c>
      <c r="T947">
        <v>264.08889271674599</v>
      </c>
      <c r="U947">
        <v>259.99196949292798</v>
      </c>
      <c r="V947">
        <v>269.48287078221102</v>
      </c>
      <c r="W947">
        <v>262.22230099344199</v>
      </c>
      <c r="X947">
        <v>262.89411860259401</v>
      </c>
      <c r="Y947">
        <v>263.96448574325802</v>
      </c>
      <c r="Z947">
        <v>264.23877652900001</v>
      </c>
      <c r="AA947">
        <v>264.138780581547</v>
      </c>
      <c r="AB947">
        <v>261.52074159915901</v>
      </c>
      <c r="AC947">
        <v>264.12129631002603</v>
      </c>
      <c r="AD947">
        <v>261.407074071647</v>
      </c>
      <c r="AE947">
        <v>263.35653583995401</v>
      </c>
      <c r="AF947">
        <v>269.070309693078</v>
      </c>
      <c r="AG947">
        <v>278.94011893802201</v>
      </c>
      <c r="AH947">
        <v>292.30440207760802</v>
      </c>
      <c r="AI947">
        <v>297.74019872089002</v>
      </c>
      <c r="AJ947">
        <v>306.60258425406499</v>
      </c>
      <c r="AK947">
        <v>296.52873712633499</v>
      </c>
      <c r="AL947">
        <v>319.62421830346398</v>
      </c>
      <c r="AM947">
        <v>313.45863462994203</v>
      </c>
      <c r="AN947">
        <v>305.44625402524298</v>
      </c>
      <c r="AO947">
        <v>340.59491090090103</v>
      </c>
      <c r="AP947">
        <v>319.47383502310697</v>
      </c>
      <c r="AQ947">
        <v>287.24725079087</v>
      </c>
      <c r="AR947">
        <v>282.79160570102403</v>
      </c>
      <c r="AS947">
        <v>283.42666937529799</v>
      </c>
      <c r="AT947">
        <v>282.85541131200199</v>
      </c>
      <c r="AU947">
        <v>279.15143998556903</v>
      </c>
      <c r="AV947">
        <v>274.07691197353302</v>
      </c>
      <c r="AW947">
        <v>279.24604598927101</v>
      </c>
      <c r="AX947">
        <v>272.56172192050502</v>
      </c>
      <c r="AY947">
        <v>275.38126323337502</v>
      </c>
      <c r="AZ947">
        <v>269.37239062061502</v>
      </c>
      <c r="BA947">
        <v>275.97194619254799</v>
      </c>
      <c r="BB947">
        <v>290.387448542985</v>
      </c>
      <c r="BC947">
        <v>265.84836028125602</v>
      </c>
      <c r="BD947">
        <v>266.09335126449099</v>
      </c>
      <c r="BE947">
        <v>264.06809123504399</v>
      </c>
      <c r="BF947">
        <v>263.58998373391597</v>
      </c>
      <c r="BG947">
        <v>268.06278414064298</v>
      </c>
      <c r="BH947">
        <v>264.56787872588399</v>
      </c>
      <c r="BI947">
        <v>262.63122344851303</v>
      </c>
      <c r="BJ947">
        <v>264.399715725428</v>
      </c>
      <c r="BK947">
        <v>264.28822694623</v>
      </c>
      <c r="BL947">
        <v>262.53233554192099</v>
      </c>
      <c r="BM947">
        <v>262.48515197644798</v>
      </c>
      <c r="BN947">
        <v>261.90423183512303</v>
      </c>
      <c r="BO947">
        <v>259.83137751657699</v>
      </c>
      <c r="BP947">
        <v>262.91670562101098</v>
      </c>
      <c r="BQ947">
        <v>262.11118536575498</v>
      </c>
      <c r="BR947">
        <v>266.162842468495</v>
      </c>
      <c r="BS947">
        <v>260.57132027719302</v>
      </c>
      <c r="BT947">
        <v>264.77614049253901</v>
      </c>
      <c r="BU947">
        <v>260.68050331484</v>
      </c>
      <c r="BV947">
        <v>263.57248728177501</v>
      </c>
      <c r="BW947">
        <v>260.50948406321999</v>
      </c>
      <c r="BX947">
        <v>264.01858676752198</v>
      </c>
      <c r="BY947">
        <v>261.74197205730599</v>
      </c>
      <c r="BZ947">
        <v>261.68654224175702</v>
      </c>
      <c r="CA947">
        <v>265.60814401378002</v>
      </c>
      <c r="CB947">
        <v>269.46256119239001</v>
      </c>
      <c r="CC947">
        <v>269.31170746173899</v>
      </c>
      <c r="CD947">
        <v>265.59438763344298</v>
      </c>
    </row>
    <row r="948" spans="1:82" x14ac:dyDescent="0.25">
      <c r="A948">
        <v>227.191460973982</v>
      </c>
      <c r="B948">
        <v>266.10348786372299</v>
      </c>
      <c r="C948">
        <v>267.93427918747398</v>
      </c>
      <c r="D948">
        <v>265.465333419898</v>
      </c>
      <c r="E948">
        <v>266.227905571132</v>
      </c>
      <c r="F948">
        <v>263.54877991542702</v>
      </c>
      <c r="G948">
        <v>261.87396335115699</v>
      </c>
      <c r="H948">
        <v>263.32281074012297</v>
      </c>
      <c r="I948">
        <v>262.79420954661902</v>
      </c>
      <c r="J948">
        <v>263.87280920844398</v>
      </c>
      <c r="K948">
        <v>263.20405026496098</v>
      </c>
      <c r="L948">
        <v>265.84426674356303</v>
      </c>
      <c r="M948">
        <v>265.59106726866401</v>
      </c>
      <c r="N948">
        <v>260.77082715704501</v>
      </c>
      <c r="O948">
        <v>263.54433250535698</v>
      </c>
      <c r="P948">
        <v>261.14154995336997</v>
      </c>
      <c r="Q948">
        <v>265.957923902402</v>
      </c>
      <c r="R948">
        <v>265.49724494602401</v>
      </c>
      <c r="S948">
        <v>264.61821907830398</v>
      </c>
      <c r="T948">
        <v>263.76843606341902</v>
      </c>
      <c r="U948">
        <v>259.231951497453</v>
      </c>
      <c r="V948">
        <v>267.93464744014602</v>
      </c>
      <c r="W948">
        <v>261.07475773187201</v>
      </c>
      <c r="X948">
        <v>264.89224327483601</v>
      </c>
      <c r="Y948">
        <v>264.80804922221301</v>
      </c>
      <c r="Z948">
        <v>262.520168739778</v>
      </c>
      <c r="AA948">
        <v>262.61162147396999</v>
      </c>
      <c r="AB948">
        <v>262.92890039235999</v>
      </c>
      <c r="AC948">
        <v>263.402282987033</v>
      </c>
      <c r="AD948">
        <v>263.36128046168602</v>
      </c>
      <c r="AE948">
        <v>263.08502476017799</v>
      </c>
      <c r="AF948">
        <v>268.32733864308699</v>
      </c>
      <c r="AG948">
        <v>276.148593877378</v>
      </c>
      <c r="AH948">
        <v>293.71684758203497</v>
      </c>
      <c r="AI948">
        <v>301.63878894272898</v>
      </c>
      <c r="AJ948">
        <v>301.64112460326203</v>
      </c>
      <c r="AK948">
        <v>296.32246577425599</v>
      </c>
      <c r="AL948">
        <v>319.823459889444</v>
      </c>
      <c r="AM948">
        <v>311.77695715673701</v>
      </c>
      <c r="AN948">
        <v>306.19786886660398</v>
      </c>
      <c r="AO948">
        <v>341.94366374732601</v>
      </c>
      <c r="AP948">
        <v>316.54186345158797</v>
      </c>
      <c r="AQ948">
        <v>289.692639308021</v>
      </c>
      <c r="AR948">
        <v>281.26945722328998</v>
      </c>
      <c r="AS948">
        <v>279.99916072120999</v>
      </c>
      <c r="AT948">
        <v>281.14072022892299</v>
      </c>
      <c r="AU948">
        <v>279.85987140762199</v>
      </c>
      <c r="AV948">
        <v>272.41266682890603</v>
      </c>
      <c r="AW948">
        <v>279.05976042886698</v>
      </c>
      <c r="AX948">
        <v>272.11105895974299</v>
      </c>
      <c r="AY948">
        <v>276.22935357909199</v>
      </c>
      <c r="AZ948">
        <v>268.74189341389501</v>
      </c>
      <c r="BA948">
        <v>275.36853281200501</v>
      </c>
      <c r="BB948">
        <v>289.02103573073401</v>
      </c>
      <c r="BC948">
        <v>265.67095557606501</v>
      </c>
      <c r="BD948">
        <v>264.34494960028599</v>
      </c>
      <c r="BE948">
        <v>263.72129799267202</v>
      </c>
      <c r="BF948">
        <v>268.081838343546</v>
      </c>
      <c r="BG948">
        <v>266.55163396466997</v>
      </c>
      <c r="BH948">
        <v>264.52311059394299</v>
      </c>
      <c r="BI948">
        <v>262.07932691455801</v>
      </c>
      <c r="BJ948">
        <v>264.70317981322899</v>
      </c>
      <c r="BK948">
        <v>264.62629752628999</v>
      </c>
      <c r="BL948">
        <v>260.88533950664299</v>
      </c>
      <c r="BM948">
        <v>260.71926650233701</v>
      </c>
      <c r="BN948">
        <v>258.946302790564</v>
      </c>
      <c r="BO948">
        <v>260.86581729925001</v>
      </c>
      <c r="BP948">
        <v>261.05308183615301</v>
      </c>
      <c r="BQ948">
        <v>262.01422396419099</v>
      </c>
      <c r="BR948">
        <v>264.36990469842499</v>
      </c>
      <c r="BS948">
        <v>263.99179295370197</v>
      </c>
      <c r="BT948">
        <v>264.30123857087199</v>
      </c>
      <c r="BU948">
        <v>261.64978425886301</v>
      </c>
      <c r="BV948">
        <v>265.44725275475503</v>
      </c>
      <c r="BW948">
        <v>260.90700955789498</v>
      </c>
      <c r="BX948">
        <v>263.52226460216599</v>
      </c>
      <c r="BY948">
        <v>262.29029918060502</v>
      </c>
      <c r="BZ948">
        <v>263.681643362616</v>
      </c>
      <c r="CA948">
        <v>268.32778647065197</v>
      </c>
      <c r="CB948">
        <v>267.42899363098297</v>
      </c>
      <c r="CC948">
        <v>264.95882172399399</v>
      </c>
      <c r="CD948">
        <v>264.652788291224</v>
      </c>
    </row>
    <row r="949" spans="1:82" x14ac:dyDescent="0.25">
      <c r="A949">
        <v>227.43162108071999</v>
      </c>
      <c r="B949">
        <v>266.42625639860501</v>
      </c>
      <c r="C949">
        <v>271.02509568794801</v>
      </c>
      <c r="D949">
        <v>266.131894416085</v>
      </c>
      <c r="E949">
        <v>268.17906783984</v>
      </c>
      <c r="F949">
        <v>264.95292920891899</v>
      </c>
      <c r="G949">
        <v>261.95498725549601</v>
      </c>
      <c r="H949">
        <v>262.50086287207699</v>
      </c>
      <c r="I949">
        <v>262.261800261492</v>
      </c>
      <c r="J949">
        <v>265.55251101965899</v>
      </c>
      <c r="K949">
        <v>261.76320428254598</v>
      </c>
      <c r="L949">
        <v>262.88638507807099</v>
      </c>
      <c r="M949">
        <v>265.169178077391</v>
      </c>
      <c r="N949">
        <v>262.50259636729697</v>
      </c>
      <c r="O949">
        <v>264.24529344525502</v>
      </c>
      <c r="P949">
        <v>263.31881886835299</v>
      </c>
      <c r="Q949">
        <v>267.731679221722</v>
      </c>
      <c r="R949">
        <v>264.135291757966</v>
      </c>
      <c r="S949">
        <v>262.03051977041099</v>
      </c>
      <c r="T949">
        <v>264.83067617370602</v>
      </c>
      <c r="U949">
        <v>260.40434145304499</v>
      </c>
      <c r="V949">
        <v>265.74137789717003</v>
      </c>
      <c r="W949">
        <v>263.42000526013902</v>
      </c>
      <c r="X949">
        <v>265.82980845178798</v>
      </c>
      <c r="Y949">
        <v>264.00976203381299</v>
      </c>
      <c r="Z949">
        <v>263.55578172268599</v>
      </c>
      <c r="AA949">
        <v>262.48102558804601</v>
      </c>
      <c r="AB949">
        <v>262.01649395166402</v>
      </c>
      <c r="AC949">
        <v>262.10859296307098</v>
      </c>
      <c r="AD949">
        <v>261.52476496961998</v>
      </c>
      <c r="AE949">
        <v>263.76645744771997</v>
      </c>
      <c r="AF949">
        <v>267.23037320209102</v>
      </c>
      <c r="AG949">
        <v>274.39166925690199</v>
      </c>
      <c r="AH949">
        <v>292.14426680344502</v>
      </c>
      <c r="AI949">
        <v>303.17753181999399</v>
      </c>
      <c r="AJ949">
        <v>300.10199618841699</v>
      </c>
      <c r="AK949">
        <v>296.72937953245298</v>
      </c>
      <c r="AL949">
        <v>319.67194239770703</v>
      </c>
      <c r="AM949">
        <v>312.83011169052799</v>
      </c>
      <c r="AN949">
        <v>304.898469330789</v>
      </c>
      <c r="AO949">
        <v>338.10975314068997</v>
      </c>
      <c r="AP949">
        <v>313.936214925304</v>
      </c>
      <c r="AQ949">
        <v>292.228551563748</v>
      </c>
      <c r="AR949">
        <v>282.191572978897</v>
      </c>
      <c r="AS949">
        <v>281.91471974019601</v>
      </c>
      <c r="AT949">
        <v>287.76312362941502</v>
      </c>
      <c r="AU949">
        <v>275.971986178029</v>
      </c>
      <c r="AV949">
        <v>274.69693211728401</v>
      </c>
      <c r="AW949">
        <v>283.29224769353198</v>
      </c>
      <c r="AX949">
        <v>270.790614460185</v>
      </c>
      <c r="AY949">
        <v>277.905701475787</v>
      </c>
      <c r="AZ949">
        <v>272.108211328099</v>
      </c>
      <c r="BA949">
        <v>275.688655138895</v>
      </c>
      <c r="BB949">
        <v>289.111496969097</v>
      </c>
      <c r="BC949">
        <v>263.39587928346498</v>
      </c>
      <c r="BD949">
        <v>262.40558850334901</v>
      </c>
      <c r="BE949">
        <v>263.00693748046302</v>
      </c>
      <c r="BF949">
        <v>267.81960538688901</v>
      </c>
      <c r="BG949">
        <v>262.20567910134002</v>
      </c>
      <c r="BH949">
        <v>266.25422489634701</v>
      </c>
      <c r="BI949">
        <v>262.00769841970202</v>
      </c>
      <c r="BJ949">
        <v>262.75097278187201</v>
      </c>
      <c r="BK949">
        <v>263.451845901247</v>
      </c>
      <c r="BL949">
        <v>263.33997557379098</v>
      </c>
      <c r="BM949">
        <v>260.20090127644897</v>
      </c>
      <c r="BN949">
        <v>261.34909211583198</v>
      </c>
      <c r="BO949">
        <v>260.16095657121798</v>
      </c>
      <c r="BP949">
        <v>259.85913131681298</v>
      </c>
      <c r="BQ949">
        <v>263.35359701467098</v>
      </c>
      <c r="BR949">
        <v>264.06641079974099</v>
      </c>
      <c r="BS949">
        <v>266.53170609682599</v>
      </c>
      <c r="BT949">
        <v>264.92218098865499</v>
      </c>
      <c r="BU949">
        <v>262.69924230145199</v>
      </c>
      <c r="BV949">
        <v>266.16892315759702</v>
      </c>
      <c r="BW949">
        <v>262.14911720939301</v>
      </c>
      <c r="BX949">
        <v>264.44432928685802</v>
      </c>
      <c r="BY949">
        <v>262.642044415155</v>
      </c>
      <c r="BZ949">
        <v>264.86232890594198</v>
      </c>
      <c r="CA949">
        <v>270.78563098684799</v>
      </c>
      <c r="CB949">
        <v>269.11069393600701</v>
      </c>
      <c r="CC949">
        <v>263.80737029589602</v>
      </c>
      <c r="CD949">
        <v>267.16343158905198</v>
      </c>
    </row>
    <row r="950" spans="1:82" x14ac:dyDescent="0.25">
      <c r="A950">
        <v>227.67178118745801</v>
      </c>
      <c r="B950">
        <v>267.45578115607702</v>
      </c>
      <c r="C950">
        <v>268.05417399791497</v>
      </c>
      <c r="D950">
        <v>266.15189614263198</v>
      </c>
      <c r="E950">
        <v>265.75210851824801</v>
      </c>
      <c r="F950">
        <v>265.43125095783302</v>
      </c>
      <c r="G950">
        <v>263.99985438549101</v>
      </c>
      <c r="H950">
        <v>262.55492610149503</v>
      </c>
      <c r="I950">
        <v>264.08636891818099</v>
      </c>
      <c r="J950">
        <v>266.997471844176</v>
      </c>
      <c r="K950">
        <v>261.27923644742901</v>
      </c>
      <c r="L950">
        <v>262.76501360449703</v>
      </c>
      <c r="M950">
        <v>264.51751639742099</v>
      </c>
      <c r="N950">
        <v>262.41167810072301</v>
      </c>
      <c r="O950">
        <v>266.45138163929801</v>
      </c>
      <c r="P950">
        <v>263.15447742002902</v>
      </c>
      <c r="Q950">
        <v>268.32458165630902</v>
      </c>
      <c r="R950">
        <v>264.43606446303602</v>
      </c>
      <c r="S950">
        <v>261.73707926956098</v>
      </c>
      <c r="T950">
        <v>263.55201700893599</v>
      </c>
      <c r="U950">
        <v>263.86119287212301</v>
      </c>
      <c r="V950">
        <v>265.94847639055803</v>
      </c>
      <c r="W950">
        <v>264.430206830732</v>
      </c>
      <c r="X950">
        <v>265.20908652980398</v>
      </c>
      <c r="Y950">
        <v>262.04603678133202</v>
      </c>
      <c r="Z950">
        <v>262.97311849164799</v>
      </c>
      <c r="AA950">
        <v>263.25738827817702</v>
      </c>
      <c r="AB950">
        <v>261.9196840944</v>
      </c>
      <c r="AC950">
        <v>262.66945331634201</v>
      </c>
      <c r="AD950">
        <v>260.35843900328001</v>
      </c>
      <c r="AE950">
        <v>264.39503691965098</v>
      </c>
      <c r="AF950">
        <v>267.77654318283101</v>
      </c>
      <c r="AG950">
        <v>275.60628643319302</v>
      </c>
      <c r="AH950">
        <v>285.79951000713601</v>
      </c>
      <c r="AI950">
        <v>299.312508498434</v>
      </c>
      <c r="AJ950">
        <v>295.103730833067</v>
      </c>
      <c r="AK950">
        <v>290.87132154427002</v>
      </c>
      <c r="AL950">
        <v>314.271015214106</v>
      </c>
      <c r="AM950">
        <v>317.56185559598998</v>
      </c>
      <c r="AN950">
        <v>311.40942751569798</v>
      </c>
      <c r="AO950">
        <v>344.52129980095998</v>
      </c>
      <c r="AP950">
        <v>316.66379748612502</v>
      </c>
      <c r="AQ950">
        <v>292.35921564448898</v>
      </c>
      <c r="AR950">
        <v>282.219354687813</v>
      </c>
      <c r="AS950">
        <v>280.899999412949</v>
      </c>
      <c r="AT950">
        <v>286.36366427913902</v>
      </c>
      <c r="AU950">
        <v>275.05132917194999</v>
      </c>
      <c r="AV950">
        <v>276.37324788298997</v>
      </c>
      <c r="AW950">
        <v>286.00839041420198</v>
      </c>
      <c r="AX950">
        <v>269.38651813589098</v>
      </c>
      <c r="AY950">
        <v>275.74406907597802</v>
      </c>
      <c r="AZ950">
        <v>276.86969177871202</v>
      </c>
      <c r="BA950">
        <v>276.853338996216</v>
      </c>
      <c r="BB950">
        <v>289.526310732132</v>
      </c>
      <c r="BC950">
        <v>261.65982628973501</v>
      </c>
      <c r="BD950">
        <v>260.71541200171498</v>
      </c>
      <c r="BE950">
        <v>262.68748692650797</v>
      </c>
      <c r="BF950">
        <v>264.42698537337901</v>
      </c>
      <c r="BG950">
        <v>262.25578629612698</v>
      </c>
      <c r="BH950">
        <v>269.16112049703702</v>
      </c>
      <c r="BI950">
        <v>263.315838449377</v>
      </c>
      <c r="BJ950">
        <v>262.10349069438001</v>
      </c>
      <c r="BK950">
        <v>260.75687074578099</v>
      </c>
      <c r="BL950">
        <v>265.16277860718799</v>
      </c>
      <c r="BM950">
        <v>262.05367010539402</v>
      </c>
      <c r="BN950">
        <v>263.240606399726</v>
      </c>
      <c r="BO950">
        <v>260.12046713309098</v>
      </c>
      <c r="BP950">
        <v>259.37909403283197</v>
      </c>
      <c r="BQ950">
        <v>265.21267469989999</v>
      </c>
      <c r="BR950">
        <v>263.42171552248902</v>
      </c>
      <c r="BS950">
        <v>266.81697089606598</v>
      </c>
      <c r="BT950">
        <v>261.67800673272399</v>
      </c>
      <c r="BU950">
        <v>262.71912951534802</v>
      </c>
      <c r="BV950">
        <v>267.15495170862403</v>
      </c>
      <c r="BW950">
        <v>264.17685584477499</v>
      </c>
      <c r="BX950">
        <v>266.42297601701102</v>
      </c>
      <c r="BY950">
        <v>263.31222712329401</v>
      </c>
      <c r="BZ950">
        <v>262.842183287632</v>
      </c>
      <c r="CA950">
        <v>267.37626962833002</v>
      </c>
      <c r="CB950">
        <v>268.63433886050399</v>
      </c>
      <c r="CC950">
        <v>266.49049491386501</v>
      </c>
      <c r="CD950">
        <v>268.519457684641</v>
      </c>
    </row>
    <row r="951" spans="1:82" x14ac:dyDescent="0.25">
      <c r="A951">
        <v>227.911941294196</v>
      </c>
      <c r="B951">
        <v>269.40053780808898</v>
      </c>
      <c r="C951">
        <v>268.13875444199601</v>
      </c>
      <c r="D951">
        <v>266.68371480781599</v>
      </c>
      <c r="E951">
        <v>263.20616814639499</v>
      </c>
      <c r="F951">
        <v>266.57139227599902</v>
      </c>
      <c r="G951">
        <v>266.96150925407898</v>
      </c>
      <c r="H951">
        <v>263.85750945244399</v>
      </c>
      <c r="I951">
        <v>262.93621692423801</v>
      </c>
      <c r="J951">
        <v>268.52444579596403</v>
      </c>
      <c r="K951">
        <v>263.780238936719</v>
      </c>
      <c r="L951">
        <v>264.703900876072</v>
      </c>
      <c r="M951">
        <v>260.54154461001701</v>
      </c>
      <c r="N951">
        <v>261.86942407284897</v>
      </c>
      <c r="O951">
        <v>265.68762336316303</v>
      </c>
      <c r="P951">
        <v>260.90922912516402</v>
      </c>
      <c r="Q951">
        <v>270.092721966721</v>
      </c>
      <c r="R951">
        <v>265.64404781882303</v>
      </c>
      <c r="S951">
        <v>263.131801756615</v>
      </c>
      <c r="T951">
        <v>263.25481976315899</v>
      </c>
      <c r="U951">
        <v>266.49349529075101</v>
      </c>
      <c r="V951">
        <v>264.68055090489997</v>
      </c>
      <c r="W951">
        <v>265.17278441162102</v>
      </c>
      <c r="X951">
        <v>266.742758811621</v>
      </c>
      <c r="Y951">
        <v>262.24344351610102</v>
      </c>
      <c r="Z951">
        <v>261.77198505870803</v>
      </c>
      <c r="AA951">
        <v>263.79822602729098</v>
      </c>
      <c r="AB951">
        <v>264.60883373001502</v>
      </c>
      <c r="AC951">
        <v>262.99737679021098</v>
      </c>
      <c r="AD951">
        <v>261.57150748684802</v>
      </c>
      <c r="AE951">
        <v>268.92928518647801</v>
      </c>
      <c r="AF951">
        <v>266.36933079614801</v>
      </c>
      <c r="AG951">
        <v>274.19688177966998</v>
      </c>
      <c r="AH951">
        <v>281.93108485842902</v>
      </c>
      <c r="AI951">
        <v>288.13134444085802</v>
      </c>
      <c r="AJ951">
        <v>288.61791482197799</v>
      </c>
      <c r="AK951">
        <v>280.39844458534901</v>
      </c>
      <c r="AL951">
        <v>303.26356297947598</v>
      </c>
      <c r="AM951">
        <v>323.20560212789098</v>
      </c>
      <c r="AN951">
        <v>315.11271734220298</v>
      </c>
      <c r="AO951">
        <v>353.75825413956301</v>
      </c>
      <c r="AP951">
        <v>314.079084276922</v>
      </c>
      <c r="AQ951">
        <v>296.56612654470001</v>
      </c>
      <c r="AR951">
        <v>278.996695305613</v>
      </c>
      <c r="AS951">
        <v>282.61017086731999</v>
      </c>
      <c r="AT951">
        <v>280.803190686123</v>
      </c>
      <c r="AU951">
        <v>272.48786595748498</v>
      </c>
      <c r="AV951">
        <v>277.77345972693701</v>
      </c>
      <c r="AW951">
        <v>285.51448094534499</v>
      </c>
      <c r="AX951">
        <v>270.10494314435101</v>
      </c>
      <c r="AY951">
        <v>270.47113247836</v>
      </c>
      <c r="AZ951">
        <v>278.52981999985099</v>
      </c>
      <c r="BA951">
        <v>274.41007134363002</v>
      </c>
      <c r="BB951">
        <v>284.75803093043498</v>
      </c>
      <c r="BC951">
        <v>263.23246054193697</v>
      </c>
      <c r="BD951">
        <v>260.445385374203</v>
      </c>
      <c r="BE951">
        <v>263.33577435770502</v>
      </c>
      <c r="BF951">
        <v>261.67313356379702</v>
      </c>
      <c r="BG951">
        <v>265.58087387371501</v>
      </c>
      <c r="BH951">
        <v>268.828065575327</v>
      </c>
      <c r="BI951">
        <v>263.74112354488398</v>
      </c>
      <c r="BJ951">
        <v>263.063343187344</v>
      </c>
      <c r="BK951">
        <v>260.123039063227</v>
      </c>
      <c r="BL951">
        <v>265.90769853862997</v>
      </c>
      <c r="BM951">
        <v>260.71790763506698</v>
      </c>
      <c r="BN951">
        <v>265.85232532413698</v>
      </c>
      <c r="BO951">
        <v>263.05383937054</v>
      </c>
      <c r="BP951">
        <v>261.878526152181</v>
      </c>
      <c r="BQ951">
        <v>266.39509707911799</v>
      </c>
      <c r="BR951">
        <v>261.79261159822499</v>
      </c>
      <c r="BS951">
        <v>266.180287771959</v>
      </c>
      <c r="BT951">
        <v>262.84345549728801</v>
      </c>
      <c r="BU951">
        <v>262.98841678764302</v>
      </c>
      <c r="BV951">
        <v>265.674765628557</v>
      </c>
      <c r="BW951">
        <v>264.524715327818</v>
      </c>
      <c r="BX951">
        <v>267.94910208023299</v>
      </c>
      <c r="BY951">
        <v>263.58982040896302</v>
      </c>
      <c r="BZ951">
        <v>263.51726768150098</v>
      </c>
      <c r="CA951">
        <v>265.30898618003602</v>
      </c>
      <c r="CB951">
        <v>268.04323455652798</v>
      </c>
      <c r="CC951">
        <v>270.32620585197401</v>
      </c>
      <c r="CD951">
        <v>269.597092682175</v>
      </c>
    </row>
    <row r="952" spans="1:82" x14ac:dyDescent="0.25">
      <c r="A952">
        <v>228.15210140093299</v>
      </c>
      <c r="B952">
        <v>266.551477085101</v>
      </c>
      <c r="C952">
        <v>268.61397374413002</v>
      </c>
      <c r="D952">
        <v>266.926442476126</v>
      </c>
      <c r="E952">
        <v>263.36679084274601</v>
      </c>
      <c r="F952">
        <v>266.71101365100498</v>
      </c>
      <c r="G952">
        <v>266.38847030007202</v>
      </c>
      <c r="H952">
        <v>264.45316028496899</v>
      </c>
      <c r="I952">
        <v>263.14603705304802</v>
      </c>
      <c r="J952">
        <v>270.399296908157</v>
      </c>
      <c r="K952">
        <v>267.15077586875202</v>
      </c>
      <c r="L952">
        <v>264.01096794782597</v>
      </c>
      <c r="M952">
        <v>259.06364339930599</v>
      </c>
      <c r="N952">
        <v>262.05519838225399</v>
      </c>
      <c r="O952">
        <v>264.478996991288</v>
      </c>
      <c r="P952">
        <v>260.57856151018001</v>
      </c>
      <c r="Q952">
        <v>268.33177832822201</v>
      </c>
      <c r="R952">
        <v>265.37553488070699</v>
      </c>
      <c r="S952">
        <v>266.31891691297898</v>
      </c>
      <c r="T952">
        <v>264.71601298736601</v>
      </c>
      <c r="U952">
        <v>265.578474894267</v>
      </c>
      <c r="V952">
        <v>264.509809670283</v>
      </c>
      <c r="W952">
        <v>262.90553646521801</v>
      </c>
      <c r="X952">
        <v>267.67704404390503</v>
      </c>
      <c r="Y952">
        <v>263.596617401922</v>
      </c>
      <c r="Z952">
        <v>261.65551661574898</v>
      </c>
      <c r="AA952">
        <v>264.79850899082402</v>
      </c>
      <c r="AB952">
        <v>265.875176017412</v>
      </c>
      <c r="AC952">
        <v>261.48111954220599</v>
      </c>
      <c r="AD952">
        <v>263.56069240554501</v>
      </c>
      <c r="AE952">
        <v>265.99976433713402</v>
      </c>
      <c r="AF952">
        <v>268.02695599670801</v>
      </c>
      <c r="AG952">
        <v>270.164663196243</v>
      </c>
      <c r="AH952">
        <v>283.81744448334098</v>
      </c>
      <c r="AI952">
        <v>290.78956755186601</v>
      </c>
      <c r="AJ952">
        <v>292.14294297506501</v>
      </c>
      <c r="AK952">
        <v>281.979912348943</v>
      </c>
      <c r="AL952">
        <v>303.14408080427597</v>
      </c>
      <c r="AM952">
        <v>318.421554134389</v>
      </c>
      <c r="AN952">
        <v>314.56697057864602</v>
      </c>
      <c r="AO952">
        <v>361.08429636418799</v>
      </c>
      <c r="AP952">
        <v>312.42586918717501</v>
      </c>
      <c r="AQ952">
        <v>295.14386389506899</v>
      </c>
      <c r="AR952">
        <v>278.57541986254301</v>
      </c>
      <c r="AS952">
        <v>282.39557139245801</v>
      </c>
      <c r="AT952">
        <v>279.72151895261402</v>
      </c>
      <c r="AU952">
        <v>273.484947940334</v>
      </c>
      <c r="AV952">
        <v>278.24603944507601</v>
      </c>
      <c r="AW952">
        <v>282.661815648139</v>
      </c>
      <c r="AX952">
        <v>273.63937321554698</v>
      </c>
      <c r="AY952">
        <v>268.368699388008</v>
      </c>
      <c r="AZ952">
        <v>276.54941121758901</v>
      </c>
      <c r="BA952">
        <v>274.99890516330998</v>
      </c>
      <c r="BB952">
        <v>285.44639640593101</v>
      </c>
      <c r="BC952">
        <v>264.33767854943102</v>
      </c>
      <c r="BD952">
        <v>262.971034851132</v>
      </c>
      <c r="BE952">
        <v>265.063246381167</v>
      </c>
      <c r="BF952">
        <v>261.03109600592899</v>
      </c>
      <c r="BG952">
        <v>269.32260442240897</v>
      </c>
      <c r="BH952">
        <v>266.79303132059101</v>
      </c>
      <c r="BI952">
        <v>262.67899605325198</v>
      </c>
      <c r="BJ952">
        <v>263.534878236466</v>
      </c>
      <c r="BK952">
        <v>260.33319420971998</v>
      </c>
      <c r="BL952">
        <v>267.59910466276</v>
      </c>
      <c r="BM952">
        <v>261.41567035610399</v>
      </c>
      <c r="BN952">
        <v>267.04057020015</v>
      </c>
      <c r="BO952">
        <v>265.06360630085499</v>
      </c>
      <c r="BP952">
        <v>264.42524547760399</v>
      </c>
      <c r="BQ952">
        <v>268.08314029803802</v>
      </c>
      <c r="BR952">
        <v>263.13004987865702</v>
      </c>
      <c r="BS952">
        <v>263.593893872217</v>
      </c>
      <c r="BT952">
        <v>265.78580571692299</v>
      </c>
      <c r="BU952">
        <v>261.68605528311298</v>
      </c>
      <c r="BV952">
        <v>262.80024444221601</v>
      </c>
      <c r="BW952">
        <v>265.05595475243302</v>
      </c>
      <c r="BX952">
        <v>266.74221531986802</v>
      </c>
      <c r="BY952">
        <v>264.51760130154099</v>
      </c>
      <c r="BZ952">
        <v>263.64552070088502</v>
      </c>
      <c r="CA952">
        <v>265.92322899460402</v>
      </c>
      <c r="CB952">
        <v>267.62683758339801</v>
      </c>
      <c r="CC952">
        <v>270.83586908474399</v>
      </c>
      <c r="CD952">
        <v>270.15928040528001</v>
      </c>
    </row>
    <row r="953" spans="1:82" x14ac:dyDescent="0.25">
      <c r="A953">
        <v>228.39226150767101</v>
      </c>
      <c r="B953">
        <v>265.91593759987802</v>
      </c>
      <c r="C953">
        <v>267.05394978355997</v>
      </c>
      <c r="D953">
        <v>264.87729055825298</v>
      </c>
      <c r="E953">
        <v>265.686081519038</v>
      </c>
      <c r="F953">
        <v>265.67591066108201</v>
      </c>
      <c r="G953">
        <v>266.94295094407698</v>
      </c>
      <c r="H953">
        <v>265.15011485775102</v>
      </c>
      <c r="I953">
        <v>262.24943306776601</v>
      </c>
      <c r="J953">
        <v>267.88816176005099</v>
      </c>
      <c r="K953">
        <v>267.23527008404102</v>
      </c>
      <c r="L953">
        <v>262.81629566901898</v>
      </c>
      <c r="M953">
        <v>257.92853394589503</v>
      </c>
      <c r="N953">
        <v>262.80641559875301</v>
      </c>
      <c r="O953">
        <v>263.42442310882598</v>
      </c>
      <c r="P953">
        <v>266.32042963671501</v>
      </c>
      <c r="Q953">
        <v>265.45806843348498</v>
      </c>
      <c r="R953">
        <v>267.68494768770199</v>
      </c>
      <c r="S953">
        <v>265.67538352951198</v>
      </c>
      <c r="T953">
        <v>265.19570676153899</v>
      </c>
      <c r="U953">
        <v>264.43729007652399</v>
      </c>
      <c r="V953">
        <v>265.12889593959102</v>
      </c>
      <c r="W953">
        <v>261.79004300258703</v>
      </c>
      <c r="X953">
        <v>268.98816693723199</v>
      </c>
      <c r="Y953">
        <v>263.63937579447702</v>
      </c>
      <c r="Z953">
        <v>263.59993646201002</v>
      </c>
      <c r="AA953">
        <v>265.93309194780699</v>
      </c>
      <c r="AB953">
        <v>263.92176873402099</v>
      </c>
      <c r="AC953">
        <v>262.34175840756501</v>
      </c>
      <c r="AD953">
        <v>265.62962471702298</v>
      </c>
      <c r="AE953">
        <v>263.91164989788803</v>
      </c>
      <c r="AF953">
        <v>270.098574234274</v>
      </c>
      <c r="AG953">
        <v>271.294215768323</v>
      </c>
      <c r="AH953">
        <v>284.060366874642</v>
      </c>
      <c r="AI953">
        <v>290.74998938504802</v>
      </c>
      <c r="AJ953">
        <v>289.31478188427201</v>
      </c>
      <c r="AK953">
        <v>285.02382531745099</v>
      </c>
      <c r="AL953">
        <v>306.01216974896198</v>
      </c>
      <c r="AM953">
        <v>316.81981332420099</v>
      </c>
      <c r="AN953">
        <v>315.36092940528999</v>
      </c>
      <c r="AO953">
        <v>353.88482442479102</v>
      </c>
      <c r="AP953">
        <v>307.948275113612</v>
      </c>
      <c r="AQ953">
        <v>294.94944425349098</v>
      </c>
      <c r="AR953">
        <v>279.14494482380599</v>
      </c>
      <c r="AS953">
        <v>281.640554354134</v>
      </c>
      <c r="AT953">
        <v>280.43066298041202</v>
      </c>
      <c r="AU953">
        <v>276.38543115619302</v>
      </c>
      <c r="AV953">
        <v>277.902611116255</v>
      </c>
      <c r="AW953">
        <v>281.405235587204</v>
      </c>
      <c r="AX953">
        <v>275.530069886815</v>
      </c>
      <c r="AY953">
        <v>269.23296602630802</v>
      </c>
      <c r="AZ953">
        <v>273.28301707846299</v>
      </c>
      <c r="BA953">
        <v>274.41417703491999</v>
      </c>
      <c r="BB953">
        <v>286.282289309948</v>
      </c>
      <c r="BC953">
        <v>264.14227418890101</v>
      </c>
      <c r="BD953">
        <v>262.33243992178598</v>
      </c>
      <c r="BE953">
        <v>265.47587618739101</v>
      </c>
      <c r="BF953">
        <v>265.09384476492102</v>
      </c>
      <c r="BG953">
        <v>268.40382331253898</v>
      </c>
      <c r="BH953">
        <v>264.47353161707099</v>
      </c>
      <c r="BI953">
        <v>263.90135183458699</v>
      </c>
      <c r="BJ953">
        <v>261.43429790242402</v>
      </c>
      <c r="BK953">
        <v>264.05797461016101</v>
      </c>
      <c r="BL953">
        <v>265.60835034423701</v>
      </c>
      <c r="BM953">
        <v>261.74993484003397</v>
      </c>
      <c r="BN953">
        <v>264.82053633164901</v>
      </c>
      <c r="BO953">
        <v>266.19962883386899</v>
      </c>
      <c r="BP953">
        <v>264.24851467391602</v>
      </c>
      <c r="BQ953">
        <v>266.478501976941</v>
      </c>
      <c r="BR953">
        <v>265.02830933543498</v>
      </c>
      <c r="BS953">
        <v>262.06389474157902</v>
      </c>
      <c r="BT953">
        <v>265.87337409464999</v>
      </c>
      <c r="BU953">
        <v>263.03820919920901</v>
      </c>
      <c r="BV953">
        <v>263.98088875585302</v>
      </c>
      <c r="BW953">
        <v>268.38662515110798</v>
      </c>
      <c r="BX953">
        <v>263.12726070327898</v>
      </c>
      <c r="BY953">
        <v>264.72799106847998</v>
      </c>
      <c r="BZ953">
        <v>262.54009003357402</v>
      </c>
      <c r="CA953">
        <v>268.76883017145002</v>
      </c>
      <c r="CB953">
        <v>269.46702847013802</v>
      </c>
      <c r="CC953">
        <v>268.89282447162498</v>
      </c>
      <c r="CD953">
        <v>268.606280593007</v>
      </c>
    </row>
    <row r="954" spans="1:82" x14ac:dyDescent="0.25">
      <c r="A954">
        <v>228.632421614409</v>
      </c>
      <c r="B954">
        <v>269.56844466712698</v>
      </c>
      <c r="C954">
        <v>269.05786967409199</v>
      </c>
      <c r="D954">
        <v>261.67034092368402</v>
      </c>
      <c r="E954">
        <v>266.44885241214803</v>
      </c>
      <c r="F954">
        <v>265.87472231684802</v>
      </c>
      <c r="G954">
        <v>266.62401245348701</v>
      </c>
      <c r="H954">
        <v>265.85764795592701</v>
      </c>
      <c r="I954">
        <v>263.575911893593</v>
      </c>
      <c r="J954">
        <v>264.40219391968202</v>
      </c>
      <c r="K954">
        <v>265.90688497153798</v>
      </c>
      <c r="L954">
        <v>262.94732976832302</v>
      </c>
      <c r="M954">
        <v>259.835107804963</v>
      </c>
      <c r="N954">
        <v>265.78979984039501</v>
      </c>
      <c r="O954">
        <v>262.779673253108</v>
      </c>
      <c r="P954">
        <v>270.612955451939</v>
      </c>
      <c r="Q954">
        <v>263.16507098467298</v>
      </c>
      <c r="R954">
        <v>269.00965979479702</v>
      </c>
      <c r="S954">
        <v>266.95670851566501</v>
      </c>
      <c r="T954">
        <v>265.50618005514002</v>
      </c>
      <c r="U954">
        <v>263.180984513456</v>
      </c>
      <c r="V954">
        <v>264.42969981499903</v>
      </c>
      <c r="W954">
        <v>263.618898547507</v>
      </c>
      <c r="X954">
        <v>269.31352905158599</v>
      </c>
      <c r="Y954">
        <v>264.44823546779799</v>
      </c>
      <c r="Z954">
        <v>262.86515655602301</v>
      </c>
      <c r="AA954">
        <v>266.91299512825998</v>
      </c>
      <c r="AB954">
        <v>268.00578252442699</v>
      </c>
      <c r="AC954">
        <v>265.24609300297197</v>
      </c>
      <c r="AD954">
        <v>265.649401796424</v>
      </c>
      <c r="AE954">
        <v>265.80767018956101</v>
      </c>
      <c r="AF954">
        <v>270.73267014818202</v>
      </c>
      <c r="AG954">
        <v>275.98235700600202</v>
      </c>
      <c r="AH954">
        <v>283.61503245474501</v>
      </c>
      <c r="AI954">
        <v>291.60607169476702</v>
      </c>
      <c r="AJ954">
        <v>286.87477232563901</v>
      </c>
      <c r="AK954">
        <v>286.554415094202</v>
      </c>
      <c r="AL954">
        <v>305.56166617170999</v>
      </c>
      <c r="AM954">
        <v>316.82063776276999</v>
      </c>
      <c r="AN954">
        <v>316.46513360001001</v>
      </c>
      <c r="AO954">
        <v>353.55910060014202</v>
      </c>
      <c r="AP954">
        <v>303.79307718815602</v>
      </c>
      <c r="AQ954">
        <v>294.28650638014801</v>
      </c>
      <c r="AR954">
        <v>281.20719068858301</v>
      </c>
      <c r="AS954">
        <v>281.27756503583601</v>
      </c>
      <c r="AT954">
        <v>283.55820724006901</v>
      </c>
      <c r="AU954">
        <v>278.51628803152897</v>
      </c>
      <c r="AV954">
        <v>277.61040856876701</v>
      </c>
      <c r="AW954">
        <v>283.94674481128698</v>
      </c>
      <c r="AX954">
        <v>277.34788576873598</v>
      </c>
      <c r="AY954">
        <v>271.23980923179602</v>
      </c>
      <c r="AZ954">
        <v>271.778814200277</v>
      </c>
      <c r="BA954">
        <v>275.23759457448398</v>
      </c>
      <c r="BB954">
        <v>284.91082816918203</v>
      </c>
      <c r="BC954">
        <v>264.36892715756699</v>
      </c>
      <c r="BD954">
        <v>261.03795599500398</v>
      </c>
      <c r="BE954">
        <v>266.63424985255699</v>
      </c>
      <c r="BF954">
        <v>267.65082951122201</v>
      </c>
      <c r="BG954">
        <v>263.39102766468699</v>
      </c>
      <c r="BH954">
        <v>262.96687108260198</v>
      </c>
      <c r="BI954">
        <v>264.616465778703</v>
      </c>
      <c r="BJ954">
        <v>262.89129701372502</v>
      </c>
      <c r="BK954">
        <v>265.16798342289098</v>
      </c>
      <c r="BL954">
        <v>264.958648938436</v>
      </c>
      <c r="BM954">
        <v>263.93372746201999</v>
      </c>
      <c r="BN954">
        <v>262.44752822730902</v>
      </c>
      <c r="BO954">
        <v>263.87873390330998</v>
      </c>
      <c r="BP954">
        <v>262.57560712185398</v>
      </c>
      <c r="BQ954">
        <v>266.01046010430599</v>
      </c>
      <c r="BR954">
        <v>266.90603451624702</v>
      </c>
      <c r="BS954">
        <v>260.92000044138001</v>
      </c>
      <c r="BT954">
        <v>266.09191940849001</v>
      </c>
      <c r="BU954">
        <v>266.83837147831701</v>
      </c>
      <c r="BV954">
        <v>267.30798932056399</v>
      </c>
      <c r="BW954">
        <v>269.26428605196702</v>
      </c>
      <c r="BX954">
        <v>262.15862084876198</v>
      </c>
      <c r="BY954">
        <v>263.73908935897299</v>
      </c>
      <c r="BZ954">
        <v>264.613705639248</v>
      </c>
      <c r="CA954">
        <v>268.47455315101502</v>
      </c>
      <c r="CB954">
        <v>270.53748895040098</v>
      </c>
      <c r="CC954">
        <v>268.10874985921998</v>
      </c>
      <c r="CD954">
        <v>267.13365874750701</v>
      </c>
    </row>
    <row r="955" spans="1:82" x14ac:dyDescent="0.25">
      <c r="A955">
        <v>228.87258172114699</v>
      </c>
      <c r="B955">
        <v>270.07554396306301</v>
      </c>
      <c r="C955">
        <v>267.65472097736603</v>
      </c>
      <c r="D955">
        <v>262.22485424688699</v>
      </c>
      <c r="E955">
        <v>268.12236347346902</v>
      </c>
      <c r="F955">
        <v>268.07625026357903</v>
      </c>
      <c r="G955">
        <v>266.05830813213697</v>
      </c>
      <c r="H955">
        <v>265.55661075056099</v>
      </c>
      <c r="I955">
        <v>265.458013793612</v>
      </c>
      <c r="J955">
        <v>265.28848754932898</v>
      </c>
      <c r="K955">
        <v>263.75063912119901</v>
      </c>
      <c r="L955">
        <v>265.57897982129901</v>
      </c>
      <c r="M955">
        <v>261.99085337621602</v>
      </c>
      <c r="N955">
        <v>267.20677495674403</v>
      </c>
      <c r="O955">
        <v>263.17216146231198</v>
      </c>
      <c r="P955">
        <v>269.39273189696303</v>
      </c>
      <c r="Q955">
        <v>261.80586051280898</v>
      </c>
      <c r="R955">
        <v>266.42670180129898</v>
      </c>
      <c r="S955">
        <v>265.24048113221102</v>
      </c>
      <c r="T955">
        <v>266.55564383614097</v>
      </c>
      <c r="U955">
        <v>263.54426811290699</v>
      </c>
      <c r="V955">
        <v>262.26397343520102</v>
      </c>
      <c r="W955">
        <v>265.61995834781999</v>
      </c>
      <c r="X955">
        <v>269.206962525969</v>
      </c>
      <c r="Y955">
        <v>263.33310746477798</v>
      </c>
      <c r="Z955">
        <v>260.53279536700302</v>
      </c>
      <c r="AA955">
        <v>269.45984024466298</v>
      </c>
      <c r="AB955">
        <v>268.09066583878899</v>
      </c>
      <c r="AC955">
        <v>266.630136749239</v>
      </c>
      <c r="AD955">
        <v>262.73241292124902</v>
      </c>
      <c r="AE955">
        <v>265.40648182998899</v>
      </c>
      <c r="AF955">
        <v>267.388470521226</v>
      </c>
      <c r="AG955">
        <v>278.07013849756601</v>
      </c>
      <c r="AH955">
        <v>284.89546246111399</v>
      </c>
      <c r="AI955">
        <v>292.065243356042</v>
      </c>
      <c r="AJ955">
        <v>285.94487634508903</v>
      </c>
      <c r="AK955">
        <v>284.99993407261502</v>
      </c>
      <c r="AL955">
        <v>305.84474095422598</v>
      </c>
      <c r="AM955">
        <v>316.10431217489599</v>
      </c>
      <c r="AN955">
        <v>320.323061908645</v>
      </c>
      <c r="AO955">
        <v>355.85869721432601</v>
      </c>
      <c r="AP955">
        <v>302.64813568494299</v>
      </c>
      <c r="AQ955">
        <v>294.45902075823</v>
      </c>
      <c r="AR955">
        <v>283.49355566646898</v>
      </c>
      <c r="AS955">
        <v>284.05372460446699</v>
      </c>
      <c r="AT955">
        <v>283.01277038109799</v>
      </c>
      <c r="AU955">
        <v>275.77288776732001</v>
      </c>
      <c r="AV955">
        <v>278.088137786912</v>
      </c>
      <c r="AW955">
        <v>283.58336096100999</v>
      </c>
      <c r="AX955">
        <v>274.45309378928602</v>
      </c>
      <c r="AY955">
        <v>273.76997172426201</v>
      </c>
      <c r="AZ955">
        <v>271.142747737241</v>
      </c>
      <c r="BA955">
        <v>276.85789067053202</v>
      </c>
      <c r="BB955">
        <v>283.94399023059998</v>
      </c>
      <c r="BC955">
        <v>263.84718786085102</v>
      </c>
      <c r="BD955">
        <v>259.72469373802602</v>
      </c>
      <c r="BE955">
        <v>266.55039561357199</v>
      </c>
      <c r="BF955">
        <v>267.12461740474299</v>
      </c>
      <c r="BG955">
        <v>260.10547734576301</v>
      </c>
      <c r="BH955">
        <v>263.61138936540601</v>
      </c>
      <c r="BI955">
        <v>266.65385805812701</v>
      </c>
      <c r="BJ955">
        <v>265.25108712533199</v>
      </c>
      <c r="BK955">
        <v>262.58750697912097</v>
      </c>
      <c r="BL955">
        <v>265.96837913186198</v>
      </c>
      <c r="BM955">
        <v>267.54702496129602</v>
      </c>
      <c r="BN955">
        <v>261.98579713294799</v>
      </c>
      <c r="BO955">
        <v>262.54906643466398</v>
      </c>
      <c r="BP955">
        <v>261.67023897083101</v>
      </c>
      <c r="BQ955">
        <v>265.14518318355903</v>
      </c>
      <c r="BR955">
        <v>267.217395348141</v>
      </c>
      <c r="BS955">
        <v>260.82883982448601</v>
      </c>
      <c r="BT955">
        <v>265.10102732259202</v>
      </c>
      <c r="BU955">
        <v>269.236318611581</v>
      </c>
      <c r="BV955">
        <v>269.433240519462</v>
      </c>
      <c r="BW955">
        <v>268.19330522563598</v>
      </c>
      <c r="BX955">
        <v>263.15984825592801</v>
      </c>
      <c r="BY955">
        <v>266.89303456468502</v>
      </c>
      <c r="BZ955">
        <v>265.03015765245101</v>
      </c>
      <c r="CA955">
        <v>267.03362577246003</v>
      </c>
      <c r="CB955">
        <v>269.13187655018402</v>
      </c>
      <c r="CC955">
        <v>270.51501154969998</v>
      </c>
      <c r="CD955">
        <v>266.70507400437702</v>
      </c>
    </row>
    <row r="956" spans="1:82" x14ac:dyDescent="0.25">
      <c r="A956">
        <v>229.112741827885</v>
      </c>
      <c r="B956">
        <v>267.58358215712798</v>
      </c>
      <c r="C956">
        <v>267.13485450916198</v>
      </c>
      <c r="D956">
        <v>263.72106426193199</v>
      </c>
      <c r="E956">
        <v>267.71649763284398</v>
      </c>
      <c r="F956">
        <v>267.08933912874699</v>
      </c>
      <c r="G956">
        <v>264.76768806875498</v>
      </c>
      <c r="H956">
        <v>264.67937696246202</v>
      </c>
      <c r="I956">
        <v>264.89906733285397</v>
      </c>
      <c r="J956">
        <v>265.31517332944401</v>
      </c>
      <c r="K956">
        <v>264.67055652433697</v>
      </c>
      <c r="L956">
        <v>267.70371393780499</v>
      </c>
      <c r="M956">
        <v>265.169081411241</v>
      </c>
      <c r="N956">
        <v>265.16942597684101</v>
      </c>
      <c r="O956">
        <v>264.16932688333998</v>
      </c>
      <c r="P956">
        <v>267.35516518554601</v>
      </c>
      <c r="Q956">
        <v>263.204624930433</v>
      </c>
      <c r="R956">
        <v>262.66892540766599</v>
      </c>
      <c r="S956">
        <v>263.32445146849301</v>
      </c>
      <c r="T956">
        <v>266.996986452567</v>
      </c>
      <c r="U956">
        <v>264.641641419091</v>
      </c>
      <c r="V956">
        <v>261.40156401689501</v>
      </c>
      <c r="W956">
        <v>265.39166164586601</v>
      </c>
      <c r="X956">
        <v>266.03430996026498</v>
      </c>
      <c r="Y956">
        <v>265.254139075392</v>
      </c>
      <c r="Z956">
        <v>260.84315251767299</v>
      </c>
      <c r="AA956">
        <v>271.25228683376901</v>
      </c>
      <c r="AB956">
        <v>265.73242263921497</v>
      </c>
      <c r="AC956">
        <v>268.62301180410702</v>
      </c>
      <c r="AD956">
        <v>261.50796487779701</v>
      </c>
      <c r="AE956">
        <v>263.30719417020299</v>
      </c>
      <c r="AF956">
        <v>264.50091125353299</v>
      </c>
      <c r="AG956">
        <v>278.24434144673597</v>
      </c>
      <c r="AH956">
        <v>284.94491681761099</v>
      </c>
      <c r="AI956">
        <v>289.95703145182898</v>
      </c>
      <c r="AJ956">
        <v>284.29187252902898</v>
      </c>
      <c r="AK956">
        <v>284.47848969409802</v>
      </c>
      <c r="AL956">
        <v>304.61987875691199</v>
      </c>
      <c r="AM956">
        <v>317.45157236493401</v>
      </c>
      <c r="AN956">
        <v>322.62946841315699</v>
      </c>
      <c r="AO956">
        <v>355.465097549924</v>
      </c>
      <c r="AP956">
        <v>305.05519634245297</v>
      </c>
      <c r="AQ956">
        <v>294.56010231389598</v>
      </c>
      <c r="AR956">
        <v>285.25460743314102</v>
      </c>
      <c r="AS956">
        <v>286.84137522462601</v>
      </c>
      <c r="AT956">
        <v>279.47559565655001</v>
      </c>
      <c r="AU956">
        <v>273.00973214211501</v>
      </c>
      <c r="AV956">
        <v>278.72986169100602</v>
      </c>
      <c r="AW956">
        <v>283.43698475808202</v>
      </c>
      <c r="AX956">
        <v>272.79442676941397</v>
      </c>
      <c r="AY956">
        <v>276.110907563887</v>
      </c>
      <c r="AZ956">
        <v>273.64532319925002</v>
      </c>
      <c r="BA956">
        <v>273.09245286530899</v>
      </c>
      <c r="BB956">
        <v>280.780402413329</v>
      </c>
      <c r="BC956">
        <v>264.59615944271599</v>
      </c>
      <c r="BD956">
        <v>260.09427725903998</v>
      </c>
      <c r="BE956">
        <v>265.93369173004203</v>
      </c>
      <c r="BF956">
        <v>266.49614981819099</v>
      </c>
      <c r="BG956">
        <v>262.350380872453</v>
      </c>
      <c r="BH956">
        <v>263.36244863663302</v>
      </c>
      <c r="BI956">
        <v>268.18788560052599</v>
      </c>
      <c r="BJ956">
        <v>266.83750290758002</v>
      </c>
      <c r="BK956">
        <v>261.98834134481899</v>
      </c>
      <c r="BL956">
        <v>266.35319891603098</v>
      </c>
      <c r="BM956">
        <v>268.476822205693</v>
      </c>
      <c r="BN956">
        <v>259.644558740006</v>
      </c>
      <c r="BO956">
        <v>264.73417068491602</v>
      </c>
      <c r="BP956">
        <v>262.750224455107</v>
      </c>
      <c r="BQ956">
        <v>263.62936304656802</v>
      </c>
      <c r="BR956">
        <v>266.64808436436402</v>
      </c>
      <c r="BS956">
        <v>263.66947693743799</v>
      </c>
      <c r="BT956">
        <v>265.70483223945502</v>
      </c>
      <c r="BU956">
        <v>267.99432558496</v>
      </c>
      <c r="BV956">
        <v>267.63189528983401</v>
      </c>
      <c r="BW956">
        <v>264.46654190462903</v>
      </c>
      <c r="BX956">
        <v>265.46995035056699</v>
      </c>
      <c r="BY956">
        <v>268.04130524509998</v>
      </c>
      <c r="BZ956">
        <v>263.893072896278</v>
      </c>
      <c r="CA956">
        <v>266.67062933752999</v>
      </c>
      <c r="CB956">
        <v>273.30224299454301</v>
      </c>
      <c r="CC956">
        <v>270.770529071353</v>
      </c>
      <c r="CD956">
        <v>268.36726716286103</v>
      </c>
    </row>
    <row r="957" spans="1:82" x14ac:dyDescent="0.25">
      <c r="A957">
        <v>229.35290193462299</v>
      </c>
      <c r="B957">
        <v>268.23498666965997</v>
      </c>
      <c r="C957">
        <v>268.35477083079701</v>
      </c>
      <c r="D957">
        <v>265.99350301792202</v>
      </c>
      <c r="E957">
        <v>267.70140319022801</v>
      </c>
      <c r="F957">
        <v>265.66530570279798</v>
      </c>
      <c r="G957">
        <v>263.01268032978402</v>
      </c>
      <c r="H957">
        <v>265.661833300117</v>
      </c>
      <c r="I957">
        <v>264.48494596118599</v>
      </c>
      <c r="J957">
        <v>265.21144490801203</v>
      </c>
      <c r="K957">
        <v>265.81299910953499</v>
      </c>
      <c r="L957">
        <v>267.77142084428198</v>
      </c>
      <c r="M957">
        <v>264.19994767478698</v>
      </c>
      <c r="N957">
        <v>266.38117399535201</v>
      </c>
      <c r="O957">
        <v>264.83692865469402</v>
      </c>
      <c r="P957">
        <v>265.693376933595</v>
      </c>
      <c r="Q957">
        <v>265.26011776017799</v>
      </c>
      <c r="R957">
        <v>262.95733015604901</v>
      </c>
      <c r="S957">
        <v>261.76766915083499</v>
      </c>
      <c r="T957">
        <v>269.188993401213</v>
      </c>
      <c r="U957">
        <v>266.44447771130598</v>
      </c>
      <c r="V957">
        <v>262.11643177816802</v>
      </c>
      <c r="W957">
        <v>262.73198128015002</v>
      </c>
      <c r="X957">
        <v>266.50252949536201</v>
      </c>
      <c r="Y957">
        <v>265.10846401497201</v>
      </c>
      <c r="Z957">
        <v>262.84437735208701</v>
      </c>
      <c r="AA957">
        <v>269.33491621612302</v>
      </c>
      <c r="AB957">
        <v>263.47542297327999</v>
      </c>
      <c r="AC957">
        <v>268.00466729078403</v>
      </c>
      <c r="AD957">
        <v>261.73423902189802</v>
      </c>
      <c r="AE957">
        <v>265.67660756573702</v>
      </c>
      <c r="AF957">
        <v>265.97861785482098</v>
      </c>
      <c r="AG957">
        <v>276.72442210779798</v>
      </c>
      <c r="AH957">
        <v>280.91265453229101</v>
      </c>
      <c r="AI957">
        <v>285.03005715221298</v>
      </c>
      <c r="AJ957">
        <v>281.05572044521301</v>
      </c>
      <c r="AK957">
        <v>281.90328132289898</v>
      </c>
      <c r="AL957">
        <v>299.380806510485</v>
      </c>
      <c r="AM957">
        <v>319.94831163835403</v>
      </c>
      <c r="AN957">
        <v>329.64612594136901</v>
      </c>
      <c r="AO957">
        <v>358.85486354322899</v>
      </c>
      <c r="AP957">
        <v>301.661557989529</v>
      </c>
      <c r="AQ957">
        <v>298.55700646074303</v>
      </c>
      <c r="AR957">
        <v>284.57443677873499</v>
      </c>
      <c r="AS957">
        <v>286.34016774625599</v>
      </c>
      <c r="AT957">
        <v>276.69808200876997</v>
      </c>
      <c r="AU957">
        <v>272.73947977404498</v>
      </c>
      <c r="AV957">
        <v>278.63719011772503</v>
      </c>
      <c r="AW957">
        <v>279.03088053902599</v>
      </c>
      <c r="AX957">
        <v>271.88104753519099</v>
      </c>
      <c r="AY957">
        <v>278.46837252519799</v>
      </c>
      <c r="AZ957">
        <v>273.50475761787601</v>
      </c>
      <c r="BA957">
        <v>270.020640275544</v>
      </c>
      <c r="BB957">
        <v>279.79245071518898</v>
      </c>
      <c r="BC957">
        <v>265.41776158731602</v>
      </c>
      <c r="BD957">
        <v>262.67412108201199</v>
      </c>
      <c r="BE957">
        <v>264.59920252588</v>
      </c>
      <c r="BF957">
        <v>264.71125961973303</v>
      </c>
      <c r="BG957">
        <v>265.12865424899098</v>
      </c>
      <c r="BH957">
        <v>259.57279402952503</v>
      </c>
      <c r="BI957">
        <v>267.84894787844098</v>
      </c>
      <c r="BJ957">
        <v>266.42774108015999</v>
      </c>
      <c r="BK957">
        <v>262.461358615991</v>
      </c>
      <c r="BL957">
        <v>265.06429627381198</v>
      </c>
      <c r="BM957">
        <v>267.45780957717398</v>
      </c>
      <c r="BN957">
        <v>260.22349112871399</v>
      </c>
      <c r="BO957">
        <v>265.05431691012501</v>
      </c>
      <c r="BP957">
        <v>262.39916069891098</v>
      </c>
      <c r="BQ957">
        <v>264.02978211704499</v>
      </c>
      <c r="BR957">
        <v>267.22071722609797</v>
      </c>
      <c r="BS957">
        <v>265.30313080093299</v>
      </c>
      <c r="BT957">
        <v>261.90106203006297</v>
      </c>
      <c r="BU957">
        <v>267.07144173318898</v>
      </c>
      <c r="BV957">
        <v>265.40133011628598</v>
      </c>
      <c r="BW957">
        <v>263.61101488932599</v>
      </c>
      <c r="BX957">
        <v>267.96724885081102</v>
      </c>
      <c r="BY957">
        <v>266.59504131637999</v>
      </c>
      <c r="BZ957">
        <v>263.97422311264597</v>
      </c>
      <c r="CA957">
        <v>268.86193835907602</v>
      </c>
      <c r="CB957">
        <v>274.21496003897801</v>
      </c>
      <c r="CC957">
        <v>267.81250387088397</v>
      </c>
      <c r="CD957">
        <v>267.92797520701203</v>
      </c>
    </row>
    <row r="958" spans="1:82" x14ac:dyDescent="0.25">
      <c r="A958">
        <v>229.59306204136001</v>
      </c>
      <c r="B958">
        <v>268.53203132290298</v>
      </c>
      <c r="C958">
        <v>266.57239994523201</v>
      </c>
      <c r="D958">
        <v>262.86613350407299</v>
      </c>
      <c r="E958">
        <v>266.00775864801</v>
      </c>
      <c r="F958">
        <v>263.05330429780003</v>
      </c>
      <c r="G958">
        <v>262.80263824934002</v>
      </c>
      <c r="H958">
        <v>264.26566714194399</v>
      </c>
      <c r="I958">
        <v>263.21881651874901</v>
      </c>
      <c r="J958">
        <v>265.992926284281</v>
      </c>
      <c r="K958">
        <v>268.33017263853498</v>
      </c>
      <c r="L958">
        <v>268.06247833006898</v>
      </c>
      <c r="M958">
        <v>262.69379254597698</v>
      </c>
      <c r="N958">
        <v>268.40970951047098</v>
      </c>
      <c r="O958">
        <v>264.84607365528097</v>
      </c>
      <c r="P958">
        <v>263.25899771034398</v>
      </c>
      <c r="Q958">
        <v>266.10289457098401</v>
      </c>
      <c r="R958">
        <v>267.21420376642601</v>
      </c>
      <c r="S958">
        <v>263.10513127822099</v>
      </c>
      <c r="T958">
        <v>271.52947852641302</v>
      </c>
      <c r="U958">
        <v>267.29413324890601</v>
      </c>
      <c r="V958">
        <v>262.75320632987598</v>
      </c>
      <c r="W958">
        <v>262.32604106427902</v>
      </c>
      <c r="X958">
        <v>266.736056622418</v>
      </c>
      <c r="Y958">
        <v>263.627772364245</v>
      </c>
      <c r="Z958">
        <v>261.524979912405</v>
      </c>
      <c r="AA958">
        <v>266.23814303462399</v>
      </c>
      <c r="AB958">
        <v>263.97434939674599</v>
      </c>
      <c r="AC958">
        <v>265.60524432093501</v>
      </c>
      <c r="AD958">
        <v>262.73085486652701</v>
      </c>
      <c r="AE958">
        <v>265.58199466856598</v>
      </c>
      <c r="AF958">
        <v>271.94066068402799</v>
      </c>
      <c r="AG958">
        <v>275.04337148214</v>
      </c>
      <c r="AH958">
        <v>279.12550439680803</v>
      </c>
      <c r="AI958">
        <v>282.956476450536</v>
      </c>
      <c r="AJ958">
        <v>284.93977777956798</v>
      </c>
      <c r="AK958">
        <v>285.38997223407699</v>
      </c>
      <c r="AL958">
        <v>301.383211637138</v>
      </c>
      <c r="AM958">
        <v>328.91173716382099</v>
      </c>
      <c r="AN958">
        <v>343.01638978568201</v>
      </c>
      <c r="AO958">
        <v>366.05642908280902</v>
      </c>
      <c r="AP958">
        <v>303.13358555873702</v>
      </c>
      <c r="AQ958">
        <v>303.82071291554001</v>
      </c>
      <c r="AR958">
        <v>284.03056151437602</v>
      </c>
      <c r="AS958">
        <v>287.10707042321701</v>
      </c>
      <c r="AT958">
        <v>278.67826320260701</v>
      </c>
      <c r="AU958">
        <v>273.80025963814302</v>
      </c>
      <c r="AV958">
        <v>277.22523925121999</v>
      </c>
      <c r="AW958">
        <v>279.24609884025199</v>
      </c>
      <c r="AX958">
        <v>274.10619293153201</v>
      </c>
      <c r="AY958">
        <v>274.89911438552201</v>
      </c>
      <c r="AZ958">
        <v>271.49059753332898</v>
      </c>
      <c r="BA958">
        <v>269.63711773784502</v>
      </c>
      <c r="BB958">
        <v>284.35470085068198</v>
      </c>
      <c r="BC958">
        <v>264.89043373207699</v>
      </c>
      <c r="BD958">
        <v>263.51567387776498</v>
      </c>
      <c r="BE958">
        <v>264.48613234552198</v>
      </c>
      <c r="BF958">
        <v>264.02446427054798</v>
      </c>
      <c r="BG958">
        <v>267.789656588274</v>
      </c>
      <c r="BH958">
        <v>259.30730017598302</v>
      </c>
      <c r="BI958">
        <v>266.254026394238</v>
      </c>
      <c r="BJ958">
        <v>266.75510982488601</v>
      </c>
      <c r="BK958">
        <v>264.21641269845099</v>
      </c>
      <c r="BL958">
        <v>263.86742240122402</v>
      </c>
      <c r="BM958">
        <v>264.46405647924502</v>
      </c>
      <c r="BN958">
        <v>263.03047237843703</v>
      </c>
      <c r="BO958">
        <v>261.72202650153002</v>
      </c>
      <c r="BP958">
        <v>261.473080281742</v>
      </c>
      <c r="BQ958">
        <v>263.86719416822802</v>
      </c>
      <c r="BR958">
        <v>266.07918009614201</v>
      </c>
      <c r="BS958">
        <v>265.394550663259</v>
      </c>
      <c r="BT958">
        <v>262.52743451149797</v>
      </c>
      <c r="BU958">
        <v>269.03646783129102</v>
      </c>
      <c r="BV958">
        <v>265.20828686657802</v>
      </c>
      <c r="BW958">
        <v>263.22382279010998</v>
      </c>
      <c r="BX958">
        <v>267.63767814198599</v>
      </c>
      <c r="BY958">
        <v>267.24566344458401</v>
      </c>
      <c r="BZ958">
        <v>265.970048827406</v>
      </c>
      <c r="CA958">
        <v>267.46542248675701</v>
      </c>
      <c r="CB958">
        <v>272.30582940605899</v>
      </c>
      <c r="CC958">
        <v>266.24372323202101</v>
      </c>
      <c r="CD958">
        <v>267.21737804506</v>
      </c>
    </row>
    <row r="959" spans="1:82" x14ac:dyDescent="0.25">
      <c r="A959">
        <v>229.833222148098</v>
      </c>
      <c r="B959">
        <v>270.76520107448999</v>
      </c>
      <c r="C959">
        <v>267.14483281365801</v>
      </c>
      <c r="D959">
        <v>262.62796144694897</v>
      </c>
      <c r="E959">
        <v>263.768002828683</v>
      </c>
      <c r="F959">
        <v>261.465292837449</v>
      </c>
      <c r="G959">
        <v>264.95822172660701</v>
      </c>
      <c r="H959">
        <v>260.03813070599801</v>
      </c>
      <c r="I959">
        <v>264.25831124454203</v>
      </c>
      <c r="J959">
        <v>266.26090172546299</v>
      </c>
      <c r="K959">
        <v>268.06127083505902</v>
      </c>
      <c r="L959">
        <v>267.51878239100699</v>
      </c>
      <c r="M959">
        <v>262.02278572383898</v>
      </c>
      <c r="N959">
        <v>266.11270899538601</v>
      </c>
      <c r="O959">
        <v>266.61683867447402</v>
      </c>
      <c r="P959">
        <v>262.938802802927</v>
      </c>
      <c r="Q959">
        <v>266.03158821105501</v>
      </c>
      <c r="R959">
        <v>267.57644299703702</v>
      </c>
      <c r="S959">
        <v>263.19274922957601</v>
      </c>
      <c r="T959">
        <v>268.56758151086802</v>
      </c>
      <c r="U959">
        <v>268.782954626194</v>
      </c>
      <c r="V959">
        <v>262.68607870885802</v>
      </c>
      <c r="W959">
        <v>264.967901443291</v>
      </c>
      <c r="X959">
        <v>264.75298241123699</v>
      </c>
      <c r="Y959">
        <v>262.97225535293398</v>
      </c>
      <c r="Z959">
        <v>259.93862701026399</v>
      </c>
      <c r="AA959">
        <v>263.92753483085698</v>
      </c>
      <c r="AB959">
        <v>264.413657166782</v>
      </c>
      <c r="AC959">
        <v>267.41434020798999</v>
      </c>
      <c r="AD959">
        <v>263.30522264553701</v>
      </c>
      <c r="AE959">
        <v>263.69806878413698</v>
      </c>
      <c r="AF959">
        <v>270.19001158593301</v>
      </c>
      <c r="AG959">
        <v>275.54716880004798</v>
      </c>
      <c r="AH959">
        <v>279.717976108139</v>
      </c>
      <c r="AI959">
        <v>283.45696681709001</v>
      </c>
      <c r="AJ959">
        <v>286.77116793872301</v>
      </c>
      <c r="AK959">
        <v>287.65873555535802</v>
      </c>
      <c r="AL959">
        <v>300.50859989181902</v>
      </c>
      <c r="AM959">
        <v>335.05534967287099</v>
      </c>
      <c r="AN959">
        <v>343.54843793358799</v>
      </c>
      <c r="AO959">
        <v>374.48066653926901</v>
      </c>
      <c r="AP959">
        <v>304.98424394243199</v>
      </c>
      <c r="AQ959">
        <v>303.239785092273</v>
      </c>
      <c r="AR959">
        <v>284.64873190292298</v>
      </c>
      <c r="AS959">
        <v>288.36775530910302</v>
      </c>
      <c r="AT959">
        <v>280.721934792806</v>
      </c>
      <c r="AU959">
        <v>274.24166372255098</v>
      </c>
      <c r="AV959">
        <v>275.20169550833202</v>
      </c>
      <c r="AW959">
        <v>281.09089240624797</v>
      </c>
      <c r="AX959">
        <v>272.69373892890201</v>
      </c>
      <c r="AY959">
        <v>269.71877655781702</v>
      </c>
      <c r="AZ959">
        <v>270.22253662079203</v>
      </c>
      <c r="BA959">
        <v>269.19200285638402</v>
      </c>
      <c r="BB959">
        <v>286.559797089798</v>
      </c>
      <c r="BC959">
        <v>264.30589127418602</v>
      </c>
      <c r="BD959">
        <v>262.18137991304798</v>
      </c>
      <c r="BE959">
        <v>265.09774900114098</v>
      </c>
      <c r="BF959">
        <v>264.64785641441802</v>
      </c>
      <c r="BG959">
        <v>269.02491224284398</v>
      </c>
      <c r="BH959">
        <v>260.50803335685998</v>
      </c>
      <c r="BI959">
        <v>264.96275974885299</v>
      </c>
      <c r="BJ959">
        <v>268.13814983482598</v>
      </c>
      <c r="BK959">
        <v>263.447587894648</v>
      </c>
      <c r="BL959">
        <v>263.69510474332202</v>
      </c>
      <c r="BM959">
        <v>265.245879277151</v>
      </c>
      <c r="BN959">
        <v>266.161918169339</v>
      </c>
      <c r="BO959">
        <v>262.06531124473503</v>
      </c>
      <c r="BP959">
        <v>261.21667790951199</v>
      </c>
      <c r="BQ959">
        <v>264.79458146857598</v>
      </c>
      <c r="BR959">
        <v>266.29807728933901</v>
      </c>
      <c r="BS959">
        <v>264.08820882327598</v>
      </c>
      <c r="BT959">
        <v>266.167155555009</v>
      </c>
      <c r="BU959">
        <v>269.20800549435899</v>
      </c>
      <c r="BV959">
        <v>267.03254393439602</v>
      </c>
      <c r="BW959">
        <v>263.98436848860899</v>
      </c>
      <c r="BX959">
        <v>268.24651144086999</v>
      </c>
      <c r="BY959">
        <v>268.16455181280099</v>
      </c>
      <c r="BZ959">
        <v>267.59642529725198</v>
      </c>
      <c r="CA959">
        <v>264.28035670949799</v>
      </c>
      <c r="CB959">
        <v>271.130487489968</v>
      </c>
      <c r="CC959">
        <v>266.84154697316802</v>
      </c>
      <c r="CD959">
        <v>267.77134119178601</v>
      </c>
    </row>
    <row r="960" spans="1:82" x14ac:dyDescent="0.25">
      <c r="A960">
        <v>230.07338225483599</v>
      </c>
      <c r="B960">
        <v>271.37775752288098</v>
      </c>
      <c r="C960">
        <v>267.31119131828001</v>
      </c>
      <c r="D960">
        <v>266.23463297415498</v>
      </c>
      <c r="E960">
        <v>264.01059861708802</v>
      </c>
      <c r="F960">
        <v>264.37409538125598</v>
      </c>
      <c r="G960">
        <v>266.517053723674</v>
      </c>
      <c r="H960">
        <v>260.88453152076801</v>
      </c>
      <c r="I960">
        <v>265.94484628983901</v>
      </c>
      <c r="J960">
        <v>263.67566174387798</v>
      </c>
      <c r="K960">
        <v>266.97575063671599</v>
      </c>
      <c r="L960">
        <v>267.24220152570302</v>
      </c>
      <c r="M960">
        <v>262.29835776146098</v>
      </c>
      <c r="N960">
        <v>264.016151654559</v>
      </c>
      <c r="O960">
        <v>267.48631226676002</v>
      </c>
      <c r="P960">
        <v>263.15573450804499</v>
      </c>
      <c r="Q960">
        <v>266.88700638095202</v>
      </c>
      <c r="R960">
        <v>263.98453947587899</v>
      </c>
      <c r="S960">
        <v>263.86501198987702</v>
      </c>
      <c r="T960">
        <v>267.69525096399002</v>
      </c>
      <c r="U960">
        <v>268.93562759615003</v>
      </c>
      <c r="V960">
        <v>262.12483927437398</v>
      </c>
      <c r="W960">
        <v>264.87392585596399</v>
      </c>
      <c r="X960">
        <v>266.09114079087999</v>
      </c>
      <c r="Y960">
        <v>262.888382300692</v>
      </c>
      <c r="Z960">
        <v>262.855433361167</v>
      </c>
      <c r="AA960">
        <v>263.62383982262799</v>
      </c>
      <c r="AB960">
        <v>263.88181961890501</v>
      </c>
      <c r="AC960">
        <v>266.59822011571498</v>
      </c>
      <c r="AD960">
        <v>262.22350938974301</v>
      </c>
      <c r="AE960">
        <v>264.070820745199</v>
      </c>
      <c r="AF960">
        <v>267.43786177244999</v>
      </c>
      <c r="AG960">
        <v>274.44839467147801</v>
      </c>
      <c r="AH960">
        <v>277.52827973183003</v>
      </c>
      <c r="AI960">
        <v>285.92298862649102</v>
      </c>
      <c r="AJ960">
        <v>289.22288786541799</v>
      </c>
      <c r="AK960">
        <v>286.3717943771</v>
      </c>
      <c r="AL960">
        <v>303.73111632355301</v>
      </c>
      <c r="AM960">
        <v>338.793264155126</v>
      </c>
      <c r="AN960">
        <v>337.57401881179197</v>
      </c>
      <c r="AO960">
        <v>375.37993701213702</v>
      </c>
      <c r="AP960">
        <v>305.37266275430301</v>
      </c>
      <c r="AQ960">
        <v>299.78860355230398</v>
      </c>
      <c r="AR960">
        <v>286.88000926900901</v>
      </c>
      <c r="AS960">
        <v>290.17644229082202</v>
      </c>
      <c r="AT960">
        <v>285.88314542619401</v>
      </c>
      <c r="AU960">
        <v>276.02620877973999</v>
      </c>
      <c r="AV960">
        <v>274.595267419565</v>
      </c>
      <c r="AW960">
        <v>281.91426239324102</v>
      </c>
      <c r="AX960">
        <v>271.34210470836803</v>
      </c>
      <c r="AY960">
        <v>271.10071259901002</v>
      </c>
      <c r="AZ960">
        <v>272.305252645888</v>
      </c>
      <c r="BA960">
        <v>270.654920620052</v>
      </c>
      <c r="BB960">
        <v>286.18806564068097</v>
      </c>
      <c r="BC960">
        <v>264.222206926475</v>
      </c>
      <c r="BD960">
        <v>262.51562436015701</v>
      </c>
      <c r="BE960">
        <v>264.75643407411002</v>
      </c>
      <c r="BF960">
        <v>265.41145774819802</v>
      </c>
      <c r="BG960">
        <v>268.94395380934702</v>
      </c>
      <c r="BH960">
        <v>261.77780917752699</v>
      </c>
      <c r="BI960">
        <v>266.042659637778</v>
      </c>
      <c r="BJ960">
        <v>268.207525693869</v>
      </c>
      <c r="BK960">
        <v>264.65269956686399</v>
      </c>
      <c r="BL960">
        <v>265.521302042949</v>
      </c>
      <c r="BM960">
        <v>265.52563443324902</v>
      </c>
      <c r="BN960">
        <v>265.74192796926599</v>
      </c>
      <c r="BO960">
        <v>260.035735483883</v>
      </c>
      <c r="BP960">
        <v>260.319527245828</v>
      </c>
      <c r="BQ960">
        <v>267.15340817760301</v>
      </c>
      <c r="BR960">
        <v>266.20926714730899</v>
      </c>
      <c r="BS960">
        <v>262.84091602455101</v>
      </c>
      <c r="BT960">
        <v>266.33652081216297</v>
      </c>
      <c r="BU960">
        <v>270.52949890787897</v>
      </c>
      <c r="BV960">
        <v>266.17378680908303</v>
      </c>
      <c r="BW960">
        <v>263.08905100372698</v>
      </c>
      <c r="BX960">
        <v>268.364323752524</v>
      </c>
      <c r="BY960">
        <v>264.37758635161998</v>
      </c>
      <c r="BZ960">
        <v>266.12001917480302</v>
      </c>
      <c r="CA960">
        <v>262.71949108679797</v>
      </c>
      <c r="CB960">
        <v>272.18421227970202</v>
      </c>
      <c r="CC960">
        <v>268.336917222186</v>
      </c>
      <c r="CD960">
        <v>267.64774568496603</v>
      </c>
    </row>
    <row r="961" spans="1:82" x14ac:dyDescent="0.25">
      <c r="A961">
        <v>230.31354236157401</v>
      </c>
      <c r="B961">
        <v>269.07933102218601</v>
      </c>
      <c r="C961">
        <v>265.61105886065297</v>
      </c>
      <c r="D961">
        <v>268.848199109679</v>
      </c>
      <c r="E961">
        <v>262.82464652869101</v>
      </c>
      <c r="F961">
        <v>267.97233450562197</v>
      </c>
      <c r="G961">
        <v>265.28038437734301</v>
      </c>
      <c r="H961">
        <v>264.09226364582901</v>
      </c>
      <c r="I961">
        <v>266.76379541093303</v>
      </c>
      <c r="J961">
        <v>264.91529469035402</v>
      </c>
      <c r="K961">
        <v>265.35673243053799</v>
      </c>
      <c r="L961">
        <v>265.99660101160498</v>
      </c>
      <c r="M961">
        <v>262.830623905013</v>
      </c>
      <c r="N961">
        <v>264.15920828561502</v>
      </c>
      <c r="O961">
        <v>267.919221802913</v>
      </c>
      <c r="P961">
        <v>263.81704425398698</v>
      </c>
      <c r="Q961">
        <v>266.42755218943398</v>
      </c>
      <c r="R961">
        <v>262.59267557455399</v>
      </c>
      <c r="S961">
        <v>263.19155378847603</v>
      </c>
      <c r="T961">
        <v>269.66201897187</v>
      </c>
      <c r="U961">
        <v>268.38168279519499</v>
      </c>
      <c r="V961">
        <v>263.37078712993201</v>
      </c>
      <c r="W961">
        <v>264.72479181599101</v>
      </c>
      <c r="X961">
        <v>269.44198408677101</v>
      </c>
      <c r="Y961">
        <v>262.87459533877899</v>
      </c>
      <c r="Z961">
        <v>264.315454789635</v>
      </c>
      <c r="AA961">
        <v>262.63108262913403</v>
      </c>
      <c r="AB961">
        <v>263.261437114351</v>
      </c>
      <c r="AC961">
        <v>264.19574597180502</v>
      </c>
      <c r="AD961">
        <v>261.742598059687</v>
      </c>
      <c r="AE961">
        <v>265.013153651891</v>
      </c>
      <c r="AF961">
        <v>265.786474969138</v>
      </c>
      <c r="AG961">
        <v>272.781505719194</v>
      </c>
      <c r="AH961">
        <v>278.673193698511</v>
      </c>
      <c r="AI961">
        <v>287.97245892836401</v>
      </c>
      <c r="AJ961">
        <v>286.844325813051</v>
      </c>
      <c r="AK961">
        <v>280.52415286217098</v>
      </c>
      <c r="AL961">
        <v>303.71043845715099</v>
      </c>
      <c r="AM961">
        <v>334.94974469039499</v>
      </c>
      <c r="AN961">
        <v>337.563031690564</v>
      </c>
      <c r="AO961">
        <v>374.09507119020702</v>
      </c>
      <c r="AP961">
        <v>304.598399310454</v>
      </c>
      <c r="AQ961">
        <v>297.65408333451597</v>
      </c>
      <c r="AR961">
        <v>289.35691788432598</v>
      </c>
      <c r="AS961">
        <v>289.57032738200201</v>
      </c>
      <c r="AT961">
        <v>286.27538471895201</v>
      </c>
      <c r="AU961">
        <v>278.75689334657199</v>
      </c>
      <c r="AV961">
        <v>274.56603557069201</v>
      </c>
      <c r="AW961">
        <v>280.49682091482902</v>
      </c>
      <c r="AX961">
        <v>273.06761174083402</v>
      </c>
      <c r="AY961">
        <v>273.80467765306702</v>
      </c>
      <c r="AZ961">
        <v>272.26775127794701</v>
      </c>
      <c r="BA961">
        <v>271.22523843312001</v>
      </c>
      <c r="BB961">
        <v>284.36432240656899</v>
      </c>
      <c r="BC961">
        <v>264.50414855473201</v>
      </c>
      <c r="BD961">
        <v>263.04364144886398</v>
      </c>
      <c r="BE961">
        <v>262.39963315517502</v>
      </c>
      <c r="BF961">
        <v>262.95068356628201</v>
      </c>
      <c r="BG961">
        <v>265.44293029225798</v>
      </c>
      <c r="BH961">
        <v>263.308013017208</v>
      </c>
      <c r="BI961">
        <v>263.850974606617</v>
      </c>
      <c r="BJ961">
        <v>266.87503298255098</v>
      </c>
      <c r="BK961">
        <v>265.45801341452801</v>
      </c>
      <c r="BL961">
        <v>264.38354192946798</v>
      </c>
      <c r="BM961">
        <v>265.996687004291</v>
      </c>
      <c r="BN961">
        <v>263.01420877553801</v>
      </c>
      <c r="BO961">
        <v>261.66722141427198</v>
      </c>
      <c r="BP961">
        <v>260.03540870908103</v>
      </c>
      <c r="BQ961">
        <v>270.17024577974399</v>
      </c>
      <c r="BR961">
        <v>265.91128323205697</v>
      </c>
      <c r="BS961">
        <v>264.47512476113002</v>
      </c>
      <c r="BT961">
        <v>264.22210560181099</v>
      </c>
      <c r="BU961">
        <v>268.73724745645097</v>
      </c>
      <c r="BV961">
        <v>264.62815410343501</v>
      </c>
      <c r="BW961">
        <v>262.793335422967</v>
      </c>
      <c r="BX961">
        <v>265.16860250629401</v>
      </c>
      <c r="BY961">
        <v>263.925313843943</v>
      </c>
      <c r="BZ961">
        <v>265.38383395857898</v>
      </c>
      <c r="CA961">
        <v>263.58267525958303</v>
      </c>
      <c r="CB961">
        <v>273.57291719829499</v>
      </c>
      <c r="CC961">
        <v>268.87117666693098</v>
      </c>
      <c r="CD961">
        <v>269.00310169781102</v>
      </c>
    </row>
    <row r="962" spans="1:82" x14ac:dyDescent="0.25">
      <c r="A962">
        <v>230.553702468312</v>
      </c>
      <c r="B962">
        <v>268.18185037880102</v>
      </c>
      <c r="C962">
        <v>266.50523359343998</v>
      </c>
      <c r="D962">
        <v>270.23028847723901</v>
      </c>
      <c r="E962">
        <v>262.83946973998201</v>
      </c>
      <c r="F962">
        <v>268.00918102750597</v>
      </c>
      <c r="G962">
        <v>265.30075188414202</v>
      </c>
      <c r="H962">
        <v>266.19767812408901</v>
      </c>
      <c r="I962">
        <v>263.57591845618902</v>
      </c>
      <c r="J962">
        <v>266.15384173332001</v>
      </c>
      <c r="K962">
        <v>264.20742224424703</v>
      </c>
      <c r="L962">
        <v>263.64165955554398</v>
      </c>
      <c r="M962">
        <v>263.970224490291</v>
      </c>
      <c r="N962">
        <v>266.31478938038299</v>
      </c>
      <c r="O962">
        <v>268.42880537628201</v>
      </c>
      <c r="P962">
        <v>262.175164653796</v>
      </c>
      <c r="Q962">
        <v>268.14180222157302</v>
      </c>
      <c r="R962">
        <v>262.254671923606</v>
      </c>
      <c r="S962">
        <v>262.24506552116497</v>
      </c>
      <c r="T962">
        <v>269.46102898791997</v>
      </c>
      <c r="U962">
        <v>269.48333453409901</v>
      </c>
      <c r="V962">
        <v>264.62342744998199</v>
      </c>
      <c r="W962">
        <v>266.57562785175497</v>
      </c>
      <c r="X962">
        <v>270.349157228818</v>
      </c>
      <c r="Y962">
        <v>264.69295339185402</v>
      </c>
      <c r="Z962">
        <v>266.915219085736</v>
      </c>
      <c r="AA962">
        <v>264.22646696066698</v>
      </c>
      <c r="AB962">
        <v>265.16272155911503</v>
      </c>
      <c r="AC962">
        <v>261.649527502762</v>
      </c>
      <c r="AD962">
        <v>263.395743712566</v>
      </c>
      <c r="AE962">
        <v>264.25720647348197</v>
      </c>
      <c r="AF962">
        <v>266.51194968509401</v>
      </c>
      <c r="AG962">
        <v>272.768955328196</v>
      </c>
      <c r="AH962">
        <v>279.15042774591001</v>
      </c>
      <c r="AI962">
        <v>286.58157571655801</v>
      </c>
      <c r="AJ962">
        <v>286.79012822865701</v>
      </c>
      <c r="AK962">
        <v>280.48091969961399</v>
      </c>
      <c r="AL962">
        <v>302.43235635528202</v>
      </c>
      <c r="AM962">
        <v>330.62186661897698</v>
      </c>
      <c r="AN962">
        <v>340.00046886741501</v>
      </c>
      <c r="AO962">
        <v>370.97055343186298</v>
      </c>
      <c r="AP962">
        <v>305.00501657975502</v>
      </c>
      <c r="AQ962">
        <v>294.55408493259898</v>
      </c>
      <c r="AR962">
        <v>288.95237854980098</v>
      </c>
      <c r="AS962">
        <v>290.78536522673801</v>
      </c>
      <c r="AT962">
        <v>282.64315104812698</v>
      </c>
      <c r="AU962">
        <v>278.80155362341202</v>
      </c>
      <c r="AV962">
        <v>274.81507076330598</v>
      </c>
      <c r="AW962">
        <v>278.04667652865697</v>
      </c>
      <c r="AX962">
        <v>272.61363901998101</v>
      </c>
      <c r="AY962">
        <v>277.93045785639401</v>
      </c>
      <c r="AZ962">
        <v>273.09549099369099</v>
      </c>
      <c r="BA962">
        <v>272.11976690625698</v>
      </c>
      <c r="BB962">
        <v>284.412411415169</v>
      </c>
      <c r="BC962">
        <v>263.653645253989</v>
      </c>
      <c r="BD962">
        <v>265.48881368300903</v>
      </c>
      <c r="BE962">
        <v>260.435614466564</v>
      </c>
      <c r="BF962">
        <v>263.53027098102899</v>
      </c>
      <c r="BG962">
        <v>262.348292218295</v>
      </c>
      <c r="BH962">
        <v>263.85710909627801</v>
      </c>
      <c r="BI962">
        <v>262.57609406719399</v>
      </c>
      <c r="BJ962">
        <v>265.76043636123501</v>
      </c>
      <c r="BK962">
        <v>265.59309034721701</v>
      </c>
      <c r="BL962">
        <v>263.65863906752702</v>
      </c>
      <c r="BM962">
        <v>265.23330596899098</v>
      </c>
      <c r="BN962">
        <v>261.73154017156099</v>
      </c>
      <c r="BO962">
        <v>262.50451009654898</v>
      </c>
      <c r="BP962">
        <v>261.15315853142999</v>
      </c>
      <c r="BQ962">
        <v>271.31377895357502</v>
      </c>
      <c r="BR962">
        <v>266.7917535437</v>
      </c>
      <c r="BS962">
        <v>268.04006701672603</v>
      </c>
      <c r="BT962">
        <v>259.96254613672698</v>
      </c>
      <c r="BU962">
        <v>267.49212315298098</v>
      </c>
      <c r="BV962">
        <v>263.29200345086798</v>
      </c>
      <c r="BW962">
        <v>263.42938469060999</v>
      </c>
      <c r="BX962">
        <v>264.857904618578</v>
      </c>
      <c r="BY962">
        <v>264.75653845341702</v>
      </c>
      <c r="BZ962">
        <v>263.78739937153699</v>
      </c>
      <c r="CA962">
        <v>266.67200034129002</v>
      </c>
      <c r="CB962">
        <v>275.66486707576797</v>
      </c>
      <c r="CC962">
        <v>269.29326786658902</v>
      </c>
      <c r="CD962">
        <v>270.05920422668299</v>
      </c>
    </row>
    <row r="963" spans="1:82" x14ac:dyDescent="0.25">
      <c r="A963">
        <v>230.79386257505001</v>
      </c>
      <c r="B963">
        <v>268.108284786041</v>
      </c>
      <c r="C963">
        <v>266.48670743207202</v>
      </c>
      <c r="D963">
        <v>268.03243692773202</v>
      </c>
      <c r="E963">
        <v>263.21953144229798</v>
      </c>
      <c r="F963">
        <v>265.19769829400599</v>
      </c>
      <c r="G963">
        <v>265.882201488725</v>
      </c>
      <c r="H963">
        <v>267.54050101384797</v>
      </c>
      <c r="I963">
        <v>263.09790137438199</v>
      </c>
      <c r="J963">
        <v>266.52632185220801</v>
      </c>
      <c r="K963">
        <v>263.779011409752</v>
      </c>
      <c r="L963">
        <v>261.64938920715701</v>
      </c>
      <c r="M963">
        <v>262.006539175841</v>
      </c>
      <c r="N963">
        <v>268.03554857008299</v>
      </c>
      <c r="O963">
        <v>270.37706704657001</v>
      </c>
      <c r="P963">
        <v>262.60365855978398</v>
      </c>
      <c r="Q963">
        <v>269.57761317012398</v>
      </c>
      <c r="R963">
        <v>263.06177956279998</v>
      </c>
      <c r="S963">
        <v>264.70281796979299</v>
      </c>
      <c r="T963">
        <v>264.36511102353802</v>
      </c>
      <c r="U963">
        <v>269.08925482490599</v>
      </c>
      <c r="V963">
        <v>266.931396447233</v>
      </c>
      <c r="W963">
        <v>266.83423202126698</v>
      </c>
      <c r="X963">
        <v>267.35656158306199</v>
      </c>
      <c r="Y963">
        <v>264.75778750403902</v>
      </c>
      <c r="Z963">
        <v>268.29676681347303</v>
      </c>
      <c r="AA963">
        <v>265.85760034291798</v>
      </c>
      <c r="AB963">
        <v>267.19535548007099</v>
      </c>
      <c r="AC963">
        <v>262.41599830992698</v>
      </c>
      <c r="AD963">
        <v>267.23225644632203</v>
      </c>
      <c r="AE963">
        <v>263.44484486054802</v>
      </c>
      <c r="AF963">
        <v>267.03968834793898</v>
      </c>
      <c r="AG963">
        <v>272.28616612005601</v>
      </c>
      <c r="AH963">
        <v>278.31281448163497</v>
      </c>
      <c r="AI963">
        <v>284.25782084175802</v>
      </c>
      <c r="AJ963">
        <v>287.28328161434098</v>
      </c>
      <c r="AK963">
        <v>282.05914247497799</v>
      </c>
      <c r="AL963">
        <v>300.42400446999801</v>
      </c>
      <c r="AM963">
        <v>332.37429277431102</v>
      </c>
      <c r="AN963">
        <v>349.67510020028601</v>
      </c>
      <c r="AO963">
        <v>374.30833024656999</v>
      </c>
      <c r="AP963">
        <v>301.64157678437198</v>
      </c>
      <c r="AQ963">
        <v>293.52600783975203</v>
      </c>
      <c r="AR963">
        <v>285.520691637938</v>
      </c>
      <c r="AS963">
        <v>294.24121346324398</v>
      </c>
      <c r="AT963">
        <v>278.77920933125603</v>
      </c>
      <c r="AU963">
        <v>277.461388518001</v>
      </c>
      <c r="AV963">
        <v>272.67377866363398</v>
      </c>
      <c r="AW963">
        <v>277.58993824693601</v>
      </c>
      <c r="AX963">
        <v>273.60565004380999</v>
      </c>
      <c r="AY963">
        <v>278.29297331522298</v>
      </c>
      <c r="AZ963">
        <v>271.096145261007</v>
      </c>
      <c r="BA963">
        <v>273.37421080971802</v>
      </c>
      <c r="BB963">
        <v>281.68648044173301</v>
      </c>
      <c r="BC963">
        <v>263.50046408302899</v>
      </c>
      <c r="BD963">
        <v>267.32043250325802</v>
      </c>
      <c r="BE963">
        <v>261.19400977018802</v>
      </c>
      <c r="BF963">
        <v>267.96382473911098</v>
      </c>
      <c r="BG963">
        <v>261.60652014548901</v>
      </c>
      <c r="BH963">
        <v>264.89720328995497</v>
      </c>
      <c r="BI963">
        <v>262.09315278634301</v>
      </c>
      <c r="BJ963">
        <v>263.44326391833999</v>
      </c>
      <c r="BK963">
        <v>266.09814181642997</v>
      </c>
      <c r="BL963">
        <v>262.58538259808699</v>
      </c>
      <c r="BM963">
        <v>265.78564178492599</v>
      </c>
      <c r="BN963">
        <v>261.95264901650103</v>
      </c>
      <c r="BO963">
        <v>262.75386928561801</v>
      </c>
      <c r="BP963">
        <v>259.85219111317201</v>
      </c>
      <c r="BQ963">
        <v>268.28131985038601</v>
      </c>
      <c r="BR963">
        <v>266.870952277909</v>
      </c>
      <c r="BS963">
        <v>267.24454981623398</v>
      </c>
      <c r="BT963">
        <v>260.44685115637998</v>
      </c>
      <c r="BU963">
        <v>265.39609856007701</v>
      </c>
      <c r="BV963">
        <v>264.43425453411601</v>
      </c>
      <c r="BW963">
        <v>263.80208817802401</v>
      </c>
      <c r="BX963">
        <v>264.21744341614698</v>
      </c>
      <c r="BY963">
        <v>265.26891640270298</v>
      </c>
      <c r="BZ963">
        <v>263.01039830949998</v>
      </c>
      <c r="CA963">
        <v>267.39702191713798</v>
      </c>
      <c r="CB963">
        <v>274.45264385435598</v>
      </c>
      <c r="CC963">
        <v>269.17407076279602</v>
      </c>
      <c r="CD963">
        <v>270.51075947003898</v>
      </c>
    </row>
    <row r="964" spans="1:82" x14ac:dyDescent="0.25">
      <c r="A964">
        <v>231.03402268178701</v>
      </c>
      <c r="B964">
        <v>269.35890351769001</v>
      </c>
      <c r="C964">
        <v>265.791125510565</v>
      </c>
      <c r="D964">
        <v>267.25141251728098</v>
      </c>
      <c r="E964">
        <v>264.92132047915601</v>
      </c>
      <c r="F964">
        <v>264.70757343509098</v>
      </c>
      <c r="G964">
        <v>267.000977820309</v>
      </c>
      <c r="H964">
        <v>266.10500073206998</v>
      </c>
      <c r="I964">
        <v>264.16477196487801</v>
      </c>
      <c r="J964">
        <v>266.86157023837302</v>
      </c>
      <c r="K964">
        <v>263.07931735291601</v>
      </c>
      <c r="L964">
        <v>261.895616839654</v>
      </c>
      <c r="M964">
        <v>262.33330344528503</v>
      </c>
      <c r="N964">
        <v>266.69992460719499</v>
      </c>
      <c r="O964">
        <v>267.47432117768398</v>
      </c>
      <c r="P964">
        <v>265.252419550355</v>
      </c>
      <c r="Q964">
        <v>268.84498915463098</v>
      </c>
      <c r="R964">
        <v>264.30813243922103</v>
      </c>
      <c r="S964">
        <v>266.21560164949699</v>
      </c>
      <c r="T964">
        <v>261.46328335265298</v>
      </c>
      <c r="U964">
        <v>267.747094686879</v>
      </c>
      <c r="V964">
        <v>269.57299012492598</v>
      </c>
      <c r="W964">
        <v>266.23227094855503</v>
      </c>
      <c r="X964">
        <v>267.23436850699198</v>
      </c>
      <c r="Y964">
        <v>264.59140897159801</v>
      </c>
      <c r="Z964">
        <v>270.151227847668</v>
      </c>
      <c r="AA964">
        <v>266.16840428307398</v>
      </c>
      <c r="AB964">
        <v>266.84912687261499</v>
      </c>
      <c r="AC964">
        <v>264.51468246405</v>
      </c>
      <c r="AD964">
        <v>266.36740436897901</v>
      </c>
      <c r="AE964">
        <v>263.98321241869598</v>
      </c>
      <c r="AF964">
        <v>265.762090715444</v>
      </c>
      <c r="AG964">
        <v>273.68106338174499</v>
      </c>
      <c r="AH964">
        <v>277.99269201708699</v>
      </c>
      <c r="AI964">
        <v>279.85375851338398</v>
      </c>
      <c r="AJ964">
        <v>284.92960560973302</v>
      </c>
      <c r="AK964">
        <v>281.96862897154</v>
      </c>
      <c r="AL964">
        <v>299.18431013183698</v>
      </c>
      <c r="AM964">
        <v>333.07172699236702</v>
      </c>
      <c r="AN964">
        <v>355.80220646960203</v>
      </c>
      <c r="AO964">
        <v>371.638730727949</v>
      </c>
      <c r="AP964">
        <v>298.58749331621499</v>
      </c>
      <c r="AQ964">
        <v>294.83873178596701</v>
      </c>
      <c r="AR964">
        <v>285.88324949237898</v>
      </c>
      <c r="AS964">
        <v>293.23183072554099</v>
      </c>
      <c r="AT964">
        <v>279.837320078039</v>
      </c>
      <c r="AU964">
        <v>275.57621345471802</v>
      </c>
      <c r="AV964">
        <v>271.83865913608099</v>
      </c>
      <c r="AW964">
        <v>281.25029409839101</v>
      </c>
      <c r="AX964">
        <v>272.73401984116299</v>
      </c>
      <c r="AY964">
        <v>277.33063054238499</v>
      </c>
      <c r="AZ964">
        <v>266.28974035054398</v>
      </c>
      <c r="BA964">
        <v>274.34684294913097</v>
      </c>
      <c r="BB964">
        <v>280.42770211071502</v>
      </c>
      <c r="BC964">
        <v>264.85969860769501</v>
      </c>
      <c r="BD964">
        <v>266.23377658876302</v>
      </c>
      <c r="BE964">
        <v>265.79246594544298</v>
      </c>
      <c r="BF964">
        <v>268.35909420103701</v>
      </c>
      <c r="BG964">
        <v>262.56390826706303</v>
      </c>
      <c r="BH964">
        <v>264.68338349709001</v>
      </c>
      <c r="BI964">
        <v>261.46841792487203</v>
      </c>
      <c r="BJ964">
        <v>264.28949374203802</v>
      </c>
      <c r="BK964">
        <v>264.89953436853801</v>
      </c>
      <c r="BL964">
        <v>263.87247444112597</v>
      </c>
      <c r="BM964">
        <v>264.49591502222802</v>
      </c>
      <c r="BN964">
        <v>263.86613483919001</v>
      </c>
      <c r="BO964">
        <v>259.88413272030198</v>
      </c>
      <c r="BP964">
        <v>261.56818128126997</v>
      </c>
      <c r="BQ964">
        <v>265.65038862358801</v>
      </c>
      <c r="BR964">
        <v>265.283149261267</v>
      </c>
      <c r="BS964">
        <v>266.55792976299398</v>
      </c>
      <c r="BT964">
        <v>262.30183323470197</v>
      </c>
      <c r="BU964">
        <v>263.04509407318301</v>
      </c>
      <c r="BV964">
        <v>265.758804665166</v>
      </c>
      <c r="BW964">
        <v>263.31600525557599</v>
      </c>
      <c r="BX964">
        <v>266.31507738440303</v>
      </c>
      <c r="BY964">
        <v>264.85991840646199</v>
      </c>
      <c r="BZ964">
        <v>264.17246199369498</v>
      </c>
      <c r="CA964">
        <v>269.96190462924102</v>
      </c>
      <c r="CB964">
        <v>271.54650926843902</v>
      </c>
      <c r="CC964">
        <v>265.84684306063502</v>
      </c>
      <c r="CD964">
        <v>269.88858851940603</v>
      </c>
    </row>
    <row r="965" spans="1:82" x14ac:dyDescent="0.25">
      <c r="A965">
        <v>231.274182788525</v>
      </c>
      <c r="B965">
        <v>269.823817758747</v>
      </c>
      <c r="C965">
        <v>267.006689614609</v>
      </c>
      <c r="D965">
        <v>267.72191225138602</v>
      </c>
      <c r="E965">
        <v>264.28258335431099</v>
      </c>
      <c r="F965">
        <v>266.14344194006998</v>
      </c>
      <c r="G965">
        <v>268.51691195329698</v>
      </c>
      <c r="H965">
        <v>264.31781144673403</v>
      </c>
      <c r="I965">
        <v>264.83129509856798</v>
      </c>
      <c r="J965">
        <v>267.79417192923898</v>
      </c>
      <c r="K965">
        <v>263.23680520238599</v>
      </c>
      <c r="L965">
        <v>263.22627665298501</v>
      </c>
      <c r="M965">
        <v>264.60206878074098</v>
      </c>
      <c r="N965">
        <v>265.37479788995398</v>
      </c>
      <c r="O965">
        <v>264.64761932195597</v>
      </c>
      <c r="P965">
        <v>266.57683156133697</v>
      </c>
      <c r="Q965">
        <v>267.55476435390801</v>
      </c>
      <c r="R965">
        <v>265.302041192942</v>
      </c>
      <c r="S965">
        <v>268.91747002351201</v>
      </c>
      <c r="T965">
        <v>263.31705813183999</v>
      </c>
      <c r="U965">
        <v>265.921786808668</v>
      </c>
      <c r="V965">
        <v>270.81781956845902</v>
      </c>
      <c r="W965">
        <v>265.55880047496498</v>
      </c>
      <c r="X965">
        <v>268.62514568855602</v>
      </c>
      <c r="Y965">
        <v>267.05935267769502</v>
      </c>
      <c r="Z965">
        <v>270.46631577342498</v>
      </c>
      <c r="AA965">
        <v>266.89111258145402</v>
      </c>
      <c r="AB965">
        <v>267.93578123938801</v>
      </c>
      <c r="AC965">
        <v>266.828149829496</v>
      </c>
      <c r="AD965">
        <v>266.16178107788198</v>
      </c>
      <c r="AE965">
        <v>266.32185425292499</v>
      </c>
      <c r="AF965">
        <v>265.48288726601902</v>
      </c>
      <c r="AG965">
        <v>274.92184820340202</v>
      </c>
      <c r="AH965">
        <v>279.32142474276901</v>
      </c>
      <c r="AI965">
        <v>278.58741418562801</v>
      </c>
      <c r="AJ965">
        <v>281.53062849778797</v>
      </c>
      <c r="AK965">
        <v>282.29625626459398</v>
      </c>
      <c r="AL965">
        <v>300.45716490727301</v>
      </c>
      <c r="AM965">
        <v>335.65514947120801</v>
      </c>
      <c r="AN965">
        <v>363.59710218786398</v>
      </c>
      <c r="AO965">
        <v>371.80324387635102</v>
      </c>
      <c r="AP965">
        <v>295.60923385831398</v>
      </c>
      <c r="AQ965">
        <v>301.37527153475997</v>
      </c>
      <c r="AR965">
        <v>288.11174577162598</v>
      </c>
      <c r="AS965">
        <v>291.42775451167802</v>
      </c>
      <c r="AT965">
        <v>281.53147402069101</v>
      </c>
      <c r="AU965">
        <v>274.37807770825702</v>
      </c>
      <c r="AV965">
        <v>274.90614787081398</v>
      </c>
      <c r="AW965">
        <v>280.96678010158701</v>
      </c>
      <c r="AX965">
        <v>275.24062683815202</v>
      </c>
      <c r="AY965">
        <v>274.33937701646198</v>
      </c>
      <c r="AZ965">
        <v>266.795989753252</v>
      </c>
      <c r="BA965">
        <v>276.89148346977902</v>
      </c>
      <c r="BB965">
        <v>280.18276975140901</v>
      </c>
      <c r="BC965">
        <v>266.41881550903503</v>
      </c>
      <c r="BD965">
        <v>265.84271627545797</v>
      </c>
      <c r="BE965">
        <v>266.565308926402</v>
      </c>
      <c r="BF965">
        <v>267.736047108425</v>
      </c>
      <c r="BG965">
        <v>262.48800057800298</v>
      </c>
      <c r="BH965">
        <v>266.40401920384301</v>
      </c>
      <c r="BI965">
        <v>260.78294197953301</v>
      </c>
      <c r="BJ965">
        <v>265.191082612022</v>
      </c>
      <c r="BK965">
        <v>265.56807300224102</v>
      </c>
      <c r="BL965">
        <v>264.82350470469601</v>
      </c>
      <c r="BM965">
        <v>264.79088101161602</v>
      </c>
      <c r="BN965">
        <v>265.68943910224698</v>
      </c>
      <c r="BO965">
        <v>258.95940124941399</v>
      </c>
      <c r="BP965">
        <v>261.87384398419101</v>
      </c>
      <c r="BQ965">
        <v>267.00710482728499</v>
      </c>
      <c r="BR965">
        <v>262.66157232549898</v>
      </c>
      <c r="BS965">
        <v>267.45525564621602</v>
      </c>
      <c r="BT965">
        <v>265.07929078274702</v>
      </c>
      <c r="BU965">
        <v>262.300274409792</v>
      </c>
      <c r="BV965">
        <v>266.23777176348102</v>
      </c>
      <c r="BW965">
        <v>265.86294398002201</v>
      </c>
      <c r="BX965">
        <v>265.93527581754699</v>
      </c>
      <c r="BY965">
        <v>266.012898304994</v>
      </c>
      <c r="BZ965">
        <v>266.20974440690799</v>
      </c>
      <c r="CA965">
        <v>271.907261144948</v>
      </c>
      <c r="CB965">
        <v>270.714196691263</v>
      </c>
      <c r="CC965">
        <v>265.04834696822297</v>
      </c>
      <c r="CD965">
        <v>269.56302355071301</v>
      </c>
    </row>
    <row r="966" spans="1:82" x14ac:dyDescent="0.25">
      <c r="A966">
        <v>231.51434289526301</v>
      </c>
      <c r="B966">
        <v>269.872342305941</v>
      </c>
      <c r="C966">
        <v>267.62766116848701</v>
      </c>
      <c r="D966">
        <v>265.69826494492798</v>
      </c>
      <c r="E966">
        <v>266.16229135472003</v>
      </c>
      <c r="F966">
        <v>265.375920320104</v>
      </c>
      <c r="G966">
        <v>266.464744336178</v>
      </c>
      <c r="H966">
        <v>261.36997802372503</v>
      </c>
      <c r="I966">
        <v>264.31350538500902</v>
      </c>
      <c r="J966">
        <v>266.52039482578499</v>
      </c>
      <c r="K966">
        <v>265.62054303998798</v>
      </c>
      <c r="L966">
        <v>262.59632368137102</v>
      </c>
      <c r="M966">
        <v>269.671202743393</v>
      </c>
      <c r="N966">
        <v>264.90960566575899</v>
      </c>
      <c r="O966">
        <v>264.40831451493</v>
      </c>
      <c r="P966">
        <v>264.60110050385799</v>
      </c>
      <c r="Q966">
        <v>266.55125852485202</v>
      </c>
      <c r="R966">
        <v>265.50077404184998</v>
      </c>
      <c r="S966">
        <v>268.43197560118602</v>
      </c>
      <c r="T966">
        <v>265.32375438467801</v>
      </c>
      <c r="U966">
        <v>265.81202069451899</v>
      </c>
      <c r="V966">
        <v>271.244465202838</v>
      </c>
      <c r="W966">
        <v>266.964577403394</v>
      </c>
      <c r="X966">
        <v>267.76337824002201</v>
      </c>
      <c r="Y966">
        <v>268.58904294759702</v>
      </c>
      <c r="Z966">
        <v>269.53777984711297</v>
      </c>
      <c r="AA966">
        <v>265.46551258882198</v>
      </c>
      <c r="AB966">
        <v>267.76822971765398</v>
      </c>
      <c r="AC966">
        <v>267.96783852928701</v>
      </c>
      <c r="AD966">
        <v>265.997903181845</v>
      </c>
      <c r="AE966">
        <v>267.96942501335502</v>
      </c>
      <c r="AF966">
        <v>268.72536929164102</v>
      </c>
      <c r="AG966">
        <v>275.068455186005</v>
      </c>
      <c r="AH966">
        <v>279.82401493979302</v>
      </c>
      <c r="AI966">
        <v>280.32011381264402</v>
      </c>
      <c r="AJ966">
        <v>282.545912381844</v>
      </c>
      <c r="AK966">
        <v>283.10361116751398</v>
      </c>
      <c r="AL966">
        <v>302.49112244868502</v>
      </c>
      <c r="AM966">
        <v>334.574318737037</v>
      </c>
      <c r="AN966">
        <v>360.11203481477497</v>
      </c>
      <c r="AO966">
        <v>372.23996536612901</v>
      </c>
      <c r="AP966">
        <v>295.49507252819598</v>
      </c>
      <c r="AQ966">
        <v>300.91140352440999</v>
      </c>
      <c r="AR966">
        <v>288.21525562025698</v>
      </c>
      <c r="AS966">
        <v>292.121810453926</v>
      </c>
      <c r="AT966">
        <v>283.87294781512401</v>
      </c>
      <c r="AU966">
        <v>275.858817756044</v>
      </c>
      <c r="AV966">
        <v>277.59397245502402</v>
      </c>
      <c r="AW966">
        <v>279.91909672664002</v>
      </c>
      <c r="AX966">
        <v>278.231250658026</v>
      </c>
      <c r="AY966">
        <v>274.57383643876301</v>
      </c>
      <c r="AZ966">
        <v>270.02627899676298</v>
      </c>
      <c r="BA966">
        <v>276.75718128433698</v>
      </c>
      <c r="BB966">
        <v>282.02882658080699</v>
      </c>
      <c r="BC966">
        <v>265.61945366037202</v>
      </c>
      <c r="BD966">
        <v>265.245230489645</v>
      </c>
      <c r="BE966">
        <v>265.61755428963301</v>
      </c>
      <c r="BF966">
        <v>265.34273044984502</v>
      </c>
      <c r="BG966">
        <v>262.60392707398398</v>
      </c>
      <c r="BH966">
        <v>266.75420694764603</v>
      </c>
      <c r="BI966">
        <v>260.04913643757101</v>
      </c>
      <c r="BJ966">
        <v>264.519045618875</v>
      </c>
      <c r="BK966">
        <v>266.25025977124301</v>
      </c>
      <c r="BL966">
        <v>266.14580528719802</v>
      </c>
      <c r="BM966">
        <v>266.59798663798398</v>
      </c>
      <c r="BN966">
        <v>267.72198890070803</v>
      </c>
      <c r="BO966">
        <v>260.20222070170001</v>
      </c>
      <c r="BP966">
        <v>262.88796167805401</v>
      </c>
      <c r="BQ966">
        <v>269.95734031960899</v>
      </c>
      <c r="BR966">
        <v>261.459219352677</v>
      </c>
      <c r="BS966">
        <v>265.99328795875999</v>
      </c>
      <c r="BT966">
        <v>266.73454494590601</v>
      </c>
      <c r="BU966">
        <v>263.329961923094</v>
      </c>
      <c r="BV966">
        <v>265.99980212519802</v>
      </c>
      <c r="BW966">
        <v>268.23257111590499</v>
      </c>
      <c r="BX966">
        <v>264.03974283118202</v>
      </c>
      <c r="BY966">
        <v>266.61565920249501</v>
      </c>
      <c r="BZ966">
        <v>266.670329203054</v>
      </c>
      <c r="CA966">
        <v>274.38242801111898</v>
      </c>
      <c r="CB966">
        <v>267.49033602727798</v>
      </c>
      <c r="CC966">
        <v>268.288674480282</v>
      </c>
      <c r="CD966">
        <v>270.60758022495003</v>
      </c>
    </row>
    <row r="967" spans="1:82" x14ac:dyDescent="0.25">
      <c r="A967">
        <v>231.754503002001</v>
      </c>
      <c r="B967">
        <v>269.69426105722101</v>
      </c>
      <c r="C967">
        <v>268.80121851944699</v>
      </c>
      <c r="D967">
        <v>264.05211667155902</v>
      </c>
      <c r="E967">
        <v>266.72376094223301</v>
      </c>
      <c r="F967">
        <v>265.23291854682799</v>
      </c>
      <c r="G967">
        <v>265.27653312417698</v>
      </c>
      <c r="H967">
        <v>263.46679333559098</v>
      </c>
      <c r="I967">
        <v>263.897401130486</v>
      </c>
      <c r="J967">
        <v>265.98234289745102</v>
      </c>
      <c r="K967">
        <v>268.00893444990197</v>
      </c>
      <c r="L967">
        <v>264.94505269799498</v>
      </c>
      <c r="M967">
        <v>274.71660370970102</v>
      </c>
      <c r="N967">
        <v>265.58156959598102</v>
      </c>
      <c r="O967">
        <v>263.49119476995298</v>
      </c>
      <c r="P967">
        <v>265.92186923325801</v>
      </c>
      <c r="Q967">
        <v>264.39389540964402</v>
      </c>
      <c r="R967">
        <v>268.04211328801699</v>
      </c>
      <c r="S967">
        <v>265.08272480160798</v>
      </c>
      <c r="T967">
        <v>264.11801536472899</v>
      </c>
      <c r="U967">
        <v>266.09220227569398</v>
      </c>
      <c r="V967">
        <v>270.06518512218702</v>
      </c>
      <c r="W967">
        <v>269.34760343063198</v>
      </c>
      <c r="X967">
        <v>266.90646479568801</v>
      </c>
      <c r="Y967">
        <v>265.93085617266701</v>
      </c>
      <c r="Z967">
        <v>270.61469569343399</v>
      </c>
      <c r="AA967">
        <v>267.02731498490999</v>
      </c>
      <c r="AB967">
        <v>267.65054503028</v>
      </c>
      <c r="AC967">
        <v>267.01708650789101</v>
      </c>
      <c r="AD967">
        <v>265.802892337662</v>
      </c>
      <c r="AE967">
        <v>266.514748709961</v>
      </c>
      <c r="AF967">
        <v>268.56621411703901</v>
      </c>
      <c r="AG967">
        <v>272.17336962373003</v>
      </c>
      <c r="AH967">
        <v>277.62818196100199</v>
      </c>
      <c r="AI967">
        <v>279.30865471152401</v>
      </c>
      <c r="AJ967">
        <v>282.221533669145</v>
      </c>
      <c r="AK967">
        <v>280.98475127803198</v>
      </c>
      <c r="AL967">
        <v>300.38535603845003</v>
      </c>
      <c r="AM967">
        <v>333.42633419485799</v>
      </c>
      <c r="AN967">
        <v>354.66076696449301</v>
      </c>
      <c r="AO967">
        <v>375.40322484402202</v>
      </c>
      <c r="AP967">
        <v>293.19036621389398</v>
      </c>
      <c r="AQ967">
        <v>301.17329981670002</v>
      </c>
      <c r="AR967">
        <v>286.66051231224702</v>
      </c>
      <c r="AS967">
        <v>292.02290946632201</v>
      </c>
      <c r="AT967">
        <v>283.63351363049901</v>
      </c>
      <c r="AU967">
        <v>276.59437532533599</v>
      </c>
      <c r="AV967">
        <v>279.56748463481301</v>
      </c>
      <c r="AW967">
        <v>275.741247719792</v>
      </c>
      <c r="AX967">
        <v>280.295662664551</v>
      </c>
      <c r="AY967">
        <v>275.74821004643297</v>
      </c>
      <c r="AZ967">
        <v>271.64401087802099</v>
      </c>
      <c r="BA967">
        <v>274.72171711219102</v>
      </c>
      <c r="BB967">
        <v>278.75120721627701</v>
      </c>
      <c r="BC967">
        <v>266.75230930032802</v>
      </c>
      <c r="BD967">
        <v>263.80970502938601</v>
      </c>
      <c r="BE967">
        <v>264.11012758246602</v>
      </c>
      <c r="BF967">
        <v>265.80470952986502</v>
      </c>
      <c r="BG967">
        <v>261.787008314746</v>
      </c>
      <c r="BH967">
        <v>266.56688460211302</v>
      </c>
      <c r="BI967">
        <v>259.53372059946599</v>
      </c>
      <c r="BJ967">
        <v>263.15606119013398</v>
      </c>
      <c r="BK967">
        <v>266.63158542362299</v>
      </c>
      <c r="BL967">
        <v>267.58044318634001</v>
      </c>
      <c r="BM967">
        <v>266.57931290665903</v>
      </c>
      <c r="BN967">
        <v>266.49795525678002</v>
      </c>
      <c r="BO967">
        <v>262.19730739358698</v>
      </c>
      <c r="BP967">
        <v>262.42628618357998</v>
      </c>
      <c r="BQ967">
        <v>268.02864065804198</v>
      </c>
      <c r="BR967">
        <v>261.955992721575</v>
      </c>
      <c r="BS967">
        <v>266.49139945499201</v>
      </c>
      <c r="BT967">
        <v>265.923541915187</v>
      </c>
      <c r="BU967">
        <v>266.83453073134302</v>
      </c>
      <c r="BV967">
        <v>264.63737204558799</v>
      </c>
      <c r="BW967">
        <v>269.43951429426301</v>
      </c>
      <c r="BX967">
        <v>265.47680037793299</v>
      </c>
      <c r="BY967">
        <v>264.94838863275902</v>
      </c>
      <c r="BZ967">
        <v>264.09771105189998</v>
      </c>
      <c r="CA967">
        <v>272.71387080210798</v>
      </c>
      <c r="CB967">
        <v>266.64439242200399</v>
      </c>
      <c r="CC967">
        <v>269.15260442620001</v>
      </c>
      <c r="CD967">
        <v>271.480120650679</v>
      </c>
    </row>
    <row r="968" spans="1:82" x14ac:dyDescent="0.25">
      <c r="A968">
        <v>231.99466310873899</v>
      </c>
      <c r="B968">
        <v>268.62231682525299</v>
      </c>
      <c r="C968">
        <v>267.81668202037901</v>
      </c>
      <c r="D968">
        <v>264.71153238885</v>
      </c>
      <c r="E968">
        <v>264.42095313674901</v>
      </c>
      <c r="F968">
        <v>266.36798846872199</v>
      </c>
      <c r="G968">
        <v>264.89012965452503</v>
      </c>
      <c r="H968">
        <v>266.16968006539201</v>
      </c>
      <c r="I968">
        <v>263.93449223389302</v>
      </c>
      <c r="J968">
        <v>267.48215541758998</v>
      </c>
      <c r="K968">
        <v>265.95336663066001</v>
      </c>
      <c r="L968">
        <v>266.09965438199498</v>
      </c>
      <c r="M968">
        <v>270.71744344190699</v>
      </c>
      <c r="N968">
        <v>264.90484509769902</v>
      </c>
      <c r="O968">
        <v>263.59127934439903</v>
      </c>
      <c r="P968">
        <v>267.23406433910998</v>
      </c>
      <c r="Q968">
        <v>265.99966527995502</v>
      </c>
      <c r="R968">
        <v>269.42922697131502</v>
      </c>
      <c r="S968">
        <v>264.92702974487798</v>
      </c>
      <c r="T968">
        <v>263.29867512995702</v>
      </c>
      <c r="U968">
        <v>265.22983586592602</v>
      </c>
      <c r="V968">
        <v>267.93273815132</v>
      </c>
      <c r="W968">
        <v>268.87093960404798</v>
      </c>
      <c r="X968">
        <v>265.70796959154302</v>
      </c>
      <c r="Y968">
        <v>264.25056892344799</v>
      </c>
      <c r="Z968">
        <v>269.65959481754402</v>
      </c>
      <c r="AA968">
        <v>267.61787005700199</v>
      </c>
      <c r="AB968">
        <v>267.460533132443</v>
      </c>
      <c r="AC968">
        <v>267.87129573732898</v>
      </c>
      <c r="AD968">
        <v>266.09388517252103</v>
      </c>
      <c r="AE968">
        <v>264.93931046259502</v>
      </c>
      <c r="AF968">
        <v>266.84996627688002</v>
      </c>
      <c r="AG968">
        <v>269.55025647527202</v>
      </c>
      <c r="AH968">
        <v>277.10033497037102</v>
      </c>
      <c r="AI968">
        <v>281.48643123676402</v>
      </c>
      <c r="AJ968">
        <v>281.38657267604799</v>
      </c>
      <c r="AK968">
        <v>279.61632788386902</v>
      </c>
      <c r="AL968">
        <v>299.63627510792901</v>
      </c>
      <c r="AM968">
        <v>331.57111571648801</v>
      </c>
      <c r="AN968">
        <v>357.84231911299503</v>
      </c>
      <c r="AO968">
        <v>371.72041107243803</v>
      </c>
      <c r="AP968">
        <v>292.22450541516997</v>
      </c>
      <c r="AQ968">
        <v>300.32657575197902</v>
      </c>
      <c r="AR968">
        <v>283.889726103295</v>
      </c>
      <c r="AS968">
        <v>292.791286593569</v>
      </c>
      <c r="AT968">
        <v>281.46280630887901</v>
      </c>
      <c r="AU968">
        <v>275.96083469425599</v>
      </c>
      <c r="AV968">
        <v>277.164556159222</v>
      </c>
      <c r="AW968">
        <v>273.60590429409399</v>
      </c>
      <c r="AX968">
        <v>281.030581866913</v>
      </c>
      <c r="AY968">
        <v>274.83685679320303</v>
      </c>
      <c r="AZ968">
        <v>271.45872632055102</v>
      </c>
      <c r="BA968">
        <v>273.28521571882499</v>
      </c>
      <c r="BB968">
        <v>278.67487406509701</v>
      </c>
      <c r="BC968">
        <v>266.23895013683</v>
      </c>
      <c r="BD968">
        <v>263.55150077196902</v>
      </c>
      <c r="BE968">
        <v>266.78014460676599</v>
      </c>
      <c r="BF968">
        <v>264.765564692981</v>
      </c>
      <c r="BG968">
        <v>261.07418720608598</v>
      </c>
      <c r="BH968">
        <v>265.78762751452001</v>
      </c>
      <c r="BI968">
        <v>260.75595242376698</v>
      </c>
      <c r="BJ968">
        <v>264.05100187924597</v>
      </c>
      <c r="BK968">
        <v>264.851796938755</v>
      </c>
      <c r="BL968">
        <v>268.24930884633898</v>
      </c>
      <c r="BM968">
        <v>264.921611073424</v>
      </c>
      <c r="BN968">
        <v>266.90639850243701</v>
      </c>
      <c r="BO968">
        <v>263.53327535962501</v>
      </c>
      <c r="BP968">
        <v>264.21319030800299</v>
      </c>
      <c r="BQ968">
        <v>265.498841529647</v>
      </c>
      <c r="BR968">
        <v>265.143829254889</v>
      </c>
      <c r="BS968">
        <v>266.61518433950198</v>
      </c>
      <c r="BT968">
        <v>263.054663915204</v>
      </c>
      <c r="BU968">
        <v>269.211927616558</v>
      </c>
      <c r="BV968">
        <v>264.87360534177202</v>
      </c>
      <c r="BW968">
        <v>269.92696297089299</v>
      </c>
      <c r="BX968">
        <v>269.32194535478197</v>
      </c>
      <c r="BY968">
        <v>264.23990835902401</v>
      </c>
      <c r="BZ968">
        <v>264.31014790650897</v>
      </c>
      <c r="CA968">
        <v>269.96767175676598</v>
      </c>
      <c r="CB968">
        <v>270.21130755686801</v>
      </c>
      <c r="CC968">
        <v>268.74309222368998</v>
      </c>
      <c r="CD968">
        <v>270.89679861225699</v>
      </c>
    </row>
    <row r="969" spans="1:82" x14ac:dyDescent="0.25">
      <c r="A969">
        <v>232.23482321547601</v>
      </c>
      <c r="B969">
        <v>270.42409864769502</v>
      </c>
      <c r="C969">
        <v>269.038251064024</v>
      </c>
      <c r="D969">
        <v>265.59622367552498</v>
      </c>
      <c r="E969">
        <v>263.93648163630002</v>
      </c>
      <c r="F969">
        <v>268.73843935915801</v>
      </c>
      <c r="G969">
        <v>263.63168045839802</v>
      </c>
      <c r="H969">
        <v>265.91466468062902</v>
      </c>
      <c r="I969">
        <v>263.39444046562897</v>
      </c>
      <c r="J969">
        <v>267.15033405319502</v>
      </c>
      <c r="K969">
        <v>264.19273754483498</v>
      </c>
      <c r="L969">
        <v>266.532652185318</v>
      </c>
      <c r="M969">
        <v>265.88002340393399</v>
      </c>
      <c r="N969">
        <v>264.639552334435</v>
      </c>
      <c r="O969">
        <v>264.364467009642</v>
      </c>
      <c r="P969">
        <v>268.01828838063898</v>
      </c>
      <c r="Q969">
        <v>266.89971448335098</v>
      </c>
      <c r="R969">
        <v>265.462322896204</v>
      </c>
      <c r="S969">
        <v>267.98698512958998</v>
      </c>
      <c r="T969">
        <v>265.03976472838002</v>
      </c>
      <c r="U969">
        <v>266.70531886600003</v>
      </c>
      <c r="V969">
        <v>266.439687074348</v>
      </c>
      <c r="W969">
        <v>268.11303001664601</v>
      </c>
      <c r="X969">
        <v>263.48342314790199</v>
      </c>
      <c r="Y969">
        <v>264.73602894740799</v>
      </c>
      <c r="Z969">
        <v>268.448499182136</v>
      </c>
      <c r="AA969">
        <v>268.52980552630999</v>
      </c>
      <c r="AB969">
        <v>266.14924064576797</v>
      </c>
      <c r="AC969">
        <v>266.37051180785801</v>
      </c>
      <c r="AD969">
        <v>264.43528231967701</v>
      </c>
      <c r="AE969">
        <v>264.728339872883</v>
      </c>
      <c r="AF969">
        <v>266.40794503300998</v>
      </c>
      <c r="AG969">
        <v>271.952309238569</v>
      </c>
      <c r="AH969">
        <v>275.507883987041</v>
      </c>
      <c r="AI969">
        <v>279.12878404698199</v>
      </c>
      <c r="AJ969">
        <v>283.07322342705203</v>
      </c>
      <c r="AK969">
        <v>280.31569832913198</v>
      </c>
      <c r="AL969">
        <v>299.82789562910898</v>
      </c>
      <c r="AM969">
        <v>333.19133412750801</v>
      </c>
      <c r="AN969">
        <v>364.429543069006</v>
      </c>
      <c r="AO969">
        <v>367.999302602299</v>
      </c>
      <c r="AP969">
        <v>291.50057142241002</v>
      </c>
      <c r="AQ969">
        <v>302.45792909204903</v>
      </c>
      <c r="AR969">
        <v>284.689585888257</v>
      </c>
      <c r="AS969">
        <v>297.05675170891601</v>
      </c>
      <c r="AT969">
        <v>279.59423445406702</v>
      </c>
      <c r="AU969">
        <v>274.93066526537802</v>
      </c>
      <c r="AV969">
        <v>275.23337906387798</v>
      </c>
      <c r="AW969">
        <v>276.24444063295903</v>
      </c>
      <c r="AX969">
        <v>280.669506092902</v>
      </c>
      <c r="AY969">
        <v>273.29030367794797</v>
      </c>
      <c r="AZ969">
        <v>272.80051228444199</v>
      </c>
      <c r="BA969">
        <v>272.38845463533102</v>
      </c>
      <c r="BB969">
        <v>281.75602657606299</v>
      </c>
      <c r="BC969">
        <v>264.44809556303602</v>
      </c>
      <c r="BD969">
        <v>266.73266270746097</v>
      </c>
      <c r="BE969">
        <v>266.84603205141599</v>
      </c>
      <c r="BF969">
        <v>266.634322604619</v>
      </c>
      <c r="BG969">
        <v>261.99149961243597</v>
      </c>
      <c r="BH969">
        <v>265.07928006864302</v>
      </c>
      <c r="BI969">
        <v>262.91333637528697</v>
      </c>
      <c r="BJ969">
        <v>265.78485517693002</v>
      </c>
      <c r="BK969">
        <v>264.771768518812</v>
      </c>
      <c r="BL969">
        <v>267.28271680702699</v>
      </c>
      <c r="BM969">
        <v>264.77222790054202</v>
      </c>
      <c r="BN969">
        <v>267.22674297506302</v>
      </c>
      <c r="BO969">
        <v>264.21923527799402</v>
      </c>
      <c r="BP969">
        <v>264.63128758244602</v>
      </c>
      <c r="BQ969">
        <v>267.05272227308399</v>
      </c>
      <c r="BR969">
        <v>264.53720484409399</v>
      </c>
      <c r="BS969">
        <v>268.644015948071</v>
      </c>
      <c r="BT969">
        <v>264.804144722204</v>
      </c>
      <c r="BU969">
        <v>268.48625844897998</v>
      </c>
      <c r="BV969">
        <v>265.33681351374798</v>
      </c>
      <c r="BW969">
        <v>270.41352728519098</v>
      </c>
      <c r="BX969">
        <v>269.18447338784301</v>
      </c>
      <c r="BY969">
        <v>263.78073612215098</v>
      </c>
      <c r="BZ969">
        <v>266.07693403626701</v>
      </c>
      <c r="CA969">
        <v>269.066635099032</v>
      </c>
      <c r="CB969">
        <v>273.533763652419</v>
      </c>
      <c r="CC969">
        <v>269.15629385292601</v>
      </c>
      <c r="CD969">
        <v>274.25186830888799</v>
      </c>
    </row>
    <row r="970" spans="1:82" x14ac:dyDescent="0.25">
      <c r="A970">
        <v>232.474983322214</v>
      </c>
      <c r="B970">
        <v>272.44026623982199</v>
      </c>
      <c r="C970">
        <v>272.24065710700302</v>
      </c>
      <c r="D970">
        <v>266.90605649935901</v>
      </c>
      <c r="E970">
        <v>265.43564470889697</v>
      </c>
      <c r="F970">
        <v>269.07079934416902</v>
      </c>
      <c r="G970">
        <v>264.22586474405199</v>
      </c>
      <c r="H970">
        <v>266.30897297797401</v>
      </c>
      <c r="I970">
        <v>265.75313560729302</v>
      </c>
      <c r="J970">
        <v>266.60963521307201</v>
      </c>
      <c r="K970">
        <v>265.90011695676799</v>
      </c>
      <c r="L970">
        <v>265.73785459429803</v>
      </c>
      <c r="M970">
        <v>264.91239269033099</v>
      </c>
      <c r="N970">
        <v>265.12785185818302</v>
      </c>
      <c r="O970">
        <v>265.34970436006398</v>
      </c>
      <c r="P970">
        <v>268.01270750603499</v>
      </c>
      <c r="Q970">
        <v>265.16586510532301</v>
      </c>
      <c r="R970">
        <v>263.56364118915099</v>
      </c>
      <c r="S970">
        <v>264.01130506640197</v>
      </c>
      <c r="T970">
        <v>267.58741731184102</v>
      </c>
      <c r="U970">
        <v>267.01959537296602</v>
      </c>
      <c r="V970">
        <v>264.69901411360797</v>
      </c>
      <c r="W970">
        <v>265.05996692774198</v>
      </c>
      <c r="X970">
        <v>262.48438103359501</v>
      </c>
      <c r="Y970">
        <v>267.22959360471498</v>
      </c>
      <c r="Z970">
        <v>267.780622361996</v>
      </c>
      <c r="AA970">
        <v>267.16964144982398</v>
      </c>
      <c r="AB970">
        <v>263.59455866953601</v>
      </c>
      <c r="AC970">
        <v>265.86441724658698</v>
      </c>
      <c r="AD970">
        <v>264.11791889631701</v>
      </c>
      <c r="AE970">
        <v>264.94283022566702</v>
      </c>
      <c r="AF970">
        <v>266.40600382528498</v>
      </c>
      <c r="AG970">
        <v>275.33429508158798</v>
      </c>
      <c r="AH970">
        <v>274.20484531565802</v>
      </c>
      <c r="AI970">
        <v>276.38049398157699</v>
      </c>
      <c r="AJ970">
        <v>284.42877566061799</v>
      </c>
      <c r="AK970">
        <v>281.533759692106</v>
      </c>
      <c r="AL970">
        <v>296.93598842518202</v>
      </c>
      <c r="AM970">
        <v>336.67741583261801</v>
      </c>
      <c r="AN970">
        <v>366.21955390258398</v>
      </c>
      <c r="AO970">
        <v>360.07580022796901</v>
      </c>
      <c r="AP970">
        <v>289.81430042722002</v>
      </c>
      <c r="AQ970">
        <v>303.66810077648802</v>
      </c>
      <c r="AR970">
        <v>287.73833234617399</v>
      </c>
      <c r="AS970">
        <v>299.94995315519901</v>
      </c>
      <c r="AT970">
        <v>279.799013285032</v>
      </c>
      <c r="AU970">
        <v>278.10062442133699</v>
      </c>
      <c r="AV970">
        <v>272.27548637331103</v>
      </c>
      <c r="AW970">
        <v>277.70114282310902</v>
      </c>
      <c r="AX970">
        <v>280.04787474547902</v>
      </c>
      <c r="AY970">
        <v>271.77541713147002</v>
      </c>
      <c r="AZ970">
        <v>270.91008794191498</v>
      </c>
      <c r="BA970">
        <v>269.874639949006</v>
      </c>
      <c r="BB970">
        <v>280.82122164714502</v>
      </c>
      <c r="BC970">
        <v>264.23648716483899</v>
      </c>
      <c r="BD970">
        <v>268.489334509331</v>
      </c>
      <c r="BE970">
        <v>267.06250683916801</v>
      </c>
      <c r="BF970">
        <v>268.08025696639402</v>
      </c>
      <c r="BG970">
        <v>261.81552800624701</v>
      </c>
      <c r="BH970">
        <v>265.81471883190898</v>
      </c>
      <c r="BI970">
        <v>263.04682636210401</v>
      </c>
      <c r="BJ970">
        <v>265.17239230321002</v>
      </c>
      <c r="BK970">
        <v>267.143168477941</v>
      </c>
      <c r="BL970">
        <v>267.60421899929599</v>
      </c>
      <c r="BM970">
        <v>264.81200485915599</v>
      </c>
      <c r="BN970">
        <v>266.65149936063801</v>
      </c>
      <c r="BO970">
        <v>262.89634064734599</v>
      </c>
      <c r="BP970">
        <v>265.22304399414497</v>
      </c>
      <c r="BQ970">
        <v>269.06639694925201</v>
      </c>
      <c r="BR970">
        <v>265.03645556163502</v>
      </c>
      <c r="BS970">
        <v>269.91225877489597</v>
      </c>
      <c r="BT970">
        <v>265.70644847165602</v>
      </c>
      <c r="BU970">
        <v>269.42853779877299</v>
      </c>
      <c r="BV970">
        <v>264.683309098275</v>
      </c>
      <c r="BW970">
        <v>268.51485037101702</v>
      </c>
      <c r="BX970">
        <v>266.90993857752602</v>
      </c>
      <c r="BY970">
        <v>263.421882740049</v>
      </c>
      <c r="BZ970">
        <v>267.80852912913002</v>
      </c>
      <c r="CA970">
        <v>268.490077978594</v>
      </c>
      <c r="CB970">
        <v>272.482087059609</v>
      </c>
      <c r="CC970">
        <v>269.67619088785</v>
      </c>
      <c r="CD970">
        <v>275.59989226752401</v>
      </c>
    </row>
    <row r="971" spans="1:82" x14ac:dyDescent="0.25">
      <c r="A971">
        <v>232.71514342895199</v>
      </c>
      <c r="B971">
        <v>273.30784501726998</v>
      </c>
      <c r="C971">
        <v>271.311057045903</v>
      </c>
      <c r="D971">
        <v>271.35998245963401</v>
      </c>
      <c r="E971">
        <v>265.60295084583998</v>
      </c>
      <c r="F971">
        <v>269.38919803474698</v>
      </c>
      <c r="G971">
        <v>265.93354896050801</v>
      </c>
      <c r="H971">
        <v>268.25691795957101</v>
      </c>
      <c r="I971">
        <v>268.73463459770301</v>
      </c>
      <c r="J971">
        <v>266.23238576901798</v>
      </c>
      <c r="K971">
        <v>266.81496664776199</v>
      </c>
      <c r="L971">
        <v>266.63052263989698</v>
      </c>
      <c r="M971">
        <v>266.81201634669299</v>
      </c>
      <c r="N971">
        <v>265.57519481634199</v>
      </c>
      <c r="O971">
        <v>266.41944671651498</v>
      </c>
      <c r="P971">
        <v>268.02374916248903</v>
      </c>
      <c r="Q971">
        <v>262.59673596942798</v>
      </c>
      <c r="R971">
        <v>261.80042771865197</v>
      </c>
      <c r="S971">
        <v>263.73796504695298</v>
      </c>
      <c r="T971">
        <v>266.36056827611299</v>
      </c>
      <c r="U971">
        <v>266.05302750657899</v>
      </c>
      <c r="V971">
        <v>264.411514578153</v>
      </c>
      <c r="W971">
        <v>263.17129721003801</v>
      </c>
      <c r="X971">
        <v>265.206751704287</v>
      </c>
      <c r="Y971">
        <v>267.27180848262901</v>
      </c>
      <c r="Z971">
        <v>266.32835837192101</v>
      </c>
      <c r="AA971">
        <v>266.38541246462501</v>
      </c>
      <c r="AB971">
        <v>263.69951335684601</v>
      </c>
      <c r="AC971">
        <v>266.223490959343</v>
      </c>
      <c r="AD971">
        <v>266.50015643519299</v>
      </c>
      <c r="AE971">
        <v>264.57551686384602</v>
      </c>
      <c r="AF971">
        <v>267.93264300560202</v>
      </c>
      <c r="AG971">
        <v>275.80996201803799</v>
      </c>
      <c r="AH971">
        <v>274.627707615021</v>
      </c>
      <c r="AI971">
        <v>279.15100282038298</v>
      </c>
      <c r="AJ971">
        <v>282.81209731841898</v>
      </c>
      <c r="AK971">
        <v>281.41626902446802</v>
      </c>
      <c r="AL971">
        <v>295.20719166713297</v>
      </c>
      <c r="AM971">
        <v>340.28180919352701</v>
      </c>
      <c r="AN971">
        <v>364.406614941697</v>
      </c>
      <c r="AO971">
        <v>353.85884622524901</v>
      </c>
      <c r="AP971">
        <v>288.29195695559503</v>
      </c>
      <c r="AQ971">
        <v>304.96967602251198</v>
      </c>
      <c r="AR971">
        <v>287.57695423199903</v>
      </c>
      <c r="AS971">
        <v>301.96098446462702</v>
      </c>
      <c r="AT971">
        <v>281.09909137279197</v>
      </c>
      <c r="AU971">
        <v>278.05335350336202</v>
      </c>
      <c r="AV971">
        <v>271.56156891670798</v>
      </c>
      <c r="AW971">
        <v>277.21878704149702</v>
      </c>
      <c r="AX971">
        <v>278.550455096782</v>
      </c>
      <c r="AY971">
        <v>272.09600486443298</v>
      </c>
      <c r="AZ971">
        <v>269.735597548996</v>
      </c>
      <c r="BA971">
        <v>270.589672617053</v>
      </c>
      <c r="BB971">
        <v>277.78513186588702</v>
      </c>
      <c r="BC971">
        <v>264.42443884083201</v>
      </c>
      <c r="BD971">
        <v>266.91890161418502</v>
      </c>
      <c r="BE971">
        <v>264.38665795826699</v>
      </c>
      <c r="BF971">
        <v>269.82293051070599</v>
      </c>
      <c r="BG971">
        <v>260.43687532641201</v>
      </c>
      <c r="BH971">
        <v>263.24061753639597</v>
      </c>
      <c r="BI971">
        <v>263.190488644487</v>
      </c>
      <c r="BJ971">
        <v>263.96143959435602</v>
      </c>
      <c r="BK971">
        <v>267.10666862364297</v>
      </c>
      <c r="BL971">
        <v>267.00071338740298</v>
      </c>
      <c r="BM971">
        <v>264.05346804305202</v>
      </c>
      <c r="BN971">
        <v>264.95795650174301</v>
      </c>
      <c r="BO971">
        <v>262.15638455823699</v>
      </c>
      <c r="BP971">
        <v>263.77229472060299</v>
      </c>
      <c r="BQ971">
        <v>268.65279658029698</v>
      </c>
      <c r="BR971">
        <v>268.892142860592</v>
      </c>
      <c r="BS971">
        <v>269.96050718296402</v>
      </c>
      <c r="BT971">
        <v>266.12425631821901</v>
      </c>
      <c r="BU971">
        <v>271.97262486105802</v>
      </c>
      <c r="BV971">
        <v>265.90405000380099</v>
      </c>
      <c r="BW971">
        <v>268.01079028335499</v>
      </c>
      <c r="BX971">
        <v>265.09381493741898</v>
      </c>
      <c r="BY971">
        <v>264.32516106967398</v>
      </c>
      <c r="BZ971">
        <v>269.48879056058303</v>
      </c>
      <c r="CA971">
        <v>268.16690763592698</v>
      </c>
      <c r="CB971">
        <v>270.08889629386999</v>
      </c>
      <c r="CC971">
        <v>268.78878663576302</v>
      </c>
      <c r="CD971">
        <v>273.033332445084</v>
      </c>
    </row>
    <row r="972" spans="1:82" x14ac:dyDescent="0.25">
      <c r="A972">
        <v>232.95530353569001</v>
      </c>
      <c r="B972">
        <v>275.33004120644199</v>
      </c>
      <c r="C972">
        <v>271.61278455106202</v>
      </c>
      <c r="D972">
        <v>271.55304438730002</v>
      </c>
      <c r="E972">
        <v>264.888259794867</v>
      </c>
      <c r="F972">
        <v>267.65632527829001</v>
      </c>
      <c r="G972">
        <v>265.22220587022503</v>
      </c>
      <c r="H972">
        <v>266.37344311613299</v>
      </c>
      <c r="I972">
        <v>267.49994054670498</v>
      </c>
      <c r="J972">
        <v>263.008387154057</v>
      </c>
      <c r="K972">
        <v>266.23238126774402</v>
      </c>
      <c r="L972">
        <v>268.54573483554702</v>
      </c>
      <c r="M972">
        <v>268.88387764210597</v>
      </c>
      <c r="N972">
        <v>268.028438902527</v>
      </c>
      <c r="O972">
        <v>264.80066468173101</v>
      </c>
      <c r="P972">
        <v>266.83130054854399</v>
      </c>
      <c r="Q972">
        <v>263.22246052433502</v>
      </c>
      <c r="R972">
        <v>260.29152191223898</v>
      </c>
      <c r="S972">
        <v>265.19308606937398</v>
      </c>
      <c r="T972">
        <v>266.63387217346099</v>
      </c>
      <c r="U972">
        <v>263.44923435165401</v>
      </c>
      <c r="V972">
        <v>265.09713352689198</v>
      </c>
      <c r="W972">
        <v>264.82442347364099</v>
      </c>
      <c r="X972">
        <v>267.92801093584598</v>
      </c>
      <c r="Y972">
        <v>267.56870872150603</v>
      </c>
      <c r="Z972">
        <v>266.07305217540699</v>
      </c>
      <c r="AA972">
        <v>265.10979356378698</v>
      </c>
      <c r="AB972">
        <v>264.84940497889698</v>
      </c>
      <c r="AC972">
        <v>266.82554527013002</v>
      </c>
      <c r="AD972">
        <v>266.95178112815398</v>
      </c>
      <c r="AE972">
        <v>265.89155408100402</v>
      </c>
      <c r="AF972">
        <v>268.29219034730397</v>
      </c>
      <c r="AG972">
        <v>273.55720209102799</v>
      </c>
      <c r="AH972">
        <v>274.35710555352</v>
      </c>
      <c r="AI972">
        <v>280.520872467233</v>
      </c>
      <c r="AJ972">
        <v>281.30192976026802</v>
      </c>
      <c r="AK972">
        <v>280.91815396401603</v>
      </c>
      <c r="AL972">
        <v>295.25866563537102</v>
      </c>
      <c r="AM972">
        <v>337.12051518100202</v>
      </c>
      <c r="AN972">
        <v>363.52070395503802</v>
      </c>
      <c r="AO972">
        <v>352.564831869052</v>
      </c>
      <c r="AP972">
        <v>287.98894083653198</v>
      </c>
      <c r="AQ972">
        <v>303.45628851359601</v>
      </c>
      <c r="AR972">
        <v>287.62052186614102</v>
      </c>
      <c r="AS972">
        <v>302.539910762891</v>
      </c>
      <c r="AT972">
        <v>282.400339233137</v>
      </c>
      <c r="AU972">
        <v>276.90457337834999</v>
      </c>
      <c r="AV972">
        <v>272.36362756877799</v>
      </c>
      <c r="AW972">
        <v>278.18746971329199</v>
      </c>
      <c r="AX972">
        <v>277.67012678493899</v>
      </c>
      <c r="AY972">
        <v>273.47195896758598</v>
      </c>
      <c r="AZ972">
        <v>271.092509600526</v>
      </c>
      <c r="BA972">
        <v>272.52678133066303</v>
      </c>
      <c r="BB972">
        <v>276.25770039821202</v>
      </c>
      <c r="BC972">
        <v>263.26930049907997</v>
      </c>
      <c r="BD972">
        <v>266.47228297853701</v>
      </c>
      <c r="BE972">
        <v>264.34232758167298</v>
      </c>
      <c r="BF972">
        <v>267.72562316547101</v>
      </c>
      <c r="BG972">
        <v>259.38663971151698</v>
      </c>
      <c r="BH972">
        <v>263.176727064869</v>
      </c>
      <c r="BI972">
        <v>263.41654431028297</v>
      </c>
      <c r="BJ972">
        <v>264.64601849771702</v>
      </c>
      <c r="BK972">
        <v>265.79345971729998</v>
      </c>
      <c r="BL972">
        <v>265.61063848255702</v>
      </c>
      <c r="BM972">
        <v>265.69223119308202</v>
      </c>
      <c r="BN972">
        <v>266.87924951047302</v>
      </c>
      <c r="BO972">
        <v>261.88826487316197</v>
      </c>
      <c r="BP972">
        <v>263.085599053522</v>
      </c>
      <c r="BQ972">
        <v>265.92185242998801</v>
      </c>
      <c r="BR972">
        <v>270.819507209817</v>
      </c>
      <c r="BS972">
        <v>270.452510714548</v>
      </c>
      <c r="BT972">
        <v>266.69126370965699</v>
      </c>
      <c r="BU972">
        <v>271.42826204736298</v>
      </c>
      <c r="BV972">
        <v>265.93388980383298</v>
      </c>
      <c r="BW972">
        <v>266.52264017178999</v>
      </c>
      <c r="BX972">
        <v>264.96561936245303</v>
      </c>
      <c r="BY972">
        <v>265.34316084303902</v>
      </c>
      <c r="BZ972">
        <v>269.74817145531699</v>
      </c>
      <c r="CA972">
        <v>269.461922344176</v>
      </c>
      <c r="CB972">
        <v>269.55420068855</v>
      </c>
      <c r="CC972">
        <v>268.74682210072098</v>
      </c>
      <c r="CD972">
        <v>271.473887640974</v>
      </c>
    </row>
    <row r="973" spans="1:82" x14ac:dyDescent="0.25">
      <c r="A973">
        <v>233.195463642428</v>
      </c>
      <c r="B973">
        <v>273.72205015113099</v>
      </c>
      <c r="C973">
        <v>270.88762101958002</v>
      </c>
      <c r="D973">
        <v>268.47553771277001</v>
      </c>
      <c r="E973">
        <v>266.847224542986</v>
      </c>
      <c r="F973">
        <v>263.24088000385001</v>
      </c>
      <c r="G973">
        <v>265.102551149654</v>
      </c>
      <c r="H973">
        <v>262.86387586513803</v>
      </c>
      <c r="I973">
        <v>265.220549111536</v>
      </c>
      <c r="J973">
        <v>262.71400493339303</v>
      </c>
      <c r="K973">
        <v>264.96635042209601</v>
      </c>
      <c r="L973">
        <v>269.67339971350799</v>
      </c>
      <c r="M973">
        <v>267.520447257081</v>
      </c>
      <c r="N973">
        <v>268.759585264451</v>
      </c>
      <c r="O973">
        <v>264.34975609915801</v>
      </c>
      <c r="P973">
        <v>265.067014995031</v>
      </c>
      <c r="Q973">
        <v>265.45075581476101</v>
      </c>
      <c r="R973">
        <v>263.54198917378801</v>
      </c>
      <c r="S973">
        <v>266.06965878632502</v>
      </c>
      <c r="T973">
        <v>267.75123804679703</v>
      </c>
      <c r="U973">
        <v>263.61383701496999</v>
      </c>
      <c r="V973">
        <v>265.39592952977</v>
      </c>
      <c r="W973">
        <v>266.31144784111399</v>
      </c>
      <c r="X973">
        <v>267.48950479435501</v>
      </c>
      <c r="Y973">
        <v>266.99037817379002</v>
      </c>
      <c r="Z973">
        <v>267.02462676462397</v>
      </c>
      <c r="AA973">
        <v>265.11278215456701</v>
      </c>
      <c r="AB973">
        <v>265.10595317495898</v>
      </c>
      <c r="AC973">
        <v>265.39525878659202</v>
      </c>
      <c r="AD973">
        <v>264.78908449200901</v>
      </c>
      <c r="AE973">
        <v>265.99807806348599</v>
      </c>
      <c r="AF973">
        <v>266.42357185024503</v>
      </c>
      <c r="AG973">
        <v>273.547176043072</v>
      </c>
      <c r="AH973">
        <v>276.257190447151</v>
      </c>
      <c r="AI973">
        <v>279.58642155720901</v>
      </c>
      <c r="AJ973">
        <v>280.74123228762301</v>
      </c>
      <c r="AK973">
        <v>282.67137765053502</v>
      </c>
      <c r="AL973">
        <v>295.92138304454198</v>
      </c>
      <c r="AM973">
        <v>341.12694532015701</v>
      </c>
      <c r="AN973">
        <v>366.50286030572101</v>
      </c>
      <c r="AO973">
        <v>356.83199180750802</v>
      </c>
      <c r="AP973">
        <v>293.05312054819802</v>
      </c>
      <c r="AQ973">
        <v>301.23445377405199</v>
      </c>
      <c r="AR973">
        <v>286.46554555574602</v>
      </c>
      <c r="AS973">
        <v>299.60260563295702</v>
      </c>
      <c r="AT973">
        <v>282.77622457828699</v>
      </c>
      <c r="AU973">
        <v>275.02262478145701</v>
      </c>
      <c r="AV973">
        <v>276.18372619151302</v>
      </c>
      <c r="AW973">
        <v>278.104365709597</v>
      </c>
      <c r="AX973">
        <v>278.39863200726597</v>
      </c>
      <c r="AY973">
        <v>273.09399706787599</v>
      </c>
      <c r="AZ973">
        <v>270.927642397966</v>
      </c>
      <c r="BA973">
        <v>272.38694597849502</v>
      </c>
      <c r="BB973">
        <v>276.366225661312</v>
      </c>
      <c r="BC973">
        <v>263.15914613372701</v>
      </c>
      <c r="BD973">
        <v>266.973605664356</v>
      </c>
      <c r="BE973">
        <v>264.77492634908498</v>
      </c>
      <c r="BF973">
        <v>266.50109526099197</v>
      </c>
      <c r="BG973">
        <v>260.96800921923199</v>
      </c>
      <c r="BH973">
        <v>264.96432640308399</v>
      </c>
      <c r="BI973">
        <v>265.05763299272297</v>
      </c>
      <c r="BJ973">
        <v>264.19943789773998</v>
      </c>
      <c r="BK973">
        <v>266.93322676928199</v>
      </c>
      <c r="BL973">
        <v>266.16029010146798</v>
      </c>
      <c r="BM973">
        <v>267.25463769671398</v>
      </c>
      <c r="BN973">
        <v>266.89412630551101</v>
      </c>
      <c r="BO973">
        <v>261.38504413001101</v>
      </c>
      <c r="BP973">
        <v>263.71686774983601</v>
      </c>
      <c r="BQ973">
        <v>267.08249506369702</v>
      </c>
      <c r="BR973">
        <v>269.91790830792303</v>
      </c>
      <c r="BS973">
        <v>271.07906093387101</v>
      </c>
      <c r="BT973">
        <v>265.90937609947002</v>
      </c>
      <c r="BU973">
        <v>268.39499211779298</v>
      </c>
      <c r="BV973">
        <v>264.55584047351499</v>
      </c>
      <c r="BW973">
        <v>266.449678106254</v>
      </c>
      <c r="BX973">
        <v>266.027730185792</v>
      </c>
      <c r="BY973">
        <v>265.70037734558798</v>
      </c>
      <c r="BZ973">
        <v>270.80262461948899</v>
      </c>
      <c r="CA973">
        <v>270.73010485632602</v>
      </c>
      <c r="CB973">
        <v>270.01447138014697</v>
      </c>
      <c r="CC973">
        <v>270.73285949158901</v>
      </c>
      <c r="CD973">
        <v>272.96362718317999</v>
      </c>
    </row>
    <row r="974" spans="1:82" x14ac:dyDescent="0.25">
      <c r="A974">
        <v>233.43562374916601</v>
      </c>
      <c r="B974">
        <v>271.27924860295502</v>
      </c>
      <c r="C974">
        <v>270.30452328505601</v>
      </c>
      <c r="D974">
        <v>266.85622221955401</v>
      </c>
      <c r="E974">
        <v>266.61753540729597</v>
      </c>
      <c r="F974">
        <v>262.54445758305502</v>
      </c>
      <c r="G974">
        <v>262.82819896002502</v>
      </c>
      <c r="H974">
        <v>263.60332245598499</v>
      </c>
      <c r="I974">
        <v>265.87551409994501</v>
      </c>
      <c r="J974">
        <v>264.99941719117601</v>
      </c>
      <c r="K974">
        <v>265.40546437745797</v>
      </c>
      <c r="L974">
        <v>269.434575582278</v>
      </c>
      <c r="M974">
        <v>267.67297041191699</v>
      </c>
      <c r="N974">
        <v>267.91133655761399</v>
      </c>
      <c r="O974">
        <v>263.60782770709</v>
      </c>
      <c r="P974">
        <v>266.75320185019598</v>
      </c>
      <c r="Q974">
        <v>267.985267149501</v>
      </c>
      <c r="R974">
        <v>265.08749312549901</v>
      </c>
      <c r="S974">
        <v>267.41561873651699</v>
      </c>
      <c r="T974">
        <v>269.72988253913002</v>
      </c>
      <c r="U974">
        <v>265.08018246674402</v>
      </c>
      <c r="V974">
        <v>265.53171325250997</v>
      </c>
      <c r="W974">
        <v>266.81704635750901</v>
      </c>
      <c r="X974">
        <v>265.64880069020899</v>
      </c>
      <c r="Y974">
        <v>267.285179676832</v>
      </c>
      <c r="Z974">
        <v>267.31313492103499</v>
      </c>
      <c r="AA974">
        <v>267.70720868426997</v>
      </c>
      <c r="AB974">
        <v>267.83386051032602</v>
      </c>
      <c r="AC974">
        <v>266.76667113240802</v>
      </c>
      <c r="AD974">
        <v>262.47311965532299</v>
      </c>
      <c r="AE974">
        <v>264.42650244274</v>
      </c>
      <c r="AF974">
        <v>265.03781853419099</v>
      </c>
      <c r="AG974">
        <v>274.905057217538</v>
      </c>
      <c r="AH974">
        <v>278.69476375648998</v>
      </c>
      <c r="AI974">
        <v>278.22043874817899</v>
      </c>
      <c r="AJ974">
        <v>279.06154192157101</v>
      </c>
      <c r="AK974">
        <v>282.638454907788</v>
      </c>
      <c r="AL974">
        <v>295.54096982405002</v>
      </c>
      <c r="AM974">
        <v>344.67269657827802</v>
      </c>
      <c r="AN974">
        <v>369.64284962061902</v>
      </c>
      <c r="AO974">
        <v>355.05087224378298</v>
      </c>
      <c r="AP974">
        <v>292.28223332023401</v>
      </c>
      <c r="AQ974">
        <v>303.03540573625298</v>
      </c>
      <c r="AR974">
        <v>287.253314708402</v>
      </c>
      <c r="AS974">
        <v>298.219791200141</v>
      </c>
      <c r="AT974">
        <v>282.435097569373</v>
      </c>
      <c r="AU974">
        <v>273.25493127130898</v>
      </c>
      <c r="AV974">
        <v>276.60032879917799</v>
      </c>
      <c r="AW974">
        <v>277.18964400043001</v>
      </c>
      <c r="AX974">
        <v>277.38739274597998</v>
      </c>
      <c r="AY974">
        <v>274.66027324411101</v>
      </c>
      <c r="AZ974">
        <v>271.78278071393601</v>
      </c>
      <c r="BA974">
        <v>272.30090685392202</v>
      </c>
      <c r="BB974">
        <v>277.78905164604998</v>
      </c>
      <c r="BC974">
        <v>264.84824309137002</v>
      </c>
      <c r="BD974">
        <v>265.69934822031701</v>
      </c>
      <c r="BE974">
        <v>263.85236875189798</v>
      </c>
      <c r="BF974">
        <v>268.30497672258201</v>
      </c>
      <c r="BG974">
        <v>263.18785303787098</v>
      </c>
      <c r="BH974">
        <v>267.01734156692299</v>
      </c>
      <c r="BI974">
        <v>263.84892938499002</v>
      </c>
      <c r="BJ974">
        <v>263.19049730616598</v>
      </c>
      <c r="BK974">
        <v>266.844390075072</v>
      </c>
      <c r="BL974">
        <v>267.006385874579</v>
      </c>
      <c r="BM974">
        <v>266.71075557499603</v>
      </c>
      <c r="BN974">
        <v>262.61000697713303</v>
      </c>
      <c r="BO974">
        <v>262.48978919159498</v>
      </c>
      <c r="BP974">
        <v>263.44968781020498</v>
      </c>
      <c r="BQ974">
        <v>269.77382417968602</v>
      </c>
      <c r="BR974">
        <v>266.34625592530301</v>
      </c>
      <c r="BS974">
        <v>267.05433038389299</v>
      </c>
      <c r="BT974">
        <v>268.36251532272797</v>
      </c>
      <c r="BU974">
        <v>266.66370046916899</v>
      </c>
      <c r="BV974">
        <v>263.96163456174997</v>
      </c>
      <c r="BW974">
        <v>267.29727027931102</v>
      </c>
      <c r="BX974">
        <v>264.550976714115</v>
      </c>
      <c r="BY974">
        <v>267.909972818504</v>
      </c>
      <c r="BZ974">
        <v>269.63591019026802</v>
      </c>
      <c r="CA974">
        <v>271.51177471861598</v>
      </c>
      <c r="CB974">
        <v>271.02109704151701</v>
      </c>
      <c r="CC974">
        <v>270.84389445766197</v>
      </c>
      <c r="CD974">
        <v>273.00263131671699</v>
      </c>
    </row>
    <row r="975" spans="1:82" x14ac:dyDescent="0.25">
      <c r="A975">
        <v>233.67578385590301</v>
      </c>
      <c r="B975">
        <v>269.452649709063</v>
      </c>
      <c r="C975">
        <v>271.34668916391098</v>
      </c>
      <c r="D975">
        <v>266.00379555615802</v>
      </c>
      <c r="E975">
        <v>264.604115453161</v>
      </c>
      <c r="F975">
        <v>261.67384353807603</v>
      </c>
      <c r="G975">
        <v>263.64907684226102</v>
      </c>
      <c r="H975">
        <v>265.47476766955799</v>
      </c>
      <c r="I975">
        <v>264.79696483599702</v>
      </c>
      <c r="J975">
        <v>264.62687997858802</v>
      </c>
      <c r="K975">
        <v>265.523118136032</v>
      </c>
      <c r="L975">
        <v>267.55970544221702</v>
      </c>
      <c r="M975">
        <v>267.73402905806603</v>
      </c>
      <c r="N975">
        <v>265.49508705235303</v>
      </c>
      <c r="O975">
        <v>264.57910757771202</v>
      </c>
      <c r="P975">
        <v>266.67562869301099</v>
      </c>
      <c r="Q975">
        <v>267.64832478752197</v>
      </c>
      <c r="R975">
        <v>265.54941989298698</v>
      </c>
      <c r="S975">
        <v>266.29750539744401</v>
      </c>
      <c r="T975">
        <v>268.536565195636</v>
      </c>
      <c r="U975">
        <v>267.36182094341001</v>
      </c>
      <c r="V975">
        <v>265.62397671921002</v>
      </c>
      <c r="W975">
        <v>266.87949267486903</v>
      </c>
      <c r="X975">
        <v>264.92421930700999</v>
      </c>
      <c r="Y975">
        <v>266.864436004683</v>
      </c>
      <c r="Z975">
        <v>266.05929373820197</v>
      </c>
      <c r="AA975">
        <v>266.474800476187</v>
      </c>
      <c r="AB975">
        <v>269.94990804168799</v>
      </c>
      <c r="AC975">
        <v>268.24033277115802</v>
      </c>
      <c r="AD975">
        <v>263.46754296362002</v>
      </c>
      <c r="AE975">
        <v>265.71602472704802</v>
      </c>
      <c r="AF975">
        <v>265.84034815519999</v>
      </c>
      <c r="AG975">
        <v>273.52687861631199</v>
      </c>
      <c r="AH975">
        <v>278.99423264803301</v>
      </c>
      <c r="AI975">
        <v>277.94824276951903</v>
      </c>
      <c r="AJ975">
        <v>275.71556266367998</v>
      </c>
      <c r="AK975">
        <v>282.27238752327099</v>
      </c>
      <c r="AL975">
        <v>294.78563947265798</v>
      </c>
      <c r="AM975">
        <v>341.73824694291699</v>
      </c>
      <c r="AN975">
        <v>366.78359598055698</v>
      </c>
      <c r="AO975">
        <v>354.22836977546098</v>
      </c>
      <c r="AP975">
        <v>290.02370369527</v>
      </c>
      <c r="AQ975">
        <v>304.48727242441402</v>
      </c>
      <c r="AR975">
        <v>284.40014415079702</v>
      </c>
      <c r="AS975">
        <v>298.9442804876</v>
      </c>
      <c r="AT975">
        <v>281.41906040440603</v>
      </c>
      <c r="AU975">
        <v>274.71379070216898</v>
      </c>
      <c r="AV975">
        <v>277.478375778979</v>
      </c>
      <c r="AW975">
        <v>276.03813616326698</v>
      </c>
      <c r="AX975">
        <v>275.12034095693599</v>
      </c>
      <c r="AY975">
        <v>275.96747770727501</v>
      </c>
      <c r="AZ975">
        <v>270.570419629144</v>
      </c>
      <c r="BA975">
        <v>272.06800960344901</v>
      </c>
      <c r="BB975">
        <v>278.51458617950402</v>
      </c>
      <c r="BC975">
        <v>264.15333456718997</v>
      </c>
      <c r="BD975">
        <v>263.78445818660799</v>
      </c>
      <c r="BE975">
        <v>264.616768576688</v>
      </c>
      <c r="BF975">
        <v>268.572630128198</v>
      </c>
      <c r="BG975">
        <v>265.14187857140899</v>
      </c>
      <c r="BH975">
        <v>267.372939935484</v>
      </c>
      <c r="BI975">
        <v>265.02196733140698</v>
      </c>
      <c r="BJ975">
        <v>263.11249764263903</v>
      </c>
      <c r="BK975">
        <v>266.34599085578702</v>
      </c>
      <c r="BL975">
        <v>265.14352900016797</v>
      </c>
      <c r="BM975">
        <v>266.87134025652102</v>
      </c>
      <c r="BN975">
        <v>263.74878382847902</v>
      </c>
      <c r="BO975">
        <v>263.02547652206903</v>
      </c>
      <c r="BP975">
        <v>262.42258487483298</v>
      </c>
      <c r="BQ975">
        <v>269.21058883574602</v>
      </c>
      <c r="BR975">
        <v>263.316137769276</v>
      </c>
      <c r="BS975">
        <v>262.99899960264003</v>
      </c>
      <c r="BT975">
        <v>268.61579283701002</v>
      </c>
      <c r="BU975">
        <v>266.460662135071</v>
      </c>
      <c r="BV975">
        <v>263.144202017748</v>
      </c>
      <c r="BW975">
        <v>267.676519044185</v>
      </c>
      <c r="BX975">
        <v>264.23818543262598</v>
      </c>
      <c r="BY975">
        <v>267.04992977154501</v>
      </c>
      <c r="BZ975">
        <v>268.13108737648901</v>
      </c>
      <c r="CA975">
        <v>271.22399792867401</v>
      </c>
      <c r="CB975">
        <v>272.58098353823198</v>
      </c>
      <c r="CC975">
        <v>271.87948505074797</v>
      </c>
      <c r="CD975">
        <v>269.98533025592599</v>
      </c>
    </row>
    <row r="976" spans="1:82" x14ac:dyDescent="0.25">
      <c r="A976">
        <v>233.91594396264099</v>
      </c>
      <c r="B976">
        <v>270.72016015696101</v>
      </c>
      <c r="C976">
        <v>275.66509966683702</v>
      </c>
      <c r="D976">
        <v>266.76328750568302</v>
      </c>
      <c r="E976">
        <v>263.88922493144099</v>
      </c>
      <c r="F976">
        <v>262.79696801985102</v>
      </c>
      <c r="G976">
        <v>266.04429045363702</v>
      </c>
      <c r="H976">
        <v>267.34971714253101</v>
      </c>
      <c r="I976">
        <v>264.63065115917198</v>
      </c>
      <c r="J976">
        <v>263.17785676136799</v>
      </c>
      <c r="K976">
        <v>265.26870214189199</v>
      </c>
      <c r="L976">
        <v>265.86995899328798</v>
      </c>
      <c r="M976">
        <v>267.97957790159899</v>
      </c>
      <c r="N976">
        <v>265.10769272168699</v>
      </c>
      <c r="O976">
        <v>267.42567770696598</v>
      </c>
      <c r="P976">
        <v>264.95193619608199</v>
      </c>
      <c r="Q976">
        <v>265.164841839644</v>
      </c>
      <c r="R976">
        <v>266.34171195533099</v>
      </c>
      <c r="S976">
        <v>266.24102633163699</v>
      </c>
      <c r="T976">
        <v>266.24648576113901</v>
      </c>
      <c r="U976">
        <v>266.984182913805</v>
      </c>
      <c r="V976">
        <v>267.03869589525601</v>
      </c>
      <c r="W976">
        <v>265.29660296202098</v>
      </c>
      <c r="X976">
        <v>264.66829519733102</v>
      </c>
      <c r="Y976">
        <v>266.79597070981498</v>
      </c>
      <c r="Z976">
        <v>264.23891583904799</v>
      </c>
      <c r="AA976">
        <v>265.86299901834201</v>
      </c>
      <c r="AB976">
        <v>269.78977639238701</v>
      </c>
      <c r="AC976">
        <v>267.978140071045</v>
      </c>
      <c r="AD976">
        <v>266.17417594995402</v>
      </c>
      <c r="AE976">
        <v>267.57368059248199</v>
      </c>
      <c r="AF976">
        <v>265.71991648894902</v>
      </c>
      <c r="AG976">
        <v>273.17655522171401</v>
      </c>
      <c r="AH976">
        <v>275.19253293998997</v>
      </c>
      <c r="AI976">
        <v>278.80460019302899</v>
      </c>
      <c r="AJ976">
        <v>275.550135652027</v>
      </c>
      <c r="AK976">
        <v>278.35437142227897</v>
      </c>
      <c r="AL976">
        <v>288.87755510818499</v>
      </c>
      <c r="AM976">
        <v>338.20057552683397</v>
      </c>
      <c r="AN976">
        <v>366.53022112102002</v>
      </c>
      <c r="AO976">
        <v>342.87386255836702</v>
      </c>
      <c r="AP976">
        <v>287.559025226676</v>
      </c>
      <c r="AQ976">
        <v>302.81679601294201</v>
      </c>
      <c r="AR976">
        <v>283.31857035914999</v>
      </c>
      <c r="AS976">
        <v>300.73439889610199</v>
      </c>
      <c r="AT976">
        <v>278.47608947280798</v>
      </c>
      <c r="AU976">
        <v>273.96520176278398</v>
      </c>
      <c r="AV976">
        <v>275.94304845700901</v>
      </c>
      <c r="AW976">
        <v>274.99659944032902</v>
      </c>
      <c r="AX976">
        <v>275.25559269685499</v>
      </c>
      <c r="AY976">
        <v>274.72451481318001</v>
      </c>
      <c r="AZ976">
        <v>269.16864688693198</v>
      </c>
      <c r="BA976">
        <v>271.895911134561</v>
      </c>
      <c r="BB976">
        <v>277.963349251647</v>
      </c>
      <c r="BC976">
        <v>264.32733798878201</v>
      </c>
      <c r="BD976">
        <v>264.270701597266</v>
      </c>
      <c r="BE976">
        <v>263.17754662525903</v>
      </c>
      <c r="BF976">
        <v>266.888538644356</v>
      </c>
      <c r="BG976">
        <v>264.25987997975102</v>
      </c>
      <c r="BH976">
        <v>267.90528379883199</v>
      </c>
      <c r="BI976">
        <v>266.49107517440399</v>
      </c>
      <c r="BJ976">
        <v>263.554869928362</v>
      </c>
      <c r="BK976">
        <v>266.60535461843102</v>
      </c>
      <c r="BL976">
        <v>264.60056081602499</v>
      </c>
      <c r="BM976">
        <v>266.06218042544299</v>
      </c>
      <c r="BN976">
        <v>265.18094222198101</v>
      </c>
      <c r="BO976">
        <v>262.48556731356302</v>
      </c>
      <c r="BP976">
        <v>261.05837178430301</v>
      </c>
      <c r="BQ976">
        <v>269.25797168841899</v>
      </c>
      <c r="BR976">
        <v>264.21357992269202</v>
      </c>
      <c r="BS976">
        <v>261.81448409316999</v>
      </c>
      <c r="BT976">
        <v>267.05670756125897</v>
      </c>
      <c r="BU976">
        <v>266.96456443366498</v>
      </c>
      <c r="BV976">
        <v>262.01150732800102</v>
      </c>
      <c r="BW976">
        <v>266.265811726511</v>
      </c>
      <c r="BX976">
        <v>266.55887857833602</v>
      </c>
      <c r="BY976">
        <v>267.31694308341798</v>
      </c>
      <c r="BZ976">
        <v>268.01302597721099</v>
      </c>
      <c r="CA976">
        <v>271.91853467964103</v>
      </c>
      <c r="CB976">
        <v>273.60557773898699</v>
      </c>
      <c r="CC976">
        <v>272.40292412568698</v>
      </c>
      <c r="CD976">
        <v>271.25130889599501</v>
      </c>
    </row>
    <row r="977" spans="1:82" x14ac:dyDescent="0.25">
      <c r="A977">
        <v>234.15610406937901</v>
      </c>
      <c r="B977">
        <v>271.61004285960598</v>
      </c>
      <c r="C977">
        <v>273.60316548199597</v>
      </c>
      <c r="D977">
        <v>266.76425183265201</v>
      </c>
      <c r="E977">
        <v>264.87574180129002</v>
      </c>
      <c r="F977">
        <v>264.24536225999401</v>
      </c>
      <c r="G977">
        <v>266.81201853805698</v>
      </c>
      <c r="H977">
        <v>266.64703608644498</v>
      </c>
      <c r="I977">
        <v>266.20568866224198</v>
      </c>
      <c r="J977">
        <v>262.91653213996199</v>
      </c>
      <c r="K977">
        <v>265.40337004681697</v>
      </c>
      <c r="L977">
        <v>263.940264711917</v>
      </c>
      <c r="M977">
        <v>268.11641939608899</v>
      </c>
      <c r="N977">
        <v>267.376467202502</v>
      </c>
      <c r="O977">
        <v>266.097767070391</v>
      </c>
      <c r="P977">
        <v>266.15073030248101</v>
      </c>
      <c r="Q977">
        <v>262.67503679324801</v>
      </c>
      <c r="R977">
        <v>266.66358268900501</v>
      </c>
      <c r="S977">
        <v>265.48949229316003</v>
      </c>
      <c r="T977">
        <v>265.44749063434301</v>
      </c>
      <c r="U977">
        <v>266.56041181610601</v>
      </c>
      <c r="V977">
        <v>267.261085184097</v>
      </c>
      <c r="W977">
        <v>264.56336613090502</v>
      </c>
      <c r="X977">
        <v>264.106209434748</v>
      </c>
      <c r="Y977">
        <v>267.57579921975002</v>
      </c>
      <c r="Z977">
        <v>264.012750856906</v>
      </c>
      <c r="AA977">
        <v>266.13074960239601</v>
      </c>
      <c r="AB977">
        <v>266.74530552786098</v>
      </c>
      <c r="AC977">
        <v>267.380451083754</v>
      </c>
      <c r="AD977">
        <v>265.99120210915697</v>
      </c>
      <c r="AE977">
        <v>264.94998297841897</v>
      </c>
      <c r="AF977">
        <v>266.29303969737998</v>
      </c>
      <c r="AG977">
        <v>273.144052847132</v>
      </c>
      <c r="AH977">
        <v>273.90291872954202</v>
      </c>
      <c r="AI977">
        <v>276.439404394485</v>
      </c>
      <c r="AJ977">
        <v>278.47965500696199</v>
      </c>
      <c r="AK977">
        <v>276.924213227981</v>
      </c>
      <c r="AL977">
        <v>287.38166747967898</v>
      </c>
      <c r="AM977">
        <v>341.82373893678999</v>
      </c>
      <c r="AN977">
        <v>364.25013829151601</v>
      </c>
      <c r="AO977">
        <v>339.37438688211</v>
      </c>
      <c r="AP977">
        <v>287.176132701884</v>
      </c>
      <c r="AQ977">
        <v>302.12011946960598</v>
      </c>
      <c r="AR977">
        <v>284.21820072779599</v>
      </c>
      <c r="AS977">
        <v>300.418670548151</v>
      </c>
      <c r="AT977">
        <v>276.56306944787201</v>
      </c>
      <c r="AU977">
        <v>275.19327137120098</v>
      </c>
      <c r="AV977">
        <v>275.17859924033701</v>
      </c>
      <c r="AW977">
        <v>276.35497080797302</v>
      </c>
      <c r="AX977">
        <v>275.660709556359</v>
      </c>
      <c r="AY977">
        <v>274.38678462093901</v>
      </c>
      <c r="AZ977">
        <v>269.63391454632102</v>
      </c>
      <c r="BA977">
        <v>270.973397518024</v>
      </c>
      <c r="BB977">
        <v>275.70964943384303</v>
      </c>
      <c r="BC977">
        <v>265.38102254688698</v>
      </c>
      <c r="BD977">
        <v>264.04675187437698</v>
      </c>
      <c r="BE977">
        <v>264.11783732380701</v>
      </c>
      <c r="BF977">
        <v>266.26010249190102</v>
      </c>
      <c r="BG977">
        <v>264.71670094170702</v>
      </c>
      <c r="BH977">
        <v>265.73310324228299</v>
      </c>
      <c r="BI977">
        <v>265.03871691674601</v>
      </c>
      <c r="BJ977">
        <v>262.39411737975502</v>
      </c>
      <c r="BK977">
        <v>265.51830179185703</v>
      </c>
      <c r="BL977">
        <v>265.41144204875201</v>
      </c>
      <c r="BM977">
        <v>266.12092713351399</v>
      </c>
      <c r="BN977">
        <v>263.98669751164698</v>
      </c>
      <c r="BO977">
        <v>260.28362436972799</v>
      </c>
      <c r="BP977">
        <v>260.003194949369</v>
      </c>
      <c r="BQ977">
        <v>268.74488295666498</v>
      </c>
      <c r="BR977">
        <v>267.06371863335897</v>
      </c>
      <c r="BS977">
        <v>264.38394632493402</v>
      </c>
      <c r="BT977">
        <v>268.55359866752201</v>
      </c>
      <c r="BU977">
        <v>266.53370550936501</v>
      </c>
      <c r="BV977">
        <v>262.94468008521198</v>
      </c>
      <c r="BW977">
        <v>266.89823215602502</v>
      </c>
      <c r="BX977">
        <v>267.46664546670797</v>
      </c>
      <c r="BY977">
        <v>268.53507691306203</v>
      </c>
      <c r="BZ977">
        <v>267.79992833632798</v>
      </c>
      <c r="CA977">
        <v>272.37388902316798</v>
      </c>
      <c r="CB977">
        <v>272.98242620329199</v>
      </c>
      <c r="CC977">
        <v>270.70161411933299</v>
      </c>
      <c r="CD977">
        <v>273.47369999208399</v>
      </c>
    </row>
    <row r="978" spans="1:82" x14ac:dyDescent="0.25">
      <c r="A978">
        <v>234.396264176117</v>
      </c>
      <c r="B978">
        <v>270.78992325741399</v>
      </c>
      <c r="C978">
        <v>270.99956046947801</v>
      </c>
      <c r="D978">
        <v>268.04101553707198</v>
      </c>
      <c r="E978">
        <v>264.75257428775501</v>
      </c>
      <c r="F978">
        <v>264.47207731376699</v>
      </c>
      <c r="G978">
        <v>264.516159004727</v>
      </c>
      <c r="H978">
        <v>266.87445597463699</v>
      </c>
      <c r="I978">
        <v>268.84263303518799</v>
      </c>
      <c r="J978">
        <v>264.13002153820099</v>
      </c>
      <c r="K978">
        <v>264.77268675585998</v>
      </c>
      <c r="L978">
        <v>263.89165182509402</v>
      </c>
      <c r="M978">
        <v>267.151789512807</v>
      </c>
      <c r="N978">
        <v>264.48589586928102</v>
      </c>
      <c r="O978">
        <v>265.590448260811</v>
      </c>
      <c r="P978">
        <v>267.58320169096697</v>
      </c>
      <c r="Q978">
        <v>262.95702954620799</v>
      </c>
      <c r="R978">
        <v>268.51666027614601</v>
      </c>
      <c r="S978">
        <v>264.24146958645701</v>
      </c>
      <c r="T978">
        <v>265.66132730815798</v>
      </c>
      <c r="U978">
        <v>266.742567476121</v>
      </c>
      <c r="V978">
        <v>265.37536246885901</v>
      </c>
      <c r="W978">
        <v>264.92511231531199</v>
      </c>
      <c r="X978">
        <v>266.00737561373899</v>
      </c>
      <c r="Y978">
        <v>269.27150353243502</v>
      </c>
      <c r="Z978">
        <v>262.46855542227303</v>
      </c>
      <c r="AA978">
        <v>265.045479524065</v>
      </c>
      <c r="AB978">
        <v>264.22113657691801</v>
      </c>
      <c r="AC978">
        <v>265.47185475772102</v>
      </c>
      <c r="AD978">
        <v>266.08297860165601</v>
      </c>
      <c r="AE978">
        <v>263.110006469106</v>
      </c>
      <c r="AF978">
        <v>265.58580544957903</v>
      </c>
      <c r="AG978">
        <v>271.46551847746701</v>
      </c>
      <c r="AH978">
        <v>272.95605763947799</v>
      </c>
      <c r="AI978">
        <v>274.073910182215</v>
      </c>
      <c r="AJ978">
        <v>279.22560509401598</v>
      </c>
      <c r="AK978">
        <v>274.92312496841703</v>
      </c>
      <c r="AL978">
        <v>286.01047381567003</v>
      </c>
      <c r="AM978">
        <v>340.33891776297401</v>
      </c>
      <c r="AN978">
        <v>368.03846829255298</v>
      </c>
      <c r="AO978">
        <v>338.42092863834398</v>
      </c>
      <c r="AP978">
        <v>287.452423957044</v>
      </c>
      <c r="AQ978">
        <v>301.23422254584102</v>
      </c>
      <c r="AR978">
        <v>288.46893503283201</v>
      </c>
      <c r="AS978">
        <v>301.35362078895798</v>
      </c>
      <c r="AT978">
        <v>275.44958041043401</v>
      </c>
      <c r="AU978">
        <v>278.67804742638202</v>
      </c>
      <c r="AV978">
        <v>275.26246114735198</v>
      </c>
      <c r="AW978">
        <v>276.66689119042297</v>
      </c>
      <c r="AX978">
        <v>273.005276746368</v>
      </c>
      <c r="AY978">
        <v>273.86700105256602</v>
      </c>
      <c r="AZ978">
        <v>270.77758236573698</v>
      </c>
      <c r="BA978">
        <v>269.297933655924</v>
      </c>
      <c r="BB978">
        <v>272.86395056482201</v>
      </c>
      <c r="BC978">
        <v>265.61637776001101</v>
      </c>
      <c r="BD978">
        <v>263.490246310548</v>
      </c>
      <c r="BE978">
        <v>265.30822341821897</v>
      </c>
      <c r="BF978">
        <v>266.36915305072603</v>
      </c>
      <c r="BG978">
        <v>266.51139288946598</v>
      </c>
      <c r="BH978">
        <v>264.67159425218301</v>
      </c>
      <c r="BI978">
        <v>262.89507631477198</v>
      </c>
      <c r="BJ978">
        <v>261.30730285009702</v>
      </c>
      <c r="BK978">
        <v>262.01391974173202</v>
      </c>
      <c r="BL978">
        <v>265.552047236833</v>
      </c>
      <c r="BM978">
        <v>265.44736329949302</v>
      </c>
      <c r="BN978">
        <v>261.88806378508798</v>
      </c>
      <c r="BO978">
        <v>258.45511215281999</v>
      </c>
      <c r="BP978">
        <v>260.54363705657198</v>
      </c>
      <c r="BQ978">
        <v>265.15820076506799</v>
      </c>
      <c r="BR978">
        <v>268.29838832654502</v>
      </c>
      <c r="BS978">
        <v>265.748052296433</v>
      </c>
      <c r="BT978">
        <v>267.30094425333198</v>
      </c>
      <c r="BU978">
        <v>267.072287685878</v>
      </c>
      <c r="BV978">
        <v>264.76010052364899</v>
      </c>
      <c r="BW978">
        <v>267.77379132908402</v>
      </c>
      <c r="BX978">
        <v>269.07382641430002</v>
      </c>
      <c r="BY978">
        <v>270.12444403710401</v>
      </c>
      <c r="BZ978">
        <v>266.67605555808001</v>
      </c>
      <c r="CA978">
        <v>272.162810609247</v>
      </c>
      <c r="CB978">
        <v>273.16987167373702</v>
      </c>
      <c r="CC978">
        <v>270.38305559591402</v>
      </c>
      <c r="CD978">
        <v>271.03891444697803</v>
      </c>
    </row>
    <row r="979" spans="1:82" x14ac:dyDescent="0.25">
      <c r="A979">
        <v>234.63642428285499</v>
      </c>
      <c r="B979">
        <v>270.87663226282001</v>
      </c>
      <c r="C979">
        <v>269.844502317712</v>
      </c>
      <c r="D979">
        <v>270.27644847750702</v>
      </c>
      <c r="E979">
        <v>264.34663368436497</v>
      </c>
      <c r="F979">
        <v>263.14580898491101</v>
      </c>
      <c r="G979">
        <v>264.30331863757698</v>
      </c>
      <c r="H979">
        <v>265.67846197499102</v>
      </c>
      <c r="I979">
        <v>268.73202078841098</v>
      </c>
      <c r="J979">
        <v>266.319832212758</v>
      </c>
      <c r="K979">
        <v>265.41543279549199</v>
      </c>
      <c r="L979">
        <v>263.712753087316</v>
      </c>
      <c r="M979">
        <v>265.95355313463699</v>
      </c>
      <c r="N979">
        <v>260.89235110078499</v>
      </c>
      <c r="O979">
        <v>263.66128591155098</v>
      </c>
      <c r="P979">
        <v>268.95196476114501</v>
      </c>
      <c r="Q979">
        <v>261.86444232478101</v>
      </c>
      <c r="R979">
        <v>267.62288729084202</v>
      </c>
      <c r="S979">
        <v>263.38668327220802</v>
      </c>
      <c r="T979">
        <v>266.47563229110199</v>
      </c>
      <c r="U979">
        <v>265.37885239153599</v>
      </c>
      <c r="V979">
        <v>266.41571569138898</v>
      </c>
      <c r="W979">
        <v>265.72438260026701</v>
      </c>
      <c r="X979">
        <v>267.26608447021101</v>
      </c>
      <c r="Y979">
        <v>269.24433208141897</v>
      </c>
      <c r="Z979">
        <v>261.19339544501003</v>
      </c>
      <c r="AA979">
        <v>264.92730877992301</v>
      </c>
      <c r="AB979">
        <v>264.32927115372098</v>
      </c>
      <c r="AC979">
        <v>262.41068436916299</v>
      </c>
      <c r="AD979">
        <v>266.08436733131299</v>
      </c>
      <c r="AE979">
        <v>263.30634398905698</v>
      </c>
      <c r="AF979">
        <v>264.75766315086702</v>
      </c>
      <c r="AG979">
        <v>271.10580244617802</v>
      </c>
      <c r="AH979">
        <v>275.17008813860798</v>
      </c>
      <c r="AI979">
        <v>272.76616840921997</v>
      </c>
      <c r="AJ979">
        <v>277.23879130873797</v>
      </c>
      <c r="AK979">
        <v>277.501397955144</v>
      </c>
      <c r="AL979">
        <v>283.17106788293</v>
      </c>
      <c r="AM979">
        <v>338.03975707689301</v>
      </c>
      <c r="AN979">
        <v>367.84717804940698</v>
      </c>
      <c r="AO979">
        <v>338.02824758022501</v>
      </c>
      <c r="AP979">
        <v>286.56624489259599</v>
      </c>
      <c r="AQ979">
        <v>300.64992025195602</v>
      </c>
      <c r="AR979">
        <v>289.17351237819003</v>
      </c>
      <c r="AS979">
        <v>299.21919361718602</v>
      </c>
      <c r="AT979">
        <v>276.785750172257</v>
      </c>
      <c r="AU979">
        <v>277.15987244067497</v>
      </c>
      <c r="AV979">
        <v>277.21149728551501</v>
      </c>
      <c r="AW979">
        <v>275.76370416765798</v>
      </c>
      <c r="AX979">
        <v>272.54206090238301</v>
      </c>
      <c r="AY979">
        <v>274.006323503121</v>
      </c>
      <c r="AZ979">
        <v>269.990238842515</v>
      </c>
      <c r="BA979">
        <v>266.69185215492899</v>
      </c>
      <c r="BB979">
        <v>274.09526961928299</v>
      </c>
      <c r="BC979">
        <v>265.04390731956602</v>
      </c>
      <c r="BD979">
        <v>262.93249057176803</v>
      </c>
      <c r="BE979">
        <v>265.01318576942498</v>
      </c>
      <c r="BF979">
        <v>266.25049327371499</v>
      </c>
      <c r="BG979">
        <v>265.74302746620299</v>
      </c>
      <c r="BH979">
        <v>265.11711621425798</v>
      </c>
      <c r="BI979">
        <v>263.655960059253</v>
      </c>
      <c r="BJ979">
        <v>261.73360497601402</v>
      </c>
      <c r="BK979">
        <v>260.380763293374</v>
      </c>
      <c r="BL979">
        <v>265.82085487840902</v>
      </c>
      <c r="BM979">
        <v>264.29342642577598</v>
      </c>
      <c r="BN979">
        <v>262.207917660916</v>
      </c>
      <c r="BO979">
        <v>258.24160213401098</v>
      </c>
      <c r="BP979">
        <v>260.90096335005302</v>
      </c>
      <c r="BQ979">
        <v>264.327306513427</v>
      </c>
      <c r="BR979">
        <v>266.78655330116499</v>
      </c>
      <c r="BS979">
        <v>266.44055951812697</v>
      </c>
      <c r="BT979">
        <v>264.70905822221403</v>
      </c>
      <c r="BU979">
        <v>268.73336952771803</v>
      </c>
      <c r="BV979">
        <v>265.29488090035699</v>
      </c>
      <c r="BW979">
        <v>266.68063610498899</v>
      </c>
      <c r="BX979">
        <v>269.877253915437</v>
      </c>
      <c r="BY979">
        <v>270.73865477387</v>
      </c>
      <c r="BZ979">
        <v>266.387272697806</v>
      </c>
      <c r="CA979">
        <v>270.72379872004097</v>
      </c>
      <c r="CB979">
        <v>274.76378788023601</v>
      </c>
      <c r="CC979">
        <v>271.704744696104</v>
      </c>
      <c r="CD979">
        <v>267.09284165350601</v>
      </c>
    </row>
    <row r="980" spans="1:82" x14ac:dyDescent="0.25">
      <c r="A980">
        <v>234.87658438959301</v>
      </c>
      <c r="B980">
        <v>272.47115092255001</v>
      </c>
      <c r="C980">
        <v>268.15732167325001</v>
      </c>
      <c r="D980">
        <v>270.33898119362198</v>
      </c>
      <c r="E980">
        <v>263.55504414317102</v>
      </c>
      <c r="F980">
        <v>263.41432074772001</v>
      </c>
      <c r="G980">
        <v>265.87605567671301</v>
      </c>
      <c r="H980">
        <v>262.288348897547</v>
      </c>
      <c r="I980">
        <v>267.67909189324598</v>
      </c>
      <c r="J980">
        <v>266.61521568049699</v>
      </c>
      <c r="K980">
        <v>265.16878726239599</v>
      </c>
      <c r="L980">
        <v>264.38733485636197</v>
      </c>
      <c r="M980">
        <v>267.15776206814502</v>
      </c>
      <c r="N980">
        <v>262.38093570764602</v>
      </c>
      <c r="O980">
        <v>262.74473280712601</v>
      </c>
      <c r="P980">
        <v>268.34396245788702</v>
      </c>
      <c r="Q980">
        <v>264.49851631142201</v>
      </c>
      <c r="R980">
        <v>266.36293232247101</v>
      </c>
      <c r="S980">
        <v>261.942539524761</v>
      </c>
      <c r="T980">
        <v>267.76665438859197</v>
      </c>
      <c r="U980">
        <v>265.180444089665</v>
      </c>
      <c r="V980">
        <v>265.70399692453799</v>
      </c>
      <c r="W980">
        <v>265.43226045051398</v>
      </c>
      <c r="X980">
        <v>266.821670773145</v>
      </c>
      <c r="Y980">
        <v>268.21756167211203</v>
      </c>
      <c r="Z980">
        <v>262.52640310315098</v>
      </c>
      <c r="AA980">
        <v>263.94477600771103</v>
      </c>
      <c r="AB980">
        <v>264.12886776852503</v>
      </c>
      <c r="AC980">
        <v>261.62960350607102</v>
      </c>
      <c r="AD980">
        <v>265.52698243235801</v>
      </c>
      <c r="AE980">
        <v>265.28100444578502</v>
      </c>
      <c r="AF980">
        <v>265.54272250010098</v>
      </c>
      <c r="AG980">
        <v>270.01479015580702</v>
      </c>
      <c r="AH980">
        <v>274.859835012264</v>
      </c>
      <c r="AI980">
        <v>274.91359081572898</v>
      </c>
      <c r="AJ980">
        <v>276.46723204121798</v>
      </c>
      <c r="AK980">
        <v>277.957995558758</v>
      </c>
      <c r="AL980">
        <v>279.97535097768701</v>
      </c>
      <c r="AM980">
        <v>336.39075007787602</v>
      </c>
      <c r="AN980">
        <v>364.81855717352198</v>
      </c>
      <c r="AO980">
        <v>333.30261857697798</v>
      </c>
      <c r="AP980">
        <v>284.33791090762202</v>
      </c>
      <c r="AQ980">
        <v>303.00369308428498</v>
      </c>
      <c r="AR980">
        <v>285.55961620520202</v>
      </c>
      <c r="AS980">
        <v>299.419284731132</v>
      </c>
      <c r="AT980">
        <v>278.79640071784002</v>
      </c>
      <c r="AU980">
        <v>276.53153903191901</v>
      </c>
      <c r="AV980">
        <v>275.29955279518401</v>
      </c>
      <c r="AW980">
        <v>274.38961451682201</v>
      </c>
      <c r="AX980">
        <v>274.92623870420101</v>
      </c>
      <c r="AY980">
        <v>274.21707259934902</v>
      </c>
      <c r="AZ980">
        <v>269.88898338126103</v>
      </c>
      <c r="BA980">
        <v>268.74050907389699</v>
      </c>
      <c r="BB980">
        <v>276.273124989032</v>
      </c>
      <c r="BC980">
        <v>265.00848698489</v>
      </c>
      <c r="BD980">
        <v>264.418698000598</v>
      </c>
      <c r="BE980">
        <v>265.83451899446402</v>
      </c>
      <c r="BF980">
        <v>265.03449258811702</v>
      </c>
      <c r="BG980">
        <v>262.912411878547</v>
      </c>
      <c r="BH980">
        <v>264.61296696941599</v>
      </c>
      <c r="BI980">
        <v>264.61830688861801</v>
      </c>
      <c r="BJ980">
        <v>261.93383740161198</v>
      </c>
      <c r="BK980">
        <v>260.97836054784102</v>
      </c>
      <c r="BL980">
        <v>263.46063727836901</v>
      </c>
      <c r="BM980">
        <v>262.83550927759097</v>
      </c>
      <c r="BN980">
        <v>262.919188071338</v>
      </c>
      <c r="BO980">
        <v>258.64233964322699</v>
      </c>
      <c r="BP980">
        <v>261.34506460320301</v>
      </c>
      <c r="BQ980">
        <v>265.035170943369</v>
      </c>
      <c r="BR980">
        <v>265.20718359691699</v>
      </c>
      <c r="BS980">
        <v>266.47711677746503</v>
      </c>
      <c r="BT980">
        <v>264.54840556635003</v>
      </c>
      <c r="BU980">
        <v>269.628844367093</v>
      </c>
      <c r="BV980">
        <v>264.09282342194803</v>
      </c>
      <c r="BW980">
        <v>264.57255700187397</v>
      </c>
      <c r="BX980">
        <v>268.28638734423703</v>
      </c>
      <c r="BY980">
        <v>268.56894728583001</v>
      </c>
      <c r="BZ980">
        <v>265.66845255297801</v>
      </c>
      <c r="CA980">
        <v>269.46171834938599</v>
      </c>
      <c r="CB980">
        <v>273.932854095501</v>
      </c>
      <c r="CC980">
        <v>272.29338015087899</v>
      </c>
      <c r="CD980">
        <v>267.44774519487402</v>
      </c>
    </row>
    <row r="981" spans="1:82" x14ac:dyDescent="0.25">
      <c r="A981">
        <v>235.11674449633</v>
      </c>
      <c r="B981">
        <v>272.52375313928798</v>
      </c>
      <c r="C981">
        <v>266.16794132031799</v>
      </c>
      <c r="D981">
        <v>267.08871467380601</v>
      </c>
      <c r="E981">
        <v>263.95343738855399</v>
      </c>
      <c r="F981">
        <v>266.15841771464</v>
      </c>
      <c r="G981">
        <v>265.90099414947701</v>
      </c>
      <c r="H981">
        <v>261.97885445779798</v>
      </c>
      <c r="I981">
        <v>267.068890993774</v>
      </c>
      <c r="J981">
        <v>266.01338991628398</v>
      </c>
      <c r="K981">
        <v>265.22584875925702</v>
      </c>
      <c r="L981">
        <v>266.02417438677298</v>
      </c>
      <c r="M981">
        <v>265.900881088728</v>
      </c>
      <c r="N981">
        <v>266.20936496877101</v>
      </c>
      <c r="O981">
        <v>262.74847904750601</v>
      </c>
      <c r="P981">
        <v>267.64521159009098</v>
      </c>
      <c r="Q981">
        <v>264.76261126150303</v>
      </c>
      <c r="R981">
        <v>265.94664424263101</v>
      </c>
      <c r="S981">
        <v>263.27390659534501</v>
      </c>
      <c r="T981">
        <v>266.60631197147802</v>
      </c>
      <c r="U981">
        <v>265.41983555125199</v>
      </c>
      <c r="V981">
        <v>265.53411494174799</v>
      </c>
      <c r="W981">
        <v>266.24643364100501</v>
      </c>
      <c r="X981">
        <v>266.107821108613</v>
      </c>
      <c r="Y981">
        <v>265.47745685818802</v>
      </c>
      <c r="Z981">
        <v>263.35582106985299</v>
      </c>
      <c r="AA981">
        <v>265.63752668196003</v>
      </c>
      <c r="AB981">
        <v>262.77566375302598</v>
      </c>
      <c r="AC981">
        <v>266.31070814177502</v>
      </c>
      <c r="AD981">
        <v>263.97045144170102</v>
      </c>
      <c r="AE981">
        <v>263.8888501074</v>
      </c>
      <c r="AF981">
        <v>264.74088174597603</v>
      </c>
      <c r="AG981">
        <v>269.62953541770798</v>
      </c>
      <c r="AH981">
        <v>272.69850805040102</v>
      </c>
      <c r="AI981">
        <v>276.87155468646603</v>
      </c>
      <c r="AJ981">
        <v>275.65757309581301</v>
      </c>
      <c r="AK981">
        <v>279.00381739312502</v>
      </c>
      <c r="AL981">
        <v>277.82303981423098</v>
      </c>
      <c r="AM981">
        <v>334.80793333084802</v>
      </c>
      <c r="AN981">
        <v>363.28571855135698</v>
      </c>
      <c r="AO981">
        <v>322.48008414428</v>
      </c>
      <c r="AP981">
        <v>282.91573239957</v>
      </c>
      <c r="AQ981">
        <v>302.78641219205798</v>
      </c>
      <c r="AR981">
        <v>282.90138426779203</v>
      </c>
      <c r="AS981">
        <v>299.51614432594101</v>
      </c>
      <c r="AT981">
        <v>278.53437406830102</v>
      </c>
      <c r="AU981">
        <v>275.03165138551202</v>
      </c>
      <c r="AV981">
        <v>274.78116073811401</v>
      </c>
      <c r="AW981">
        <v>275.52007724109802</v>
      </c>
      <c r="AX981">
        <v>274.51158416873102</v>
      </c>
      <c r="AY981">
        <v>272.72468367727203</v>
      </c>
      <c r="AZ981">
        <v>272.89553988479702</v>
      </c>
      <c r="BA981">
        <v>273.117185606259</v>
      </c>
      <c r="BB981">
        <v>276.318332859522</v>
      </c>
      <c r="BC981">
        <v>268.02900878960099</v>
      </c>
      <c r="BD981">
        <v>264.25010138601903</v>
      </c>
      <c r="BE981">
        <v>264.20470878659103</v>
      </c>
      <c r="BF981">
        <v>264.87587128426298</v>
      </c>
      <c r="BG981">
        <v>262.932866521226</v>
      </c>
      <c r="BH981">
        <v>264.44602360142898</v>
      </c>
      <c r="BI981">
        <v>264.47512310148801</v>
      </c>
      <c r="BJ981">
        <v>262.37731029518102</v>
      </c>
      <c r="BK981">
        <v>262.14554121424698</v>
      </c>
      <c r="BL981">
        <v>262.17578860669101</v>
      </c>
      <c r="BM981">
        <v>262.95207861216602</v>
      </c>
      <c r="BN981">
        <v>264.52698715074098</v>
      </c>
      <c r="BO981">
        <v>259.04657590693699</v>
      </c>
      <c r="BP981">
        <v>261.80549748433401</v>
      </c>
      <c r="BQ981">
        <v>265.54006926968401</v>
      </c>
      <c r="BR981">
        <v>264.25712944157902</v>
      </c>
      <c r="BS981">
        <v>267.88151082106202</v>
      </c>
      <c r="BT981">
        <v>263.900268321434</v>
      </c>
      <c r="BU981">
        <v>268.08808753080802</v>
      </c>
      <c r="BV981">
        <v>265.02357113827298</v>
      </c>
      <c r="BW981">
        <v>264.27472469272499</v>
      </c>
      <c r="BX981">
        <v>266.335408424869</v>
      </c>
      <c r="BY981">
        <v>264.26303718262301</v>
      </c>
      <c r="BZ981">
        <v>264.926853396242</v>
      </c>
      <c r="CA981">
        <v>268.059403386648</v>
      </c>
      <c r="CB981">
        <v>270.90399933045501</v>
      </c>
      <c r="CC981">
        <v>273.444452299131</v>
      </c>
      <c r="CD981">
        <v>270.34336509572501</v>
      </c>
    </row>
    <row r="982" spans="1:82" x14ac:dyDescent="0.25">
      <c r="A982">
        <v>235.35690460306799</v>
      </c>
      <c r="B982">
        <v>274.10869267040999</v>
      </c>
      <c r="C982">
        <v>266.21757318598202</v>
      </c>
      <c r="D982">
        <v>267.91931845633701</v>
      </c>
      <c r="E982">
        <v>266.52455029898402</v>
      </c>
      <c r="F982">
        <v>266.69005842041099</v>
      </c>
      <c r="G982">
        <v>266.627080505761</v>
      </c>
      <c r="H982">
        <v>263.449246767543</v>
      </c>
      <c r="I982">
        <v>262.70096127715499</v>
      </c>
      <c r="J982">
        <v>265.959961240599</v>
      </c>
      <c r="K982">
        <v>263.53371937082699</v>
      </c>
      <c r="L982">
        <v>266.13095479286602</v>
      </c>
      <c r="M982">
        <v>264.474782833765</v>
      </c>
      <c r="N982">
        <v>265.90732219612698</v>
      </c>
      <c r="O982">
        <v>263.50571769034002</v>
      </c>
      <c r="P982">
        <v>266.98305201260399</v>
      </c>
      <c r="Q982">
        <v>266.35143328092403</v>
      </c>
      <c r="R982">
        <v>266.00007502931402</v>
      </c>
      <c r="S982">
        <v>263.61055094801497</v>
      </c>
      <c r="T982">
        <v>263.95449567083398</v>
      </c>
      <c r="U982">
        <v>264.37388798354601</v>
      </c>
      <c r="V982">
        <v>264.89201894741802</v>
      </c>
      <c r="W982">
        <v>266.646218685816</v>
      </c>
      <c r="X982">
        <v>263.20958611071399</v>
      </c>
      <c r="Y982">
        <v>264.72565014043698</v>
      </c>
      <c r="Z982">
        <v>264.32272340520001</v>
      </c>
      <c r="AA982">
        <v>265.50494134854199</v>
      </c>
      <c r="AB982">
        <v>262.70828055293998</v>
      </c>
      <c r="AC982">
        <v>267.40090988568602</v>
      </c>
      <c r="AD982">
        <v>263.34507541181898</v>
      </c>
      <c r="AE982">
        <v>262.73363946059999</v>
      </c>
      <c r="AF982">
        <v>264.66230426309897</v>
      </c>
      <c r="AG982">
        <v>270.003455806673</v>
      </c>
      <c r="AH982">
        <v>273.35887838773499</v>
      </c>
      <c r="AI982">
        <v>275.18393403100299</v>
      </c>
      <c r="AJ982">
        <v>274.77818609962497</v>
      </c>
      <c r="AK982">
        <v>277.07683305306</v>
      </c>
      <c r="AL982">
        <v>280.89941763563201</v>
      </c>
      <c r="AM982">
        <v>331.89898396106099</v>
      </c>
      <c r="AN982">
        <v>361.18809055005403</v>
      </c>
      <c r="AO982">
        <v>321.67177829337498</v>
      </c>
      <c r="AP982">
        <v>284.23339855766</v>
      </c>
      <c r="AQ982">
        <v>300.59190569708699</v>
      </c>
      <c r="AR982">
        <v>281.995355249775</v>
      </c>
      <c r="AS982">
        <v>300.76172823385099</v>
      </c>
      <c r="AT982">
        <v>276.47434071628101</v>
      </c>
      <c r="AU982">
        <v>273.42509987700203</v>
      </c>
      <c r="AV982">
        <v>274.40737267089401</v>
      </c>
      <c r="AW982">
        <v>273.16633615503298</v>
      </c>
      <c r="AX982">
        <v>272.61971997193899</v>
      </c>
      <c r="AY982">
        <v>271.53084603961202</v>
      </c>
      <c r="AZ982">
        <v>273.819771372513</v>
      </c>
      <c r="BA982">
        <v>275.34030356204403</v>
      </c>
      <c r="BB982">
        <v>277.06099934092202</v>
      </c>
      <c r="BC982">
        <v>267.83218363089901</v>
      </c>
      <c r="BD982">
        <v>263.20906532701503</v>
      </c>
      <c r="BE982">
        <v>262.5516523572</v>
      </c>
      <c r="BF982">
        <v>264.41947921306098</v>
      </c>
      <c r="BG982">
        <v>263.08368506192801</v>
      </c>
      <c r="BH982">
        <v>264.31814632575998</v>
      </c>
      <c r="BI982">
        <v>264.904560087481</v>
      </c>
      <c r="BJ982">
        <v>262.24869700579097</v>
      </c>
      <c r="BK982">
        <v>263.42913538920402</v>
      </c>
      <c r="BL982">
        <v>260.77695325244002</v>
      </c>
      <c r="BM982">
        <v>262.29263814138801</v>
      </c>
      <c r="BN982">
        <v>265.48212050344199</v>
      </c>
      <c r="BO982">
        <v>260.93850568341298</v>
      </c>
      <c r="BP982">
        <v>261.433260426007</v>
      </c>
      <c r="BQ982">
        <v>266.72049755811702</v>
      </c>
      <c r="BR982">
        <v>264.09678642935398</v>
      </c>
      <c r="BS982">
        <v>270.200162501764</v>
      </c>
      <c r="BT982">
        <v>264.11413139886901</v>
      </c>
      <c r="BU982">
        <v>266.29707410007302</v>
      </c>
      <c r="BV982">
        <v>268.13469657277398</v>
      </c>
      <c r="BW982">
        <v>265.24372507880997</v>
      </c>
      <c r="BX982">
        <v>266.39608943258997</v>
      </c>
      <c r="BY982">
        <v>263.71890099354601</v>
      </c>
      <c r="BZ982">
        <v>264.87342849516898</v>
      </c>
      <c r="CA982">
        <v>267.918041358484</v>
      </c>
      <c r="CB982">
        <v>271.757279833523</v>
      </c>
      <c r="CC982">
        <v>275.725052878344</v>
      </c>
      <c r="CD982">
        <v>271.43831915972902</v>
      </c>
    </row>
    <row r="983" spans="1:82" x14ac:dyDescent="0.25">
      <c r="A983">
        <v>235.59706470980601</v>
      </c>
      <c r="B983">
        <v>274.708538468374</v>
      </c>
      <c r="C983">
        <v>270.00272845007498</v>
      </c>
      <c r="D983">
        <v>270.10816518468602</v>
      </c>
      <c r="E983">
        <v>267.33033008754398</v>
      </c>
      <c r="F983">
        <v>264.270891346626</v>
      </c>
      <c r="G983">
        <v>265.23272367827002</v>
      </c>
      <c r="H983">
        <v>264.40728663324097</v>
      </c>
      <c r="I983">
        <v>261.30773214245198</v>
      </c>
      <c r="J983">
        <v>266.19973640084203</v>
      </c>
      <c r="K983">
        <v>263.46041740030302</v>
      </c>
      <c r="L983">
        <v>267.08899804417399</v>
      </c>
      <c r="M983">
        <v>265.754143255001</v>
      </c>
      <c r="N983">
        <v>264.00398851417401</v>
      </c>
      <c r="O983">
        <v>263.37440602643301</v>
      </c>
      <c r="P983">
        <v>265.29182451733101</v>
      </c>
      <c r="Q983">
        <v>266.30583325922998</v>
      </c>
      <c r="R983">
        <v>267.44057831105101</v>
      </c>
      <c r="S983">
        <v>263.797551679847</v>
      </c>
      <c r="T983">
        <v>263.095783204692</v>
      </c>
      <c r="U983">
        <v>265.62984418061399</v>
      </c>
      <c r="V983">
        <v>264.392829557921</v>
      </c>
      <c r="W983">
        <v>264.94191001800999</v>
      </c>
      <c r="X983">
        <v>262.87253393376199</v>
      </c>
      <c r="Y983">
        <v>266.25890311090598</v>
      </c>
      <c r="Z983">
        <v>263.31794372043998</v>
      </c>
      <c r="AA983">
        <v>264.950514598692</v>
      </c>
      <c r="AB983">
        <v>262.038689482932</v>
      </c>
      <c r="AC983">
        <v>265.88869217716399</v>
      </c>
      <c r="AD983">
        <v>261.644309700929</v>
      </c>
      <c r="AE983">
        <v>262.40847101649001</v>
      </c>
      <c r="AF983">
        <v>265.14499190930599</v>
      </c>
      <c r="AG983">
        <v>270.98224128482201</v>
      </c>
      <c r="AH983">
        <v>274.396020673772</v>
      </c>
      <c r="AI983">
        <v>274.070705697817</v>
      </c>
      <c r="AJ983">
        <v>275.63510327328902</v>
      </c>
      <c r="AK983">
        <v>276.84296835755998</v>
      </c>
      <c r="AL983">
        <v>283.96623722177799</v>
      </c>
      <c r="AM983">
        <v>332.73655309781799</v>
      </c>
      <c r="AN983">
        <v>361.80472944469801</v>
      </c>
      <c r="AO983">
        <v>320.35837063855001</v>
      </c>
      <c r="AP983">
        <v>283.821215052659</v>
      </c>
      <c r="AQ983">
        <v>301.49881493860499</v>
      </c>
      <c r="AR983">
        <v>282.72736512566098</v>
      </c>
      <c r="AS983">
        <v>301.70088343500498</v>
      </c>
      <c r="AT983">
        <v>275.02249001885201</v>
      </c>
      <c r="AU983">
        <v>271.97594867831202</v>
      </c>
      <c r="AV983">
        <v>275.58096413966598</v>
      </c>
      <c r="AW983">
        <v>272.26399404890998</v>
      </c>
      <c r="AX983">
        <v>272.370480764815</v>
      </c>
      <c r="AY983">
        <v>272.92751827646799</v>
      </c>
      <c r="AZ983">
        <v>274.649716170256</v>
      </c>
      <c r="BA983">
        <v>272.43933296310399</v>
      </c>
      <c r="BB983">
        <v>276.60517548754001</v>
      </c>
      <c r="BC983">
        <v>265.88438863745102</v>
      </c>
      <c r="BD983">
        <v>262.38970112726997</v>
      </c>
      <c r="BE983">
        <v>261.70932687941001</v>
      </c>
      <c r="BF983">
        <v>264.84827407050602</v>
      </c>
      <c r="BG983">
        <v>262.84718395339598</v>
      </c>
      <c r="BH983">
        <v>265.56371151367802</v>
      </c>
      <c r="BI983">
        <v>264.62123596070597</v>
      </c>
      <c r="BJ983">
        <v>262.07179743122299</v>
      </c>
      <c r="BK983">
        <v>263.754102217987</v>
      </c>
      <c r="BL983">
        <v>262.48581277094502</v>
      </c>
      <c r="BM983">
        <v>262.70622189984499</v>
      </c>
      <c r="BN983">
        <v>264.61284333859402</v>
      </c>
      <c r="BO983">
        <v>262.59496172706702</v>
      </c>
      <c r="BP983">
        <v>260.86342481327699</v>
      </c>
      <c r="BQ983">
        <v>267.46464467407202</v>
      </c>
      <c r="BR983">
        <v>263.73422741442999</v>
      </c>
      <c r="BS983">
        <v>267.31006389586503</v>
      </c>
      <c r="BT983">
        <v>265.33567887148001</v>
      </c>
      <c r="BU983">
        <v>265.72108386433098</v>
      </c>
      <c r="BV983">
        <v>268.08326581785502</v>
      </c>
      <c r="BW983">
        <v>264.99500648580698</v>
      </c>
      <c r="BX983">
        <v>265.70812171750498</v>
      </c>
      <c r="BY983">
        <v>266.005925831014</v>
      </c>
      <c r="BZ983">
        <v>264.79226233911101</v>
      </c>
      <c r="CA983">
        <v>267.554746155374</v>
      </c>
      <c r="CB983">
        <v>274.96466153194802</v>
      </c>
      <c r="CC983">
        <v>277.02918688836201</v>
      </c>
      <c r="CD983">
        <v>271.833206466028</v>
      </c>
    </row>
    <row r="984" spans="1:82" x14ac:dyDescent="0.25">
      <c r="A984">
        <v>235.83722481654399</v>
      </c>
      <c r="B984">
        <v>271.594172901364</v>
      </c>
      <c r="C984">
        <v>271.27306363309202</v>
      </c>
      <c r="D984">
        <v>270.36423025535402</v>
      </c>
      <c r="E984">
        <v>266.28776341027202</v>
      </c>
      <c r="F984">
        <v>264.06209192631201</v>
      </c>
      <c r="G984">
        <v>261.80509768689302</v>
      </c>
      <c r="H984">
        <v>265.825722259928</v>
      </c>
      <c r="I984">
        <v>261.19944269549001</v>
      </c>
      <c r="J984">
        <v>266.85753461598898</v>
      </c>
      <c r="K984">
        <v>264.71377641378501</v>
      </c>
      <c r="L984">
        <v>266.663713899009</v>
      </c>
      <c r="M984">
        <v>265.066132154608</v>
      </c>
      <c r="N984">
        <v>264.013560231101</v>
      </c>
      <c r="O984">
        <v>262.085086712524</v>
      </c>
      <c r="P984">
        <v>264.35874227833699</v>
      </c>
      <c r="Q984">
        <v>267.89476454929701</v>
      </c>
      <c r="R984">
        <v>265.262497473797</v>
      </c>
      <c r="S984">
        <v>263.430614707134</v>
      </c>
      <c r="T984">
        <v>262.36668946002601</v>
      </c>
      <c r="U984">
        <v>265.09082087282201</v>
      </c>
      <c r="V984">
        <v>265.34124887339198</v>
      </c>
      <c r="W984">
        <v>264.77920050559698</v>
      </c>
      <c r="X984">
        <v>264.72723827514</v>
      </c>
      <c r="Y984">
        <v>266.98985506651098</v>
      </c>
      <c r="Z984">
        <v>264.04632830789097</v>
      </c>
      <c r="AA984">
        <v>265.32079676136601</v>
      </c>
      <c r="AB984">
        <v>262.14951492844301</v>
      </c>
      <c r="AC984">
        <v>263.86068868695497</v>
      </c>
      <c r="AD984">
        <v>262.75236463805498</v>
      </c>
      <c r="AE984">
        <v>262.937736907204</v>
      </c>
      <c r="AF984">
        <v>263.867118327821</v>
      </c>
      <c r="AG984">
        <v>270.94586546291902</v>
      </c>
      <c r="AH984">
        <v>275.301395574948</v>
      </c>
      <c r="AI984">
        <v>274.33427382661398</v>
      </c>
      <c r="AJ984">
        <v>273.01883210758302</v>
      </c>
      <c r="AK984">
        <v>276.92941023098501</v>
      </c>
      <c r="AL984">
        <v>284.625796045784</v>
      </c>
      <c r="AM984">
        <v>328.92198205805801</v>
      </c>
      <c r="AN984">
        <v>355.12871489795202</v>
      </c>
      <c r="AO984">
        <v>314.806157880927</v>
      </c>
      <c r="AP984">
        <v>283.04367101330701</v>
      </c>
      <c r="AQ984">
        <v>302.57735915401003</v>
      </c>
      <c r="AR984">
        <v>283.35212784597297</v>
      </c>
      <c r="AS984">
        <v>304.29746962748601</v>
      </c>
      <c r="AT984">
        <v>275.83964008304798</v>
      </c>
      <c r="AU984">
        <v>271.46065462594498</v>
      </c>
      <c r="AV984">
        <v>272.91454416193</v>
      </c>
      <c r="AW984">
        <v>272.30206180118199</v>
      </c>
      <c r="AX984">
        <v>273.54547629645703</v>
      </c>
      <c r="AY984">
        <v>273.28624807072401</v>
      </c>
      <c r="AZ984">
        <v>273.56532850081601</v>
      </c>
      <c r="BA984">
        <v>271.74231210803703</v>
      </c>
      <c r="BB984">
        <v>275.77581813331301</v>
      </c>
      <c r="BC984">
        <v>264.314366663366</v>
      </c>
      <c r="BD984">
        <v>261.87216215736402</v>
      </c>
      <c r="BE984">
        <v>263.66803674437801</v>
      </c>
      <c r="BF984">
        <v>263.64409936319402</v>
      </c>
      <c r="BG984">
        <v>261.07907593029802</v>
      </c>
      <c r="BH984">
        <v>267.10038536923099</v>
      </c>
      <c r="BI984">
        <v>265.16281393689201</v>
      </c>
      <c r="BJ984">
        <v>260.85657097284502</v>
      </c>
      <c r="BK984">
        <v>262.69337887628001</v>
      </c>
      <c r="BL984">
        <v>264.56677014976299</v>
      </c>
      <c r="BM984">
        <v>264.07095475185599</v>
      </c>
      <c r="BN984">
        <v>263.04011782382901</v>
      </c>
      <c r="BO984">
        <v>262.626465336205</v>
      </c>
      <c r="BP984">
        <v>258.86454560486999</v>
      </c>
      <c r="BQ984">
        <v>267.790112506242</v>
      </c>
      <c r="BR984">
        <v>264.158004667895</v>
      </c>
      <c r="BS984">
        <v>267.46847466734999</v>
      </c>
      <c r="BT984">
        <v>264.82160000540699</v>
      </c>
      <c r="BU984">
        <v>264.03171623951903</v>
      </c>
      <c r="BV984">
        <v>267.15484765123699</v>
      </c>
      <c r="BW984">
        <v>265.54254293378</v>
      </c>
      <c r="BX984">
        <v>265.50581981509202</v>
      </c>
      <c r="BY984">
        <v>266.86798473175003</v>
      </c>
      <c r="BZ984">
        <v>267.43699179086099</v>
      </c>
      <c r="CA984">
        <v>268.439559867279</v>
      </c>
      <c r="CB984">
        <v>275.10422447744298</v>
      </c>
      <c r="CC984">
        <v>277.53315478326903</v>
      </c>
      <c r="CD984">
        <v>272.030059118986</v>
      </c>
    </row>
    <row r="985" spans="1:82" x14ac:dyDescent="0.25">
      <c r="A985">
        <v>236.07738492328201</v>
      </c>
      <c r="B985">
        <v>271.42900810398601</v>
      </c>
      <c r="C985">
        <v>269.25694255097699</v>
      </c>
      <c r="D985">
        <v>267.70414484256003</v>
      </c>
      <c r="E985">
        <v>265.06037014294901</v>
      </c>
      <c r="F985">
        <v>264.81261627192498</v>
      </c>
      <c r="G985">
        <v>260.88678303498699</v>
      </c>
      <c r="H985">
        <v>269.05415539432801</v>
      </c>
      <c r="I985">
        <v>261.15572894210999</v>
      </c>
      <c r="J985">
        <v>264.869451057101</v>
      </c>
      <c r="K985">
        <v>264.82932780682302</v>
      </c>
      <c r="L985">
        <v>265.84959817175798</v>
      </c>
      <c r="M985">
        <v>264.61512106031103</v>
      </c>
      <c r="N985">
        <v>263.35330954421602</v>
      </c>
      <c r="O985">
        <v>262.61666675809897</v>
      </c>
      <c r="P985">
        <v>265.72014697998702</v>
      </c>
      <c r="Q985">
        <v>266.20723260672003</v>
      </c>
      <c r="R985">
        <v>263.79250066633</v>
      </c>
      <c r="S985">
        <v>264.02736023262702</v>
      </c>
      <c r="T985">
        <v>263.49675595213102</v>
      </c>
      <c r="U985">
        <v>263.91804990489499</v>
      </c>
      <c r="V985">
        <v>266.22142389622701</v>
      </c>
      <c r="W985">
        <v>265.36317607078399</v>
      </c>
      <c r="X985">
        <v>266.17919531716501</v>
      </c>
      <c r="Y985">
        <v>266.71877010516403</v>
      </c>
      <c r="Z985">
        <v>264.02109033767402</v>
      </c>
      <c r="AA985">
        <v>266.09150549547701</v>
      </c>
      <c r="AB985">
        <v>262.70506227703601</v>
      </c>
      <c r="AC985">
        <v>264.80436162194098</v>
      </c>
      <c r="AD985">
        <v>264.56996445578699</v>
      </c>
      <c r="AE985">
        <v>260.11056779663102</v>
      </c>
      <c r="AF985">
        <v>264.00355538249897</v>
      </c>
      <c r="AG985">
        <v>270.11178187604099</v>
      </c>
      <c r="AH985">
        <v>274.213741229096</v>
      </c>
      <c r="AI985">
        <v>275.158134109522</v>
      </c>
      <c r="AJ985">
        <v>271.304964215697</v>
      </c>
      <c r="AK985">
        <v>275.69950380229699</v>
      </c>
      <c r="AL985">
        <v>285.91496444323798</v>
      </c>
      <c r="AM985">
        <v>328.44472888274203</v>
      </c>
      <c r="AN985">
        <v>351.86040521182002</v>
      </c>
      <c r="AO985">
        <v>313.40786127483102</v>
      </c>
      <c r="AP985">
        <v>283.36133602794803</v>
      </c>
      <c r="AQ985">
        <v>301.90608235494398</v>
      </c>
      <c r="AR985">
        <v>282.35955095263898</v>
      </c>
      <c r="AS985">
        <v>304.35271460176699</v>
      </c>
      <c r="AT985">
        <v>276.89314719369003</v>
      </c>
      <c r="AU985">
        <v>271.13175935456002</v>
      </c>
      <c r="AV985">
        <v>272.40863455541501</v>
      </c>
      <c r="AW985">
        <v>273.30214308137101</v>
      </c>
      <c r="AX985">
        <v>274.653623750581</v>
      </c>
      <c r="AY985">
        <v>274.66642296468098</v>
      </c>
      <c r="AZ985">
        <v>272.10526694716702</v>
      </c>
      <c r="BA985">
        <v>270.09127842351597</v>
      </c>
      <c r="BB985">
        <v>274.32978370938099</v>
      </c>
      <c r="BC985">
        <v>264.97109591095602</v>
      </c>
      <c r="BD985">
        <v>261.60727513564001</v>
      </c>
      <c r="BE985">
        <v>264.16244781834502</v>
      </c>
      <c r="BF985">
        <v>263.52491682369401</v>
      </c>
      <c r="BG985">
        <v>260.35052580018697</v>
      </c>
      <c r="BH985">
        <v>264.46757640838001</v>
      </c>
      <c r="BI985">
        <v>263.94802947679801</v>
      </c>
      <c r="BJ985">
        <v>260.12347448571001</v>
      </c>
      <c r="BK985">
        <v>263.63384983064998</v>
      </c>
      <c r="BL985">
        <v>265.10976906111301</v>
      </c>
      <c r="BM985">
        <v>263.17843429373198</v>
      </c>
      <c r="BN985">
        <v>263.38313904161998</v>
      </c>
      <c r="BO985">
        <v>261.91348233205201</v>
      </c>
      <c r="BP985">
        <v>257.29194573478401</v>
      </c>
      <c r="BQ985">
        <v>266.57629146037999</v>
      </c>
      <c r="BR985">
        <v>265.93127982604699</v>
      </c>
      <c r="BS985">
        <v>264.91214226552199</v>
      </c>
      <c r="BT985">
        <v>265.49299439737098</v>
      </c>
      <c r="BU985">
        <v>262.44158731232898</v>
      </c>
      <c r="BV985">
        <v>266.30316854267699</v>
      </c>
      <c r="BW985">
        <v>266.88400256295898</v>
      </c>
      <c r="BX985">
        <v>266.171640667156</v>
      </c>
      <c r="BY985">
        <v>264.57453179783698</v>
      </c>
      <c r="BZ985">
        <v>266.42810498294199</v>
      </c>
      <c r="CA985">
        <v>267.72195301922198</v>
      </c>
      <c r="CB985">
        <v>271.50958463252999</v>
      </c>
      <c r="CC985">
        <v>276.70837841660301</v>
      </c>
      <c r="CD985">
        <v>271.522058962492</v>
      </c>
    </row>
    <row r="986" spans="1:82" x14ac:dyDescent="0.25">
      <c r="A986">
        <v>236.31754503002</v>
      </c>
      <c r="B986">
        <v>269.41664571247702</v>
      </c>
      <c r="C986">
        <v>268.560769079441</v>
      </c>
      <c r="D986">
        <v>265.23099617056999</v>
      </c>
      <c r="E986">
        <v>266.33040414340201</v>
      </c>
      <c r="F986">
        <v>265.58670192568201</v>
      </c>
      <c r="G986">
        <v>260.30454677733297</v>
      </c>
      <c r="H986">
        <v>268.461543632511</v>
      </c>
      <c r="I986">
        <v>263.00698666087902</v>
      </c>
      <c r="J986">
        <v>263.90789591469797</v>
      </c>
      <c r="K986">
        <v>263.65363472712397</v>
      </c>
      <c r="L986">
        <v>265.10108549984801</v>
      </c>
      <c r="M986">
        <v>264.46601746301599</v>
      </c>
      <c r="N986">
        <v>262.66998392533702</v>
      </c>
      <c r="O986">
        <v>263.91268391438598</v>
      </c>
      <c r="P986">
        <v>267.25868498764498</v>
      </c>
      <c r="Q986">
        <v>266.23005511742099</v>
      </c>
      <c r="R986">
        <v>263.20867406630902</v>
      </c>
      <c r="S986">
        <v>264.438087175801</v>
      </c>
      <c r="T986">
        <v>263.45174520818199</v>
      </c>
      <c r="U986">
        <v>263.53594514085103</v>
      </c>
      <c r="V986">
        <v>264.04200917451902</v>
      </c>
      <c r="W986">
        <v>266.56478838611201</v>
      </c>
      <c r="X986">
        <v>265.44787654469201</v>
      </c>
      <c r="Y986">
        <v>265.38329581794102</v>
      </c>
      <c r="Z986">
        <v>263.60468120978601</v>
      </c>
      <c r="AA986">
        <v>266.82615825700901</v>
      </c>
      <c r="AB986">
        <v>263.33010122419199</v>
      </c>
      <c r="AC986">
        <v>265.01960139945498</v>
      </c>
      <c r="AD986">
        <v>265.63432548180202</v>
      </c>
      <c r="AE986">
        <v>260.51374415305202</v>
      </c>
      <c r="AF986">
        <v>264.557487562451</v>
      </c>
      <c r="AG986">
        <v>272.05215691649499</v>
      </c>
      <c r="AH986">
        <v>274.341755750689</v>
      </c>
      <c r="AI986">
        <v>274.15646435718401</v>
      </c>
      <c r="AJ986">
        <v>269.51243672593301</v>
      </c>
      <c r="AK986">
        <v>273.69971732403599</v>
      </c>
      <c r="AL986">
        <v>283.54068113050897</v>
      </c>
      <c r="AM986">
        <v>327.37121606050198</v>
      </c>
      <c r="AN986">
        <v>352.419900514652</v>
      </c>
      <c r="AO986">
        <v>307.086272842401</v>
      </c>
      <c r="AP986">
        <v>281.96044258764402</v>
      </c>
      <c r="AQ986">
        <v>298.476271265918</v>
      </c>
      <c r="AR986">
        <v>282.011015525787</v>
      </c>
      <c r="AS986">
        <v>306.20282206196202</v>
      </c>
      <c r="AT986">
        <v>277.68319910239802</v>
      </c>
      <c r="AU986">
        <v>272.90433864416701</v>
      </c>
      <c r="AV986">
        <v>273.32052974051498</v>
      </c>
      <c r="AW986">
        <v>274.918100913704</v>
      </c>
      <c r="AX986">
        <v>273.53641430298399</v>
      </c>
      <c r="AY986">
        <v>274.39954097345202</v>
      </c>
      <c r="AZ986">
        <v>269.68109002004502</v>
      </c>
      <c r="BA986">
        <v>267.79299742668297</v>
      </c>
      <c r="BB986">
        <v>273.62183349735801</v>
      </c>
      <c r="BC986">
        <v>266.56013012960301</v>
      </c>
      <c r="BD986">
        <v>261.42624845484801</v>
      </c>
      <c r="BE986">
        <v>263.69093569690602</v>
      </c>
      <c r="BF986">
        <v>261.42507769703701</v>
      </c>
      <c r="BG986">
        <v>260.27706305888501</v>
      </c>
      <c r="BH986">
        <v>263.644172645916</v>
      </c>
      <c r="BI986">
        <v>263.367971606195</v>
      </c>
      <c r="BJ986">
        <v>261.66114919205199</v>
      </c>
      <c r="BK986">
        <v>266.40312277782698</v>
      </c>
      <c r="BL986">
        <v>264.34090508637303</v>
      </c>
      <c r="BM986">
        <v>264.071996513317</v>
      </c>
      <c r="BN986">
        <v>264.15104748131</v>
      </c>
      <c r="BO986">
        <v>261.94666057168303</v>
      </c>
      <c r="BP986">
        <v>256.39490136099499</v>
      </c>
      <c r="BQ986">
        <v>265.80259400940099</v>
      </c>
      <c r="BR986">
        <v>266.74481011401798</v>
      </c>
      <c r="BS986">
        <v>263.32130345647897</v>
      </c>
      <c r="BT986">
        <v>265.69066929174301</v>
      </c>
      <c r="BU986">
        <v>261.97933546297702</v>
      </c>
      <c r="BV986">
        <v>267.57561480724797</v>
      </c>
      <c r="BW986">
        <v>267.90212336064201</v>
      </c>
      <c r="BX986">
        <v>266.90862514507</v>
      </c>
      <c r="BY986">
        <v>264.23928128990798</v>
      </c>
      <c r="BZ986">
        <v>264.78929842147397</v>
      </c>
      <c r="CA986">
        <v>268.16907235167901</v>
      </c>
      <c r="CB986">
        <v>271.59004321891001</v>
      </c>
      <c r="CC986">
        <v>275.99410162668198</v>
      </c>
      <c r="CD986">
        <v>271.434416112478</v>
      </c>
    </row>
    <row r="987" spans="1:82" x14ac:dyDescent="0.25">
      <c r="A987">
        <v>236.55770513675699</v>
      </c>
      <c r="B987">
        <v>268.68190534976702</v>
      </c>
      <c r="C987">
        <v>268.96241221578498</v>
      </c>
      <c r="D987">
        <v>265.43101545038098</v>
      </c>
      <c r="E987">
        <v>265.28109212394401</v>
      </c>
      <c r="F987">
        <v>265.82199077457199</v>
      </c>
      <c r="G987">
        <v>260.917844344184</v>
      </c>
      <c r="H987">
        <v>267.33574507752502</v>
      </c>
      <c r="I987">
        <v>264.03288347720502</v>
      </c>
      <c r="J987">
        <v>265.329856142675</v>
      </c>
      <c r="K987">
        <v>264.45405907202797</v>
      </c>
      <c r="L987">
        <v>265.45252311379102</v>
      </c>
      <c r="M987">
        <v>263.177666167501</v>
      </c>
      <c r="N987">
        <v>262.88612846686999</v>
      </c>
      <c r="O987">
        <v>262.930911209859</v>
      </c>
      <c r="P987">
        <v>264.83173656007699</v>
      </c>
      <c r="Q987">
        <v>265.10398528431801</v>
      </c>
      <c r="R987">
        <v>261.68772749415899</v>
      </c>
      <c r="S987">
        <v>264.24449487331202</v>
      </c>
      <c r="T987">
        <v>263.83460482327598</v>
      </c>
      <c r="U987">
        <v>264.37929350702501</v>
      </c>
      <c r="V987">
        <v>264.18822015087699</v>
      </c>
      <c r="W987">
        <v>265.92572892669</v>
      </c>
      <c r="X987">
        <v>263.30622878331002</v>
      </c>
      <c r="Y987">
        <v>262.47617838074802</v>
      </c>
      <c r="Z987">
        <v>262.90411576836402</v>
      </c>
      <c r="AA987">
        <v>268.38632923006901</v>
      </c>
      <c r="AB987">
        <v>263.11620768161799</v>
      </c>
      <c r="AC987">
        <v>263.627737833102</v>
      </c>
      <c r="AD987">
        <v>265.32229003984901</v>
      </c>
      <c r="AE987">
        <v>262.14515741041703</v>
      </c>
      <c r="AF987">
        <v>264.03746912735602</v>
      </c>
      <c r="AG987">
        <v>271.89687928894102</v>
      </c>
      <c r="AH987">
        <v>272.55218432106199</v>
      </c>
      <c r="AI987">
        <v>272.84089776135102</v>
      </c>
      <c r="AJ987">
        <v>271.06861761088498</v>
      </c>
      <c r="AK987">
        <v>272.64070568854402</v>
      </c>
      <c r="AL987">
        <v>279.86126689101201</v>
      </c>
      <c r="AM987">
        <v>328.81586000316503</v>
      </c>
      <c r="AN987">
        <v>352.48111995391298</v>
      </c>
      <c r="AO987">
        <v>308.35866302885898</v>
      </c>
      <c r="AP987">
        <v>280.38786999146203</v>
      </c>
      <c r="AQ987">
        <v>297.65305624733202</v>
      </c>
      <c r="AR987">
        <v>281.90036450311999</v>
      </c>
      <c r="AS987">
        <v>306.15433086738699</v>
      </c>
      <c r="AT987">
        <v>276.95555968959002</v>
      </c>
      <c r="AU987">
        <v>273.644982701125</v>
      </c>
      <c r="AV987">
        <v>273.53591137759798</v>
      </c>
      <c r="AW987">
        <v>276.88021528132901</v>
      </c>
      <c r="AX987">
        <v>274.46679097317798</v>
      </c>
      <c r="AY987">
        <v>274.16488923767997</v>
      </c>
      <c r="AZ987">
        <v>268.96361851083998</v>
      </c>
      <c r="BA987">
        <v>267.64039591078603</v>
      </c>
      <c r="BB987">
        <v>275.56148824115098</v>
      </c>
      <c r="BC987">
        <v>266.50429358764001</v>
      </c>
      <c r="BD987">
        <v>261.68147869711203</v>
      </c>
      <c r="BE987">
        <v>263.345654961685</v>
      </c>
      <c r="BF987">
        <v>263.417955648038</v>
      </c>
      <c r="BG987">
        <v>263.62689274178899</v>
      </c>
      <c r="BH987">
        <v>264.64300522912299</v>
      </c>
      <c r="BI987">
        <v>263.44057196768102</v>
      </c>
      <c r="BJ987">
        <v>264.17951575900298</v>
      </c>
      <c r="BK987">
        <v>266.744298647959</v>
      </c>
      <c r="BL987">
        <v>263.32469090552098</v>
      </c>
      <c r="BM987">
        <v>263.26438951086999</v>
      </c>
      <c r="BN987">
        <v>266.26391528558798</v>
      </c>
      <c r="BO987">
        <v>261.19602784771098</v>
      </c>
      <c r="BP987">
        <v>256.64036828387799</v>
      </c>
      <c r="BQ987">
        <v>265.86670115825899</v>
      </c>
      <c r="BR987">
        <v>265.104359871756</v>
      </c>
      <c r="BS987">
        <v>263.16063568746301</v>
      </c>
      <c r="BT987">
        <v>262.86046189706502</v>
      </c>
      <c r="BU987">
        <v>263.73703837861802</v>
      </c>
      <c r="BV987">
        <v>267.62018940261402</v>
      </c>
      <c r="BW987">
        <v>268.273473728113</v>
      </c>
      <c r="BX987">
        <v>267.93359029555302</v>
      </c>
      <c r="BY987">
        <v>265.018026676771</v>
      </c>
      <c r="BZ987">
        <v>263.958859378873</v>
      </c>
      <c r="CA987">
        <v>268.18838296164699</v>
      </c>
      <c r="CB987">
        <v>273.59872984740599</v>
      </c>
      <c r="CC987">
        <v>273.44519417733198</v>
      </c>
      <c r="CD987">
        <v>271.96719230282901</v>
      </c>
    </row>
    <row r="988" spans="1:82" x14ac:dyDescent="0.25">
      <c r="A988">
        <v>236.79786524349501</v>
      </c>
      <c r="B988">
        <v>268.93398904515999</v>
      </c>
      <c r="C988">
        <v>271.115722128747</v>
      </c>
      <c r="D988">
        <v>265.34144590610202</v>
      </c>
      <c r="E988">
        <v>263.00682372987598</v>
      </c>
      <c r="F988">
        <v>266.08026610495898</v>
      </c>
      <c r="G988">
        <v>260.78660085018498</v>
      </c>
      <c r="H988">
        <v>265.087972374907</v>
      </c>
      <c r="I988">
        <v>263.22307400116699</v>
      </c>
      <c r="J988">
        <v>265.59630398257798</v>
      </c>
      <c r="K988">
        <v>264.29364265924198</v>
      </c>
      <c r="L988">
        <v>264.67918921542702</v>
      </c>
      <c r="M988">
        <v>262.40083070779798</v>
      </c>
      <c r="N988">
        <v>263.72214360240702</v>
      </c>
      <c r="O988">
        <v>261.32548097040501</v>
      </c>
      <c r="P988">
        <v>263.39330271025699</v>
      </c>
      <c r="Q988">
        <v>264.85750019556798</v>
      </c>
      <c r="R988">
        <v>261.28050755554398</v>
      </c>
      <c r="S988">
        <v>263.294021577546</v>
      </c>
      <c r="T988">
        <v>263.37711208562399</v>
      </c>
      <c r="U988">
        <v>263.66176199460602</v>
      </c>
      <c r="V988">
        <v>264.69044450888799</v>
      </c>
      <c r="W988">
        <v>266.14530697400801</v>
      </c>
      <c r="X988">
        <v>260.67554143345598</v>
      </c>
      <c r="Y988">
        <v>261.60898114778098</v>
      </c>
      <c r="Z988">
        <v>264.35167957476602</v>
      </c>
      <c r="AA988">
        <v>267.96416415284602</v>
      </c>
      <c r="AB988">
        <v>260.81522468349698</v>
      </c>
      <c r="AC988">
        <v>262.81089916541202</v>
      </c>
      <c r="AD988">
        <v>262.633699631078</v>
      </c>
      <c r="AE988">
        <v>264.014177621881</v>
      </c>
      <c r="AF988">
        <v>262.579252183645</v>
      </c>
      <c r="AG988">
        <v>271.81099441408702</v>
      </c>
      <c r="AH988">
        <v>274.42770912201303</v>
      </c>
      <c r="AI988">
        <v>273.636657751445</v>
      </c>
      <c r="AJ988">
        <v>274.34693433836202</v>
      </c>
      <c r="AK988">
        <v>271.91009182518098</v>
      </c>
      <c r="AL988">
        <v>280.02401845716702</v>
      </c>
      <c r="AM988">
        <v>324.31400081144801</v>
      </c>
      <c r="AN988">
        <v>344.282290070709</v>
      </c>
      <c r="AO988">
        <v>304.55156414491302</v>
      </c>
      <c r="AP988">
        <v>281.68899269021</v>
      </c>
      <c r="AQ988">
        <v>300.074948771626</v>
      </c>
      <c r="AR988">
        <v>282.55301296463699</v>
      </c>
      <c r="AS988">
        <v>308.41741411150298</v>
      </c>
      <c r="AT988">
        <v>274.38826063530502</v>
      </c>
      <c r="AU988">
        <v>274.56248033478897</v>
      </c>
      <c r="AV988">
        <v>271.67271329253498</v>
      </c>
      <c r="AW988">
        <v>276.46887548875401</v>
      </c>
      <c r="AX988">
        <v>276.67887953396598</v>
      </c>
      <c r="AY988">
        <v>273.61231719156501</v>
      </c>
      <c r="AZ988">
        <v>268.57512458575502</v>
      </c>
      <c r="BA988">
        <v>269.72881773520601</v>
      </c>
      <c r="BB988">
        <v>275.35701729636901</v>
      </c>
      <c r="BC988">
        <v>266.522870271957</v>
      </c>
      <c r="BD988">
        <v>263.28500751299498</v>
      </c>
      <c r="BE988">
        <v>263.07259892046102</v>
      </c>
      <c r="BF988">
        <v>264.08798579626801</v>
      </c>
      <c r="BG988">
        <v>265.86395321716299</v>
      </c>
      <c r="BH988">
        <v>263.946951017652</v>
      </c>
      <c r="BI988">
        <v>263.23163196329602</v>
      </c>
      <c r="BJ988">
        <v>264.00718138468898</v>
      </c>
      <c r="BK988">
        <v>265.12983452979603</v>
      </c>
      <c r="BL988">
        <v>262.088997238216</v>
      </c>
      <c r="BM988">
        <v>262.76827773155901</v>
      </c>
      <c r="BN988">
        <v>266.69889587717603</v>
      </c>
      <c r="BO988">
        <v>260.61236372070999</v>
      </c>
      <c r="BP988">
        <v>258.289126906842</v>
      </c>
      <c r="BQ988">
        <v>265.867765996206</v>
      </c>
      <c r="BR988">
        <v>264.25697271858598</v>
      </c>
      <c r="BS988">
        <v>264.59233028636999</v>
      </c>
      <c r="BT988">
        <v>262.43336332748498</v>
      </c>
      <c r="BU988">
        <v>264.823776901092</v>
      </c>
      <c r="BV988">
        <v>267.12819209952102</v>
      </c>
      <c r="BW988">
        <v>267.95391264765198</v>
      </c>
      <c r="BX988">
        <v>267.963853575261</v>
      </c>
      <c r="BY988">
        <v>264.24819772734202</v>
      </c>
      <c r="BZ988">
        <v>264.55570287392402</v>
      </c>
      <c r="CA988">
        <v>266.87022975983098</v>
      </c>
      <c r="CB988">
        <v>274.09898420590901</v>
      </c>
      <c r="CC988">
        <v>272.71030835366003</v>
      </c>
      <c r="CD988">
        <v>272.11614603936198</v>
      </c>
    </row>
    <row r="989" spans="1:82" x14ac:dyDescent="0.25">
      <c r="A989">
        <v>237.038025350233</v>
      </c>
      <c r="B989">
        <v>270.432531970404</v>
      </c>
      <c r="C989">
        <v>272.13973138201197</v>
      </c>
      <c r="D989">
        <v>265.931885909014</v>
      </c>
      <c r="E989">
        <v>264.069269098863</v>
      </c>
      <c r="F989">
        <v>265.20382491213002</v>
      </c>
      <c r="G989">
        <v>262.05237380747099</v>
      </c>
      <c r="H989">
        <v>264.24183161038502</v>
      </c>
      <c r="I989">
        <v>262.99200122225199</v>
      </c>
      <c r="J989">
        <v>265.84918330890201</v>
      </c>
      <c r="K989">
        <v>263.23061040271699</v>
      </c>
      <c r="L989">
        <v>264.43686644087597</v>
      </c>
      <c r="M989">
        <v>263.579603003736</v>
      </c>
      <c r="N989">
        <v>263.75496544965398</v>
      </c>
      <c r="O989">
        <v>262.14215591748302</v>
      </c>
      <c r="P989">
        <v>263.05666457083902</v>
      </c>
      <c r="Q989">
        <v>263.59747197978197</v>
      </c>
      <c r="R989">
        <v>262.91203570656398</v>
      </c>
      <c r="S989">
        <v>264.655038693503</v>
      </c>
      <c r="T989">
        <v>263.82579036873898</v>
      </c>
      <c r="U989">
        <v>262.94161984535998</v>
      </c>
      <c r="V989">
        <v>266.18584097546102</v>
      </c>
      <c r="W989">
        <v>264.975585043926</v>
      </c>
      <c r="X989">
        <v>260.92949288967498</v>
      </c>
      <c r="Y989">
        <v>261.86693145253702</v>
      </c>
      <c r="Z989">
        <v>264.50426862858802</v>
      </c>
      <c r="AA989">
        <v>267.50663392596198</v>
      </c>
      <c r="AB989">
        <v>259.75132274498401</v>
      </c>
      <c r="AC989">
        <v>260.73108421717501</v>
      </c>
      <c r="AD989">
        <v>261.54416353439899</v>
      </c>
      <c r="AE989">
        <v>263.71350568128503</v>
      </c>
      <c r="AF989">
        <v>264.76631980306303</v>
      </c>
      <c r="AG989">
        <v>272.53420554346297</v>
      </c>
      <c r="AH989">
        <v>274.45552540803999</v>
      </c>
      <c r="AI989">
        <v>274.21345851359899</v>
      </c>
      <c r="AJ989">
        <v>275.141538753676</v>
      </c>
      <c r="AK989">
        <v>272.42186877705598</v>
      </c>
      <c r="AL989">
        <v>279.20033599518302</v>
      </c>
      <c r="AM989">
        <v>320.02918328422999</v>
      </c>
      <c r="AN989">
        <v>338.06308835687599</v>
      </c>
      <c r="AO989">
        <v>296.36491067185898</v>
      </c>
      <c r="AP989">
        <v>284.17182173900602</v>
      </c>
      <c r="AQ989">
        <v>301.93530262098602</v>
      </c>
      <c r="AR989">
        <v>283.25686241687902</v>
      </c>
      <c r="AS989">
        <v>311.794846271626</v>
      </c>
      <c r="AT989">
        <v>275.16239877235398</v>
      </c>
      <c r="AU989">
        <v>275.89042988525603</v>
      </c>
      <c r="AV989">
        <v>271.59463336554199</v>
      </c>
      <c r="AW989">
        <v>275.85284829884898</v>
      </c>
      <c r="AX989">
        <v>277.88559041162699</v>
      </c>
      <c r="AY989">
        <v>272.739685257828</v>
      </c>
      <c r="AZ989">
        <v>268.99381976629201</v>
      </c>
      <c r="BA989">
        <v>269.35311799819999</v>
      </c>
      <c r="BB989">
        <v>272.65618955261499</v>
      </c>
      <c r="BC989">
        <v>266.13473275113</v>
      </c>
      <c r="BD989">
        <v>265.474367617741</v>
      </c>
      <c r="BE989">
        <v>264.16715419300601</v>
      </c>
      <c r="BF989">
        <v>263.24266146035097</v>
      </c>
      <c r="BG989">
        <v>265.43728305425202</v>
      </c>
      <c r="BH989">
        <v>262.71887644903097</v>
      </c>
      <c r="BI989">
        <v>260.75635280184503</v>
      </c>
      <c r="BJ989">
        <v>264.37494160207501</v>
      </c>
      <c r="BK989">
        <v>263.99442753697701</v>
      </c>
      <c r="BL989">
        <v>261.961633656233</v>
      </c>
      <c r="BM989">
        <v>262.69371025152202</v>
      </c>
      <c r="BN989">
        <v>262.84747262704502</v>
      </c>
      <c r="BO989">
        <v>259.841474612311</v>
      </c>
      <c r="BP989">
        <v>259.51363399486002</v>
      </c>
      <c r="BQ989">
        <v>266.55961335068503</v>
      </c>
      <c r="BR989">
        <v>265.513787847652</v>
      </c>
      <c r="BS989">
        <v>264.18367254601299</v>
      </c>
      <c r="BT989">
        <v>262.97454461578297</v>
      </c>
      <c r="BU989">
        <v>265.99787489140698</v>
      </c>
      <c r="BV989">
        <v>266.50350992837201</v>
      </c>
      <c r="BW989">
        <v>267.06710233742001</v>
      </c>
      <c r="BX989">
        <v>265.57264762895898</v>
      </c>
      <c r="BY989">
        <v>264.89191841496699</v>
      </c>
      <c r="BZ989">
        <v>263.380475495133</v>
      </c>
      <c r="CA989">
        <v>267.55131896015803</v>
      </c>
      <c r="CB989">
        <v>271.82524182572598</v>
      </c>
      <c r="CC989">
        <v>274.15339305814098</v>
      </c>
      <c r="CD989">
        <v>271.019199258382</v>
      </c>
    </row>
    <row r="990" spans="1:82" x14ac:dyDescent="0.25">
      <c r="A990">
        <v>237.27818545697099</v>
      </c>
      <c r="B990">
        <v>270.13636212985</v>
      </c>
      <c r="C990">
        <v>272.76755104563199</v>
      </c>
      <c r="D990">
        <v>268.87791023477598</v>
      </c>
      <c r="E990">
        <v>265.00014586863699</v>
      </c>
      <c r="F990">
        <v>262.73234405294602</v>
      </c>
      <c r="G990">
        <v>263.339302597688</v>
      </c>
      <c r="H990">
        <v>265.00487024587699</v>
      </c>
      <c r="I990">
        <v>264.84449691852899</v>
      </c>
      <c r="J990">
        <v>263.98112207037002</v>
      </c>
      <c r="K990">
        <v>260.78129976894297</v>
      </c>
      <c r="L990">
        <v>264.39985244170799</v>
      </c>
      <c r="M990">
        <v>264.88963028344801</v>
      </c>
      <c r="N990">
        <v>264.95783959686901</v>
      </c>
      <c r="O990">
        <v>262.85820532149398</v>
      </c>
      <c r="P990">
        <v>263.652813834011</v>
      </c>
      <c r="Q990">
        <v>262.55005430206199</v>
      </c>
      <c r="R990">
        <v>263.588228399017</v>
      </c>
      <c r="S990">
        <v>265.80038205399302</v>
      </c>
      <c r="T990">
        <v>264.59279753877098</v>
      </c>
      <c r="U990">
        <v>261.44599397757997</v>
      </c>
      <c r="V990">
        <v>264.39535152836402</v>
      </c>
      <c r="W990">
        <v>265.34813122129401</v>
      </c>
      <c r="X990">
        <v>261.475956867663</v>
      </c>
      <c r="Y990">
        <v>261.71950182656701</v>
      </c>
      <c r="Z990">
        <v>263.39175290518102</v>
      </c>
      <c r="AA990">
        <v>264.10460907273898</v>
      </c>
      <c r="AB990">
        <v>259.945451158862</v>
      </c>
      <c r="AC990">
        <v>260.88110361106698</v>
      </c>
      <c r="AD990">
        <v>263.30556288308998</v>
      </c>
      <c r="AE990">
        <v>262.90356822366999</v>
      </c>
      <c r="AF990">
        <v>265.46594316107797</v>
      </c>
      <c r="AG990">
        <v>272.50132369317402</v>
      </c>
      <c r="AH990">
        <v>275.01353271248098</v>
      </c>
      <c r="AI990">
        <v>273.28925031473199</v>
      </c>
      <c r="AJ990">
        <v>274.37590610088301</v>
      </c>
      <c r="AK990">
        <v>272.63910355988202</v>
      </c>
      <c r="AL990">
        <v>280.73249067821303</v>
      </c>
      <c r="AM990">
        <v>317.65645549977398</v>
      </c>
      <c r="AN990">
        <v>337.62127251005597</v>
      </c>
      <c r="AO990">
        <v>296.78776817417503</v>
      </c>
      <c r="AP990">
        <v>285.97303955080298</v>
      </c>
      <c r="AQ990">
        <v>300.825421000777</v>
      </c>
      <c r="AR990">
        <v>281.85051918304703</v>
      </c>
      <c r="AS990">
        <v>310.92778926189402</v>
      </c>
      <c r="AT990">
        <v>276.20819694735798</v>
      </c>
      <c r="AU990">
        <v>275.36760755157798</v>
      </c>
      <c r="AV990">
        <v>271.57953562805801</v>
      </c>
      <c r="AW990">
        <v>274.61311052348998</v>
      </c>
      <c r="AX990">
        <v>277.09442063587801</v>
      </c>
      <c r="AY990">
        <v>271.00397773935902</v>
      </c>
      <c r="AZ990">
        <v>269.910292786497</v>
      </c>
      <c r="BA990">
        <v>268.96205954562799</v>
      </c>
      <c r="BB990">
        <v>271.43176490918398</v>
      </c>
      <c r="BC990">
        <v>265.288839437344</v>
      </c>
      <c r="BD990">
        <v>265.00768123909</v>
      </c>
      <c r="BE990">
        <v>264.10310238408698</v>
      </c>
      <c r="BF990">
        <v>262.26403332352402</v>
      </c>
      <c r="BG990">
        <v>265.92525600973897</v>
      </c>
      <c r="BH990">
        <v>262.90538653442798</v>
      </c>
      <c r="BI990">
        <v>260.14842838501397</v>
      </c>
      <c r="BJ990">
        <v>264.34433091415201</v>
      </c>
      <c r="BK990">
        <v>261.81327320288398</v>
      </c>
      <c r="BL990">
        <v>262.45186300240999</v>
      </c>
      <c r="BM990">
        <v>262.76766001265901</v>
      </c>
      <c r="BN990">
        <v>261.48765683466399</v>
      </c>
      <c r="BO990">
        <v>258.91308193801302</v>
      </c>
      <c r="BP990">
        <v>260.03380645385101</v>
      </c>
      <c r="BQ990">
        <v>267.93307079159501</v>
      </c>
      <c r="BR990">
        <v>265.94987143025401</v>
      </c>
      <c r="BS990">
        <v>264.19940476380998</v>
      </c>
      <c r="BT990">
        <v>264.407233601011</v>
      </c>
      <c r="BU990">
        <v>265.600986975762</v>
      </c>
      <c r="BV990">
        <v>264.93098987626598</v>
      </c>
      <c r="BW990">
        <v>266.87878754139501</v>
      </c>
      <c r="BX990">
        <v>263.78343248883698</v>
      </c>
      <c r="BY990">
        <v>263.81257727541703</v>
      </c>
      <c r="BZ990">
        <v>262.710606656138</v>
      </c>
      <c r="CA990">
        <v>268.49898652164097</v>
      </c>
      <c r="CB990">
        <v>270.94008081939899</v>
      </c>
      <c r="CC990">
        <v>273.554858103404</v>
      </c>
      <c r="CD990">
        <v>270.45381242638302</v>
      </c>
    </row>
    <row r="991" spans="1:82" x14ac:dyDescent="0.25">
      <c r="A991">
        <v>237.518345563709</v>
      </c>
      <c r="B991">
        <v>267.62948154683198</v>
      </c>
      <c r="C991">
        <v>270.90817759247801</v>
      </c>
      <c r="D991">
        <v>271.38382677574498</v>
      </c>
      <c r="E991">
        <v>265.636130897979</v>
      </c>
      <c r="F991">
        <v>261.26217422258702</v>
      </c>
      <c r="G991">
        <v>263.50571801081901</v>
      </c>
      <c r="H991">
        <v>265.80262645229402</v>
      </c>
      <c r="I991">
        <v>266.00749344206997</v>
      </c>
      <c r="J991">
        <v>263.15778517342198</v>
      </c>
      <c r="K991">
        <v>260.279981150982</v>
      </c>
      <c r="L991">
        <v>262.63104149909998</v>
      </c>
      <c r="M991">
        <v>264.38090602026801</v>
      </c>
      <c r="N991">
        <v>264.13470627382901</v>
      </c>
      <c r="O991">
        <v>263.48551430223102</v>
      </c>
      <c r="P991">
        <v>263.48705309310299</v>
      </c>
      <c r="Q991">
        <v>262.75301704494899</v>
      </c>
      <c r="R991">
        <v>262.37577780937198</v>
      </c>
      <c r="S991">
        <v>263.98112199922502</v>
      </c>
      <c r="T991">
        <v>266.31172808903801</v>
      </c>
      <c r="U991">
        <v>262.53201876545899</v>
      </c>
      <c r="V991">
        <v>263.46345072970701</v>
      </c>
      <c r="W991">
        <v>264.83317353477503</v>
      </c>
      <c r="X991">
        <v>265.72602574608902</v>
      </c>
      <c r="Y991">
        <v>261.60948020358001</v>
      </c>
      <c r="Z991">
        <v>260.89140068777402</v>
      </c>
      <c r="AA991">
        <v>263.62393073289701</v>
      </c>
      <c r="AB991">
        <v>261.14320253610902</v>
      </c>
      <c r="AC991">
        <v>260.52200465304998</v>
      </c>
      <c r="AD991">
        <v>265.16571502022498</v>
      </c>
      <c r="AE991">
        <v>261.337299482383</v>
      </c>
      <c r="AF991">
        <v>265.39116262001801</v>
      </c>
      <c r="AG991">
        <v>270.18891273312403</v>
      </c>
      <c r="AH991">
        <v>274.19268878905802</v>
      </c>
      <c r="AI991">
        <v>273.48622129096401</v>
      </c>
      <c r="AJ991">
        <v>272.72479205767598</v>
      </c>
      <c r="AK991">
        <v>270.834194388659</v>
      </c>
      <c r="AL991">
        <v>280.412014026512</v>
      </c>
      <c r="AM991">
        <v>314.67362237402102</v>
      </c>
      <c r="AN991">
        <v>333.93916832138598</v>
      </c>
      <c r="AO991">
        <v>293.72341871381798</v>
      </c>
      <c r="AP991">
        <v>285.14995131164898</v>
      </c>
      <c r="AQ991">
        <v>299.23042786616702</v>
      </c>
      <c r="AR991">
        <v>280.533807911265</v>
      </c>
      <c r="AS991">
        <v>310.400793361539</v>
      </c>
      <c r="AT991">
        <v>276.65057385096202</v>
      </c>
      <c r="AU991">
        <v>274.07657114329498</v>
      </c>
      <c r="AV991">
        <v>272.65564226927501</v>
      </c>
      <c r="AW991">
        <v>274.351603741585</v>
      </c>
      <c r="AX991">
        <v>275.91576912208802</v>
      </c>
      <c r="AY991">
        <v>270.14184145474502</v>
      </c>
      <c r="AZ991">
        <v>271.30060282730199</v>
      </c>
      <c r="BA991">
        <v>268.76549136754801</v>
      </c>
      <c r="BB991">
        <v>271.92488112221599</v>
      </c>
      <c r="BC991">
        <v>264.009180693791</v>
      </c>
      <c r="BD991">
        <v>264.68439001327101</v>
      </c>
      <c r="BE991">
        <v>262.36078815235697</v>
      </c>
      <c r="BF991">
        <v>263.566250055588</v>
      </c>
      <c r="BG991">
        <v>264.63282371703798</v>
      </c>
      <c r="BH991">
        <v>264.06843130794101</v>
      </c>
      <c r="BI991">
        <v>262.19343255088802</v>
      </c>
      <c r="BJ991">
        <v>264.49304031937299</v>
      </c>
      <c r="BK991">
        <v>260.70854033200499</v>
      </c>
      <c r="BL991">
        <v>262.20874637553902</v>
      </c>
      <c r="BM991">
        <v>261.93610559813402</v>
      </c>
      <c r="BN991">
        <v>261.13566894488599</v>
      </c>
      <c r="BO991">
        <v>259.77450167800299</v>
      </c>
      <c r="BP991">
        <v>260.93308014224402</v>
      </c>
      <c r="BQ991">
        <v>266.915599433647</v>
      </c>
      <c r="BR991">
        <v>263.93059714992597</v>
      </c>
      <c r="BS991">
        <v>264.68150280500703</v>
      </c>
      <c r="BT991">
        <v>265.31739360501302</v>
      </c>
      <c r="BU991">
        <v>262.78160670057702</v>
      </c>
      <c r="BV991">
        <v>266.03521239769702</v>
      </c>
      <c r="BW991">
        <v>264.60165605821197</v>
      </c>
      <c r="BX991">
        <v>263.07263802577</v>
      </c>
      <c r="BY991">
        <v>261.79016360929103</v>
      </c>
      <c r="BZ991">
        <v>263.356709440835</v>
      </c>
      <c r="CA991">
        <v>268.79199813193901</v>
      </c>
      <c r="CB991">
        <v>272.20212123303202</v>
      </c>
      <c r="CC991">
        <v>273.45625696880302</v>
      </c>
      <c r="CD991">
        <v>271.72515692348702</v>
      </c>
    </row>
    <row r="992" spans="1:82" x14ac:dyDescent="0.25">
      <c r="A992">
        <v>237.758505670446</v>
      </c>
      <c r="B992">
        <v>265.812878888461</v>
      </c>
      <c r="C992">
        <v>269.26098119536198</v>
      </c>
      <c r="D992">
        <v>269.910366216245</v>
      </c>
      <c r="E992">
        <v>266.278817575625</v>
      </c>
      <c r="F992">
        <v>260.14006669231901</v>
      </c>
      <c r="G992">
        <v>262.68891365277102</v>
      </c>
      <c r="H992">
        <v>265.331186105283</v>
      </c>
      <c r="I992">
        <v>264.87943117637298</v>
      </c>
      <c r="J992">
        <v>262.29343700388699</v>
      </c>
      <c r="K992">
        <v>260.60379361543198</v>
      </c>
      <c r="L992">
        <v>262.93150558261101</v>
      </c>
      <c r="M992">
        <v>263.63576593268101</v>
      </c>
      <c r="N992">
        <v>263.81542057890903</v>
      </c>
      <c r="O992">
        <v>264.36800339597801</v>
      </c>
      <c r="P992">
        <v>262.21916240229302</v>
      </c>
      <c r="Q992">
        <v>262.53702615023701</v>
      </c>
      <c r="R992">
        <v>263.37306498843498</v>
      </c>
      <c r="S992">
        <v>261.343309429236</v>
      </c>
      <c r="T992">
        <v>263.55250105858801</v>
      </c>
      <c r="U992">
        <v>264.78254042292201</v>
      </c>
      <c r="V992">
        <v>261.11793777260499</v>
      </c>
      <c r="W992">
        <v>263.40550218519002</v>
      </c>
      <c r="X992">
        <v>267.78577923677398</v>
      </c>
      <c r="Y992">
        <v>261.53174364718097</v>
      </c>
      <c r="Z992">
        <v>261.27915591094802</v>
      </c>
      <c r="AA992">
        <v>265.491690694147</v>
      </c>
      <c r="AB992">
        <v>262.661194142657</v>
      </c>
      <c r="AC992">
        <v>261.03077213551899</v>
      </c>
      <c r="AD992">
        <v>264.89889144447801</v>
      </c>
      <c r="AE992">
        <v>262.77042881219899</v>
      </c>
      <c r="AF992">
        <v>266.13083730697701</v>
      </c>
      <c r="AG992">
        <v>268.08349454170002</v>
      </c>
      <c r="AH992">
        <v>271.751503385082</v>
      </c>
      <c r="AI992">
        <v>273.08370479237999</v>
      </c>
      <c r="AJ992">
        <v>273.04542570919398</v>
      </c>
      <c r="AK992">
        <v>271.53048749605</v>
      </c>
      <c r="AL992">
        <v>283.08195664993201</v>
      </c>
      <c r="AM992">
        <v>312.19452218108302</v>
      </c>
      <c r="AN992">
        <v>332.68966618994199</v>
      </c>
      <c r="AO992">
        <v>290.764493313039</v>
      </c>
      <c r="AP992">
        <v>284.039949806913</v>
      </c>
      <c r="AQ992">
        <v>297.73873138742999</v>
      </c>
      <c r="AR992">
        <v>279.73361823399102</v>
      </c>
      <c r="AS992">
        <v>311.61525707512999</v>
      </c>
      <c r="AT992">
        <v>276.199868669892</v>
      </c>
      <c r="AU992">
        <v>273.568079086301</v>
      </c>
      <c r="AV992">
        <v>272.597654005614</v>
      </c>
      <c r="AW992">
        <v>276.44533012256699</v>
      </c>
      <c r="AX992">
        <v>274.27044711252501</v>
      </c>
      <c r="AY992">
        <v>270.290549482816</v>
      </c>
      <c r="AZ992">
        <v>270.959698581856</v>
      </c>
      <c r="BA992">
        <v>270.09961607445899</v>
      </c>
      <c r="BB992">
        <v>271.79319878907</v>
      </c>
      <c r="BC992">
        <v>262.10962245998502</v>
      </c>
      <c r="BD992">
        <v>264.38511112625002</v>
      </c>
      <c r="BE992">
        <v>261.63638919961801</v>
      </c>
      <c r="BF992">
        <v>264.51265392083099</v>
      </c>
      <c r="BG992">
        <v>263.63943310629702</v>
      </c>
      <c r="BH992">
        <v>263.04901210880701</v>
      </c>
      <c r="BI992">
        <v>261.820004697841</v>
      </c>
      <c r="BJ992">
        <v>261.99023688752402</v>
      </c>
      <c r="BK992">
        <v>259.987564247487</v>
      </c>
      <c r="BL992">
        <v>262.73205067906099</v>
      </c>
      <c r="BM992">
        <v>261.30127782079899</v>
      </c>
      <c r="BN992">
        <v>260.91087622334101</v>
      </c>
      <c r="BO992">
        <v>261.24089168049602</v>
      </c>
      <c r="BP992">
        <v>261.20136007225398</v>
      </c>
      <c r="BQ992">
        <v>264.82040254362698</v>
      </c>
      <c r="BR992">
        <v>263.48147019644398</v>
      </c>
      <c r="BS992">
        <v>264.08128434849698</v>
      </c>
      <c r="BT992">
        <v>266.73590230984399</v>
      </c>
      <c r="BU992">
        <v>260.51226546633501</v>
      </c>
      <c r="BV992">
        <v>266.417481911837</v>
      </c>
      <c r="BW992">
        <v>262.47029354104097</v>
      </c>
      <c r="BX992">
        <v>263.57180504443602</v>
      </c>
      <c r="BY992">
        <v>263.25481024010003</v>
      </c>
      <c r="BZ992">
        <v>263.46181092133099</v>
      </c>
      <c r="CA992">
        <v>268.77491861209</v>
      </c>
      <c r="CB992">
        <v>272.14776227417201</v>
      </c>
      <c r="CC992">
        <v>273.71836938132799</v>
      </c>
      <c r="CD992">
        <v>271.29300711197902</v>
      </c>
    </row>
    <row r="993" spans="1:82" x14ac:dyDescent="0.25">
      <c r="A993">
        <v>237.99866577718399</v>
      </c>
      <c r="B993">
        <v>266.40469937436302</v>
      </c>
      <c r="C993">
        <v>269.17445220997303</v>
      </c>
      <c r="D993">
        <v>266.70072193387801</v>
      </c>
      <c r="E993">
        <v>264.80684683261097</v>
      </c>
      <c r="F993">
        <v>261.49274810257498</v>
      </c>
      <c r="G993">
        <v>262.98341086505098</v>
      </c>
      <c r="H993">
        <v>262.361792636529</v>
      </c>
      <c r="I993">
        <v>261.75067785001397</v>
      </c>
      <c r="J993">
        <v>261.37198199876099</v>
      </c>
      <c r="K993">
        <v>261.21889468904698</v>
      </c>
      <c r="L993">
        <v>262.53390154742999</v>
      </c>
      <c r="M993">
        <v>262.52968053899298</v>
      </c>
      <c r="N993">
        <v>263.58083840208502</v>
      </c>
      <c r="O993">
        <v>264.65253316896298</v>
      </c>
      <c r="P993">
        <v>262.068531912955</v>
      </c>
      <c r="Q993">
        <v>261.45710526521401</v>
      </c>
      <c r="R993">
        <v>264.26159000790199</v>
      </c>
      <c r="S993">
        <v>262.518363857265</v>
      </c>
      <c r="T993">
        <v>261.64349683922001</v>
      </c>
      <c r="U993">
        <v>263.394446317529</v>
      </c>
      <c r="V993">
        <v>261.67768531850601</v>
      </c>
      <c r="W993">
        <v>262.18147179762201</v>
      </c>
      <c r="X993">
        <v>266.21675135749001</v>
      </c>
      <c r="Y993">
        <v>263.82471664286902</v>
      </c>
      <c r="Z993">
        <v>262.44809736819701</v>
      </c>
      <c r="AA993">
        <v>263.35052073593903</v>
      </c>
      <c r="AB993">
        <v>264.74358376504</v>
      </c>
      <c r="AC993">
        <v>260.75856579299398</v>
      </c>
      <c r="AD993">
        <v>262.98077931345301</v>
      </c>
      <c r="AE993">
        <v>264.17091820343302</v>
      </c>
      <c r="AF993">
        <v>265.61034446450401</v>
      </c>
      <c r="AG993">
        <v>267.73136632632099</v>
      </c>
      <c r="AH993">
        <v>272.34915951097702</v>
      </c>
      <c r="AI993">
        <v>271.75836044931998</v>
      </c>
      <c r="AJ993">
        <v>273.56609425892901</v>
      </c>
      <c r="AK993">
        <v>273.67164052387398</v>
      </c>
      <c r="AL993">
        <v>280.08693541763898</v>
      </c>
      <c r="AM993">
        <v>308.29177263965499</v>
      </c>
      <c r="AN993">
        <v>330.07842997051199</v>
      </c>
      <c r="AO993">
        <v>287.72433861127502</v>
      </c>
      <c r="AP993">
        <v>284.37457839676102</v>
      </c>
      <c r="AQ993">
        <v>296.97151540205499</v>
      </c>
      <c r="AR993">
        <v>280.57479814368799</v>
      </c>
      <c r="AS993">
        <v>314.81101275637798</v>
      </c>
      <c r="AT993">
        <v>277.58312900919401</v>
      </c>
      <c r="AU993">
        <v>272.60684510834398</v>
      </c>
      <c r="AV993">
        <v>272.80091727505197</v>
      </c>
      <c r="AW993">
        <v>276.965017140638</v>
      </c>
      <c r="AX993">
        <v>274.88786539623101</v>
      </c>
      <c r="AY993">
        <v>268.07809980764898</v>
      </c>
      <c r="AZ993">
        <v>271.428594487243</v>
      </c>
      <c r="BA993">
        <v>271.305849896344</v>
      </c>
      <c r="BB993">
        <v>271.45976596184101</v>
      </c>
      <c r="BC993">
        <v>261.19169273878703</v>
      </c>
      <c r="BD993">
        <v>263.775720080903</v>
      </c>
      <c r="BE993">
        <v>260.67080094141397</v>
      </c>
      <c r="BF993">
        <v>263.83566967210498</v>
      </c>
      <c r="BG993">
        <v>261.81384480404199</v>
      </c>
      <c r="BH993">
        <v>260.99306698826001</v>
      </c>
      <c r="BI993">
        <v>260.37369017395503</v>
      </c>
      <c r="BJ993">
        <v>261.081049213472</v>
      </c>
      <c r="BK993">
        <v>259.901523415866</v>
      </c>
      <c r="BL993">
        <v>262.20571863148598</v>
      </c>
      <c r="BM993">
        <v>263.167868574848</v>
      </c>
      <c r="BN993">
        <v>260.29026904668899</v>
      </c>
      <c r="BO993">
        <v>260.55847209538598</v>
      </c>
      <c r="BP993">
        <v>260.98375043739497</v>
      </c>
      <c r="BQ993">
        <v>264.21812971170499</v>
      </c>
      <c r="BR993">
        <v>263.81680860050301</v>
      </c>
      <c r="BS993">
        <v>262.48054368932998</v>
      </c>
      <c r="BT993">
        <v>265.89173163228901</v>
      </c>
      <c r="BU993">
        <v>261.03786718721602</v>
      </c>
      <c r="BV993">
        <v>266.25937898850498</v>
      </c>
      <c r="BW993">
        <v>263.82308297086701</v>
      </c>
      <c r="BX993">
        <v>263.10310448714199</v>
      </c>
      <c r="BY993">
        <v>265.74968286127898</v>
      </c>
      <c r="BZ993">
        <v>266.20999295599302</v>
      </c>
      <c r="CA993">
        <v>265.74387871293999</v>
      </c>
      <c r="CB993">
        <v>272.39660668597901</v>
      </c>
      <c r="CC993">
        <v>272.18929162276203</v>
      </c>
      <c r="CD993">
        <v>269.46297907113399</v>
      </c>
    </row>
    <row r="994" spans="1:82" x14ac:dyDescent="0.25">
      <c r="A994">
        <v>238.238825883922</v>
      </c>
      <c r="B994">
        <v>268.467929164574</v>
      </c>
      <c r="C994">
        <v>269.11456322502499</v>
      </c>
      <c r="D994">
        <v>265.75046489204698</v>
      </c>
      <c r="E994">
        <v>263.57773690970203</v>
      </c>
      <c r="F994">
        <v>264.20621631180097</v>
      </c>
      <c r="G994">
        <v>263.617221763685</v>
      </c>
      <c r="H994">
        <v>261.80866905892901</v>
      </c>
      <c r="I994">
        <v>260.39409317983097</v>
      </c>
      <c r="J994">
        <v>259.81954745600598</v>
      </c>
      <c r="K994">
        <v>260.82415841238998</v>
      </c>
      <c r="L994">
        <v>261.81590352519498</v>
      </c>
      <c r="M994">
        <v>263.44976556143303</v>
      </c>
      <c r="N994">
        <v>264.127924364232</v>
      </c>
      <c r="O994">
        <v>264.236068197897</v>
      </c>
      <c r="P994">
        <v>260.84717530219899</v>
      </c>
      <c r="Q994">
        <v>262.36830438845402</v>
      </c>
      <c r="R994">
        <v>265.18702132783397</v>
      </c>
      <c r="S994">
        <v>262.95612482981898</v>
      </c>
      <c r="T994">
        <v>261.75248727032499</v>
      </c>
      <c r="U994">
        <v>262.04343100148401</v>
      </c>
      <c r="V994">
        <v>264.05055601571797</v>
      </c>
      <c r="W994">
        <v>261.75049341446203</v>
      </c>
      <c r="X994">
        <v>263.156721126268</v>
      </c>
      <c r="Y994">
        <v>263.83890991437198</v>
      </c>
      <c r="Z994">
        <v>261.74665588421999</v>
      </c>
      <c r="AA994">
        <v>262.486624699309</v>
      </c>
      <c r="AB994">
        <v>263.81012132364299</v>
      </c>
      <c r="AC994">
        <v>260.54159030917299</v>
      </c>
      <c r="AD994">
        <v>262.00846285295501</v>
      </c>
      <c r="AE994">
        <v>262.67626482378103</v>
      </c>
      <c r="AF994">
        <v>262.62855076619599</v>
      </c>
      <c r="AG994">
        <v>269.33013911249401</v>
      </c>
      <c r="AH994">
        <v>272.92797552394399</v>
      </c>
      <c r="AI994">
        <v>271.23316001449302</v>
      </c>
      <c r="AJ994">
        <v>272.626051409875</v>
      </c>
      <c r="AK994">
        <v>272.83179008953198</v>
      </c>
      <c r="AL994">
        <v>276.56359549643997</v>
      </c>
      <c r="AM994">
        <v>310.82323405742699</v>
      </c>
      <c r="AN994">
        <v>329.14981495086698</v>
      </c>
      <c r="AO994">
        <v>288.73572452928101</v>
      </c>
      <c r="AP994">
        <v>282.03216157068499</v>
      </c>
      <c r="AQ994">
        <v>299.54132595983799</v>
      </c>
      <c r="AR994">
        <v>283.56113755991299</v>
      </c>
      <c r="AS994">
        <v>318.09293814812099</v>
      </c>
      <c r="AT994">
        <v>276.21166615160701</v>
      </c>
      <c r="AU994">
        <v>274.748538613248</v>
      </c>
      <c r="AV994">
        <v>270.98031647405702</v>
      </c>
      <c r="AW994">
        <v>275.45959195268</v>
      </c>
      <c r="AX994">
        <v>274.49548960992001</v>
      </c>
      <c r="AY994">
        <v>268.46940423821098</v>
      </c>
      <c r="AZ994">
        <v>271.75285553031102</v>
      </c>
      <c r="BA994">
        <v>272.97204353198703</v>
      </c>
      <c r="BB994">
        <v>269.45517859725999</v>
      </c>
      <c r="BC994">
        <v>261.733173399848</v>
      </c>
      <c r="BD994">
        <v>263.69243856937101</v>
      </c>
      <c r="BE994">
        <v>260.43509659010499</v>
      </c>
      <c r="BF994">
        <v>264.16332778115299</v>
      </c>
      <c r="BG994">
        <v>260.68219201962899</v>
      </c>
      <c r="BH994">
        <v>260.59709381533401</v>
      </c>
      <c r="BI994">
        <v>261.412324953606</v>
      </c>
      <c r="BJ994">
        <v>260.68041967510902</v>
      </c>
      <c r="BK994">
        <v>259.31788174277801</v>
      </c>
      <c r="BL994">
        <v>261.73241952346001</v>
      </c>
      <c r="BM994">
        <v>263.30457022620197</v>
      </c>
      <c r="BN994">
        <v>258.840354842539</v>
      </c>
      <c r="BO994">
        <v>258.28660100188802</v>
      </c>
      <c r="BP994">
        <v>260.22634936743901</v>
      </c>
      <c r="BQ994">
        <v>265.63853201451099</v>
      </c>
      <c r="BR994">
        <v>265.93948359909001</v>
      </c>
      <c r="BS994">
        <v>263.34608818951199</v>
      </c>
      <c r="BT994">
        <v>264.36862407219098</v>
      </c>
      <c r="BU994">
        <v>262.39695685792498</v>
      </c>
      <c r="BV994">
        <v>263.85110595529898</v>
      </c>
      <c r="BW994">
        <v>263.87840667428799</v>
      </c>
      <c r="BX994">
        <v>262.18665558493097</v>
      </c>
      <c r="BY994">
        <v>268.18294369308001</v>
      </c>
      <c r="BZ994">
        <v>267.39296026955498</v>
      </c>
      <c r="CA994">
        <v>264.54181820869201</v>
      </c>
      <c r="CB994">
        <v>271.95986886668902</v>
      </c>
      <c r="CC994">
        <v>271.27180429170198</v>
      </c>
      <c r="CD994">
        <v>267.98271757777297</v>
      </c>
    </row>
    <row r="995" spans="1:82" x14ac:dyDescent="0.25">
      <c r="A995">
        <v>238.47898599065999</v>
      </c>
      <c r="B995">
        <v>267.81087575341797</v>
      </c>
      <c r="C995">
        <v>270.19384408352698</v>
      </c>
      <c r="D995">
        <v>265.236508720676</v>
      </c>
      <c r="E995">
        <v>262.55584557933901</v>
      </c>
      <c r="F995">
        <v>265.50815318521802</v>
      </c>
      <c r="G995">
        <v>264.49646008022899</v>
      </c>
      <c r="H995">
        <v>265.40394804212099</v>
      </c>
      <c r="I995">
        <v>260.31940388234</v>
      </c>
      <c r="J995">
        <v>260.39960916869398</v>
      </c>
      <c r="K995">
        <v>260.84154810901998</v>
      </c>
      <c r="L995">
        <v>263.63530631720403</v>
      </c>
      <c r="M995">
        <v>262.49391346509299</v>
      </c>
      <c r="N995">
        <v>264.80107746263701</v>
      </c>
      <c r="O995">
        <v>263.769094727322</v>
      </c>
      <c r="P995">
        <v>259.66006741144503</v>
      </c>
      <c r="Q995">
        <v>263.65330833380801</v>
      </c>
      <c r="R995">
        <v>264.69206025206</v>
      </c>
      <c r="S995">
        <v>262.09720598313902</v>
      </c>
      <c r="T995">
        <v>262.72647957578101</v>
      </c>
      <c r="U995">
        <v>262.44853687181399</v>
      </c>
      <c r="V995">
        <v>265.46686860985602</v>
      </c>
      <c r="W995">
        <v>262.64133310199202</v>
      </c>
      <c r="X995">
        <v>261.38330409901999</v>
      </c>
      <c r="Y995">
        <v>262.64985318311801</v>
      </c>
      <c r="Z995">
        <v>260.37010132729398</v>
      </c>
      <c r="AA995">
        <v>262.89930655026899</v>
      </c>
      <c r="AB995">
        <v>262.94166623763698</v>
      </c>
      <c r="AC995">
        <v>260.12801808557703</v>
      </c>
      <c r="AD995">
        <v>263.56578457407898</v>
      </c>
      <c r="AE995">
        <v>260.81956591579899</v>
      </c>
      <c r="AF995">
        <v>263.50429708043401</v>
      </c>
      <c r="AG995">
        <v>267.02107146956899</v>
      </c>
      <c r="AH995">
        <v>273.01439483670703</v>
      </c>
      <c r="AI995">
        <v>271.17424503114302</v>
      </c>
      <c r="AJ995">
        <v>271.80168285696101</v>
      </c>
      <c r="AK995">
        <v>271.62600492410701</v>
      </c>
      <c r="AL995">
        <v>276.61548612301601</v>
      </c>
      <c r="AM995">
        <v>313.54989289233998</v>
      </c>
      <c r="AN995">
        <v>328.201672234152</v>
      </c>
      <c r="AO995">
        <v>288.99697010384102</v>
      </c>
      <c r="AP995">
        <v>286.01035965712998</v>
      </c>
      <c r="AQ995">
        <v>301.33267946436803</v>
      </c>
      <c r="AR995">
        <v>285.31594806144</v>
      </c>
      <c r="AS995">
        <v>319.98638678326603</v>
      </c>
      <c r="AT995">
        <v>275.77856378330802</v>
      </c>
      <c r="AU995">
        <v>277.36456243386601</v>
      </c>
      <c r="AV995">
        <v>270.30519182069298</v>
      </c>
      <c r="AW995">
        <v>273.44033436444897</v>
      </c>
      <c r="AX995">
        <v>273.28189260284</v>
      </c>
      <c r="AY995">
        <v>268.43941790316097</v>
      </c>
      <c r="AZ995">
        <v>272.96092588692602</v>
      </c>
      <c r="BA995">
        <v>269.95457723622002</v>
      </c>
      <c r="BB995">
        <v>268.41409759217498</v>
      </c>
      <c r="BC995">
        <v>260.96152584681602</v>
      </c>
      <c r="BD995">
        <v>264.87596498033002</v>
      </c>
      <c r="BE995">
        <v>262.02597128557102</v>
      </c>
      <c r="BF995">
        <v>264.79741170396699</v>
      </c>
      <c r="BG995">
        <v>259.62638554542798</v>
      </c>
      <c r="BH995">
        <v>260.37761939687101</v>
      </c>
      <c r="BI995">
        <v>262.09132227835102</v>
      </c>
      <c r="BJ995">
        <v>261.38633673747597</v>
      </c>
      <c r="BK995">
        <v>260.41041860508199</v>
      </c>
      <c r="BL995">
        <v>260.76903989298</v>
      </c>
      <c r="BM995">
        <v>262.51284688109303</v>
      </c>
      <c r="BN995">
        <v>258.48844776941303</v>
      </c>
      <c r="BO995">
        <v>257.006024226249</v>
      </c>
      <c r="BP995">
        <v>259.30559517466401</v>
      </c>
      <c r="BQ995">
        <v>265.87307617789799</v>
      </c>
      <c r="BR995">
        <v>265.949270822156</v>
      </c>
      <c r="BS995">
        <v>261.22226142040302</v>
      </c>
      <c r="BT995">
        <v>262.89711262114702</v>
      </c>
      <c r="BU995">
        <v>262.20129715223601</v>
      </c>
      <c r="BV995">
        <v>262.40297026184402</v>
      </c>
      <c r="BW995">
        <v>260.93140753395602</v>
      </c>
      <c r="BX995">
        <v>262.17233714008199</v>
      </c>
      <c r="BY995">
        <v>267.706710925881</v>
      </c>
      <c r="BZ995">
        <v>265.30814591510602</v>
      </c>
      <c r="CA995">
        <v>265.89164672090402</v>
      </c>
      <c r="CB995">
        <v>270.74447524922698</v>
      </c>
      <c r="CC995">
        <v>269.631592314714</v>
      </c>
      <c r="CD995">
        <v>267.30789082201801</v>
      </c>
    </row>
    <row r="996" spans="1:82" x14ac:dyDescent="0.25">
      <c r="A996">
        <v>238.71914609739801</v>
      </c>
      <c r="B996">
        <v>266.99271076917302</v>
      </c>
      <c r="C996">
        <v>269.81155694314901</v>
      </c>
      <c r="D996">
        <v>264.54063767059199</v>
      </c>
      <c r="E996">
        <v>263.97161119623502</v>
      </c>
      <c r="F996">
        <v>263.46071256646002</v>
      </c>
      <c r="G996">
        <v>263.91969113693398</v>
      </c>
      <c r="H996">
        <v>265.49249796053698</v>
      </c>
      <c r="I996">
        <v>261.23310579542101</v>
      </c>
      <c r="J996">
        <v>260.97267702959499</v>
      </c>
      <c r="K996">
        <v>261.90442782997002</v>
      </c>
      <c r="L996">
        <v>265.89638765917402</v>
      </c>
      <c r="M996">
        <v>260.59889041942102</v>
      </c>
      <c r="N996">
        <v>265.80539185278599</v>
      </c>
      <c r="O996">
        <v>262.00177604620598</v>
      </c>
      <c r="P996">
        <v>259.01246767374801</v>
      </c>
      <c r="Q996">
        <v>263.21136627715299</v>
      </c>
      <c r="R996">
        <v>263.89937371360702</v>
      </c>
      <c r="S996">
        <v>260.65543037926699</v>
      </c>
      <c r="T996">
        <v>262.459848630512</v>
      </c>
      <c r="U996">
        <v>263.51339275268498</v>
      </c>
      <c r="V996">
        <v>265.05737709101902</v>
      </c>
      <c r="W996">
        <v>262.50280309336301</v>
      </c>
      <c r="X996">
        <v>262.66486447115199</v>
      </c>
      <c r="Y996">
        <v>263.04790323953802</v>
      </c>
      <c r="Z996">
        <v>259.360794667741</v>
      </c>
      <c r="AA996">
        <v>262.17669119079198</v>
      </c>
      <c r="AB996">
        <v>260.52321618890397</v>
      </c>
      <c r="AC996">
        <v>260.12780875741203</v>
      </c>
      <c r="AD996">
        <v>262.38233374969599</v>
      </c>
      <c r="AE996">
        <v>260.28193394062998</v>
      </c>
      <c r="AF996">
        <v>266.36301473116799</v>
      </c>
      <c r="AG996">
        <v>265.62492709754798</v>
      </c>
      <c r="AH996">
        <v>271.19087034299099</v>
      </c>
      <c r="AI996">
        <v>272.81998423824098</v>
      </c>
      <c r="AJ996">
        <v>272.05575310297201</v>
      </c>
      <c r="AK996">
        <v>273.08137546645099</v>
      </c>
      <c r="AL996">
        <v>278.06066018668298</v>
      </c>
      <c r="AM996">
        <v>312.64129139719802</v>
      </c>
      <c r="AN996">
        <v>319.385982639632</v>
      </c>
      <c r="AO996">
        <v>286.387925747888</v>
      </c>
      <c r="AP996">
        <v>286.78460707812701</v>
      </c>
      <c r="AQ996">
        <v>301.08667395780998</v>
      </c>
      <c r="AR996">
        <v>285.03752928716699</v>
      </c>
      <c r="AS996">
        <v>323.52197977292502</v>
      </c>
      <c r="AT996">
        <v>274.28725807596697</v>
      </c>
      <c r="AU996">
        <v>277.22761107577202</v>
      </c>
      <c r="AV996">
        <v>271.71695571187598</v>
      </c>
      <c r="AW996">
        <v>275.90851616442899</v>
      </c>
      <c r="AX996">
        <v>272.36080503837599</v>
      </c>
      <c r="AY996">
        <v>268.743992416477</v>
      </c>
      <c r="AZ996">
        <v>272.22961219461803</v>
      </c>
      <c r="BA996">
        <v>266.37568976461199</v>
      </c>
      <c r="BB996">
        <v>270.21674516329898</v>
      </c>
      <c r="BC996">
        <v>260.01244738746698</v>
      </c>
      <c r="BD996">
        <v>262.17556563154</v>
      </c>
      <c r="BE996">
        <v>261.44055910014703</v>
      </c>
      <c r="BF996">
        <v>266.52303938239697</v>
      </c>
      <c r="BG996">
        <v>259.67898330159602</v>
      </c>
      <c r="BH996">
        <v>262.14465144364198</v>
      </c>
      <c r="BI996">
        <v>262.63817414096502</v>
      </c>
      <c r="BJ996">
        <v>263.28989582343303</v>
      </c>
      <c r="BK996">
        <v>261.90968544216298</v>
      </c>
      <c r="BL996">
        <v>262.44484400752799</v>
      </c>
      <c r="BM996">
        <v>262.78458043704001</v>
      </c>
      <c r="BN996">
        <v>258.69392687966899</v>
      </c>
      <c r="BO996">
        <v>256.44065447251103</v>
      </c>
      <c r="BP996">
        <v>261.545809377338</v>
      </c>
      <c r="BQ996">
        <v>264.78292271251303</v>
      </c>
      <c r="BR996">
        <v>261.43453379891002</v>
      </c>
      <c r="BS996">
        <v>259.03233549837199</v>
      </c>
      <c r="BT996">
        <v>263.79019257500499</v>
      </c>
      <c r="BU996">
        <v>263.72923352628999</v>
      </c>
      <c r="BV996">
        <v>260.411166509054</v>
      </c>
      <c r="BW996">
        <v>259.97143425236902</v>
      </c>
      <c r="BX996">
        <v>263.056214908789</v>
      </c>
      <c r="BY996">
        <v>265.86537260514302</v>
      </c>
      <c r="BZ996">
        <v>264.19707416580798</v>
      </c>
      <c r="CA996">
        <v>265.36340278651699</v>
      </c>
      <c r="CB996">
        <v>268.46326144871398</v>
      </c>
      <c r="CC996">
        <v>270.62142691570199</v>
      </c>
      <c r="CD996">
        <v>268.45042816378299</v>
      </c>
    </row>
    <row r="997" spans="1:82" x14ac:dyDescent="0.25">
      <c r="A997">
        <v>238.959306204136</v>
      </c>
      <c r="B997">
        <v>266.737761884164</v>
      </c>
      <c r="C997">
        <v>266.25339326074402</v>
      </c>
      <c r="D997">
        <v>263.26365471846998</v>
      </c>
      <c r="E997">
        <v>264.94552989437699</v>
      </c>
      <c r="F997">
        <v>263.18674373513602</v>
      </c>
      <c r="G997">
        <v>262.12637527027601</v>
      </c>
      <c r="H997">
        <v>264.25117421484998</v>
      </c>
      <c r="I997">
        <v>262.68558255704801</v>
      </c>
      <c r="J997">
        <v>260.694082823332</v>
      </c>
      <c r="K997">
        <v>263.33848436632098</v>
      </c>
      <c r="L997">
        <v>264.34920259779398</v>
      </c>
      <c r="M997">
        <v>259.46929617020697</v>
      </c>
      <c r="N997">
        <v>266.33468802552699</v>
      </c>
      <c r="O997">
        <v>261.26891291816702</v>
      </c>
      <c r="P997">
        <v>260.411236038666</v>
      </c>
      <c r="Q997">
        <v>263.97477682597099</v>
      </c>
      <c r="R997">
        <v>264.44730278180299</v>
      </c>
      <c r="S997">
        <v>260.97856250292398</v>
      </c>
      <c r="T997">
        <v>261.04664998194897</v>
      </c>
      <c r="U997">
        <v>261.85705689249602</v>
      </c>
      <c r="V997">
        <v>262.12781355903701</v>
      </c>
      <c r="W997">
        <v>260.294381594382</v>
      </c>
      <c r="X997">
        <v>264.12160212667101</v>
      </c>
      <c r="Y997">
        <v>263.19455957064702</v>
      </c>
      <c r="Z997">
        <v>259.38159675363801</v>
      </c>
      <c r="AA997">
        <v>260.22264172409001</v>
      </c>
      <c r="AB997">
        <v>260.712625078212</v>
      </c>
      <c r="AC997">
        <v>260.24517641223798</v>
      </c>
      <c r="AD997">
        <v>259.14886435216499</v>
      </c>
      <c r="AE997">
        <v>259.75708820810399</v>
      </c>
      <c r="AF997">
        <v>266.316801346587</v>
      </c>
      <c r="AG997">
        <v>265.82082755440399</v>
      </c>
      <c r="AH997">
        <v>268.82142456266303</v>
      </c>
      <c r="AI997">
        <v>275.25059394958402</v>
      </c>
      <c r="AJ997">
        <v>272.031151785921</v>
      </c>
      <c r="AK997">
        <v>271.258146554804</v>
      </c>
      <c r="AL997">
        <v>276.97728530258399</v>
      </c>
      <c r="AM997">
        <v>312.76795950196902</v>
      </c>
      <c r="AN997">
        <v>314.52812954869898</v>
      </c>
      <c r="AO997">
        <v>284.51667513157702</v>
      </c>
      <c r="AP997">
        <v>287.32569693520298</v>
      </c>
      <c r="AQ997">
        <v>298.42080918515398</v>
      </c>
      <c r="AR997">
        <v>284.62603049846098</v>
      </c>
      <c r="AS997">
        <v>322.72019611811101</v>
      </c>
      <c r="AT997">
        <v>271.37477561757601</v>
      </c>
      <c r="AU997">
        <v>277.00634684974699</v>
      </c>
      <c r="AV997">
        <v>272.22090689836199</v>
      </c>
      <c r="AW997">
        <v>277.30553473118101</v>
      </c>
      <c r="AX997">
        <v>272.34936683561</v>
      </c>
      <c r="AY997">
        <v>269.16204718713601</v>
      </c>
      <c r="AZ997">
        <v>269.87509663601003</v>
      </c>
      <c r="BA997">
        <v>266.73192649084001</v>
      </c>
      <c r="BB997">
        <v>270.95052117756501</v>
      </c>
      <c r="BC997">
        <v>259.12616457067901</v>
      </c>
      <c r="BD997">
        <v>260.82583582472699</v>
      </c>
      <c r="BE997">
        <v>260.42621083661197</v>
      </c>
      <c r="BF997">
        <v>267.27356610242401</v>
      </c>
      <c r="BG997">
        <v>260.87537559056301</v>
      </c>
      <c r="BH997">
        <v>263.50629525691397</v>
      </c>
      <c r="BI997">
        <v>264.35143973545598</v>
      </c>
      <c r="BJ997">
        <v>264.85403185177398</v>
      </c>
      <c r="BK997">
        <v>263.47208785244698</v>
      </c>
      <c r="BL997">
        <v>261.515152437788</v>
      </c>
      <c r="BM997">
        <v>263.90743672928397</v>
      </c>
      <c r="BN997">
        <v>260.09491085587598</v>
      </c>
      <c r="BO997">
        <v>256.45036038024398</v>
      </c>
      <c r="BP997">
        <v>258.32483796153701</v>
      </c>
      <c r="BQ997">
        <v>264.63974447647598</v>
      </c>
      <c r="BR997">
        <v>258.74542936868698</v>
      </c>
      <c r="BS997">
        <v>259.489951174363</v>
      </c>
      <c r="BT997">
        <v>263.27618897537297</v>
      </c>
      <c r="BU997">
        <v>262.605146541186</v>
      </c>
      <c r="BV997">
        <v>262.30291029124498</v>
      </c>
      <c r="BW997">
        <v>260.33533400645899</v>
      </c>
      <c r="BX997">
        <v>262.90890123688501</v>
      </c>
      <c r="BY997">
        <v>264.72582171027602</v>
      </c>
      <c r="BZ997">
        <v>264.42982679050601</v>
      </c>
      <c r="CA997">
        <v>265.20322530751798</v>
      </c>
      <c r="CB997">
        <v>269.95430574552</v>
      </c>
      <c r="CC997">
        <v>269.68951931181601</v>
      </c>
      <c r="CD997">
        <v>268.516485518298</v>
      </c>
    </row>
    <row r="998" spans="1:82" x14ac:dyDescent="0.25">
      <c r="A998">
        <v>239.19946631087299</v>
      </c>
      <c r="B998">
        <v>266.73649955046199</v>
      </c>
      <c r="C998">
        <v>265.48337670056901</v>
      </c>
      <c r="D998">
        <v>262.46615868290502</v>
      </c>
      <c r="E998">
        <v>262.810945923644</v>
      </c>
      <c r="F998">
        <v>263.362145429029</v>
      </c>
      <c r="G998">
        <v>263.034543692326</v>
      </c>
      <c r="H998">
        <v>262.864409551596</v>
      </c>
      <c r="I998">
        <v>264.57324917892697</v>
      </c>
      <c r="J998">
        <v>260.38819240394901</v>
      </c>
      <c r="K998">
        <v>261.46924090880998</v>
      </c>
      <c r="L998">
        <v>260.95348898062798</v>
      </c>
      <c r="M998">
        <v>261.87153872006797</v>
      </c>
      <c r="N998">
        <v>265.320556329704</v>
      </c>
      <c r="O998">
        <v>261.85159635492602</v>
      </c>
      <c r="P998">
        <v>262.57010404679602</v>
      </c>
      <c r="Q998">
        <v>262.08815076145203</v>
      </c>
      <c r="R998">
        <v>262.01371243937302</v>
      </c>
      <c r="S998">
        <v>261.81728969387302</v>
      </c>
      <c r="T998">
        <v>262.18753005023302</v>
      </c>
      <c r="U998">
        <v>262.10686076757599</v>
      </c>
      <c r="V998">
        <v>261.40333207841798</v>
      </c>
      <c r="W998">
        <v>259.41885531660603</v>
      </c>
      <c r="X998">
        <v>263.29238684875901</v>
      </c>
      <c r="Y998">
        <v>263.65680800895399</v>
      </c>
      <c r="Z998">
        <v>259.77987870935698</v>
      </c>
      <c r="AA998">
        <v>261.695235543075</v>
      </c>
      <c r="AB998">
        <v>262.50434900867202</v>
      </c>
      <c r="AC998">
        <v>259.84030670733398</v>
      </c>
      <c r="AD998">
        <v>260.79943070968898</v>
      </c>
      <c r="AE998">
        <v>258.270404490977</v>
      </c>
      <c r="AF998">
        <v>265.76342755519801</v>
      </c>
      <c r="AG998">
        <v>266.24994870139102</v>
      </c>
      <c r="AH998">
        <v>268.53926106884398</v>
      </c>
      <c r="AI998">
        <v>274.86907360955001</v>
      </c>
      <c r="AJ998">
        <v>273.79734925553601</v>
      </c>
      <c r="AK998">
        <v>270.09684221103299</v>
      </c>
      <c r="AL998">
        <v>275.99555036524998</v>
      </c>
      <c r="AM998">
        <v>309.68675380295701</v>
      </c>
      <c r="AN998">
        <v>311.45519592800798</v>
      </c>
      <c r="AO998">
        <v>284.09972690194002</v>
      </c>
      <c r="AP998">
        <v>283.05504111755499</v>
      </c>
      <c r="AQ998">
        <v>296.73595755390198</v>
      </c>
      <c r="AR998">
        <v>283.94330641829998</v>
      </c>
      <c r="AS998">
        <v>321.298350583836</v>
      </c>
      <c r="AT998">
        <v>271.60516311926699</v>
      </c>
      <c r="AU998">
        <v>278.85205524081402</v>
      </c>
      <c r="AV998">
        <v>273.45061951569198</v>
      </c>
      <c r="AW998">
        <v>278.37665615132897</v>
      </c>
      <c r="AX998">
        <v>271.46999444051698</v>
      </c>
      <c r="AY998">
        <v>269.95612928987401</v>
      </c>
      <c r="AZ998">
        <v>268.23694453193002</v>
      </c>
      <c r="BA998">
        <v>268.513407260647</v>
      </c>
      <c r="BB998">
        <v>269.67598594328598</v>
      </c>
      <c r="BC998">
        <v>260.196022103639</v>
      </c>
      <c r="BD998">
        <v>260.193041461603</v>
      </c>
      <c r="BE998">
        <v>261.42455114373001</v>
      </c>
      <c r="BF998">
        <v>265.65269787701902</v>
      </c>
      <c r="BG998">
        <v>260.71360577480601</v>
      </c>
      <c r="BH998">
        <v>262.97012510426703</v>
      </c>
      <c r="BI998">
        <v>262.63780084016503</v>
      </c>
      <c r="BJ998">
        <v>265.722111194278</v>
      </c>
      <c r="BK998">
        <v>264.36082188840999</v>
      </c>
      <c r="BL998">
        <v>261.22172107877299</v>
      </c>
      <c r="BM998">
        <v>261.95549543758301</v>
      </c>
      <c r="BN998">
        <v>261.88558905504698</v>
      </c>
      <c r="BO998">
        <v>257.61246686001903</v>
      </c>
      <c r="BP998">
        <v>257.60395299374801</v>
      </c>
      <c r="BQ998">
        <v>264.31062872864499</v>
      </c>
      <c r="BR998">
        <v>260.63662381988598</v>
      </c>
      <c r="BS998">
        <v>260.11637369089698</v>
      </c>
      <c r="BT998">
        <v>261.22074375674799</v>
      </c>
      <c r="BU998">
        <v>259.11719859582701</v>
      </c>
      <c r="BV998">
        <v>263.89687720807399</v>
      </c>
      <c r="BW998">
        <v>261.869230402722</v>
      </c>
      <c r="BX998">
        <v>262.99201535107699</v>
      </c>
      <c r="BY998">
        <v>264.20430761033998</v>
      </c>
      <c r="BZ998">
        <v>263.83443301210099</v>
      </c>
      <c r="CA998">
        <v>265.95341433886898</v>
      </c>
      <c r="CB998">
        <v>271.640932984274</v>
      </c>
      <c r="CC998">
        <v>269.05914425170101</v>
      </c>
      <c r="CD998">
        <v>268.44786528211898</v>
      </c>
    </row>
    <row r="999" spans="1:82" x14ac:dyDescent="0.25">
      <c r="A999">
        <v>239.43962641761101</v>
      </c>
      <c r="B999">
        <v>266.60832303556998</v>
      </c>
      <c r="C999">
        <v>266.09951373060699</v>
      </c>
      <c r="D999">
        <v>263.15674533843799</v>
      </c>
      <c r="E999">
        <v>261.55820945082502</v>
      </c>
      <c r="F999">
        <v>263.43923249420402</v>
      </c>
      <c r="G999">
        <v>264.03873189313902</v>
      </c>
      <c r="H999">
        <v>263.31915384711402</v>
      </c>
      <c r="I999">
        <v>265.72041098715999</v>
      </c>
      <c r="J999">
        <v>260.85526807430102</v>
      </c>
      <c r="K999">
        <v>259.34615872904197</v>
      </c>
      <c r="L999">
        <v>259.55548342548201</v>
      </c>
      <c r="M999">
        <v>262.46523571740198</v>
      </c>
      <c r="N999">
        <v>262.95313195714903</v>
      </c>
      <c r="O999">
        <v>261.35960635680499</v>
      </c>
      <c r="P999">
        <v>263.15765913925998</v>
      </c>
      <c r="Q999">
        <v>260.15467456556797</v>
      </c>
      <c r="R999">
        <v>262.07442637055499</v>
      </c>
      <c r="S999">
        <v>262.87398264461899</v>
      </c>
      <c r="T999">
        <v>262.01676577933102</v>
      </c>
      <c r="U999">
        <v>261.56700635586901</v>
      </c>
      <c r="V999">
        <v>261.71665607093797</v>
      </c>
      <c r="W999">
        <v>259.84320892414502</v>
      </c>
      <c r="X999">
        <v>260.31994084511399</v>
      </c>
      <c r="Y999">
        <v>261.51325692536602</v>
      </c>
      <c r="Z999">
        <v>262.48168227499002</v>
      </c>
      <c r="AA999">
        <v>261.27404891981303</v>
      </c>
      <c r="AB999">
        <v>262.27553809914502</v>
      </c>
      <c r="AC999">
        <v>258.68038541336301</v>
      </c>
      <c r="AD999">
        <v>262.80311300660401</v>
      </c>
      <c r="AE999">
        <v>258.73682041762498</v>
      </c>
      <c r="AF999">
        <v>265.69930661029201</v>
      </c>
      <c r="AG999">
        <v>267.48545452940698</v>
      </c>
      <c r="AH999">
        <v>272.79976983211901</v>
      </c>
      <c r="AI999">
        <v>271.66520102807101</v>
      </c>
      <c r="AJ999">
        <v>274.73971813633398</v>
      </c>
      <c r="AK999">
        <v>271.62830039187799</v>
      </c>
      <c r="AL999">
        <v>276.36571942219803</v>
      </c>
      <c r="AM999">
        <v>306.909171367922</v>
      </c>
      <c r="AN999">
        <v>309.92705206700401</v>
      </c>
      <c r="AO999">
        <v>282.42167353331001</v>
      </c>
      <c r="AP999">
        <v>279.08154845805302</v>
      </c>
      <c r="AQ999">
        <v>295.42582103128399</v>
      </c>
      <c r="AR999">
        <v>283.01676929650802</v>
      </c>
      <c r="AS999">
        <v>322.70343783178998</v>
      </c>
      <c r="AT999">
        <v>275.426446620094</v>
      </c>
      <c r="AU999">
        <v>280.77835686334402</v>
      </c>
      <c r="AV999">
        <v>274.53140674418802</v>
      </c>
      <c r="AW999">
        <v>278.44485838494597</v>
      </c>
      <c r="AX999">
        <v>271.34519380644201</v>
      </c>
      <c r="AY999">
        <v>270.49518426605698</v>
      </c>
      <c r="AZ999">
        <v>270.012778641409</v>
      </c>
      <c r="BA999">
        <v>267.625773532707</v>
      </c>
      <c r="BB999">
        <v>266.60912380870599</v>
      </c>
      <c r="BC999">
        <v>262.65764031020097</v>
      </c>
      <c r="BD999">
        <v>259.84586264515502</v>
      </c>
      <c r="BE999">
        <v>261.527103403372</v>
      </c>
      <c r="BF999">
        <v>261.029868509903</v>
      </c>
      <c r="BG999">
        <v>259.26196646510499</v>
      </c>
      <c r="BH999">
        <v>260.65754802367701</v>
      </c>
      <c r="BI999">
        <v>260.24812288515398</v>
      </c>
      <c r="BJ999">
        <v>264.27197484366798</v>
      </c>
      <c r="BK999">
        <v>263.91286585856699</v>
      </c>
      <c r="BL999">
        <v>261.06408365596502</v>
      </c>
      <c r="BM999">
        <v>259.69584810452699</v>
      </c>
      <c r="BN999">
        <v>262.37710231561402</v>
      </c>
      <c r="BO999">
        <v>260.76365527795099</v>
      </c>
      <c r="BP999">
        <v>259.05828507649102</v>
      </c>
      <c r="BQ999">
        <v>263.26619219017999</v>
      </c>
      <c r="BR999">
        <v>262.27498453948698</v>
      </c>
      <c r="BS999">
        <v>260.80742447453298</v>
      </c>
      <c r="BT999">
        <v>258.57174795897703</v>
      </c>
      <c r="BU999">
        <v>259.72499246546897</v>
      </c>
      <c r="BV999">
        <v>265.27769752495601</v>
      </c>
      <c r="BW999">
        <v>263.91428828744603</v>
      </c>
      <c r="BX999">
        <v>262.47105371667101</v>
      </c>
      <c r="BY999">
        <v>263.74991490934798</v>
      </c>
      <c r="BZ999">
        <v>263.21836191153102</v>
      </c>
      <c r="CA999">
        <v>266.48594006520602</v>
      </c>
      <c r="CB999">
        <v>272.04369384972398</v>
      </c>
      <c r="CC999">
        <v>268.52582071495101</v>
      </c>
      <c r="CD999">
        <v>268.63727309519101</v>
      </c>
    </row>
    <row r="1000" spans="1:82" x14ac:dyDescent="0.25">
      <c r="A1000">
        <v>239.679786524349</v>
      </c>
      <c r="B1000">
        <v>267.36592555099202</v>
      </c>
      <c r="C1000">
        <v>267.42079227149702</v>
      </c>
      <c r="D1000">
        <v>263.43043218218497</v>
      </c>
      <c r="E1000">
        <v>262.76220221751998</v>
      </c>
      <c r="F1000">
        <v>263.58462323485799</v>
      </c>
      <c r="G1000">
        <v>264.40618959563602</v>
      </c>
      <c r="H1000">
        <v>263.60033631326502</v>
      </c>
      <c r="I1000">
        <v>265.856708138145</v>
      </c>
      <c r="J1000">
        <v>260.92075319892098</v>
      </c>
      <c r="K1000">
        <v>259.809994017463</v>
      </c>
      <c r="L1000">
        <v>260.55253461508602</v>
      </c>
      <c r="M1000">
        <v>261.56458712190499</v>
      </c>
      <c r="N1000">
        <v>261.56120760305203</v>
      </c>
      <c r="O1000">
        <v>261.821946572147</v>
      </c>
      <c r="P1000">
        <v>261.83818237675501</v>
      </c>
      <c r="Q1000">
        <v>259.01206712061003</v>
      </c>
      <c r="R1000">
        <v>262.98595407210797</v>
      </c>
      <c r="S1000">
        <v>263.53492046541999</v>
      </c>
      <c r="T1000">
        <v>261.70182514203401</v>
      </c>
      <c r="U1000">
        <v>262.12319375197899</v>
      </c>
      <c r="V1000">
        <v>263.02705529367501</v>
      </c>
      <c r="W1000">
        <v>259.454058835007</v>
      </c>
      <c r="X1000">
        <v>259.40585413067299</v>
      </c>
      <c r="Y1000">
        <v>262.43110429787799</v>
      </c>
      <c r="Z1000">
        <v>261.47799159872199</v>
      </c>
      <c r="AA1000">
        <v>260.34292621873101</v>
      </c>
      <c r="AB1000">
        <v>262.41875224583799</v>
      </c>
      <c r="AC1000">
        <v>258.46581117515302</v>
      </c>
      <c r="AD1000">
        <v>262.79124921301701</v>
      </c>
      <c r="AE1000">
        <v>260.58343336887998</v>
      </c>
      <c r="AF1000">
        <v>264.56327305496399</v>
      </c>
      <c r="AG1000">
        <v>270.20122461257802</v>
      </c>
      <c r="AH1000">
        <v>271.80887889173198</v>
      </c>
      <c r="AI1000">
        <v>270.64551621633399</v>
      </c>
      <c r="AJ1000">
        <v>275.11193212846302</v>
      </c>
      <c r="AK1000">
        <v>269.84965733094901</v>
      </c>
      <c r="AL1000">
        <v>278.218867931354</v>
      </c>
      <c r="AM1000">
        <v>304.78653820485999</v>
      </c>
      <c r="AN1000">
        <v>308.54591056386698</v>
      </c>
      <c r="AO1000">
        <v>278.683792318364</v>
      </c>
      <c r="AP1000">
        <v>278.489068721271</v>
      </c>
      <c r="AQ1000">
        <v>297.57330754880701</v>
      </c>
      <c r="AR1000">
        <v>281.52302387893297</v>
      </c>
      <c r="AS1000">
        <v>324.47131256429299</v>
      </c>
      <c r="AT1000">
        <v>278.712272937173</v>
      </c>
      <c r="AU1000">
        <v>282.798438189904</v>
      </c>
      <c r="AV1000">
        <v>275.33825786613602</v>
      </c>
      <c r="AW1000">
        <v>278.31842111419502</v>
      </c>
      <c r="AX1000">
        <v>273.79288377901599</v>
      </c>
      <c r="AY1000">
        <v>271.53670616053699</v>
      </c>
      <c r="AZ1000">
        <v>270.09402744557201</v>
      </c>
      <c r="BA1000">
        <v>267.73389797449602</v>
      </c>
      <c r="BB1000">
        <v>269.91672510820098</v>
      </c>
      <c r="BC1000">
        <v>262.34006833204802</v>
      </c>
      <c r="BD1000">
        <v>259.71269402832399</v>
      </c>
      <c r="BE1000">
        <v>261.98054585390901</v>
      </c>
      <c r="BF1000">
        <v>258.74054488316102</v>
      </c>
      <c r="BG1000">
        <v>259.40894901186999</v>
      </c>
      <c r="BH1000">
        <v>259.175717460822</v>
      </c>
      <c r="BI1000">
        <v>259.63340687164498</v>
      </c>
      <c r="BJ1000">
        <v>262.75780244349801</v>
      </c>
      <c r="BK1000">
        <v>263.56553206410501</v>
      </c>
      <c r="BL1000">
        <v>263.74557612616798</v>
      </c>
      <c r="BM1000">
        <v>258.73036134678301</v>
      </c>
      <c r="BN1000">
        <v>262.049759778245</v>
      </c>
      <c r="BO1000">
        <v>261.52923642823299</v>
      </c>
      <c r="BP1000">
        <v>259.98904622663599</v>
      </c>
      <c r="BQ1000">
        <v>264.45506774927901</v>
      </c>
      <c r="BR1000">
        <v>264.51711294252101</v>
      </c>
      <c r="BS1000">
        <v>262.24680263773399</v>
      </c>
      <c r="BT1000">
        <v>258.70448913212101</v>
      </c>
      <c r="BU1000">
        <v>263.00930830444798</v>
      </c>
      <c r="BV1000">
        <v>263.02385684902401</v>
      </c>
      <c r="BW1000">
        <v>265.59602578630398</v>
      </c>
      <c r="BX1000">
        <v>262.73558899942299</v>
      </c>
      <c r="BY1000">
        <v>263.28944148732</v>
      </c>
      <c r="BZ1000">
        <v>262.82705082731502</v>
      </c>
      <c r="CA1000">
        <v>268.000894756158</v>
      </c>
      <c r="CB1000">
        <v>272.182705866356</v>
      </c>
      <c r="CC1000">
        <v>267.48179200780697</v>
      </c>
      <c r="CD1000">
        <v>267.62546894124398</v>
      </c>
    </row>
    <row r="1001" spans="1:82" x14ac:dyDescent="0.25">
      <c r="A1001">
        <v>239.91994663108699</v>
      </c>
      <c r="B1001">
        <v>267.29090556601602</v>
      </c>
      <c r="C1001">
        <v>266.03144803609501</v>
      </c>
      <c r="D1001">
        <v>265.49240927906197</v>
      </c>
      <c r="E1001">
        <v>264.02840484800203</v>
      </c>
      <c r="F1001">
        <v>263.151190125737</v>
      </c>
      <c r="G1001">
        <v>264.63975280150402</v>
      </c>
      <c r="H1001">
        <v>263.10094477689199</v>
      </c>
      <c r="I1001">
        <v>264.03001346220401</v>
      </c>
      <c r="J1001">
        <v>258.81844869909702</v>
      </c>
      <c r="K1001">
        <v>259.207768874424</v>
      </c>
      <c r="L1001">
        <v>261.30067448195399</v>
      </c>
      <c r="M1001">
        <v>261.43080749647299</v>
      </c>
      <c r="N1001">
        <v>261.14094011201502</v>
      </c>
      <c r="O1001">
        <v>260.51094185279101</v>
      </c>
      <c r="P1001">
        <v>261.99014157274399</v>
      </c>
      <c r="Q1001">
        <v>259.58647106956801</v>
      </c>
      <c r="R1001">
        <v>263.376533051558</v>
      </c>
      <c r="S1001">
        <v>264.01540492700099</v>
      </c>
      <c r="T1001">
        <v>263.539262806735</v>
      </c>
      <c r="U1001">
        <v>261.19305471713699</v>
      </c>
      <c r="V1001">
        <v>263.51135525985501</v>
      </c>
      <c r="W1001">
        <v>260.07709824219398</v>
      </c>
      <c r="X1001">
        <v>262.69667432537699</v>
      </c>
      <c r="Y1001">
        <v>262.890635076065</v>
      </c>
      <c r="Z1001">
        <v>260.70581230234097</v>
      </c>
      <c r="AA1001">
        <v>260.372394520098</v>
      </c>
      <c r="AB1001">
        <v>262.10524126242001</v>
      </c>
      <c r="AC1001">
        <v>259.41775038221601</v>
      </c>
      <c r="AD1001">
        <v>260.21692589033398</v>
      </c>
      <c r="AE1001">
        <v>259.532785339665</v>
      </c>
      <c r="AF1001">
        <v>263.23753310716398</v>
      </c>
      <c r="AG1001">
        <v>268.81656337879599</v>
      </c>
      <c r="AH1001">
        <v>270.03698069508499</v>
      </c>
      <c r="AI1001">
        <v>271.42384270527702</v>
      </c>
      <c r="AJ1001">
        <v>272.02552730225602</v>
      </c>
      <c r="AK1001">
        <v>269.51554156561701</v>
      </c>
      <c r="AL1001">
        <v>277.29933803179398</v>
      </c>
      <c r="AM1001">
        <v>301.51213783011502</v>
      </c>
      <c r="AN1001">
        <v>302.59229220252899</v>
      </c>
      <c r="AO1001">
        <v>274.33264778225703</v>
      </c>
      <c r="AP1001">
        <v>280.43119708959898</v>
      </c>
      <c r="AQ1001">
        <v>297.95937495469298</v>
      </c>
      <c r="AR1001">
        <v>282.351124870729</v>
      </c>
      <c r="AS1001">
        <v>322.11568369867501</v>
      </c>
      <c r="AT1001">
        <v>278.13697713498499</v>
      </c>
      <c r="AU1001">
        <v>281.701064494273</v>
      </c>
      <c r="AV1001">
        <v>276.51119096787198</v>
      </c>
      <c r="AW1001">
        <v>276.87616192632601</v>
      </c>
      <c r="AX1001">
        <v>277.12007090729003</v>
      </c>
      <c r="AY1001">
        <v>272.21301762643299</v>
      </c>
      <c r="AZ1001">
        <v>269.15869999935302</v>
      </c>
      <c r="BA1001">
        <v>268.62088138468698</v>
      </c>
      <c r="BB1001">
        <v>272.796629857423</v>
      </c>
      <c r="BC1001">
        <v>261.59537895845898</v>
      </c>
      <c r="BD1001">
        <v>260.80208460399803</v>
      </c>
      <c r="BE1001">
        <v>261.801544024686</v>
      </c>
      <c r="BF1001">
        <v>259.38877274437698</v>
      </c>
      <c r="BG1001">
        <v>261.72444598177202</v>
      </c>
      <c r="BH1001">
        <v>260.63710022013902</v>
      </c>
      <c r="BI1001">
        <v>261.27090246082003</v>
      </c>
      <c r="BJ1001">
        <v>263.54426857549498</v>
      </c>
      <c r="BK1001">
        <v>263.80758047573698</v>
      </c>
      <c r="BL1001">
        <v>264.11491827301501</v>
      </c>
      <c r="BM1001">
        <v>260.91203048287298</v>
      </c>
      <c r="BN1001">
        <v>261.39515038299498</v>
      </c>
      <c r="BO1001">
        <v>260.51080284596998</v>
      </c>
      <c r="BP1001">
        <v>258.93777437344198</v>
      </c>
      <c r="BQ1001">
        <v>265.23287642041902</v>
      </c>
      <c r="BR1001">
        <v>265.87353095063401</v>
      </c>
      <c r="BS1001">
        <v>262.66084231807702</v>
      </c>
      <c r="BT1001">
        <v>258.84599993191802</v>
      </c>
      <c r="BU1001">
        <v>262.47621188601897</v>
      </c>
      <c r="BV1001">
        <v>260.30236166341001</v>
      </c>
      <c r="BW1001">
        <v>263.62236363220001</v>
      </c>
      <c r="BX1001">
        <v>261.919940908738</v>
      </c>
      <c r="BY1001">
        <v>263.38963047647201</v>
      </c>
      <c r="BZ1001">
        <v>261.93282158129801</v>
      </c>
      <c r="CA1001">
        <v>269.97870147026902</v>
      </c>
      <c r="CB1001">
        <v>271.84763056760897</v>
      </c>
      <c r="CC1001">
        <v>265.79655100368001</v>
      </c>
      <c r="CD1001">
        <v>264.565404741485</v>
      </c>
    </row>
    <row r="1002" spans="1:82" x14ac:dyDescent="0.25">
      <c r="A1002">
        <v>240.160106737825</v>
      </c>
      <c r="B1002">
        <v>266.23914142348099</v>
      </c>
      <c r="C1002">
        <v>266.54512781674998</v>
      </c>
      <c r="D1002">
        <v>264.72627212282401</v>
      </c>
      <c r="E1002">
        <v>262.85249130675402</v>
      </c>
      <c r="F1002">
        <v>263.392477713814</v>
      </c>
      <c r="G1002">
        <v>263.17498561580101</v>
      </c>
      <c r="H1002">
        <v>262.79587495181198</v>
      </c>
      <c r="I1002">
        <v>262.34148970537598</v>
      </c>
      <c r="J1002">
        <v>262.151944592696</v>
      </c>
      <c r="K1002">
        <v>259.07512797688003</v>
      </c>
      <c r="L1002">
        <v>261.60373065494002</v>
      </c>
      <c r="M1002">
        <v>262.11320846800101</v>
      </c>
      <c r="N1002">
        <v>262.87724825543398</v>
      </c>
      <c r="O1002">
        <v>262.002285330245</v>
      </c>
      <c r="P1002">
        <v>260.29205932948503</v>
      </c>
      <c r="Q1002">
        <v>260.446516552763</v>
      </c>
      <c r="R1002">
        <v>262.55481679522001</v>
      </c>
      <c r="S1002">
        <v>263.44529879960402</v>
      </c>
      <c r="T1002">
        <v>265.847291205185</v>
      </c>
      <c r="U1002">
        <v>259.55509425618101</v>
      </c>
      <c r="V1002">
        <v>263.17801946962999</v>
      </c>
      <c r="W1002">
        <v>261.11353214770702</v>
      </c>
      <c r="X1002">
        <v>264.88774077415002</v>
      </c>
      <c r="Y1002">
        <v>262.17315109057898</v>
      </c>
      <c r="Z1002">
        <v>261.97295476542899</v>
      </c>
      <c r="AA1002">
        <v>261.94825546913199</v>
      </c>
      <c r="AB1002">
        <v>261.41241381101298</v>
      </c>
      <c r="AC1002">
        <v>259.91895616143597</v>
      </c>
      <c r="AD1002">
        <v>258.18877616207902</v>
      </c>
      <c r="AE1002">
        <v>259.22823285109899</v>
      </c>
      <c r="AF1002">
        <v>265.39555801087801</v>
      </c>
      <c r="AG1002">
        <v>266.71480736725999</v>
      </c>
      <c r="AH1002">
        <v>270.03313368148702</v>
      </c>
      <c r="AI1002">
        <v>272.10691737117202</v>
      </c>
      <c r="AJ1002">
        <v>271.02038762421398</v>
      </c>
      <c r="AK1002">
        <v>270.81795922286301</v>
      </c>
      <c r="AL1002">
        <v>276.73434515804797</v>
      </c>
      <c r="AM1002">
        <v>299.58901656362099</v>
      </c>
      <c r="AN1002">
        <v>302.658552546046</v>
      </c>
      <c r="AO1002">
        <v>277.65516742066899</v>
      </c>
      <c r="AP1002">
        <v>282.93379373925399</v>
      </c>
      <c r="AQ1002">
        <v>300.03349234816699</v>
      </c>
      <c r="AR1002">
        <v>283.62612434842498</v>
      </c>
      <c r="AS1002">
        <v>317.62927716482199</v>
      </c>
      <c r="AT1002">
        <v>277.00379010581702</v>
      </c>
      <c r="AU1002">
        <v>280.87979629884398</v>
      </c>
      <c r="AV1002">
        <v>276.36835328738999</v>
      </c>
      <c r="AW1002">
        <v>276.49588327535298</v>
      </c>
      <c r="AX1002">
        <v>278.14430500526498</v>
      </c>
      <c r="AY1002">
        <v>271.369193872197</v>
      </c>
      <c r="AZ1002">
        <v>267.80543686978001</v>
      </c>
      <c r="BA1002">
        <v>268.56588612785998</v>
      </c>
      <c r="BB1002">
        <v>273.22086438274403</v>
      </c>
      <c r="BC1002">
        <v>261.17714967857802</v>
      </c>
      <c r="BD1002">
        <v>259.673858446233</v>
      </c>
      <c r="BE1002">
        <v>261.13286615243499</v>
      </c>
      <c r="BF1002">
        <v>261.99560171110397</v>
      </c>
      <c r="BG1002">
        <v>261.27864912389299</v>
      </c>
      <c r="BH1002">
        <v>261.03982666539099</v>
      </c>
      <c r="BI1002">
        <v>261.508244225037</v>
      </c>
      <c r="BJ1002">
        <v>262.98082012208198</v>
      </c>
      <c r="BK1002">
        <v>262.70124773129203</v>
      </c>
      <c r="BL1002">
        <v>261.404673011326</v>
      </c>
      <c r="BM1002">
        <v>260.44796237341399</v>
      </c>
      <c r="BN1002">
        <v>263.16335214308299</v>
      </c>
      <c r="BO1002">
        <v>258.444489302291</v>
      </c>
      <c r="BP1002">
        <v>258.41653325719801</v>
      </c>
      <c r="BQ1002">
        <v>263.47975687635801</v>
      </c>
      <c r="BR1002">
        <v>266.08274883847901</v>
      </c>
      <c r="BS1002">
        <v>261.64657325899799</v>
      </c>
      <c r="BT1002">
        <v>260.12411754799302</v>
      </c>
      <c r="BU1002">
        <v>261.48088182394002</v>
      </c>
      <c r="BV1002">
        <v>260.87690180756698</v>
      </c>
      <c r="BW1002">
        <v>262.21738204251102</v>
      </c>
      <c r="BX1002">
        <v>259.430154027659</v>
      </c>
      <c r="BY1002">
        <v>261.42994273209899</v>
      </c>
      <c r="BZ1002">
        <v>260.68415276607601</v>
      </c>
      <c r="CA1002">
        <v>267.26935024250901</v>
      </c>
      <c r="CB1002">
        <v>268.50876243011999</v>
      </c>
      <c r="CC1002">
        <v>266.62451791347303</v>
      </c>
      <c r="CD1002">
        <v>266.32915873210402</v>
      </c>
    </row>
    <row r="1003" spans="1:82" x14ac:dyDescent="0.25">
      <c r="A1003">
        <v>240.40026684456299</v>
      </c>
      <c r="B1003">
        <v>264.221388756414</v>
      </c>
      <c r="C1003">
        <v>267.55479282427501</v>
      </c>
      <c r="D1003">
        <v>266.86250835849398</v>
      </c>
      <c r="E1003">
        <v>261.70084473814302</v>
      </c>
      <c r="F1003">
        <v>263.54772919199002</v>
      </c>
      <c r="G1003">
        <v>264.61854446128501</v>
      </c>
      <c r="H1003">
        <v>261.50608122167301</v>
      </c>
      <c r="I1003">
        <v>263.96902502291601</v>
      </c>
      <c r="J1003">
        <v>264.98739050502002</v>
      </c>
      <c r="K1003">
        <v>261.51710992474699</v>
      </c>
      <c r="L1003">
        <v>261.86773174441299</v>
      </c>
      <c r="M1003">
        <v>262.89689922280098</v>
      </c>
      <c r="N1003">
        <v>263.20751949759102</v>
      </c>
      <c r="O1003">
        <v>263.67913983685798</v>
      </c>
      <c r="P1003">
        <v>260.588271874192</v>
      </c>
      <c r="Q1003">
        <v>259.57023441494499</v>
      </c>
      <c r="R1003">
        <v>262.090397701082</v>
      </c>
      <c r="S1003">
        <v>263.693680812249</v>
      </c>
      <c r="T1003">
        <v>264.08289652446899</v>
      </c>
      <c r="U1003">
        <v>261.16529557065297</v>
      </c>
      <c r="V1003">
        <v>263.91988980892597</v>
      </c>
      <c r="W1003">
        <v>260.07903612419699</v>
      </c>
      <c r="X1003">
        <v>262.09362865268298</v>
      </c>
      <c r="Y1003">
        <v>260.495037680118</v>
      </c>
      <c r="Z1003">
        <v>265.63321575538498</v>
      </c>
      <c r="AA1003">
        <v>262.49001364086598</v>
      </c>
      <c r="AB1003">
        <v>259.77863831143299</v>
      </c>
      <c r="AC1003">
        <v>262.28627295007902</v>
      </c>
      <c r="AD1003">
        <v>257.42996608071201</v>
      </c>
      <c r="AE1003">
        <v>258.42609087422898</v>
      </c>
      <c r="AF1003">
        <v>264.96585833364799</v>
      </c>
      <c r="AG1003">
        <v>267.60635005859501</v>
      </c>
      <c r="AH1003">
        <v>270.35411509114698</v>
      </c>
      <c r="AI1003">
        <v>273.00152914041098</v>
      </c>
      <c r="AJ1003">
        <v>273.449759544899</v>
      </c>
      <c r="AK1003">
        <v>272.11528682759803</v>
      </c>
      <c r="AL1003">
        <v>277.65382857399601</v>
      </c>
      <c r="AM1003">
        <v>296.37145731291298</v>
      </c>
      <c r="AN1003">
        <v>302.44150703596102</v>
      </c>
      <c r="AO1003">
        <v>278.926701993248</v>
      </c>
      <c r="AP1003">
        <v>283.78039997601201</v>
      </c>
      <c r="AQ1003">
        <v>297.860458674965</v>
      </c>
      <c r="AR1003">
        <v>284.73242653421897</v>
      </c>
      <c r="AS1003">
        <v>322.67934674729298</v>
      </c>
      <c r="AT1003">
        <v>274.44909810315602</v>
      </c>
      <c r="AU1003">
        <v>280.39397644158902</v>
      </c>
      <c r="AV1003">
        <v>277.00669985338101</v>
      </c>
      <c r="AW1003">
        <v>276.72268525345203</v>
      </c>
      <c r="AX1003">
        <v>277.996544400603</v>
      </c>
      <c r="AY1003">
        <v>270.20246750278199</v>
      </c>
      <c r="AZ1003">
        <v>271.080225837684</v>
      </c>
      <c r="BA1003">
        <v>268.764356743147</v>
      </c>
      <c r="BB1003">
        <v>272.694068493759</v>
      </c>
      <c r="BC1003">
        <v>259.77825626484503</v>
      </c>
      <c r="BD1003">
        <v>260.88812752498399</v>
      </c>
      <c r="BE1003">
        <v>259.61531934217402</v>
      </c>
      <c r="BF1003">
        <v>262.97967115850901</v>
      </c>
      <c r="BG1003">
        <v>259.93661853379399</v>
      </c>
      <c r="BH1003">
        <v>259.57832669440398</v>
      </c>
      <c r="BI1003">
        <v>261.13171950206498</v>
      </c>
      <c r="BJ1003">
        <v>264.57032906482101</v>
      </c>
      <c r="BK1003">
        <v>262.32924150484098</v>
      </c>
      <c r="BL1003">
        <v>261.094218711054</v>
      </c>
      <c r="BM1003">
        <v>260.425943725688</v>
      </c>
      <c r="BN1003">
        <v>264.48163303154098</v>
      </c>
      <c r="BO1003">
        <v>255.39585554017299</v>
      </c>
      <c r="BP1003">
        <v>257.51048319127102</v>
      </c>
      <c r="BQ1003">
        <v>263.86554456962398</v>
      </c>
      <c r="BR1003">
        <v>265.59745379593198</v>
      </c>
      <c r="BS1003">
        <v>261.26691299338597</v>
      </c>
      <c r="BT1003">
        <v>261.17810809414101</v>
      </c>
      <c r="BU1003">
        <v>259.54579375419399</v>
      </c>
      <c r="BV1003">
        <v>263.63874966746101</v>
      </c>
      <c r="BW1003">
        <v>264.257469085769</v>
      </c>
      <c r="BX1003">
        <v>259.83213793995401</v>
      </c>
      <c r="BY1003">
        <v>261.507464970412</v>
      </c>
      <c r="BZ1003">
        <v>260.74708022598401</v>
      </c>
      <c r="CA1003">
        <v>266.00040859786799</v>
      </c>
      <c r="CB1003">
        <v>267.55804456396601</v>
      </c>
      <c r="CC1003">
        <v>268.88281764082598</v>
      </c>
      <c r="CD1003">
        <v>269.32384837622902</v>
      </c>
    </row>
    <row r="1004" spans="1:82" x14ac:dyDescent="0.25">
      <c r="A1004">
        <v>240.64042695129999</v>
      </c>
      <c r="B1004">
        <v>265.58086706331102</v>
      </c>
      <c r="C1004">
        <v>266.304355312094</v>
      </c>
      <c r="D1004">
        <v>266.23448282884499</v>
      </c>
      <c r="E1004">
        <v>262.19109652618999</v>
      </c>
      <c r="F1004">
        <v>260.45478853086001</v>
      </c>
      <c r="G1004">
        <v>264.94902282345402</v>
      </c>
      <c r="H1004">
        <v>262.36927311999898</v>
      </c>
      <c r="I1004">
        <v>262.81249988234902</v>
      </c>
      <c r="J1004">
        <v>262.59864483795701</v>
      </c>
      <c r="K1004">
        <v>262.299319403472</v>
      </c>
      <c r="L1004">
        <v>263.73135370969902</v>
      </c>
      <c r="M1004">
        <v>261.70714667744102</v>
      </c>
      <c r="N1004">
        <v>263.59075167172699</v>
      </c>
      <c r="O1004">
        <v>261.88333377626799</v>
      </c>
      <c r="P1004">
        <v>260.614057241495</v>
      </c>
      <c r="Q1004">
        <v>259.97854793927098</v>
      </c>
      <c r="R1004">
        <v>260.88199608023001</v>
      </c>
      <c r="S1004">
        <v>263.870917983742</v>
      </c>
      <c r="T1004">
        <v>261.10283205046699</v>
      </c>
      <c r="U1004">
        <v>264.90517448000901</v>
      </c>
      <c r="V1004">
        <v>263.41420763121602</v>
      </c>
      <c r="W1004">
        <v>261.79754068658701</v>
      </c>
      <c r="X1004">
        <v>260.87752035425598</v>
      </c>
      <c r="Y1004">
        <v>261.10656462036098</v>
      </c>
      <c r="Z1004">
        <v>264.28134075378398</v>
      </c>
      <c r="AA1004">
        <v>261.33098456256602</v>
      </c>
      <c r="AB1004">
        <v>259.13526293816699</v>
      </c>
      <c r="AC1004">
        <v>263.32063875770802</v>
      </c>
      <c r="AD1004">
        <v>259.63672394060802</v>
      </c>
      <c r="AE1004">
        <v>259.06025093588698</v>
      </c>
      <c r="AF1004">
        <v>264.06463591312502</v>
      </c>
      <c r="AG1004">
        <v>270.38115000973602</v>
      </c>
      <c r="AH1004">
        <v>269.963143553679</v>
      </c>
      <c r="AI1004">
        <v>275.46535527403501</v>
      </c>
      <c r="AJ1004">
        <v>273.89739695000901</v>
      </c>
      <c r="AK1004">
        <v>269.34932967501697</v>
      </c>
      <c r="AL1004">
        <v>278.65751121757501</v>
      </c>
      <c r="AM1004">
        <v>294.69860539238601</v>
      </c>
      <c r="AN1004">
        <v>301.72759631582301</v>
      </c>
      <c r="AO1004">
        <v>278.989468291283</v>
      </c>
      <c r="AP1004">
        <v>282.90679320251297</v>
      </c>
      <c r="AQ1004">
        <v>296.08208697495797</v>
      </c>
      <c r="AR1004">
        <v>286.39163419158501</v>
      </c>
      <c r="AS1004">
        <v>327.25337386943102</v>
      </c>
      <c r="AT1004">
        <v>273.17428569317502</v>
      </c>
      <c r="AU1004">
        <v>282.70682231329403</v>
      </c>
      <c r="AV1004">
        <v>276.54941292941601</v>
      </c>
      <c r="AW1004">
        <v>276.49884340758098</v>
      </c>
      <c r="AX1004">
        <v>278.878040654215</v>
      </c>
      <c r="AY1004">
        <v>270.13561950755502</v>
      </c>
      <c r="AZ1004">
        <v>271.40264306278999</v>
      </c>
      <c r="BA1004">
        <v>270.41066943906299</v>
      </c>
      <c r="BB1004">
        <v>272.08860109682797</v>
      </c>
      <c r="BC1004">
        <v>260.26957288592098</v>
      </c>
      <c r="BD1004">
        <v>262.89776435183398</v>
      </c>
      <c r="BE1004">
        <v>258.85595995888002</v>
      </c>
      <c r="BF1004">
        <v>262.58128040939602</v>
      </c>
      <c r="BG1004">
        <v>262.34056462807803</v>
      </c>
      <c r="BH1004">
        <v>256.06645803387897</v>
      </c>
      <c r="BI1004">
        <v>261.50645630162501</v>
      </c>
      <c r="BJ1004">
        <v>265.29267163631698</v>
      </c>
      <c r="BK1004">
        <v>260.98445946958799</v>
      </c>
      <c r="BL1004">
        <v>260.82231743310302</v>
      </c>
      <c r="BM1004">
        <v>260.798450924657</v>
      </c>
      <c r="BN1004">
        <v>263.47453453868798</v>
      </c>
      <c r="BO1004">
        <v>254.95438382080701</v>
      </c>
      <c r="BP1004">
        <v>256.83270135563703</v>
      </c>
      <c r="BQ1004">
        <v>261.68577052247298</v>
      </c>
      <c r="BR1004">
        <v>264.26032768374699</v>
      </c>
      <c r="BS1004">
        <v>263.392571030395</v>
      </c>
      <c r="BT1004">
        <v>263.37537117848399</v>
      </c>
      <c r="BU1004">
        <v>259.21522445533901</v>
      </c>
      <c r="BV1004">
        <v>264.87607958317102</v>
      </c>
      <c r="BW1004">
        <v>265.232122513815</v>
      </c>
      <c r="BX1004">
        <v>260.94126170345203</v>
      </c>
      <c r="BY1004">
        <v>258.88048796859198</v>
      </c>
      <c r="BZ1004">
        <v>260.95006039252797</v>
      </c>
      <c r="CA1004">
        <v>266.71858591577598</v>
      </c>
      <c r="CB1004">
        <v>268.89500101430502</v>
      </c>
      <c r="CC1004">
        <v>270.14306172085202</v>
      </c>
      <c r="CD1004">
        <v>269.21146882142</v>
      </c>
    </row>
    <row r="1005" spans="1:82" x14ac:dyDescent="0.25">
      <c r="A1005">
        <v>240.880587058038</v>
      </c>
      <c r="B1005">
        <v>266.24117193852499</v>
      </c>
      <c r="C1005">
        <v>267.33733240343798</v>
      </c>
      <c r="D1005">
        <v>263.07854668915002</v>
      </c>
      <c r="E1005">
        <v>261.70518441006601</v>
      </c>
      <c r="F1005">
        <v>259.38311073287599</v>
      </c>
      <c r="G1005">
        <v>263.78890403213802</v>
      </c>
      <c r="H1005">
        <v>262.809650070217</v>
      </c>
      <c r="I1005">
        <v>262.33564040361</v>
      </c>
      <c r="J1005">
        <v>261.10933078395101</v>
      </c>
      <c r="K1005">
        <v>262.20749829606501</v>
      </c>
      <c r="L1005">
        <v>264.091012205254</v>
      </c>
      <c r="M1005">
        <v>261.51213668201399</v>
      </c>
      <c r="N1005">
        <v>263.298272839932</v>
      </c>
      <c r="O1005">
        <v>259.868525238009</v>
      </c>
      <c r="P1005">
        <v>260.53615367817099</v>
      </c>
      <c r="Q1005">
        <v>260.30353726351302</v>
      </c>
      <c r="R1005">
        <v>262.28785760166198</v>
      </c>
      <c r="S1005">
        <v>263.53739283028398</v>
      </c>
      <c r="T1005">
        <v>260.17391657022398</v>
      </c>
      <c r="U1005">
        <v>264.00386947904599</v>
      </c>
      <c r="V1005">
        <v>264.05436751508103</v>
      </c>
      <c r="W1005">
        <v>264.11019976833501</v>
      </c>
      <c r="X1005">
        <v>259.229983652545</v>
      </c>
      <c r="Y1005">
        <v>262.05956589546099</v>
      </c>
      <c r="Z1005">
        <v>263.160289504172</v>
      </c>
      <c r="AA1005">
        <v>260.84392219329601</v>
      </c>
      <c r="AB1005">
        <v>262.49773668017099</v>
      </c>
      <c r="AC1005">
        <v>264.82340446729802</v>
      </c>
      <c r="AD1005">
        <v>263.764030603013</v>
      </c>
      <c r="AE1005">
        <v>261.02303458040399</v>
      </c>
      <c r="AF1005">
        <v>262.27285772046002</v>
      </c>
      <c r="AG1005">
        <v>272.509171783461</v>
      </c>
      <c r="AH1005">
        <v>272.47668435631101</v>
      </c>
      <c r="AI1005">
        <v>274.963522056991</v>
      </c>
      <c r="AJ1005">
        <v>273.22556960202701</v>
      </c>
      <c r="AK1005">
        <v>270.81624156040601</v>
      </c>
      <c r="AL1005">
        <v>280.60126100323799</v>
      </c>
      <c r="AM1005">
        <v>296.63593502439602</v>
      </c>
      <c r="AN1005">
        <v>299.07997190938801</v>
      </c>
      <c r="AO1005">
        <v>277.01595287576299</v>
      </c>
      <c r="AP1005">
        <v>280.80556916151102</v>
      </c>
      <c r="AQ1005">
        <v>297.10902620796202</v>
      </c>
      <c r="AR1005">
        <v>285.94297722789702</v>
      </c>
      <c r="AS1005">
        <v>327.22867754945298</v>
      </c>
      <c r="AT1005">
        <v>273.662311147688</v>
      </c>
      <c r="AU1005">
        <v>285.32944884033498</v>
      </c>
      <c r="AV1005">
        <v>277.710629974867</v>
      </c>
      <c r="AW1005">
        <v>278.00048285163501</v>
      </c>
      <c r="AX1005">
        <v>279.289201192105</v>
      </c>
      <c r="AY1005">
        <v>270.35953610940101</v>
      </c>
      <c r="AZ1005">
        <v>270.805860062173</v>
      </c>
      <c r="BA1005">
        <v>268.710011862231</v>
      </c>
      <c r="BB1005">
        <v>270.56550595430298</v>
      </c>
      <c r="BC1005">
        <v>260.09115614221099</v>
      </c>
      <c r="BD1005">
        <v>264.784254383666</v>
      </c>
      <c r="BE1005">
        <v>257.89303791336403</v>
      </c>
      <c r="BF1005">
        <v>261.92279295324801</v>
      </c>
      <c r="BG1005">
        <v>263.05029003925</v>
      </c>
      <c r="BH1005">
        <v>256.70658822310997</v>
      </c>
      <c r="BI1005">
        <v>262.31648182203401</v>
      </c>
      <c r="BJ1005">
        <v>267.63365522680499</v>
      </c>
      <c r="BK1005">
        <v>261.68986332324198</v>
      </c>
      <c r="BL1005">
        <v>261.02119272606302</v>
      </c>
      <c r="BM1005">
        <v>261.38392922628401</v>
      </c>
      <c r="BN1005">
        <v>263.77439741667303</v>
      </c>
      <c r="BO1005">
        <v>255.845436838572</v>
      </c>
      <c r="BP1005">
        <v>257.790721177433</v>
      </c>
      <c r="BQ1005">
        <v>261.533357273945</v>
      </c>
      <c r="BR1005">
        <v>264.42700800049198</v>
      </c>
      <c r="BS1005">
        <v>264.51376173018701</v>
      </c>
      <c r="BT1005">
        <v>262.56137998278399</v>
      </c>
      <c r="BU1005">
        <v>259.52071376620103</v>
      </c>
      <c r="BV1005">
        <v>262.60154870976902</v>
      </c>
      <c r="BW1005">
        <v>267.18230058411598</v>
      </c>
      <c r="BX1005">
        <v>261.36303008300399</v>
      </c>
      <c r="BY1005">
        <v>258.38401053193297</v>
      </c>
      <c r="BZ1005">
        <v>261.45858744965699</v>
      </c>
      <c r="CA1005">
        <v>264.86541460189699</v>
      </c>
      <c r="CB1005">
        <v>270.09726717319103</v>
      </c>
      <c r="CC1005">
        <v>269.141094543436</v>
      </c>
      <c r="CD1005">
        <v>270.20873539073898</v>
      </c>
    </row>
    <row r="1006" spans="1:82" x14ac:dyDescent="0.25">
      <c r="A1006">
        <v>241.12074716477599</v>
      </c>
      <c r="B1006">
        <v>266.646806405142</v>
      </c>
      <c r="C1006">
        <v>268.270621128134</v>
      </c>
      <c r="D1006">
        <v>263.30298844443797</v>
      </c>
      <c r="E1006">
        <v>262.19936677106102</v>
      </c>
      <c r="F1006">
        <v>259.538242007836</v>
      </c>
      <c r="G1006">
        <v>262.34845506710701</v>
      </c>
      <c r="H1006">
        <v>262.06774454059803</v>
      </c>
      <c r="I1006">
        <v>261.969582431964</v>
      </c>
      <c r="J1006">
        <v>260.08871715053198</v>
      </c>
      <c r="K1006">
        <v>261.50768203484898</v>
      </c>
      <c r="L1006">
        <v>262.95896512008397</v>
      </c>
      <c r="M1006">
        <v>260.68503922263699</v>
      </c>
      <c r="N1006">
        <v>263.81580442975797</v>
      </c>
      <c r="O1006">
        <v>261.417989928184</v>
      </c>
      <c r="P1006">
        <v>262.82753634578</v>
      </c>
      <c r="Q1006">
        <v>260.25103067279503</v>
      </c>
      <c r="R1006">
        <v>263.79308534999302</v>
      </c>
      <c r="S1006">
        <v>265.23714979982901</v>
      </c>
      <c r="T1006">
        <v>261.92009440267702</v>
      </c>
      <c r="U1006">
        <v>262.59976616900201</v>
      </c>
      <c r="V1006">
        <v>262.37823788153401</v>
      </c>
      <c r="W1006">
        <v>263.475652524618</v>
      </c>
      <c r="X1006">
        <v>260.21513355079901</v>
      </c>
      <c r="Y1006">
        <v>262.45742428462597</v>
      </c>
      <c r="Z1006">
        <v>262.48410697358702</v>
      </c>
      <c r="AA1006">
        <v>261.55040158438499</v>
      </c>
      <c r="AB1006">
        <v>263.75883119819599</v>
      </c>
      <c r="AC1006">
        <v>265.99131380379902</v>
      </c>
      <c r="AD1006">
        <v>262.33998218384698</v>
      </c>
      <c r="AE1006">
        <v>262.621504401116</v>
      </c>
      <c r="AF1006">
        <v>262.495033890976</v>
      </c>
      <c r="AG1006">
        <v>271.429971371308</v>
      </c>
      <c r="AH1006">
        <v>272.09709285432399</v>
      </c>
      <c r="AI1006">
        <v>273.31334063836698</v>
      </c>
      <c r="AJ1006">
        <v>271.98845517699101</v>
      </c>
      <c r="AK1006">
        <v>274.00458166435601</v>
      </c>
      <c r="AL1006">
        <v>279.09809826364699</v>
      </c>
      <c r="AM1006">
        <v>298.084629686016</v>
      </c>
      <c r="AN1006">
        <v>298.12727364634799</v>
      </c>
      <c r="AO1006">
        <v>274.56287807597602</v>
      </c>
      <c r="AP1006">
        <v>279.10767511003303</v>
      </c>
      <c r="AQ1006">
        <v>297.43536867712402</v>
      </c>
      <c r="AR1006">
        <v>286.59959804983498</v>
      </c>
      <c r="AS1006">
        <v>325.24243274707601</v>
      </c>
      <c r="AT1006">
        <v>273.95509108549402</v>
      </c>
      <c r="AU1006">
        <v>286.33632663932701</v>
      </c>
      <c r="AV1006">
        <v>275.67475785892401</v>
      </c>
      <c r="AW1006">
        <v>279.81483651057601</v>
      </c>
      <c r="AX1006">
        <v>280.41499455229899</v>
      </c>
      <c r="AY1006">
        <v>269.573288186833</v>
      </c>
      <c r="AZ1006">
        <v>271.62863739462199</v>
      </c>
      <c r="BA1006">
        <v>268.54204063567198</v>
      </c>
      <c r="BB1006">
        <v>270.49176727783703</v>
      </c>
      <c r="BC1006">
        <v>260.94757493470399</v>
      </c>
      <c r="BD1006">
        <v>264.96621902671899</v>
      </c>
      <c r="BE1006">
        <v>257.58108027321498</v>
      </c>
      <c r="BF1006">
        <v>261.18110832048399</v>
      </c>
      <c r="BG1006">
        <v>265.71013592885498</v>
      </c>
      <c r="BH1006">
        <v>259.49404906755802</v>
      </c>
      <c r="BI1006">
        <v>263.214263821646</v>
      </c>
      <c r="BJ1006">
        <v>268.680399536035</v>
      </c>
      <c r="BK1006">
        <v>260.42859526855102</v>
      </c>
      <c r="BL1006">
        <v>262.31101537216301</v>
      </c>
      <c r="BM1006">
        <v>258.73529569462602</v>
      </c>
      <c r="BN1006">
        <v>263.82709102268001</v>
      </c>
      <c r="BO1006">
        <v>259.05172513305399</v>
      </c>
      <c r="BP1006">
        <v>259.66291451653501</v>
      </c>
      <c r="BQ1006">
        <v>264.23991094245702</v>
      </c>
      <c r="BR1006">
        <v>264.69131255242797</v>
      </c>
      <c r="BS1006">
        <v>261.61984529105001</v>
      </c>
      <c r="BT1006">
        <v>261.68210434517698</v>
      </c>
      <c r="BU1006">
        <v>260.64684423778698</v>
      </c>
      <c r="BV1006">
        <v>261.16622626603299</v>
      </c>
      <c r="BW1006">
        <v>265.07940806734803</v>
      </c>
      <c r="BX1006">
        <v>260.346799122211</v>
      </c>
      <c r="BY1006">
        <v>260.18945882513401</v>
      </c>
      <c r="BZ1006">
        <v>263.84593919569699</v>
      </c>
      <c r="CA1006">
        <v>265.52490482214699</v>
      </c>
      <c r="CB1006">
        <v>267.28209899708997</v>
      </c>
      <c r="CC1006">
        <v>269.176920815112</v>
      </c>
      <c r="CD1006">
        <v>268.781237002122</v>
      </c>
    </row>
    <row r="1007" spans="1:82" x14ac:dyDescent="0.25">
      <c r="A1007">
        <v>241.36090727151401</v>
      </c>
      <c r="B1007">
        <v>268.20475559255101</v>
      </c>
      <c r="C1007">
        <v>268.60464812040698</v>
      </c>
      <c r="D1007">
        <v>263.58116870752298</v>
      </c>
      <c r="E1007">
        <v>262.208172636428</v>
      </c>
      <c r="F1007">
        <v>261.14190578123902</v>
      </c>
      <c r="G1007">
        <v>264.42486939385202</v>
      </c>
      <c r="H1007">
        <v>262.53411945726401</v>
      </c>
      <c r="I1007">
        <v>261.48868926067399</v>
      </c>
      <c r="J1007">
        <v>258.25620877986302</v>
      </c>
      <c r="K1007">
        <v>261.95502909555</v>
      </c>
      <c r="L1007">
        <v>262.93307344830498</v>
      </c>
      <c r="M1007">
        <v>259.28233281262402</v>
      </c>
      <c r="N1007">
        <v>263.58610804038699</v>
      </c>
      <c r="O1007">
        <v>261.58660070665502</v>
      </c>
      <c r="P1007">
        <v>264.026303356239</v>
      </c>
      <c r="Q1007">
        <v>261.668118304384</v>
      </c>
      <c r="R1007">
        <v>263.51775317488398</v>
      </c>
      <c r="S1007">
        <v>266.647882007573</v>
      </c>
      <c r="T1007">
        <v>263.17238530136598</v>
      </c>
      <c r="U1007">
        <v>264.40086369194802</v>
      </c>
      <c r="V1007">
        <v>261.29034737962797</v>
      </c>
      <c r="W1007">
        <v>261.90122271202699</v>
      </c>
      <c r="X1007">
        <v>261.25835608523499</v>
      </c>
      <c r="Y1007">
        <v>263.69817586980702</v>
      </c>
      <c r="Z1007">
        <v>260.68933902069398</v>
      </c>
      <c r="AA1007">
        <v>262.59174492616597</v>
      </c>
      <c r="AB1007">
        <v>262.94649368367999</v>
      </c>
      <c r="AC1007">
        <v>263.06140859593199</v>
      </c>
      <c r="AD1007">
        <v>261.52895602537899</v>
      </c>
      <c r="AE1007">
        <v>262.726087031573</v>
      </c>
      <c r="AF1007">
        <v>264.68068649530301</v>
      </c>
      <c r="AG1007">
        <v>271.77410915495</v>
      </c>
      <c r="AH1007">
        <v>270.48347384838502</v>
      </c>
      <c r="AI1007">
        <v>274.01550779353198</v>
      </c>
      <c r="AJ1007">
        <v>271.679413916035</v>
      </c>
      <c r="AK1007">
        <v>273.788161542176</v>
      </c>
      <c r="AL1007">
        <v>277.20584264007101</v>
      </c>
      <c r="AM1007">
        <v>298.148112388237</v>
      </c>
      <c r="AN1007">
        <v>297.05442035981298</v>
      </c>
      <c r="AO1007">
        <v>277.35034731539503</v>
      </c>
      <c r="AP1007">
        <v>280.660173200298</v>
      </c>
      <c r="AQ1007">
        <v>294.16492797824202</v>
      </c>
      <c r="AR1007">
        <v>286.40584170130802</v>
      </c>
      <c r="AS1007">
        <v>327.82087105550602</v>
      </c>
      <c r="AT1007">
        <v>274.27793387299499</v>
      </c>
      <c r="AU1007">
        <v>284.72459158378302</v>
      </c>
      <c r="AV1007">
        <v>272.908336944018</v>
      </c>
      <c r="AW1007">
        <v>277.50926213278802</v>
      </c>
      <c r="AX1007">
        <v>280.91457612878702</v>
      </c>
      <c r="AY1007">
        <v>269.03329988563701</v>
      </c>
      <c r="AZ1007">
        <v>271.57739231054501</v>
      </c>
      <c r="BA1007">
        <v>269.39476018537499</v>
      </c>
      <c r="BB1007">
        <v>272.00559602623298</v>
      </c>
      <c r="BC1007">
        <v>260.504452271057</v>
      </c>
      <c r="BD1007">
        <v>261.73878551484802</v>
      </c>
      <c r="BE1007">
        <v>257.50496951509598</v>
      </c>
      <c r="BF1007">
        <v>260.65398256652799</v>
      </c>
      <c r="BG1007">
        <v>264.09475792990401</v>
      </c>
      <c r="BH1007">
        <v>260.390506227993</v>
      </c>
      <c r="BI1007">
        <v>261.29948313517099</v>
      </c>
      <c r="BJ1007">
        <v>266.83831798815902</v>
      </c>
      <c r="BK1007">
        <v>261.72811382830503</v>
      </c>
      <c r="BL1007">
        <v>263.95833899047898</v>
      </c>
      <c r="BM1007">
        <v>259.78632413856599</v>
      </c>
      <c r="BN1007">
        <v>262.14064389255901</v>
      </c>
      <c r="BO1007">
        <v>260.05797632297902</v>
      </c>
      <c r="BP1007">
        <v>260.22535497599199</v>
      </c>
      <c r="BQ1007">
        <v>267.22498750903497</v>
      </c>
      <c r="BR1007">
        <v>263.83290356173501</v>
      </c>
      <c r="BS1007">
        <v>260.44818802341598</v>
      </c>
      <c r="BT1007">
        <v>260.15209058080302</v>
      </c>
      <c r="BU1007">
        <v>260.87171598431098</v>
      </c>
      <c r="BV1007">
        <v>262.77070004909001</v>
      </c>
      <c r="BW1007">
        <v>263.56972244212301</v>
      </c>
      <c r="BX1007">
        <v>261.42930912993</v>
      </c>
      <c r="BY1007">
        <v>262.02730624535297</v>
      </c>
      <c r="BZ1007">
        <v>264.35312180410699</v>
      </c>
      <c r="CA1007">
        <v>268.91626167777702</v>
      </c>
      <c r="CB1007">
        <v>267.59489617116702</v>
      </c>
      <c r="CC1007">
        <v>268.87658975117103</v>
      </c>
      <c r="CD1007">
        <v>267.34288946201502</v>
      </c>
    </row>
    <row r="1008" spans="1:82" x14ac:dyDescent="0.25">
      <c r="A1008">
        <v>241.601067378252</v>
      </c>
      <c r="B1008">
        <v>269.07262846402801</v>
      </c>
      <c r="C1008">
        <v>268.980488228995</v>
      </c>
      <c r="D1008">
        <v>263.490128871352</v>
      </c>
      <c r="E1008">
        <v>262.24492700741303</v>
      </c>
      <c r="F1008">
        <v>260.191803928897</v>
      </c>
      <c r="G1008">
        <v>264.54132884696099</v>
      </c>
      <c r="H1008">
        <v>260.34287458061902</v>
      </c>
      <c r="I1008">
        <v>261.19149876197702</v>
      </c>
      <c r="J1008">
        <v>258.27797727218098</v>
      </c>
      <c r="K1008">
        <v>262.28360658262898</v>
      </c>
      <c r="L1008">
        <v>262.64642410871602</v>
      </c>
      <c r="M1008">
        <v>258.79098711790601</v>
      </c>
      <c r="N1008">
        <v>263.32562262248399</v>
      </c>
      <c r="O1008">
        <v>260.83453939358401</v>
      </c>
      <c r="P1008">
        <v>263.65626475819801</v>
      </c>
      <c r="Q1008">
        <v>262.26894340187999</v>
      </c>
      <c r="R1008">
        <v>263.01148710121998</v>
      </c>
      <c r="S1008">
        <v>264.716849025839</v>
      </c>
      <c r="T1008">
        <v>261.89802545598599</v>
      </c>
      <c r="U1008">
        <v>265.99957344603803</v>
      </c>
      <c r="V1008">
        <v>262.25289405448001</v>
      </c>
      <c r="W1008">
        <v>262.80406914413197</v>
      </c>
      <c r="X1008">
        <v>263.17586050020998</v>
      </c>
      <c r="Y1008">
        <v>263.73040416127799</v>
      </c>
      <c r="Z1008">
        <v>260.44971107638099</v>
      </c>
      <c r="AA1008">
        <v>262.25062357364101</v>
      </c>
      <c r="AB1008">
        <v>261.63340186574197</v>
      </c>
      <c r="AC1008">
        <v>261.02032178171299</v>
      </c>
      <c r="AD1008">
        <v>262.37493604357502</v>
      </c>
      <c r="AE1008">
        <v>263.03203511952103</v>
      </c>
      <c r="AF1008">
        <v>266.195270180656</v>
      </c>
      <c r="AG1008">
        <v>272.57027873897101</v>
      </c>
      <c r="AH1008">
        <v>269.42811193382602</v>
      </c>
      <c r="AI1008">
        <v>272.776143562377</v>
      </c>
      <c r="AJ1008">
        <v>273.21391256091499</v>
      </c>
      <c r="AK1008">
        <v>271.24844958899899</v>
      </c>
      <c r="AL1008">
        <v>275.83880632351799</v>
      </c>
      <c r="AM1008">
        <v>294.969162297195</v>
      </c>
      <c r="AN1008">
        <v>294.02363396877598</v>
      </c>
      <c r="AO1008">
        <v>277.42490086830998</v>
      </c>
      <c r="AP1008">
        <v>283.18504850237099</v>
      </c>
      <c r="AQ1008">
        <v>297.47704091429199</v>
      </c>
      <c r="AR1008">
        <v>288.94434122638199</v>
      </c>
      <c r="AS1008">
        <v>327.45952759804197</v>
      </c>
      <c r="AT1008">
        <v>275.57769078125301</v>
      </c>
      <c r="AU1008">
        <v>284.651219153895</v>
      </c>
      <c r="AV1008">
        <v>274.02352543969897</v>
      </c>
      <c r="AW1008">
        <v>274.22964776861801</v>
      </c>
      <c r="AX1008">
        <v>278.33919191445301</v>
      </c>
      <c r="AY1008">
        <v>270.55729936751402</v>
      </c>
      <c r="AZ1008">
        <v>268.54153189823398</v>
      </c>
      <c r="BA1008">
        <v>268.29300201697902</v>
      </c>
      <c r="BB1008">
        <v>273.69654015002902</v>
      </c>
      <c r="BC1008">
        <v>258.641926139144</v>
      </c>
      <c r="BD1008">
        <v>258.93034499108302</v>
      </c>
      <c r="BE1008">
        <v>258.65204354824601</v>
      </c>
      <c r="BF1008">
        <v>260.24118564293502</v>
      </c>
      <c r="BG1008">
        <v>260.48959106233599</v>
      </c>
      <c r="BH1008">
        <v>263.26398681143701</v>
      </c>
      <c r="BI1008">
        <v>259.214034639045</v>
      </c>
      <c r="BJ1008">
        <v>264.62849102516799</v>
      </c>
      <c r="BK1008">
        <v>262.53173734014098</v>
      </c>
      <c r="BL1008">
        <v>262.04595545559602</v>
      </c>
      <c r="BM1008">
        <v>263.20387275453402</v>
      </c>
      <c r="BN1008">
        <v>260.32864301508499</v>
      </c>
      <c r="BO1008">
        <v>258.28833064221197</v>
      </c>
      <c r="BP1008">
        <v>259.922265639236</v>
      </c>
      <c r="BQ1008">
        <v>267.29693862568098</v>
      </c>
      <c r="BR1008">
        <v>262.91650522865501</v>
      </c>
      <c r="BS1008">
        <v>261.224209788434</v>
      </c>
      <c r="BT1008">
        <v>260.678316458621</v>
      </c>
      <c r="BU1008">
        <v>261.22656804898702</v>
      </c>
      <c r="BV1008">
        <v>264.74206279430399</v>
      </c>
      <c r="BW1008">
        <v>262.13654696758402</v>
      </c>
      <c r="BX1008">
        <v>261.09040172580097</v>
      </c>
      <c r="BY1008">
        <v>262.06844463312899</v>
      </c>
      <c r="BZ1008">
        <v>263.94073336691798</v>
      </c>
      <c r="CA1008">
        <v>267.88494520161299</v>
      </c>
      <c r="CB1008">
        <v>269.43254318346902</v>
      </c>
      <c r="CC1008">
        <v>268.94364986138697</v>
      </c>
      <c r="CD1008">
        <v>264.699298035558</v>
      </c>
    </row>
    <row r="1009" spans="1:82" x14ac:dyDescent="0.25">
      <c r="A1009">
        <v>241.84122748498999</v>
      </c>
      <c r="B1009">
        <v>267.27755427485602</v>
      </c>
      <c r="C1009">
        <v>270.91581875884702</v>
      </c>
      <c r="D1009">
        <v>262.90493772540901</v>
      </c>
      <c r="E1009">
        <v>261.475367963883</v>
      </c>
      <c r="F1009">
        <v>259.28801426855</v>
      </c>
      <c r="G1009">
        <v>264.32000791842302</v>
      </c>
      <c r="H1009">
        <v>260.43622643499299</v>
      </c>
      <c r="I1009">
        <v>261.33565444160399</v>
      </c>
      <c r="J1009">
        <v>260.55047702981602</v>
      </c>
      <c r="K1009">
        <v>263.47162883591801</v>
      </c>
      <c r="L1009">
        <v>263.30103251799801</v>
      </c>
      <c r="M1009">
        <v>259.18129007628897</v>
      </c>
      <c r="N1009">
        <v>261.43570126785698</v>
      </c>
      <c r="O1009">
        <v>259.96630140418699</v>
      </c>
      <c r="P1009">
        <v>262.58267386095798</v>
      </c>
      <c r="Q1009">
        <v>262.13425447903597</v>
      </c>
      <c r="R1009">
        <v>262.17271322428098</v>
      </c>
      <c r="S1009">
        <v>263.91131254431201</v>
      </c>
      <c r="T1009">
        <v>261.95009574448898</v>
      </c>
      <c r="U1009">
        <v>266.53709778524501</v>
      </c>
      <c r="V1009">
        <v>262.56719569013899</v>
      </c>
      <c r="W1009">
        <v>264.24571188483702</v>
      </c>
      <c r="X1009">
        <v>264.23244684465101</v>
      </c>
      <c r="Y1009">
        <v>261.968515890606</v>
      </c>
      <c r="Z1009">
        <v>262.07653357580801</v>
      </c>
      <c r="AA1009">
        <v>264.088851981917</v>
      </c>
      <c r="AB1009">
        <v>261.485232825276</v>
      </c>
      <c r="AC1009">
        <v>258.95474998922998</v>
      </c>
      <c r="AD1009">
        <v>262.29597191745103</v>
      </c>
      <c r="AE1009">
        <v>260.077964984</v>
      </c>
      <c r="AF1009">
        <v>264.981403656976</v>
      </c>
      <c r="AG1009">
        <v>274.47156894847802</v>
      </c>
      <c r="AH1009">
        <v>271.37853125927899</v>
      </c>
      <c r="AI1009">
        <v>272.69737762831602</v>
      </c>
      <c r="AJ1009">
        <v>275.8912125599</v>
      </c>
      <c r="AK1009">
        <v>271.72155945112303</v>
      </c>
      <c r="AL1009">
        <v>278.28775603003697</v>
      </c>
      <c r="AM1009">
        <v>290.01021321488003</v>
      </c>
      <c r="AN1009">
        <v>288.06541149851898</v>
      </c>
      <c r="AO1009">
        <v>276.49340711136699</v>
      </c>
      <c r="AP1009">
        <v>284.23835227760998</v>
      </c>
      <c r="AQ1009">
        <v>300.25691230049301</v>
      </c>
      <c r="AR1009">
        <v>292.01819467017702</v>
      </c>
      <c r="AS1009">
        <v>325.22079124874699</v>
      </c>
      <c r="AT1009">
        <v>274.47932891990803</v>
      </c>
      <c r="AU1009">
        <v>289.54749268186799</v>
      </c>
      <c r="AV1009">
        <v>276.00620682798501</v>
      </c>
      <c r="AW1009">
        <v>274.65500852350601</v>
      </c>
      <c r="AX1009">
        <v>276.34241017167102</v>
      </c>
      <c r="AY1009">
        <v>271.173109770292</v>
      </c>
      <c r="AZ1009">
        <v>269.34677975870301</v>
      </c>
      <c r="BA1009">
        <v>267.32683472198198</v>
      </c>
      <c r="BB1009">
        <v>271.41024230480099</v>
      </c>
      <c r="BC1009">
        <v>258.78131430097102</v>
      </c>
      <c r="BD1009">
        <v>258.35407233595799</v>
      </c>
      <c r="BE1009">
        <v>257.93800051718199</v>
      </c>
      <c r="BF1009">
        <v>259.43359223094598</v>
      </c>
      <c r="BG1009">
        <v>261.50755512150602</v>
      </c>
      <c r="BH1009">
        <v>262.98329281276398</v>
      </c>
      <c r="BI1009">
        <v>259.97400689935699</v>
      </c>
      <c r="BJ1009">
        <v>263.00226856768597</v>
      </c>
      <c r="BK1009">
        <v>262.40346612642497</v>
      </c>
      <c r="BL1009">
        <v>261.12718052089798</v>
      </c>
      <c r="BM1009">
        <v>261.537301820349</v>
      </c>
      <c r="BN1009">
        <v>258.32798319580701</v>
      </c>
      <c r="BO1009">
        <v>257.39148951431901</v>
      </c>
      <c r="BP1009">
        <v>257.96795049459399</v>
      </c>
      <c r="BQ1009">
        <v>265.43866776935101</v>
      </c>
      <c r="BR1009">
        <v>262.84076919263498</v>
      </c>
      <c r="BS1009">
        <v>261.11339925430599</v>
      </c>
      <c r="BT1009">
        <v>260.66100108788402</v>
      </c>
      <c r="BU1009">
        <v>262.31408409925501</v>
      </c>
      <c r="BV1009">
        <v>262.64353208861701</v>
      </c>
      <c r="BW1009">
        <v>263.96395060081301</v>
      </c>
      <c r="BX1009">
        <v>261.033504188172</v>
      </c>
      <c r="BY1009">
        <v>262.24698766204199</v>
      </c>
      <c r="BZ1009">
        <v>266.01467896367802</v>
      </c>
      <c r="CA1009">
        <v>264.37685265468798</v>
      </c>
      <c r="CB1009">
        <v>272.799378237795</v>
      </c>
      <c r="CC1009">
        <v>266.49018805381297</v>
      </c>
      <c r="CD1009">
        <v>263.685322600718</v>
      </c>
    </row>
    <row r="1010" spans="1:82" x14ac:dyDescent="0.25">
      <c r="A1010">
        <v>242.08138759172701</v>
      </c>
      <c r="B1010">
        <v>266.635849413242</v>
      </c>
      <c r="C1010">
        <v>268.95026312590102</v>
      </c>
      <c r="D1010">
        <v>262.49120153584101</v>
      </c>
      <c r="E1010">
        <v>262.475176170076</v>
      </c>
      <c r="F1010">
        <v>259.82554731871602</v>
      </c>
      <c r="G1010">
        <v>263.637475871682</v>
      </c>
      <c r="H1010">
        <v>263.837931098708</v>
      </c>
      <c r="I1010">
        <v>259.78303645606502</v>
      </c>
      <c r="J1010">
        <v>261.81940352260398</v>
      </c>
      <c r="K1010">
        <v>261.78690443882601</v>
      </c>
      <c r="L1010">
        <v>262.29921320579501</v>
      </c>
      <c r="M1010">
        <v>259.25203993633301</v>
      </c>
      <c r="N1010">
        <v>260.76076094891999</v>
      </c>
      <c r="O1010">
        <v>260.47697539745297</v>
      </c>
      <c r="P1010">
        <v>260.53121030169899</v>
      </c>
      <c r="Q1010">
        <v>262.937965254993</v>
      </c>
      <c r="R1010">
        <v>261.25094103113901</v>
      </c>
      <c r="S1010">
        <v>262.91027515666099</v>
      </c>
      <c r="T1010">
        <v>261.000435576629</v>
      </c>
      <c r="U1010">
        <v>263.42158632828102</v>
      </c>
      <c r="V1010">
        <v>261.05722769522401</v>
      </c>
      <c r="W1010">
        <v>264.86781719974101</v>
      </c>
      <c r="X1010">
        <v>264.49797995870102</v>
      </c>
      <c r="Y1010">
        <v>261.84928704309101</v>
      </c>
      <c r="Z1010">
        <v>262.877583025474</v>
      </c>
      <c r="AA1010">
        <v>263.78891248625001</v>
      </c>
      <c r="AB1010">
        <v>261.41412707721901</v>
      </c>
      <c r="AC1010">
        <v>260.15945633743701</v>
      </c>
      <c r="AD1010">
        <v>263.136585370945</v>
      </c>
      <c r="AE1010">
        <v>261.16153281100202</v>
      </c>
      <c r="AF1010">
        <v>266.74657344508199</v>
      </c>
      <c r="AG1010">
        <v>273.97697096506198</v>
      </c>
      <c r="AH1010">
        <v>272.374481066295</v>
      </c>
      <c r="AI1010">
        <v>273.43288226240998</v>
      </c>
      <c r="AJ1010">
        <v>274.84943213774397</v>
      </c>
      <c r="AK1010">
        <v>274.60473706997601</v>
      </c>
      <c r="AL1010">
        <v>278.01835981226901</v>
      </c>
      <c r="AM1010">
        <v>289.28401059593398</v>
      </c>
      <c r="AN1010">
        <v>285.39080095224699</v>
      </c>
      <c r="AO1010">
        <v>277.193354767085</v>
      </c>
      <c r="AP1010">
        <v>283.59964237890699</v>
      </c>
      <c r="AQ1010">
        <v>301.87921100599402</v>
      </c>
      <c r="AR1010">
        <v>289.12764305400702</v>
      </c>
      <c r="AS1010">
        <v>327.296161512043</v>
      </c>
      <c r="AT1010">
        <v>275.97214036001998</v>
      </c>
      <c r="AU1010">
        <v>290.72922245764602</v>
      </c>
      <c r="AV1010">
        <v>278.63433367358499</v>
      </c>
      <c r="AW1010">
        <v>274.82693352137198</v>
      </c>
      <c r="AX1010">
        <v>275.69814462552199</v>
      </c>
      <c r="AY1010">
        <v>272.738191410355</v>
      </c>
      <c r="AZ1010">
        <v>270.82289418999397</v>
      </c>
      <c r="BA1010">
        <v>268.71723935656399</v>
      </c>
      <c r="BB1010">
        <v>269.76086712020299</v>
      </c>
      <c r="BC1010">
        <v>260.15877465268102</v>
      </c>
      <c r="BD1010">
        <v>260.38928531948602</v>
      </c>
      <c r="BE1010">
        <v>260.26474364975098</v>
      </c>
      <c r="BF1010">
        <v>260.27890358503799</v>
      </c>
      <c r="BG1010">
        <v>263.50568909646699</v>
      </c>
      <c r="BH1010">
        <v>262.38762175764901</v>
      </c>
      <c r="BI1010">
        <v>263.43941487310099</v>
      </c>
      <c r="BJ1010">
        <v>261.42764732321501</v>
      </c>
      <c r="BK1010">
        <v>261.42904113954302</v>
      </c>
      <c r="BL1010">
        <v>263.90292606238</v>
      </c>
      <c r="BM1010">
        <v>261.462458860639</v>
      </c>
      <c r="BN1010">
        <v>257.54660045014401</v>
      </c>
      <c r="BO1010">
        <v>258.66084231618999</v>
      </c>
      <c r="BP1010">
        <v>258.04769863051098</v>
      </c>
      <c r="BQ1010">
        <v>265.12721064194699</v>
      </c>
      <c r="BR1010">
        <v>260.57494455248201</v>
      </c>
      <c r="BS1010">
        <v>262.28472998303999</v>
      </c>
      <c r="BT1010">
        <v>258.14041562331198</v>
      </c>
      <c r="BU1010">
        <v>263.47594312474502</v>
      </c>
      <c r="BV1010">
        <v>260.44762124285199</v>
      </c>
      <c r="BW1010">
        <v>263.36226388652801</v>
      </c>
      <c r="BX1010">
        <v>260.66917117873101</v>
      </c>
      <c r="BY1010">
        <v>262.53437866117798</v>
      </c>
      <c r="BZ1010">
        <v>268.15339555583898</v>
      </c>
      <c r="CA1010">
        <v>264.35742530847898</v>
      </c>
      <c r="CB1010">
        <v>273.93434539152599</v>
      </c>
      <c r="CC1010">
        <v>265.50100960729202</v>
      </c>
      <c r="CD1010">
        <v>265.61669943397197</v>
      </c>
    </row>
    <row r="1011" spans="1:82" x14ac:dyDescent="0.25">
      <c r="A1011">
        <v>242.321547698465</v>
      </c>
      <c r="B1011">
        <v>266.09771549929599</v>
      </c>
      <c r="C1011">
        <v>267.70394892289602</v>
      </c>
      <c r="D1011">
        <v>263.19343082286201</v>
      </c>
      <c r="E1011">
        <v>262.82475291699399</v>
      </c>
      <c r="F1011">
        <v>262.78608949251702</v>
      </c>
      <c r="G1011">
        <v>263.67063266385702</v>
      </c>
      <c r="H1011">
        <v>265.45491914733202</v>
      </c>
      <c r="I1011">
        <v>259.95895609546398</v>
      </c>
      <c r="J1011">
        <v>261.905468169431</v>
      </c>
      <c r="K1011">
        <v>260.01011031951799</v>
      </c>
      <c r="L1011">
        <v>262.96613369026301</v>
      </c>
      <c r="M1011">
        <v>258.40014792312297</v>
      </c>
      <c r="N1011">
        <v>260.59398902503801</v>
      </c>
      <c r="O1011">
        <v>260.56041183280502</v>
      </c>
      <c r="P1011">
        <v>259.74542040491701</v>
      </c>
      <c r="Q1011">
        <v>263.31255476362003</v>
      </c>
      <c r="R1011">
        <v>261.38917319794098</v>
      </c>
      <c r="S1011">
        <v>262.76294929337399</v>
      </c>
      <c r="T1011">
        <v>261.93396383715998</v>
      </c>
      <c r="U1011">
        <v>261.86463781709398</v>
      </c>
      <c r="V1011">
        <v>260.81143576808</v>
      </c>
      <c r="W1011">
        <v>264.40320255286599</v>
      </c>
      <c r="X1011">
        <v>263.14656987504799</v>
      </c>
      <c r="Y1011">
        <v>263.00120234240597</v>
      </c>
      <c r="Z1011">
        <v>260.978581049431</v>
      </c>
      <c r="AA1011">
        <v>264.04621799166699</v>
      </c>
      <c r="AB1011">
        <v>261.43876489708799</v>
      </c>
      <c r="AC1011">
        <v>263.12764446232302</v>
      </c>
      <c r="AD1011">
        <v>261.79073177077498</v>
      </c>
      <c r="AE1011">
        <v>261.97294310970898</v>
      </c>
      <c r="AF1011">
        <v>267.04428657822803</v>
      </c>
      <c r="AG1011">
        <v>271.36000828118699</v>
      </c>
      <c r="AH1011">
        <v>270.175081977204</v>
      </c>
      <c r="AI1011">
        <v>274.16067281987199</v>
      </c>
      <c r="AJ1011">
        <v>276.33093142476901</v>
      </c>
      <c r="AK1011">
        <v>276.56753062046801</v>
      </c>
      <c r="AL1011">
        <v>279.05907234439002</v>
      </c>
      <c r="AM1011">
        <v>290.14550846656499</v>
      </c>
      <c r="AN1011">
        <v>284.70729192492701</v>
      </c>
      <c r="AO1011">
        <v>279.29908121130597</v>
      </c>
      <c r="AP1011">
        <v>281.47805710447301</v>
      </c>
      <c r="AQ1011">
        <v>300.296817506134</v>
      </c>
      <c r="AR1011">
        <v>286.94715851793302</v>
      </c>
      <c r="AS1011">
        <v>327.54165709386001</v>
      </c>
      <c r="AT1011">
        <v>276.363091640542</v>
      </c>
      <c r="AU1011">
        <v>291.69766429404001</v>
      </c>
      <c r="AV1011">
        <v>277.43511503845798</v>
      </c>
      <c r="AW1011">
        <v>275.76906588401403</v>
      </c>
      <c r="AX1011">
        <v>277.68762559188502</v>
      </c>
      <c r="AY1011">
        <v>274.27660828027598</v>
      </c>
      <c r="AZ1011">
        <v>273.97108444011297</v>
      </c>
      <c r="BA1011">
        <v>271.00754101445102</v>
      </c>
      <c r="BB1011">
        <v>271.07147973941102</v>
      </c>
      <c r="BC1011">
        <v>260.10677522439101</v>
      </c>
      <c r="BD1011">
        <v>261.94126286037999</v>
      </c>
      <c r="BE1011">
        <v>261.06065803321297</v>
      </c>
      <c r="BF1011">
        <v>264.02440550340901</v>
      </c>
      <c r="BG1011">
        <v>262.62182184801497</v>
      </c>
      <c r="BH1011">
        <v>262.37963465072698</v>
      </c>
      <c r="BI1011">
        <v>264.99132535319399</v>
      </c>
      <c r="BJ1011">
        <v>259.08423191699001</v>
      </c>
      <c r="BK1011">
        <v>262.42392710153001</v>
      </c>
      <c r="BL1011">
        <v>264.65135388917702</v>
      </c>
      <c r="BM1011">
        <v>263.395194396958</v>
      </c>
      <c r="BN1011">
        <v>260.297710464332</v>
      </c>
      <c r="BO1011">
        <v>260.74757561402998</v>
      </c>
      <c r="BP1011">
        <v>259.33788721050502</v>
      </c>
      <c r="BQ1011">
        <v>264.957726985607</v>
      </c>
      <c r="BR1011">
        <v>260.47452463258298</v>
      </c>
      <c r="BS1011">
        <v>264.31713520996999</v>
      </c>
      <c r="BT1011">
        <v>257.86779994162703</v>
      </c>
      <c r="BU1011">
        <v>261.89030134748498</v>
      </c>
      <c r="BV1011">
        <v>260.55970034977798</v>
      </c>
      <c r="BW1011">
        <v>262.59691448037199</v>
      </c>
      <c r="BX1011">
        <v>260.07481016523002</v>
      </c>
      <c r="BY1011">
        <v>263.162281240754</v>
      </c>
      <c r="BZ1011">
        <v>265.06241988997402</v>
      </c>
      <c r="CA1011">
        <v>264.64439967299001</v>
      </c>
      <c r="CB1011">
        <v>272.31963655832902</v>
      </c>
      <c r="CC1011">
        <v>266.29767559938699</v>
      </c>
      <c r="CD1011">
        <v>266.21471223339398</v>
      </c>
    </row>
    <row r="1012" spans="1:82" x14ac:dyDescent="0.25">
      <c r="A1012">
        <v>242.56170780520301</v>
      </c>
      <c r="B1012">
        <v>266.15942489001702</v>
      </c>
      <c r="C1012">
        <v>265.804639886313</v>
      </c>
      <c r="D1012">
        <v>262.74830964004002</v>
      </c>
      <c r="E1012">
        <v>265.58300845597398</v>
      </c>
      <c r="F1012">
        <v>264.987791129009</v>
      </c>
      <c r="G1012">
        <v>263.47846842752898</v>
      </c>
      <c r="H1012">
        <v>262.74137591956099</v>
      </c>
      <c r="I1012">
        <v>261.88983556154</v>
      </c>
      <c r="J1012">
        <v>262.76726855355002</v>
      </c>
      <c r="K1012">
        <v>260.58574442919399</v>
      </c>
      <c r="L1012">
        <v>264.054139278386</v>
      </c>
      <c r="M1012">
        <v>259.36936592817602</v>
      </c>
      <c r="N1012">
        <v>261.64601759300803</v>
      </c>
      <c r="O1012">
        <v>261.39525759558001</v>
      </c>
      <c r="P1012">
        <v>261.40641467981698</v>
      </c>
      <c r="Q1012">
        <v>262.661500419395</v>
      </c>
      <c r="R1012">
        <v>261.86815088598098</v>
      </c>
      <c r="S1012">
        <v>262.996296241864</v>
      </c>
      <c r="T1012">
        <v>262.90918242605102</v>
      </c>
      <c r="U1012">
        <v>262.82499982758401</v>
      </c>
      <c r="V1012">
        <v>262.95428828398099</v>
      </c>
      <c r="W1012">
        <v>262.06258493195099</v>
      </c>
      <c r="X1012">
        <v>261.27652230761498</v>
      </c>
      <c r="Y1012">
        <v>264.61826431508302</v>
      </c>
      <c r="Z1012">
        <v>262.17332503411399</v>
      </c>
      <c r="AA1012">
        <v>263.43964112982098</v>
      </c>
      <c r="AB1012">
        <v>259.86492724620098</v>
      </c>
      <c r="AC1012">
        <v>262.64213905132601</v>
      </c>
      <c r="AD1012">
        <v>260.88862711138</v>
      </c>
      <c r="AE1012">
        <v>262.545768908453</v>
      </c>
      <c r="AF1012">
        <v>263.62395764769599</v>
      </c>
      <c r="AG1012">
        <v>269.94728153401297</v>
      </c>
      <c r="AH1012">
        <v>270.24910201320699</v>
      </c>
      <c r="AI1012">
        <v>275.63003615425799</v>
      </c>
      <c r="AJ1012">
        <v>277.18041089727598</v>
      </c>
      <c r="AK1012">
        <v>275.028929412401</v>
      </c>
      <c r="AL1012">
        <v>281.390157061607</v>
      </c>
      <c r="AM1012">
        <v>285.996263432788</v>
      </c>
      <c r="AN1012">
        <v>283.751159700421</v>
      </c>
      <c r="AO1012">
        <v>277.77311328881302</v>
      </c>
      <c r="AP1012">
        <v>279.46500734245598</v>
      </c>
      <c r="AQ1012">
        <v>296.674571787876</v>
      </c>
      <c r="AR1012">
        <v>289.09439959369399</v>
      </c>
      <c r="AS1012">
        <v>325.66079554223199</v>
      </c>
      <c r="AT1012">
        <v>275.13240761864898</v>
      </c>
      <c r="AU1012">
        <v>292.48372474270599</v>
      </c>
      <c r="AV1012">
        <v>275.62381397847503</v>
      </c>
      <c r="AW1012">
        <v>279.02221441835502</v>
      </c>
      <c r="AX1012">
        <v>279.072519115891</v>
      </c>
      <c r="AY1012">
        <v>274.38406052650703</v>
      </c>
      <c r="AZ1012">
        <v>275.779851522363</v>
      </c>
      <c r="BA1012">
        <v>272.69930278832402</v>
      </c>
      <c r="BB1012">
        <v>271.11014615340002</v>
      </c>
      <c r="BC1012">
        <v>261.118004030083</v>
      </c>
      <c r="BD1012">
        <v>262.18733366375801</v>
      </c>
      <c r="BE1012">
        <v>261.39277305060801</v>
      </c>
      <c r="BF1012">
        <v>264.16811231224199</v>
      </c>
      <c r="BG1012">
        <v>260.88584988298999</v>
      </c>
      <c r="BH1012">
        <v>261.086266194411</v>
      </c>
      <c r="BI1012">
        <v>264.55626449548998</v>
      </c>
      <c r="BJ1012">
        <v>260.43730578043198</v>
      </c>
      <c r="BK1012">
        <v>262.71328240807702</v>
      </c>
      <c r="BL1012">
        <v>263.71941482348501</v>
      </c>
      <c r="BM1012">
        <v>263.41026354862601</v>
      </c>
      <c r="BN1012">
        <v>263.01694090170002</v>
      </c>
      <c r="BO1012">
        <v>261.209606163236</v>
      </c>
      <c r="BP1012">
        <v>261.23191601115599</v>
      </c>
      <c r="BQ1012">
        <v>266.54013211461398</v>
      </c>
      <c r="BR1012">
        <v>263.58983335529098</v>
      </c>
      <c r="BS1012">
        <v>264.47709881827899</v>
      </c>
      <c r="BT1012">
        <v>259.08021678185099</v>
      </c>
      <c r="BU1012">
        <v>259.61275263425199</v>
      </c>
      <c r="BV1012">
        <v>262.93892353420898</v>
      </c>
      <c r="BW1012">
        <v>263.285566006267</v>
      </c>
      <c r="BX1012">
        <v>260.30038921149702</v>
      </c>
      <c r="BY1012">
        <v>260.59783465846903</v>
      </c>
      <c r="BZ1012">
        <v>265.32024255162099</v>
      </c>
      <c r="CA1012">
        <v>265.23936682019598</v>
      </c>
      <c r="CB1012">
        <v>269.48814639242698</v>
      </c>
      <c r="CC1012">
        <v>268.60177357276802</v>
      </c>
      <c r="CD1012">
        <v>266.62749978633201</v>
      </c>
    </row>
    <row r="1013" spans="1:82" x14ac:dyDescent="0.25">
      <c r="A1013">
        <v>242.801867911941</v>
      </c>
      <c r="B1013">
        <v>266.69969121244702</v>
      </c>
      <c r="C1013">
        <v>263.69719753400102</v>
      </c>
      <c r="D1013">
        <v>261.82851356060797</v>
      </c>
      <c r="E1013">
        <v>263.723198149008</v>
      </c>
      <c r="F1013">
        <v>264.93238241598499</v>
      </c>
      <c r="G1013">
        <v>262.15609991239899</v>
      </c>
      <c r="H1013">
        <v>262.84867053055001</v>
      </c>
      <c r="I1013">
        <v>262.00831481389702</v>
      </c>
      <c r="J1013">
        <v>262.07588334852102</v>
      </c>
      <c r="K1013">
        <v>262.81919538230397</v>
      </c>
      <c r="L1013">
        <v>263.09006324324201</v>
      </c>
      <c r="M1013">
        <v>263.61829337412598</v>
      </c>
      <c r="N1013">
        <v>260.50476239453798</v>
      </c>
      <c r="O1013">
        <v>263.02980629307001</v>
      </c>
      <c r="P1013">
        <v>260.184064331537</v>
      </c>
      <c r="Q1013">
        <v>263.90172046852598</v>
      </c>
      <c r="R1013">
        <v>262.29666943786299</v>
      </c>
      <c r="S1013">
        <v>265.74471781984198</v>
      </c>
      <c r="T1013">
        <v>263.10478937286899</v>
      </c>
      <c r="U1013">
        <v>261.918744804244</v>
      </c>
      <c r="V1013">
        <v>264.44751645058102</v>
      </c>
      <c r="W1013">
        <v>263.08085346658402</v>
      </c>
      <c r="X1013">
        <v>261.27817294499602</v>
      </c>
      <c r="Y1013">
        <v>263.31648296455899</v>
      </c>
      <c r="Z1013">
        <v>264.96356964221798</v>
      </c>
      <c r="AA1013">
        <v>263.97828692105901</v>
      </c>
      <c r="AB1013">
        <v>259.39216420326801</v>
      </c>
      <c r="AC1013">
        <v>262.05104563792401</v>
      </c>
      <c r="AD1013">
        <v>259.60063712660002</v>
      </c>
      <c r="AE1013">
        <v>263.21584514495999</v>
      </c>
      <c r="AF1013">
        <v>263.65262260837898</v>
      </c>
      <c r="AG1013">
        <v>271.37053516900801</v>
      </c>
      <c r="AH1013">
        <v>272.19378607734399</v>
      </c>
      <c r="AI1013">
        <v>276.174781489721</v>
      </c>
      <c r="AJ1013">
        <v>276.36176881547999</v>
      </c>
      <c r="AK1013">
        <v>273.94427510978198</v>
      </c>
      <c r="AL1013">
        <v>277.63409043369097</v>
      </c>
      <c r="AM1013">
        <v>282.18308096641601</v>
      </c>
      <c r="AN1013">
        <v>279.00533725968802</v>
      </c>
      <c r="AO1013">
        <v>274.102230620623</v>
      </c>
      <c r="AP1013">
        <v>281.17517803015699</v>
      </c>
      <c r="AQ1013">
        <v>294.60970687895502</v>
      </c>
      <c r="AR1013">
        <v>294.83641472911802</v>
      </c>
      <c r="AS1013">
        <v>330.95135389152802</v>
      </c>
      <c r="AT1013">
        <v>276.33816095523099</v>
      </c>
      <c r="AU1013">
        <v>299.54965138878401</v>
      </c>
      <c r="AV1013">
        <v>280.24885389089002</v>
      </c>
      <c r="AW1013">
        <v>282.32741488154301</v>
      </c>
      <c r="AX1013">
        <v>280.89442501964498</v>
      </c>
      <c r="AY1013">
        <v>272.27145038234801</v>
      </c>
      <c r="AZ1013">
        <v>274.52975984128602</v>
      </c>
      <c r="BA1013">
        <v>275.26801133885999</v>
      </c>
      <c r="BB1013">
        <v>272.98525839871502</v>
      </c>
      <c r="BC1013">
        <v>260.379898286382</v>
      </c>
      <c r="BD1013">
        <v>259.89971042931597</v>
      </c>
      <c r="BE1013">
        <v>260.97953193817898</v>
      </c>
      <c r="BF1013">
        <v>261.78002918241498</v>
      </c>
      <c r="BG1013">
        <v>261.27869719510102</v>
      </c>
      <c r="BH1013">
        <v>261.94595424052602</v>
      </c>
      <c r="BI1013">
        <v>264.88234779644898</v>
      </c>
      <c r="BJ1013">
        <v>261.08967985892599</v>
      </c>
      <c r="BK1013">
        <v>264.17077984369598</v>
      </c>
      <c r="BL1013">
        <v>265.35715190863903</v>
      </c>
      <c r="BM1013">
        <v>261.089941858278</v>
      </c>
      <c r="BN1013">
        <v>265.79404319576901</v>
      </c>
      <c r="BO1013">
        <v>259.34544760526302</v>
      </c>
      <c r="BP1013">
        <v>262.629061542096</v>
      </c>
      <c r="BQ1013">
        <v>266.28202007271301</v>
      </c>
      <c r="BR1013">
        <v>265.25962629476902</v>
      </c>
      <c r="BS1013">
        <v>264.23301963303601</v>
      </c>
      <c r="BT1013">
        <v>260.78246166294599</v>
      </c>
      <c r="BU1013">
        <v>259.52516411684002</v>
      </c>
      <c r="BV1013">
        <v>265.33190255724401</v>
      </c>
      <c r="BW1013">
        <v>265.00959045447502</v>
      </c>
      <c r="BX1013">
        <v>260.20997891389197</v>
      </c>
      <c r="BY1013">
        <v>262.34133509068698</v>
      </c>
      <c r="BZ1013">
        <v>266.960994732578</v>
      </c>
      <c r="CA1013">
        <v>267.775718376653</v>
      </c>
      <c r="CB1013">
        <v>267.60962376083899</v>
      </c>
      <c r="CC1013">
        <v>268.26174557955898</v>
      </c>
      <c r="CD1013">
        <v>267.77553641482598</v>
      </c>
    </row>
    <row r="1014" spans="1:82" x14ac:dyDescent="0.25">
      <c r="A1014">
        <v>243.04202801867899</v>
      </c>
      <c r="B1014">
        <v>266.98044182419198</v>
      </c>
      <c r="C1014">
        <v>263.31401758967797</v>
      </c>
      <c r="D1014">
        <v>264.51907691789199</v>
      </c>
      <c r="E1014">
        <v>263.51655059557498</v>
      </c>
      <c r="F1014">
        <v>260.064034767316</v>
      </c>
      <c r="G1014">
        <v>262.57623708823002</v>
      </c>
      <c r="H1014">
        <v>265.48367945441697</v>
      </c>
      <c r="I1014">
        <v>260.660641941189</v>
      </c>
      <c r="J1014">
        <v>260.73608216472098</v>
      </c>
      <c r="K1014">
        <v>263.25212690386201</v>
      </c>
      <c r="L1014">
        <v>262.04730021011801</v>
      </c>
      <c r="M1014">
        <v>265.28650338741102</v>
      </c>
      <c r="N1014">
        <v>263.27904122690001</v>
      </c>
      <c r="O1014">
        <v>265.11550297435099</v>
      </c>
      <c r="P1014">
        <v>259.90086809766802</v>
      </c>
      <c r="Q1014">
        <v>265.20242401405898</v>
      </c>
      <c r="R1014">
        <v>260.81959399544502</v>
      </c>
      <c r="S1014">
        <v>266.443677746042</v>
      </c>
      <c r="T1014">
        <v>262.79218322154401</v>
      </c>
      <c r="U1014">
        <v>261.25478533961899</v>
      </c>
      <c r="V1014">
        <v>265.84357094279301</v>
      </c>
      <c r="W1014">
        <v>262.76930936397503</v>
      </c>
      <c r="X1014">
        <v>263.17894412803599</v>
      </c>
      <c r="Y1014">
        <v>262.35074625852099</v>
      </c>
      <c r="Z1014">
        <v>265.86952562043098</v>
      </c>
      <c r="AA1014">
        <v>263.559639139936</v>
      </c>
      <c r="AB1014">
        <v>258.72006707029101</v>
      </c>
      <c r="AC1014">
        <v>261.81952282013202</v>
      </c>
      <c r="AD1014">
        <v>260.82098806396499</v>
      </c>
      <c r="AE1014">
        <v>264.59120378464399</v>
      </c>
      <c r="AF1014">
        <v>266.11050945821103</v>
      </c>
      <c r="AG1014">
        <v>274.54955859690199</v>
      </c>
      <c r="AH1014">
        <v>275.27165906234802</v>
      </c>
      <c r="AI1014">
        <v>276.85518480685101</v>
      </c>
      <c r="AJ1014">
        <v>275.52635751472701</v>
      </c>
      <c r="AK1014">
        <v>272.25240201031602</v>
      </c>
      <c r="AL1014">
        <v>276.71256349630198</v>
      </c>
      <c r="AM1014">
        <v>286.39861873574603</v>
      </c>
      <c r="AN1014">
        <v>279.49610663700503</v>
      </c>
      <c r="AO1014">
        <v>274.119216423804</v>
      </c>
      <c r="AP1014">
        <v>282.22781951298498</v>
      </c>
      <c r="AQ1014">
        <v>297.90850799286699</v>
      </c>
      <c r="AR1014">
        <v>293.26930796877701</v>
      </c>
      <c r="AS1014">
        <v>334.69949667456802</v>
      </c>
      <c r="AT1014">
        <v>275.45383982733398</v>
      </c>
      <c r="AU1014">
        <v>301.808437340853</v>
      </c>
      <c r="AV1014">
        <v>282.31342882021403</v>
      </c>
      <c r="AW1014">
        <v>279.872173524365</v>
      </c>
      <c r="AX1014">
        <v>282.51440911403802</v>
      </c>
      <c r="AY1014">
        <v>274.60106326555803</v>
      </c>
      <c r="AZ1014">
        <v>274.00573196098401</v>
      </c>
      <c r="BA1014">
        <v>276.80140877142998</v>
      </c>
      <c r="BB1014">
        <v>271.31391056927998</v>
      </c>
      <c r="BC1014">
        <v>261.91022137088999</v>
      </c>
      <c r="BD1014">
        <v>261.34041581938698</v>
      </c>
      <c r="BE1014">
        <v>262.06224434384302</v>
      </c>
      <c r="BF1014">
        <v>259.53594942101302</v>
      </c>
      <c r="BG1014">
        <v>261.92475387347099</v>
      </c>
      <c r="BH1014">
        <v>261.24338756932798</v>
      </c>
      <c r="BI1014">
        <v>265.01903020306401</v>
      </c>
      <c r="BJ1014">
        <v>260.269579572368</v>
      </c>
      <c r="BK1014">
        <v>265.29775646603503</v>
      </c>
      <c r="BL1014">
        <v>265.40021547389898</v>
      </c>
      <c r="BM1014">
        <v>259.90426038501499</v>
      </c>
      <c r="BN1014">
        <v>264.77754971764102</v>
      </c>
      <c r="BO1014">
        <v>256.56628148443502</v>
      </c>
      <c r="BP1014">
        <v>259.26481430073801</v>
      </c>
      <c r="BQ1014">
        <v>265.06417117967101</v>
      </c>
      <c r="BR1014">
        <v>265.09516992993503</v>
      </c>
      <c r="BS1014">
        <v>263.995346925246</v>
      </c>
      <c r="BT1014">
        <v>262.11797869802098</v>
      </c>
      <c r="BU1014">
        <v>261.499246816528</v>
      </c>
      <c r="BV1014">
        <v>261.07590228158602</v>
      </c>
      <c r="BW1014">
        <v>265.81776271723299</v>
      </c>
      <c r="BX1014">
        <v>259.91445076992397</v>
      </c>
      <c r="BY1014">
        <v>265.414322209565</v>
      </c>
      <c r="BZ1014">
        <v>268.04025371830699</v>
      </c>
      <c r="CA1014">
        <v>267.27205416246898</v>
      </c>
      <c r="CB1014">
        <v>269.391497800325</v>
      </c>
      <c r="CC1014">
        <v>266.82280505019997</v>
      </c>
      <c r="CD1014">
        <v>267.07108189639399</v>
      </c>
    </row>
    <row r="1015" spans="1:82" x14ac:dyDescent="0.25">
      <c r="A1015">
        <v>243.28218812541601</v>
      </c>
      <c r="B1015">
        <v>267.35994703165102</v>
      </c>
      <c r="C1015">
        <v>265.11494102981499</v>
      </c>
      <c r="D1015">
        <v>265.19638343624501</v>
      </c>
      <c r="E1015">
        <v>264.58104913575499</v>
      </c>
      <c r="F1015">
        <v>258.62458008031598</v>
      </c>
      <c r="G1015">
        <v>262.07865070307599</v>
      </c>
      <c r="H1015">
        <v>266.47032897222499</v>
      </c>
      <c r="I1015">
        <v>261.19490045024298</v>
      </c>
      <c r="J1015">
        <v>259.73032084883101</v>
      </c>
      <c r="K1015">
        <v>260.88117404690098</v>
      </c>
      <c r="L1015">
        <v>262.67738188257101</v>
      </c>
      <c r="M1015">
        <v>265.56986307461199</v>
      </c>
      <c r="N1015">
        <v>265.13188832127503</v>
      </c>
      <c r="O1015">
        <v>265.84222921895599</v>
      </c>
      <c r="P1015">
        <v>259.89261634603298</v>
      </c>
      <c r="Q1015">
        <v>265.78022179823199</v>
      </c>
      <c r="R1015">
        <v>260.637160079571</v>
      </c>
      <c r="S1015">
        <v>264.77608891134503</v>
      </c>
      <c r="T1015">
        <v>262.892214758195</v>
      </c>
      <c r="U1015">
        <v>260.91322813105199</v>
      </c>
      <c r="V1015">
        <v>265.56090802218199</v>
      </c>
      <c r="W1015">
        <v>263.799584734782</v>
      </c>
      <c r="X1015">
        <v>263.81024452577299</v>
      </c>
      <c r="Y1015">
        <v>263.08086044673797</v>
      </c>
      <c r="Z1015">
        <v>262.72587065834398</v>
      </c>
      <c r="AA1015">
        <v>263.39503356677</v>
      </c>
      <c r="AB1015">
        <v>261.85752035486098</v>
      </c>
      <c r="AC1015">
        <v>262.28105635682601</v>
      </c>
      <c r="AD1015">
        <v>262.56178858596002</v>
      </c>
      <c r="AE1015">
        <v>265.02554135833901</v>
      </c>
      <c r="AF1015">
        <v>268.95531973198399</v>
      </c>
      <c r="AG1015">
        <v>275.810735692913</v>
      </c>
      <c r="AH1015">
        <v>275.18172260682098</v>
      </c>
      <c r="AI1015">
        <v>276.052004367687</v>
      </c>
      <c r="AJ1015">
        <v>274.23220452329798</v>
      </c>
      <c r="AK1015">
        <v>272.003589212816</v>
      </c>
      <c r="AL1015">
        <v>276.93788909716397</v>
      </c>
      <c r="AM1015">
        <v>287.98649229632503</v>
      </c>
      <c r="AN1015">
        <v>280.91762812645101</v>
      </c>
      <c r="AO1015">
        <v>273.92931132718599</v>
      </c>
      <c r="AP1015">
        <v>281.07332699702403</v>
      </c>
      <c r="AQ1015">
        <v>302.02772129336199</v>
      </c>
      <c r="AR1015">
        <v>293.24366268929998</v>
      </c>
      <c r="AS1015">
        <v>330.92844226075499</v>
      </c>
      <c r="AT1015">
        <v>277.04864920572402</v>
      </c>
      <c r="AU1015">
        <v>303.54179632391498</v>
      </c>
      <c r="AV1015">
        <v>281.71932658537702</v>
      </c>
      <c r="AW1015">
        <v>276.73789233175103</v>
      </c>
      <c r="AX1015">
        <v>283.79889718952001</v>
      </c>
      <c r="AY1015">
        <v>275.541802870852</v>
      </c>
      <c r="AZ1015">
        <v>272.24654210004201</v>
      </c>
      <c r="BA1015">
        <v>273.61576342474899</v>
      </c>
      <c r="BB1015">
        <v>272.40829356962399</v>
      </c>
      <c r="BC1015">
        <v>263.36378815665103</v>
      </c>
      <c r="BD1015">
        <v>260.63741278054999</v>
      </c>
      <c r="BE1015">
        <v>263.267873587152</v>
      </c>
      <c r="BF1015">
        <v>261.65432854434903</v>
      </c>
      <c r="BG1015">
        <v>261.24786868740699</v>
      </c>
      <c r="BH1015">
        <v>260.84603417865299</v>
      </c>
      <c r="BI1015">
        <v>264.86663699836402</v>
      </c>
      <c r="BJ1015">
        <v>259.97795515973502</v>
      </c>
      <c r="BK1015">
        <v>263.449692009822</v>
      </c>
      <c r="BL1015">
        <v>261.83734605338702</v>
      </c>
      <c r="BM1015">
        <v>260.178552461599</v>
      </c>
      <c r="BN1015">
        <v>262.49376383639498</v>
      </c>
      <c r="BO1015">
        <v>257.14532720875599</v>
      </c>
      <c r="BP1015">
        <v>257.297474559195</v>
      </c>
      <c r="BQ1015">
        <v>265.33912569166398</v>
      </c>
      <c r="BR1015">
        <v>264.931878786217</v>
      </c>
      <c r="BS1015">
        <v>263.06121252846901</v>
      </c>
      <c r="BT1015">
        <v>262.52059697342003</v>
      </c>
      <c r="BU1015">
        <v>262.57766902189798</v>
      </c>
      <c r="BV1015">
        <v>259.02201532588202</v>
      </c>
      <c r="BW1015">
        <v>263.478180117725</v>
      </c>
      <c r="BX1015">
        <v>258.64040561066503</v>
      </c>
      <c r="BY1015">
        <v>262.44381177384201</v>
      </c>
      <c r="BZ1015">
        <v>264.35183499228401</v>
      </c>
      <c r="CA1015">
        <v>264.944169967481</v>
      </c>
      <c r="CB1015">
        <v>269.56171792806299</v>
      </c>
      <c r="CC1015">
        <v>265.98904014572298</v>
      </c>
      <c r="CD1015">
        <v>265.82152593497801</v>
      </c>
    </row>
    <row r="1016" spans="1:82" x14ac:dyDescent="0.25">
      <c r="A1016">
        <v>243.522348232154</v>
      </c>
      <c r="B1016">
        <v>268.78422449638299</v>
      </c>
      <c r="C1016">
        <v>266.69775389372001</v>
      </c>
      <c r="D1016">
        <v>264.95536064144301</v>
      </c>
      <c r="E1016">
        <v>264.10430975499003</v>
      </c>
      <c r="F1016">
        <v>260.21186586702299</v>
      </c>
      <c r="G1016">
        <v>261.86861484141099</v>
      </c>
      <c r="H1016">
        <v>265.45224109221999</v>
      </c>
      <c r="I1016">
        <v>261.17473892731999</v>
      </c>
      <c r="J1016">
        <v>259.13268872982002</v>
      </c>
      <c r="K1016">
        <v>260.657246559957</v>
      </c>
      <c r="L1016">
        <v>262.34048619355502</v>
      </c>
      <c r="M1016">
        <v>263.79270296958498</v>
      </c>
      <c r="N1016">
        <v>265.11170718181</v>
      </c>
      <c r="O1016">
        <v>266.48026182447097</v>
      </c>
      <c r="P1016">
        <v>259.89441869642002</v>
      </c>
      <c r="Q1016">
        <v>265.383237004374</v>
      </c>
      <c r="R1016">
        <v>261.13755245415803</v>
      </c>
      <c r="S1016">
        <v>263.42349393704097</v>
      </c>
      <c r="T1016">
        <v>264.07170415118702</v>
      </c>
      <c r="U1016">
        <v>262.44184223400703</v>
      </c>
      <c r="V1016">
        <v>261.95220910660902</v>
      </c>
      <c r="W1016">
        <v>263.01149985620498</v>
      </c>
      <c r="X1016">
        <v>263.322454603979</v>
      </c>
      <c r="Y1016">
        <v>263.043489189718</v>
      </c>
      <c r="Z1016">
        <v>260.765072351421</v>
      </c>
      <c r="AA1016">
        <v>262.62541222593001</v>
      </c>
      <c r="AB1016">
        <v>262.16693632922897</v>
      </c>
      <c r="AC1016">
        <v>263.525756550469</v>
      </c>
      <c r="AD1016">
        <v>264.55471175745703</v>
      </c>
      <c r="AE1016">
        <v>264.23208099783898</v>
      </c>
      <c r="AF1016">
        <v>267.74726834281898</v>
      </c>
      <c r="AG1016">
        <v>275.93294001745898</v>
      </c>
      <c r="AH1016">
        <v>275.41948256567599</v>
      </c>
      <c r="AI1016">
        <v>274.82928730268401</v>
      </c>
      <c r="AJ1016">
        <v>275.58319061278598</v>
      </c>
      <c r="AK1016">
        <v>272.58521982876198</v>
      </c>
      <c r="AL1016">
        <v>278.740090482808</v>
      </c>
      <c r="AM1016">
        <v>287.74038593097299</v>
      </c>
      <c r="AN1016">
        <v>283.09940293850502</v>
      </c>
      <c r="AO1016">
        <v>277.40929483019801</v>
      </c>
      <c r="AP1016">
        <v>282.43648270735298</v>
      </c>
      <c r="AQ1016">
        <v>299.455871230605</v>
      </c>
      <c r="AR1016">
        <v>293.37113458146399</v>
      </c>
      <c r="AS1016">
        <v>327.86469608069399</v>
      </c>
      <c r="AT1016">
        <v>279.42758613160498</v>
      </c>
      <c r="AU1016">
        <v>303.98471054487902</v>
      </c>
      <c r="AV1016">
        <v>282.44172791385301</v>
      </c>
      <c r="AW1016">
        <v>275.09690355543</v>
      </c>
      <c r="AX1016">
        <v>281.57145714618503</v>
      </c>
      <c r="AY1016">
        <v>276.76395119615398</v>
      </c>
      <c r="AZ1016">
        <v>272.40242851453701</v>
      </c>
      <c r="BA1016">
        <v>274.10425852376</v>
      </c>
      <c r="BB1016">
        <v>276.726917635853</v>
      </c>
      <c r="BC1016">
        <v>262.41250684993798</v>
      </c>
      <c r="BD1016">
        <v>261.22609065629399</v>
      </c>
      <c r="BE1016">
        <v>263.355796825477</v>
      </c>
      <c r="BF1016">
        <v>263.39435834870102</v>
      </c>
      <c r="BG1016">
        <v>259.81076319310603</v>
      </c>
      <c r="BH1016">
        <v>260.40964023007001</v>
      </c>
      <c r="BI1016">
        <v>263.09559698268299</v>
      </c>
      <c r="BJ1016">
        <v>260.06819716410899</v>
      </c>
      <c r="BK1016">
        <v>262.95119332647403</v>
      </c>
      <c r="BL1016">
        <v>259.66144192503901</v>
      </c>
      <c r="BM1016">
        <v>260.53301672751098</v>
      </c>
      <c r="BN1016">
        <v>261.34316987234098</v>
      </c>
      <c r="BO1016">
        <v>257.767340016361</v>
      </c>
      <c r="BP1016">
        <v>256.98922228185501</v>
      </c>
      <c r="BQ1016">
        <v>264.66238920507698</v>
      </c>
      <c r="BR1016">
        <v>264.72839843065799</v>
      </c>
      <c r="BS1016">
        <v>261.89808874319402</v>
      </c>
      <c r="BT1016">
        <v>261.86713894274101</v>
      </c>
      <c r="BU1016">
        <v>264.66858167506302</v>
      </c>
      <c r="BV1016">
        <v>261.356041037453</v>
      </c>
      <c r="BW1016">
        <v>260.37256139982799</v>
      </c>
      <c r="BX1016">
        <v>259.26967379092099</v>
      </c>
      <c r="BY1016">
        <v>260.15635290360802</v>
      </c>
      <c r="BZ1016">
        <v>262.26362561063098</v>
      </c>
      <c r="CA1016">
        <v>265.84403539212599</v>
      </c>
      <c r="CB1016">
        <v>270.00822663209698</v>
      </c>
      <c r="CC1016">
        <v>266.188705046243</v>
      </c>
      <c r="CD1016">
        <v>266.87078784598202</v>
      </c>
    </row>
    <row r="1017" spans="1:82" x14ac:dyDescent="0.25">
      <c r="A1017">
        <v>243.76250833889199</v>
      </c>
      <c r="B1017">
        <v>268.41970789668301</v>
      </c>
      <c r="C1017">
        <v>266.27090706507499</v>
      </c>
      <c r="D1017">
        <v>265.17980106293697</v>
      </c>
      <c r="E1017">
        <v>263.752646049661</v>
      </c>
      <c r="F1017">
        <v>260.27930248443801</v>
      </c>
      <c r="G1017">
        <v>263.48348149882798</v>
      </c>
      <c r="H1017">
        <v>264.78407680106</v>
      </c>
      <c r="I1017">
        <v>259.86819174330901</v>
      </c>
      <c r="J1017">
        <v>260.69778525053601</v>
      </c>
      <c r="K1017">
        <v>262.098538276873</v>
      </c>
      <c r="L1017">
        <v>261.683653167052</v>
      </c>
      <c r="M1017">
        <v>262.98675834691602</v>
      </c>
      <c r="N1017">
        <v>264.718580522357</v>
      </c>
      <c r="O1017">
        <v>264.23760485969098</v>
      </c>
      <c r="P1017">
        <v>260.61877676528701</v>
      </c>
      <c r="Q1017">
        <v>266.800561105913</v>
      </c>
      <c r="R1017">
        <v>262.04636483274999</v>
      </c>
      <c r="S1017">
        <v>262.19263703505698</v>
      </c>
      <c r="T1017">
        <v>263.503482371936</v>
      </c>
      <c r="U1017">
        <v>262.07284796959499</v>
      </c>
      <c r="V1017">
        <v>261.734391423999</v>
      </c>
      <c r="W1017">
        <v>264.62533298315299</v>
      </c>
      <c r="X1017">
        <v>263.41424238661898</v>
      </c>
      <c r="Y1017">
        <v>260.38584183659702</v>
      </c>
      <c r="Z1017">
        <v>258.56277806454</v>
      </c>
      <c r="AA1017">
        <v>261.62908806850299</v>
      </c>
      <c r="AB1017">
        <v>259.49249718515603</v>
      </c>
      <c r="AC1017">
        <v>264.24158312633602</v>
      </c>
      <c r="AD1017">
        <v>263.28130385871299</v>
      </c>
      <c r="AE1017">
        <v>261.71910930232099</v>
      </c>
      <c r="AF1017">
        <v>265.03014441657501</v>
      </c>
      <c r="AG1017">
        <v>275.725459443977</v>
      </c>
      <c r="AH1017">
        <v>276.13592668777301</v>
      </c>
      <c r="AI1017">
        <v>276.79090429990902</v>
      </c>
      <c r="AJ1017">
        <v>277.09188053021199</v>
      </c>
      <c r="AK1017">
        <v>272.59504435853597</v>
      </c>
      <c r="AL1017">
        <v>278.43119370297001</v>
      </c>
      <c r="AM1017">
        <v>285.75234236815498</v>
      </c>
      <c r="AN1017">
        <v>279.08764999285103</v>
      </c>
      <c r="AO1017">
        <v>280.13024578771501</v>
      </c>
      <c r="AP1017">
        <v>283.14335579195199</v>
      </c>
      <c r="AQ1017">
        <v>292.29125920272799</v>
      </c>
      <c r="AR1017">
        <v>292.15145239090702</v>
      </c>
      <c r="AS1017">
        <v>328.97430839043898</v>
      </c>
      <c r="AT1017">
        <v>282.63413288606199</v>
      </c>
      <c r="AU1017">
        <v>310.996705017946</v>
      </c>
      <c r="AV1017">
        <v>285.41058927426297</v>
      </c>
      <c r="AW1017">
        <v>280.97825801795602</v>
      </c>
      <c r="AX1017">
        <v>282.10109646876998</v>
      </c>
      <c r="AY1017">
        <v>276.768932339625</v>
      </c>
      <c r="AZ1017">
        <v>275.34066973132701</v>
      </c>
      <c r="BA1017">
        <v>273.40768906142898</v>
      </c>
      <c r="BB1017">
        <v>279.31487414584097</v>
      </c>
      <c r="BC1017">
        <v>263.18432816022198</v>
      </c>
      <c r="BD1017">
        <v>262.08182341479301</v>
      </c>
      <c r="BE1017">
        <v>262.57915805386</v>
      </c>
      <c r="BF1017">
        <v>263.721575454103</v>
      </c>
      <c r="BG1017">
        <v>259.69334364418</v>
      </c>
      <c r="BH1017">
        <v>259.87162993900398</v>
      </c>
      <c r="BI1017">
        <v>263.03758202055701</v>
      </c>
      <c r="BJ1017">
        <v>259.83459998022198</v>
      </c>
      <c r="BK1017">
        <v>263.491157333356</v>
      </c>
      <c r="BL1017">
        <v>259.76314233847398</v>
      </c>
      <c r="BM1017">
        <v>263.08582111638401</v>
      </c>
      <c r="BN1017">
        <v>260.92456070790502</v>
      </c>
      <c r="BO1017">
        <v>258.48716691136798</v>
      </c>
      <c r="BP1017">
        <v>257.65745723924601</v>
      </c>
      <c r="BQ1017">
        <v>263.11687836342799</v>
      </c>
      <c r="BR1017">
        <v>263.70213358617298</v>
      </c>
      <c r="BS1017">
        <v>260.30449465297301</v>
      </c>
      <c r="BT1017">
        <v>262.04573915817798</v>
      </c>
      <c r="BU1017">
        <v>265.376991875702</v>
      </c>
      <c r="BV1017">
        <v>262.06912696281103</v>
      </c>
      <c r="BW1017">
        <v>260.09738221639901</v>
      </c>
      <c r="BX1017">
        <v>261.53925447147998</v>
      </c>
      <c r="BY1017">
        <v>260.78585899877902</v>
      </c>
      <c r="BZ1017">
        <v>264.86884552636701</v>
      </c>
      <c r="CA1017">
        <v>267.23047079776097</v>
      </c>
      <c r="CB1017">
        <v>271.385628186654</v>
      </c>
      <c r="CC1017">
        <v>268.16878633052801</v>
      </c>
      <c r="CD1017">
        <v>270.308273847988</v>
      </c>
    </row>
    <row r="1018" spans="1:82" x14ac:dyDescent="0.25">
      <c r="A1018">
        <v>244.00266844563001</v>
      </c>
      <c r="B1018">
        <v>267.98053600155401</v>
      </c>
      <c r="C1018">
        <v>264.18962011715399</v>
      </c>
      <c r="D1018">
        <v>265.95145699418902</v>
      </c>
      <c r="E1018">
        <v>265.84322121330598</v>
      </c>
      <c r="F1018">
        <v>261.76599170791798</v>
      </c>
      <c r="G1018">
        <v>264.40785875371</v>
      </c>
      <c r="H1018">
        <v>263.71400288142598</v>
      </c>
      <c r="I1018">
        <v>261.30577315644899</v>
      </c>
      <c r="J1018">
        <v>261.25323152103698</v>
      </c>
      <c r="K1018">
        <v>263.83122012038501</v>
      </c>
      <c r="L1018">
        <v>261.84454821746198</v>
      </c>
      <c r="M1018">
        <v>262.20799991374503</v>
      </c>
      <c r="N1018">
        <v>263.26888740232101</v>
      </c>
      <c r="O1018">
        <v>263.31101451088699</v>
      </c>
      <c r="P1018">
        <v>260.210160306918</v>
      </c>
      <c r="Q1018">
        <v>267.92307334979199</v>
      </c>
      <c r="R1018">
        <v>261.73459281176002</v>
      </c>
      <c r="S1018">
        <v>261.70240576172898</v>
      </c>
      <c r="T1018">
        <v>263.708114028132</v>
      </c>
      <c r="U1018">
        <v>261.18362787056202</v>
      </c>
      <c r="V1018">
        <v>262.27445361552998</v>
      </c>
      <c r="W1018">
        <v>263.36113144218803</v>
      </c>
      <c r="X1018">
        <v>264.64511000336302</v>
      </c>
      <c r="Y1018">
        <v>260.17668657303301</v>
      </c>
      <c r="Z1018">
        <v>258.32852068594502</v>
      </c>
      <c r="AA1018">
        <v>261.52941061662102</v>
      </c>
      <c r="AB1018">
        <v>259.43981017011299</v>
      </c>
      <c r="AC1018">
        <v>263.28792131706899</v>
      </c>
      <c r="AD1018">
        <v>261.03009366402603</v>
      </c>
      <c r="AE1018">
        <v>262.89391659506902</v>
      </c>
      <c r="AF1018">
        <v>266.196864674523</v>
      </c>
      <c r="AG1018">
        <v>276.834773273346</v>
      </c>
      <c r="AH1018">
        <v>275.50261052764102</v>
      </c>
      <c r="AI1018">
        <v>276.31920376496799</v>
      </c>
      <c r="AJ1018">
        <v>277.63674163169901</v>
      </c>
      <c r="AK1018">
        <v>269.83933830423899</v>
      </c>
      <c r="AL1018">
        <v>276.32563361904801</v>
      </c>
      <c r="AM1018">
        <v>283.75497376509099</v>
      </c>
      <c r="AN1018">
        <v>279.79516913174399</v>
      </c>
      <c r="AO1018">
        <v>277.76973342038002</v>
      </c>
      <c r="AP1018">
        <v>283.42039624093599</v>
      </c>
      <c r="AQ1018">
        <v>290.57530321926299</v>
      </c>
      <c r="AR1018">
        <v>287.05952397047599</v>
      </c>
      <c r="AS1018">
        <v>332.120058485031</v>
      </c>
      <c r="AT1018">
        <v>282.07306293051403</v>
      </c>
      <c r="AU1018">
        <v>310.75162657906401</v>
      </c>
      <c r="AV1018">
        <v>287.16813881297298</v>
      </c>
      <c r="AW1018">
        <v>284.83003831787403</v>
      </c>
      <c r="AX1018">
        <v>280.54925434105701</v>
      </c>
      <c r="AY1018">
        <v>277.862684840832</v>
      </c>
      <c r="AZ1018">
        <v>278.25123486847502</v>
      </c>
      <c r="BA1018">
        <v>272.27109359984598</v>
      </c>
      <c r="BB1018">
        <v>282.41613717037501</v>
      </c>
      <c r="BC1018">
        <v>265.39200009284599</v>
      </c>
      <c r="BD1018">
        <v>262.59867481740901</v>
      </c>
      <c r="BE1018">
        <v>261.85162963437801</v>
      </c>
      <c r="BF1018">
        <v>263.68013281774802</v>
      </c>
      <c r="BG1018">
        <v>260.12482182026201</v>
      </c>
      <c r="BH1018">
        <v>260.91965254977299</v>
      </c>
      <c r="BI1018">
        <v>262.76597990819198</v>
      </c>
      <c r="BJ1018">
        <v>257.872021768021</v>
      </c>
      <c r="BK1018">
        <v>264.49103667589202</v>
      </c>
      <c r="BL1018">
        <v>260.71855168694702</v>
      </c>
      <c r="BM1018">
        <v>264.52535989643701</v>
      </c>
      <c r="BN1018">
        <v>261.26455730436197</v>
      </c>
      <c r="BO1018">
        <v>259.14145369255698</v>
      </c>
      <c r="BP1018">
        <v>256.61198088590601</v>
      </c>
      <c r="BQ1018">
        <v>264.085936427999</v>
      </c>
      <c r="BR1018">
        <v>264.49977393954703</v>
      </c>
      <c r="BS1018">
        <v>259.820847346481</v>
      </c>
      <c r="BT1018">
        <v>262.48580095710298</v>
      </c>
      <c r="BU1018">
        <v>265.32925905054702</v>
      </c>
      <c r="BV1018">
        <v>260.65046030661102</v>
      </c>
      <c r="BW1018">
        <v>262.13375430303802</v>
      </c>
      <c r="BX1018">
        <v>262.799123284161</v>
      </c>
      <c r="BY1018">
        <v>263.71043547176998</v>
      </c>
      <c r="BZ1018">
        <v>266.600207532669</v>
      </c>
      <c r="CA1018">
        <v>267.273245374064</v>
      </c>
      <c r="CB1018">
        <v>271.845314556434</v>
      </c>
      <c r="CC1018">
        <v>269.76499632664502</v>
      </c>
      <c r="CD1018">
        <v>270.84177100329703</v>
      </c>
    </row>
    <row r="1019" spans="1:82" x14ac:dyDescent="0.25">
      <c r="A1019">
        <v>244.242828552368</v>
      </c>
      <c r="B1019">
        <v>268.41497559094802</v>
      </c>
      <c r="C1019">
        <v>263.50159563264299</v>
      </c>
      <c r="D1019">
        <v>267.38450360053599</v>
      </c>
      <c r="E1019">
        <v>266.36190213797801</v>
      </c>
      <c r="F1019">
        <v>263.42482761298601</v>
      </c>
      <c r="G1019">
        <v>264.87157721005701</v>
      </c>
      <c r="H1019">
        <v>264.691702502162</v>
      </c>
      <c r="I1019">
        <v>263.18663503550601</v>
      </c>
      <c r="J1019">
        <v>262.679184124529</v>
      </c>
      <c r="K1019">
        <v>262.75349534771198</v>
      </c>
      <c r="L1019">
        <v>260.862129100456</v>
      </c>
      <c r="M1019">
        <v>263.39436313720398</v>
      </c>
      <c r="N1019">
        <v>262.80358524360798</v>
      </c>
      <c r="O1019">
        <v>263.36201968260201</v>
      </c>
      <c r="P1019">
        <v>259.924893545847</v>
      </c>
      <c r="Q1019">
        <v>264.77637558243202</v>
      </c>
      <c r="R1019">
        <v>262.88665859124802</v>
      </c>
      <c r="S1019">
        <v>262.52029487995298</v>
      </c>
      <c r="T1019">
        <v>263.84706454948702</v>
      </c>
      <c r="U1019">
        <v>262.58301273936797</v>
      </c>
      <c r="V1019">
        <v>265.86842289323698</v>
      </c>
      <c r="W1019">
        <v>261.83585416229499</v>
      </c>
      <c r="X1019">
        <v>265.631167864102</v>
      </c>
      <c r="Y1019">
        <v>263.73381564955702</v>
      </c>
      <c r="Z1019">
        <v>262.12426257452699</v>
      </c>
      <c r="AA1019">
        <v>262.30582423128999</v>
      </c>
      <c r="AB1019">
        <v>261.14121516684298</v>
      </c>
      <c r="AC1019">
        <v>263.47405126788601</v>
      </c>
      <c r="AD1019">
        <v>262.25647721429198</v>
      </c>
      <c r="AE1019">
        <v>265.324038658174</v>
      </c>
      <c r="AF1019">
        <v>267.01862947153103</v>
      </c>
      <c r="AG1019">
        <v>275.43724336599001</v>
      </c>
      <c r="AH1019">
        <v>275.88195776540903</v>
      </c>
      <c r="AI1019">
        <v>277.569288677347</v>
      </c>
      <c r="AJ1019">
        <v>277.30434260118398</v>
      </c>
      <c r="AK1019">
        <v>269.93821000183499</v>
      </c>
      <c r="AL1019">
        <v>278.12593373069802</v>
      </c>
      <c r="AM1019">
        <v>282.61457152947202</v>
      </c>
      <c r="AN1019">
        <v>279.09658240057098</v>
      </c>
      <c r="AO1019">
        <v>275.609429328381</v>
      </c>
      <c r="AP1019">
        <v>283.75581193213702</v>
      </c>
      <c r="AQ1019">
        <v>292.989213060959</v>
      </c>
      <c r="AR1019">
        <v>286.689694230974</v>
      </c>
      <c r="AS1019">
        <v>333.98817785177999</v>
      </c>
      <c r="AT1019">
        <v>281.75270057024301</v>
      </c>
      <c r="AU1019">
        <v>311.98057273862099</v>
      </c>
      <c r="AV1019">
        <v>288.90334974338299</v>
      </c>
      <c r="AW1019">
        <v>285.26668533420298</v>
      </c>
      <c r="AX1019">
        <v>279.41689131366098</v>
      </c>
      <c r="AY1019">
        <v>279.11646227546402</v>
      </c>
      <c r="AZ1019">
        <v>278.96530290591801</v>
      </c>
      <c r="BA1019">
        <v>274.99866089046299</v>
      </c>
      <c r="BB1019">
        <v>287.123922793448</v>
      </c>
      <c r="BC1019">
        <v>261.42771944749398</v>
      </c>
      <c r="BD1019">
        <v>262.874812582461</v>
      </c>
      <c r="BE1019">
        <v>263.41899665638903</v>
      </c>
      <c r="BF1019">
        <v>261.56492383061499</v>
      </c>
      <c r="BG1019">
        <v>261.91104908952298</v>
      </c>
      <c r="BH1019">
        <v>261.96544896977298</v>
      </c>
      <c r="BI1019">
        <v>262.73031479249499</v>
      </c>
      <c r="BJ1019">
        <v>259.49238791900899</v>
      </c>
      <c r="BK1019">
        <v>264.52719552353898</v>
      </c>
      <c r="BL1019">
        <v>260.05806147371402</v>
      </c>
      <c r="BM1019">
        <v>265.46513369110397</v>
      </c>
      <c r="BN1019">
        <v>263.04698292799901</v>
      </c>
      <c r="BO1019">
        <v>259.26921739867902</v>
      </c>
      <c r="BP1019">
        <v>256.70735778962</v>
      </c>
      <c r="BQ1019">
        <v>263.10908398614998</v>
      </c>
      <c r="BR1019">
        <v>264.32104873253701</v>
      </c>
      <c r="BS1019">
        <v>259.64666577681601</v>
      </c>
      <c r="BT1019">
        <v>262.83650261883798</v>
      </c>
      <c r="BU1019">
        <v>262.53968701889801</v>
      </c>
      <c r="BV1019">
        <v>259.091153036072</v>
      </c>
      <c r="BW1019">
        <v>262.36164435097999</v>
      </c>
      <c r="BX1019">
        <v>262.03684964785901</v>
      </c>
      <c r="BY1019">
        <v>265.53861425567698</v>
      </c>
      <c r="BZ1019">
        <v>266.45197234152602</v>
      </c>
      <c r="CA1019">
        <v>266.682022150953</v>
      </c>
      <c r="CB1019">
        <v>270.99998199983901</v>
      </c>
      <c r="CC1019">
        <v>270.64444256998797</v>
      </c>
      <c r="CD1019">
        <v>270.48930799604801</v>
      </c>
    </row>
    <row r="1020" spans="1:82" x14ac:dyDescent="0.25">
      <c r="A1020">
        <v>244.48298865910601</v>
      </c>
      <c r="B1020">
        <v>268.10235145297497</v>
      </c>
      <c r="C1020">
        <v>265.364363819098</v>
      </c>
      <c r="D1020">
        <v>266.04806092386298</v>
      </c>
      <c r="E1020">
        <v>264.30733567925898</v>
      </c>
      <c r="F1020">
        <v>264.13620574613799</v>
      </c>
      <c r="G1020">
        <v>265.55030979622597</v>
      </c>
      <c r="H1020">
        <v>265.58987618223</v>
      </c>
      <c r="I1020">
        <v>262.71557140994798</v>
      </c>
      <c r="J1020">
        <v>263.34602179824202</v>
      </c>
      <c r="K1020">
        <v>261.09703529542003</v>
      </c>
      <c r="L1020">
        <v>261.93354835934002</v>
      </c>
      <c r="M1020">
        <v>262.50180148372198</v>
      </c>
      <c r="N1020">
        <v>265.66135387119499</v>
      </c>
      <c r="O1020">
        <v>262.88002744893203</v>
      </c>
      <c r="P1020">
        <v>260.73898445830503</v>
      </c>
      <c r="Q1020">
        <v>264.40704339139501</v>
      </c>
      <c r="R1020">
        <v>262.32643197902598</v>
      </c>
      <c r="S1020">
        <v>264.175741012679</v>
      </c>
      <c r="T1020">
        <v>264.106194535886</v>
      </c>
      <c r="U1020">
        <v>263.10300357192</v>
      </c>
      <c r="V1020">
        <v>268.59859104892098</v>
      </c>
      <c r="W1020">
        <v>261.30975357036999</v>
      </c>
      <c r="X1020">
        <v>263.77454797169099</v>
      </c>
      <c r="Y1020">
        <v>267.40108627969403</v>
      </c>
      <c r="Z1020">
        <v>263.760123904583</v>
      </c>
      <c r="AA1020">
        <v>261.55619770560702</v>
      </c>
      <c r="AB1020">
        <v>262.462686987334</v>
      </c>
      <c r="AC1020">
        <v>264.58342210854602</v>
      </c>
      <c r="AD1020">
        <v>262.277119885167</v>
      </c>
      <c r="AE1020">
        <v>265.92079176380003</v>
      </c>
      <c r="AF1020">
        <v>266.53847184891998</v>
      </c>
      <c r="AG1020">
        <v>272.30325505168702</v>
      </c>
      <c r="AH1020">
        <v>275.01630919438298</v>
      </c>
      <c r="AI1020">
        <v>276.05917535005301</v>
      </c>
      <c r="AJ1020">
        <v>277.521242293044</v>
      </c>
      <c r="AK1020">
        <v>272.41819400083</v>
      </c>
      <c r="AL1020">
        <v>279.05076927205198</v>
      </c>
      <c r="AM1020">
        <v>282.28791096077902</v>
      </c>
      <c r="AN1020">
        <v>276.55962200489103</v>
      </c>
      <c r="AO1020">
        <v>275.65237349147702</v>
      </c>
      <c r="AP1020">
        <v>282.87854798021698</v>
      </c>
      <c r="AQ1020">
        <v>297.499969593679</v>
      </c>
      <c r="AR1020">
        <v>287.47458359561699</v>
      </c>
      <c r="AS1020">
        <v>327.25173294395699</v>
      </c>
      <c r="AT1020">
        <v>283.02673828720998</v>
      </c>
      <c r="AU1020">
        <v>313.09586544339101</v>
      </c>
      <c r="AV1020">
        <v>289.462579844831</v>
      </c>
      <c r="AW1020">
        <v>284.90543936638301</v>
      </c>
      <c r="AX1020">
        <v>282.82285094307798</v>
      </c>
      <c r="AY1020">
        <v>278.548176661909</v>
      </c>
      <c r="AZ1020">
        <v>278.42276773273102</v>
      </c>
      <c r="BA1020">
        <v>274.38444350898402</v>
      </c>
      <c r="BB1020">
        <v>284.38639735579397</v>
      </c>
      <c r="BC1020">
        <v>259.31206173364802</v>
      </c>
      <c r="BD1020">
        <v>262.41563806811803</v>
      </c>
      <c r="BE1020">
        <v>263.65570693760299</v>
      </c>
      <c r="BF1020">
        <v>261.67223402704099</v>
      </c>
      <c r="BG1020">
        <v>261.91403378913901</v>
      </c>
      <c r="BH1020">
        <v>261.266949842234</v>
      </c>
      <c r="BI1020">
        <v>264.056465238366</v>
      </c>
      <c r="BJ1020">
        <v>260.09321530721002</v>
      </c>
      <c r="BK1020">
        <v>262.62002653463799</v>
      </c>
      <c r="BL1020">
        <v>261.54465478992302</v>
      </c>
      <c r="BM1020">
        <v>265.64354484012398</v>
      </c>
      <c r="BN1020">
        <v>263.07293499602298</v>
      </c>
      <c r="BO1020">
        <v>259.74836812797099</v>
      </c>
      <c r="BP1020">
        <v>258.357172724311</v>
      </c>
      <c r="BQ1020">
        <v>261.546142047719</v>
      </c>
      <c r="BR1020">
        <v>264.18607537223897</v>
      </c>
      <c r="BS1020">
        <v>259.03095379922701</v>
      </c>
      <c r="BT1020">
        <v>262.25476883070502</v>
      </c>
      <c r="BU1020">
        <v>263.09922972159302</v>
      </c>
      <c r="BV1020">
        <v>260.36697369319199</v>
      </c>
      <c r="BW1020">
        <v>261.42651239814501</v>
      </c>
      <c r="BX1020">
        <v>264.121798953255</v>
      </c>
      <c r="BY1020">
        <v>266.41324791169399</v>
      </c>
      <c r="BZ1020">
        <v>265.98471961627098</v>
      </c>
      <c r="CA1020">
        <v>268.209324266588</v>
      </c>
      <c r="CB1020">
        <v>270.71275356700602</v>
      </c>
      <c r="CC1020">
        <v>269.81956529856097</v>
      </c>
      <c r="CD1020">
        <v>270.06372483078201</v>
      </c>
    </row>
    <row r="1021" spans="1:82" x14ac:dyDescent="0.25">
      <c r="A1021">
        <v>244.72314876584301</v>
      </c>
      <c r="B1021">
        <v>267.518195808526</v>
      </c>
      <c r="C1021">
        <v>267.697886538685</v>
      </c>
      <c r="D1021">
        <v>266.55454397226202</v>
      </c>
      <c r="E1021">
        <v>264.44676763803602</v>
      </c>
      <c r="F1021">
        <v>264.51091904960703</v>
      </c>
      <c r="G1021">
        <v>266.00905797683401</v>
      </c>
      <c r="H1021">
        <v>266.670554720479</v>
      </c>
      <c r="I1021">
        <v>262.06458216211502</v>
      </c>
      <c r="J1021">
        <v>263.900566660398</v>
      </c>
      <c r="K1021">
        <v>260.161738073663</v>
      </c>
      <c r="L1021">
        <v>263.315133115072</v>
      </c>
      <c r="M1021">
        <v>262.23436948111402</v>
      </c>
      <c r="N1021">
        <v>266.82543027701598</v>
      </c>
      <c r="O1021">
        <v>260.85510753859103</v>
      </c>
      <c r="P1021">
        <v>262.45063018495398</v>
      </c>
      <c r="Q1021">
        <v>264.00088551403297</v>
      </c>
      <c r="R1021">
        <v>262.89252920548199</v>
      </c>
      <c r="S1021">
        <v>264.84565736869001</v>
      </c>
      <c r="T1021">
        <v>262.05538778020002</v>
      </c>
      <c r="U1021">
        <v>264.09182819481401</v>
      </c>
      <c r="V1021">
        <v>266.90751226150797</v>
      </c>
      <c r="W1021">
        <v>261.92765201808197</v>
      </c>
      <c r="X1021">
        <v>259.998922298845</v>
      </c>
      <c r="Y1021">
        <v>266.15824929641502</v>
      </c>
      <c r="Z1021">
        <v>263.00198983013598</v>
      </c>
      <c r="AA1021">
        <v>262.84610849017298</v>
      </c>
      <c r="AB1021">
        <v>263.78784061079398</v>
      </c>
      <c r="AC1021">
        <v>265.36146759557499</v>
      </c>
      <c r="AD1021">
        <v>261.75236887798297</v>
      </c>
      <c r="AE1021">
        <v>265.81901915083802</v>
      </c>
      <c r="AF1021">
        <v>265.76476911857401</v>
      </c>
      <c r="AG1021">
        <v>272.01528766061699</v>
      </c>
      <c r="AH1021">
        <v>277.01029663214098</v>
      </c>
      <c r="AI1021">
        <v>276.69727259065502</v>
      </c>
      <c r="AJ1021">
        <v>278.84546621721398</v>
      </c>
      <c r="AK1021">
        <v>275.791994996092</v>
      </c>
      <c r="AL1021">
        <v>279.86459503918002</v>
      </c>
      <c r="AM1021">
        <v>281.05635750768499</v>
      </c>
      <c r="AN1021">
        <v>273.85848106962902</v>
      </c>
      <c r="AO1021">
        <v>277.148418538219</v>
      </c>
      <c r="AP1021">
        <v>280.46931765663601</v>
      </c>
      <c r="AQ1021">
        <v>297.56548667065698</v>
      </c>
      <c r="AR1021">
        <v>287.81694701999402</v>
      </c>
      <c r="AS1021">
        <v>323.47022302788298</v>
      </c>
      <c r="AT1021">
        <v>286.25345354573301</v>
      </c>
      <c r="AU1021">
        <v>325.89788112475799</v>
      </c>
      <c r="AV1021">
        <v>297.22389809840899</v>
      </c>
      <c r="AW1021">
        <v>289.30655778645797</v>
      </c>
      <c r="AX1021">
        <v>284.03060809021201</v>
      </c>
      <c r="AY1021">
        <v>278.29415472321898</v>
      </c>
      <c r="AZ1021">
        <v>279.71646891875599</v>
      </c>
      <c r="BA1021">
        <v>276.90737461679402</v>
      </c>
      <c r="BB1021">
        <v>280.036930788608</v>
      </c>
      <c r="BC1021">
        <v>259.243944764535</v>
      </c>
      <c r="BD1021">
        <v>261.047111259578</v>
      </c>
      <c r="BE1021">
        <v>262.16267777331097</v>
      </c>
      <c r="BF1021">
        <v>262.791658041554</v>
      </c>
      <c r="BG1021">
        <v>262.46408002056501</v>
      </c>
      <c r="BH1021">
        <v>259.889664041515</v>
      </c>
      <c r="BI1021">
        <v>262.069210115788</v>
      </c>
      <c r="BJ1021">
        <v>260.477770800163</v>
      </c>
      <c r="BK1021">
        <v>262.523680678951</v>
      </c>
      <c r="BL1021">
        <v>262.93799103289899</v>
      </c>
      <c r="BM1021">
        <v>266.344856059704</v>
      </c>
      <c r="BN1021">
        <v>263.12560958281699</v>
      </c>
      <c r="BO1021">
        <v>260.49379881811501</v>
      </c>
      <c r="BP1021">
        <v>259.22936045525699</v>
      </c>
      <c r="BQ1021">
        <v>263.233488842523</v>
      </c>
      <c r="BR1021">
        <v>264.87193824523399</v>
      </c>
      <c r="BS1021">
        <v>259.69370083410598</v>
      </c>
      <c r="BT1021">
        <v>263.31699419605297</v>
      </c>
      <c r="BU1021">
        <v>265.054515250674</v>
      </c>
      <c r="BV1021">
        <v>264.32146665695598</v>
      </c>
      <c r="BW1021">
        <v>261.96234026654099</v>
      </c>
      <c r="BX1021">
        <v>264.62080198536802</v>
      </c>
      <c r="BY1021">
        <v>264.38535741476301</v>
      </c>
      <c r="BZ1021">
        <v>263.82461106161702</v>
      </c>
      <c r="CA1021">
        <v>269.58494531172403</v>
      </c>
      <c r="CB1021">
        <v>272.18314796197899</v>
      </c>
      <c r="CC1021">
        <v>268.13974178872002</v>
      </c>
      <c r="CD1021">
        <v>270.12885197627099</v>
      </c>
    </row>
    <row r="1022" spans="1:82" x14ac:dyDescent="0.25">
      <c r="A1022">
        <v>244.963308872581</v>
      </c>
      <c r="B1022">
        <v>267.687732185718</v>
      </c>
      <c r="C1022">
        <v>267.79634034656698</v>
      </c>
      <c r="D1022">
        <v>265.8432389486</v>
      </c>
      <c r="E1022">
        <v>265.69574320370702</v>
      </c>
      <c r="F1022">
        <v>265.14711755235999</v>
      </c>
      <c r="G1022">
        <v>266.465157643986</v>
      </c>
      <c r="H1022">
        <v>265.02931691604999</v>
      </c>
      <c r="I1022">
        <v>260.03967275222101</v>
      </c>
      <c r="J1022">
        <v>263.95554280373602</v>
      </c>
      <c r="K1022">
        <v>260.94948585891598</v>
      </c>
      <c r="L1022">
        <v>263.66752493321798</v>
      </c>
      <c r="M1022">
        <v>262.14833401783</v>
      </c>
      <c r="N1022">
        <v>266.96281401635798</v>
      </c>
      <c r="O1022">
        <v>261.59283905628001</v>
      </c>
      <c r="P1022">
        <v>261.89008303659301</v>
      </c>
      <c r="Q1022">
        <v>265.34704587480098</v>
      </c>
      <c r="R1022">
        <v>264.045690997988</v>
      </c>
      <c r="S1022">
        <v>265.94091097778102</v>
      </c>
      <c r="T1022">
        <v>262.86025814342503</v>
      </c>
      <c r="U1022">
        <v>264.403972647763</v>
      </c>
      <c r="V1022">
        <v>263.53952594359299</v>
      </c>
      <c r="W1022">
        <v>262.82986132398997</v>
      </c>
      <c r="X1022">
        <v>260.05913854809802</v>
      </c>
      <c r="Y1022">
        <v>263.42196118542302</v>
      </c>
      <c r="Z1022">
        <v>262.36135191958198</v>
      </c>
      <c r="AA1022">
        <v>263.65695770310799</v>
      </c>
      <c r="AB1022">
        <v>263.990924963434</v>
      </c>
      <c r="AC1022">
        <v>263.19197334200197</v>
      </c>
      <c r="AD1022">
        <v>262.28621068477298</v>
      </c>
      <c r="AE1022">
        <v>265.697702329506</v>
      </c>
      <c r="AF1022">
        <v>265.25477921339399</v>
      </c>
      <c r="AG1022">
        <v>274.346615909165</v>
      </c>
      <c r="AH1022">
        <v>280.94491467841499</v>
      </c>
      <c r="AI1022">
        <v>279.40403961773001</v>
      </c>
      <c r="AJ1022">
        <v>281.19820219827898</v>
      </c>
      <c r="AK1022">
        <v>277.313657053047</v>
      </c>
      <c r="AL1022">
        <v>281.83151632891997</v>
      </c>
      <c r="AM1022">
        <v>283.25582006364999</v>
      </c>
      <c r="AN1022">
        <v>277.56351117938402</v>
      </c>
      <c r="AO1022">
        <v>276.64297075491203</v>
      </c>
      <c r="AP1022">
        <v>281.17162882981899</v>
      </c>
      <c r="AQ1022">
        <v>296.393773995196</v>
      </c>
      <c r="AR1022">
        <v>290.21565493565299</v>
      </c>
      <c r="AS1022">
        <v>324.42957288933002</v>
      </c>
      <c r="AT1022">
        <v>284.79520514938599</v>
      </c>
      <c r="AU1022">
        <v>323.95366067677702</v>
      </c>
      <c r="AV1022">
        <v>297.45789501753302</v>
      </c>
      <c r="AW1022">
        <v>292.73240629760397</v>
      </c>
      <c r="AX1022">
        <v>281.59868524052399</v>
      </c>
      <c r="AY1022">
        <v>278.48736047126698</v>
      </c>
      <c r="AZ1022">
        <v>279.01557865148197</v>
      </c>
      <c r="BA1022">
        <v>279.05448133205499</v>
      </c>
      <c r="BB1022">
        <v>282.565276082737</v>
      </c>
      <c r="BC1022">
        <v>261.63894667518798</v>
      </c>
      <c r="BD1022">
        <v>259.705543137593</v>
      </c>
      <c r="BE1022">
        <v>260.52156608553798</v>
      </c>
      <c r="BF1022">
        <v>262.46450596751703</v>
      </c>
      <c r="BG1022">
        <v>262.59283876651</v>
      </c>
      <c r="BH1022">
        <v>261.584399091698</v>
      </c>
      <c r="BI1022">
        <v>261.209610631933</v>
      </c>
      <c r="BJ1022">
        <v>259.09849694336401</v>
      </c>
      <c r="BK1022">
        <v>262.14838826280601</v>
      </c>
      <c r="BL1022">
        <v>263.94519652409002</v>
      </c>
      <c r="BM1022">
        <v>264.88661091436302</v>
      </c>
      <c r="BN1022">
        <v>263.26423764275103</v>
      </c>
      <c r="BO1022">
        <v>260.04545710193798</v>
      </c>
      <c r="BP1022">
        <v>258.39441818044099</v>
      </c>
      <c r="BQ1022">
        <v>266.62479585637197</v>
      </c>
      <c r="BR1022">
        <v>265.015958885374</v>
      </c>
      <c r="BS1022">
        <v>261.30727817677899</v>
      </c>
      <c r="BT1022">
        <v>264.715874917159</v>
      </c>
      <c r="BU1022">
        <v>263.90679810783399</v>
      </c>
      <c r="BV1022">
        <v>265.90348184683302</v>
      </c>
      <c r="BW1022">
        <v>262.61807646216602</v>
      </c>
      <c r="BX1022">
        <v>265.02114925114</v>
      </c>
      <c r="BY1022">
        <v>263.50374636415597</v>
      </c>
      <c r="BZ1022">
        <v>264.20499918807701</v>
      </c>
      <c r="CA1022">
        <v>268.88849810465899</v>
      </c>
      <c r="CB1022">
        <v>273.77343436262902</v>
      </c>
      <c r="CC1022">
        <v>267.38059059732802</v>
      </c>
      <c r="CD1022">
        <v>269.982064880081</v>
      </c>
    </row>
    <row r="1023" spans="1:82" x14ac:dyDescent="0.25">
      <c r="A1023">
        <v>245.20346897931901</v>
      </c>
      <c r="B1023">
        <v>267.28413749807203</v>
      </c>
      <c r="C1023">
        <v>265.35009311291498</v>
      </c>
      <c r="D1023">
        <v>265.829911852338</v>
      </c>
      <c r="E1023">
        <v>264.86074227271899</v>
      </c>
      <c r="F1023">
        <v>264.315230534541</v>
      </c>
      <c r="G1023">
        <v>266.09579830172999</v>
      </c>
      <c r="H1023">
        <v>265.04713321153901</v>
      </c>
      <c r="I1023">
        <v>260.67985208942002</v>
      </c>
      <c r="J1023">
        <v>264.14048478848201</v>
      </c>
      <c r="K1023">
        <v>263.695847623899</v>
      </c>
      <c r="L1023">
        <v>262.66002104673601</v>
      </c>
      <c r="M1023">
        <v>261.96490223638398</v>
      </c>
      <c r="N1023">
        <v>264.89732404810599</v>
      </c>
      <c r="O1023">
        <v>262.519849955236</v>
      </c>
      <c r="P1023">
        <v>262.29561081470302</v>
      </c>
      <c r="Q1023">
        <v>266.58348233819999</v>
      </c>
      <c r="R1023">
        <v>265.12193103239503</v>
      </c>
      <c r="S1023">
        <v>265.10404143793397</v>
      </c>
      <c r="T1023">
        <v>264.97941266910198</v>
      </c>
      <c r="U1023">
        <v>265.19702666691398</v>
      </c>
      <c r="V1023">
        <v>263.59908336443499</v>
      </c>
      <c r="W1023">
        <v>263.59087795087402</v>
      </c>
      <c r="X1023">
        <v>261.81184569407299</v>
      </c>
      <c r="Y1023">
        <v>263.61887196324801</v>
      </c>
      <c r="Z1023">
        <v>261.72211941818102</v>
      </c>
      <c r="AA1023">
        <v>262.36192197950402</v>
      </c>
      <c r="AB1023">
        <v>264.17737245958301</v>
      </c>
      <c r="AC1023">
        <v>263.13664430236201</v>
      </c>
      <c r="AD1023">
        <v>264.33367449130299</v>
      </c>
      <c r="AE1023">
        <v>264.57900368064901</v>
      </c>
      <c r="AF1023">
        <v>264.79465721019102</v>
      </c>
      <c r="AG1023">
        <v>277.47353241603798</v>
      </c>
      <c r="AH1023">
        <v>282.44240890112701</v>
      </c>
      <c r="AI1023">
        <v>281.04466590450897</v>
      </c>
      <c r="AJ1023">
        <v>280.53590874859498</v>
      </c>
      <c r="AK1023">
        <v>277.92468342559903</v>
      </c>
      <c r="AL1023">
        <v>283.80904147206599</v>
      </c>
      <c r="AM1023">
        <v>283.99897141656498</v>
      </c>
      <c r="AN1023">
        <v>278.72137091621698</v>
      </c>
      <c r="AO1023">
        <v>275.91080563496303</v>
      </c>
      <c r="AP1023">
        <v>283.15456765660298</v>
      </c>
      <c r="AQ1023">
        <v>297.547437884712</v>
      </c>
      <c r="AR1023">
        <v>290.40809475401301</v>
      </c>
      <c r="AS1023">
        <v>328.25452331914403</v>
      </c>
      <c r="AT1023">
        <v>283.73589488784398</v>
      </c>
      <c r="AU1023">
        <v>321.73379061276103</v>
      </c>
      <c r="AV1023">
        <v>297.73319164619102</v>
      </c>
      <c r="AW1023">
        <v>294.56259171582002</v>
      </c>
      <c r="AX1023">
        <v>280.78135272350602</v>
      </c>
      <c r="AY1023">
        <v>281.46643490260499</v>
      </c>
      <c r="AZ1023">
        <v>275.69301411016602</v>
      </c>
      <c r="BA1023">
        <v>277.83637533798998</v>
      </c>
      <c r="BB1023">
        <v>284.459365957187</v>
      </c>
      <c r="BC1023">
        <v>264.09398649409002</v>
      </c>
      <c r="BD1023">
        <v>261.79389548504298</v>
      </c>
      <c r="BE1023">
        <v>261.81568427541998</v>
      </c>
      <c r="BF1023">
        <v>261.43245349542298</v>
      </c>
      <c r="BG1023">
        <v>262.47953577536799</v>
      </c>
      <c r="BH1023">
        <v>264.79206667037897</v>
      </c>
      <c r="BI1023">
        <v>260.87114760373902</v>
      </c>
      <c r="BJ1023">
        <v>259.46949238579498</v>
      </c>
      <c r="BK1023">
        <v>262.34305215169201</v>
      </c>
      <c r="BL1023">
        <v>263.89985946491998</v>
      </c>
      <c r="BM1023">
        <v>264.31446527998298</v>
      </c>
      <c r="BN1023">
        <v>263.51480492129201</v>
      </c>
      <c r="BO1023">
        <v>260.62879438635201</v>
      </c>
      <c r="BP1023">
        <v>258.40552571695599</v>
      </c>
      <c r="BQ1023">
        <v>268.796313850697</v>
      </c>
      <c r="BR1023">
        <v>264.17781608442402</v>
      </c>
      <c r="BS1023">
        <v>260.39464339635299</v>
      </c>
      <c r="BT1023">
        <v>267.34873553455299</v>
      </c>
      <c r="BU1023">
        <v>261.066207896008</v>
      </c>
      <c r="BV1023">
        <v>264.38353885241202</v>
      </c>
      <c r="BW1023">
        <v>263.33379226054598</v>
      </c>
      <c r="BX1023">
        <v>263.92736278596698</v>
      </c>
      <c r="BY1023">
        <v>263.15678861896299</v>
      </c>
      <c r="BZ1023">
        <v>265.15776675416799</v>
      </c>
      <c r="CA1023">
        <v>268.906181422641</v>
      </c>
      <c r="CB1023">
        <v>272.63908791246399</v>
      </c>
      <c r="CC1023">
        <v>267.71490104480199</v>
      </c>
      <c r="CD1023">
        <v>268.007701324013</v>
      </c>
    </row>
    <row r="1024" spans="1:82" x14ac:dyDescent="0.25">
      <c r="A1024">
        <v>245.443629086057</v>
      </c>
      <c r="B1024">
        <v>267.93024741347398</v>
      </c>
      <c r="C1024">
        <v>263.70804877377998</v>
      </c>
      <c r="D1024">
        <v>262.98604867042297</v>
      </c>
      <c r="E1024">
        <v>262.35609203421598</v>
      </c>
      <c r="F1024">
        <v>262.86075052385399</v>
      </c>
      <c r="G1024">
        <v>264.30965066251002</v>
      </c>
      <c r="H1024">
        <v>263.69836729443301</v>
      </c>
      <c r="I1024">
        <v>260.31422350265501</v>
      </c>
      <c r="J1024">
        <v>265.18984763570597</v>
      </c>
      <c r="K1024">
        <v>266.08612767631797</v>
      </c>
      <c r="L1024">
        <v>262.25802529248199</v>
      </c>
      <c r="M1024">
        <v>261.773952938278</v>
      </c>
      <c r="N1024">
        <v>265.58182639211498</v>
      </c>
      <c r="O1024">
        <v>262.678782955538</v>
      </c>
      <c r="P1024">
        <v>261.86436882010901</v>
      </c>
      <c r="Q1024">
        <v>265.90320606468401</v>
      </c>
      <c r="R1024">
        <v>263.78806962925501</v>
      </c>
      <c r="S1024">
        <v>264.492958008637</v>
      </c>
      <c r="T1024">
        <v>265.299003704293</v>
      </c>
      <c r="U1024">
        <v>265.03629070672702</v>
      </c>
      <c r="V1024">
        <v>264.78154277471401</v>
      </c>
      <c r="W1024">
        <v>263.56136105083903</v>
      </c>
      <c r="X1024">
        <v>263.64976853552002</v>
      </c>
      <c r="Y1024">
        <v>263.72652637946902</v>
      </c>
      <c r="Z1024">
        <v>261.67189899289201</v>
      </c>
      <c r="AA1024">
        <v>263.44806954268898</v>
      </c>
      <c r="AB1024">
        <v>264.85431583546</v>
      </c>
      <c r="AC1024">
        <v>267.67600791730803</v>
      </c>
      <c r="AD1024">
        <v>263.57130595818001</v>
      </c>
      <c r="AE1024">
        <v>263.82391482869502</v>
      </c>
      <c r="AF1024">
        <v>265.53336443392101</v>
      </c>
      <c r="AG1024">
        <v>278.64348328297899</v>
      </c>
      <c r="AH1024">
        <v>285.71201973462598</v>
      </c>
      <c r="AI1024">
        <v>282.46915323841603</v>
      </c>
      <c r="AJ1024">
        <v>281.86721907155999</v>
      </c>
      <c r="AK1024">
        <v>278.73266034916799</v>
      </c>
      <c r="AL1024">
        <v>282.09570065747499</v>
      </c>
      <c r="AM1024">
        <v>282.62778586818803</v>
      </c>
      <c r="AN1024">
        <v>275.56895686498899</v>
      </c>
      <c r="AO1024">
        <v>277.14695089691202</v>
      </c>
      <c r="AP1024">
        <v>284.34888755138201</v>
      </c>
      <c r="AQ1024">
        <v>295.82421282731298</v>
      </c>
      <c r="AR1024">
        <v>291.56624471484901</v>
      </c>
      <c r="AS1024">
        <v>332.33417182625601</v>
      </c>
      <c r="AT1024">
        <v>285.22752714352998</v>
      </c>
      <c r="AU1024">
        <v>327.60522300972798</v>
      </c>
      <c r="AV1024">
        <v>299.61405447712201</v>
      </c>
      <c r="AW1024">
        <v>295.49073964239602</v>
      </c>
      <c r="AX1024">
        <v>282.63768781354798</v>
      </c>
      <c r="AY1024">
        <v>286.995043901283</v>
      </c>
      <c r="AZ1024">
        <v>277.06229951733297</v>
      </c>
      <c r="BA1024">
        <v>277.36011142110101</v>
      </c>
      <c r="BB1024">
        <v>286.37704005922598</v>
      </c>
      <c r="BC1024">
        <v>263.61679391672402</v>
      </c>
      <c r="BD1024">
        <v>264.13355566756201</v>
      </c>
      <c r="BE1024">
        <v>265.09503289408798</v>
      </c>
      <c r="BF1024">
        <v>261.674092328325</v>
      </c>
      <c r="BG1024">
        <v>262.33519015077599</v>
      </c>
      <c r="BH1024">
        <v>264.66751690796298</v>
      </c>
      <c r="BI1024">
        <v>260.00652438694902</v>
      </c>
      <c r="BJ1024">
        <v>258.94089951652597</v>
      </c>
      <c r="BK1024">
        <v>262.49439146441</v>
      </c>
      <c r="BL1024">
        <v>265.48986816633499</v>
      </c>
      <c r="BM1024">
        <v>263.93046361262998</v>
      </c>
      <c r="BN1024">
        <v>263.47161009135601</v>
      </c>
      <c r="BO1024">
        <v>260.45634588126302</v>
      </c>
      <c r="BP1024">
        <v>258.691006961516</v>
      </c>
      <c r="BQ1024">
        <v>267.80355256799601</v>
      </c>
      <c r="BR1024">
        <v>263.895431804586</v>
      </c>
      <c r="BS1024">
        <v>260.98126841542</v>
      </c>
      <c r="BT1024">
        <v>265.18490094845998</v>
      </c>
      <c r="BU1024">
        <v>261.80673033879702</v>
      </c>
      <c r="BV1024">
        <v>266.567328230133</v>
      </c>
      <c r="BW1024">
        <v>262.55713420481902</v>
      </c>
      <c r="BX1024">
        <v>264.51214515285199</v>
      </c>
      <c r="BY1024">
        <v>263.07296849801401</v>
      </c>
      <c r="BZ1024">
        <v>265.34569434235402</v>
      </c>
      <c r="CA1024">
        <v>270.061835772378</v>
      </c>
      <c r="CB1024">
        <v>270.35548242137298</v>
      </c>
      <c r="CC1024">
        <v>269.76541420950701</v>
      </c>
      <c r="CD1024">
        <v>266.61414844906</v>
      </c>
    </row>
    <row r="1025" spans="1:82" x14ac:dyDescent="0.25">
      <c r="A1025">
        <v>245.68378919279499</v>
      </c>
      <c r="B1025">
        <v>268.207092578529</v>
      </c>
      <c r="C1025">
        <v>265.99767875796499</v>
      </c>
      <c r="D1025">
        <v>262.88109961341797</v>
      </c>
      <c r="E1025">
        <v>262.089192448983</v>
      </c>
      <c r="F1025">
        <v>262.76800095345101</v>
      </c>
      <c r="G1025">
        <v>262.57988431619901</v>
      </c>
      <c r="H1025">
        <v>263.920088139364</v>
      </c>
      <c r="I1025">
        <v>261.81924115256197</v>
      </c>
      <c r="J1025">
        <v>264.97159312686699</v>
      </c>
      <c r="K1025">
        <v>264.87528182026398</v>
      </c>
      <c r="L1025">
        <v>262.88387310420597</v>
      </c>
      <c r="M1025">
        <v>262.99614636462701</v>
      </c>
      <c r="N1025">
        <v>264.727839969927</v>
      </c>
      <c r="O1025">
        <v>261.76274647605999</v>
      </c>
      <c r="P1025">
        <v>263.05859878428799</v>
      </c>
      <c r="Q1025">
        <v>266.45608620099199</v>
      </c>
      <c r="R1025">
        <v>261.90036854840099</v>
      </c>
      <c r="S1025">
        <v>263.849359864321</v>
      </c>
      <c r="T1025">
        <v>262.71241605272797</v>
      </c>
      <c r="U1025">
        <v>263.13074702589898</v>
      </c>
      <c r="V1025">
        <v>266.474790096476</v>
      </c>
      <c r="W1025">
        <v>263.01361859181299</v>
      </c>
      <c r="X1025">
        <v>263.52880209688402</v>
      </c>
      <c r="Y1025">
        <v>264.00669119642203</v>
      </c>
      <c r="Z1025">
        <v>262.416895996292</v>
      </c>
      <c r="AA1025">
        <v>264.69816059815201</v>
      </c>
      <c r="AB1025">
        <v>264.144587262492</v>
      </c>
      <c r="AC1025">
        <v>267.55588573868198</v>
      </c>
      <c r="AD1025">
        <v>261.59706155017398</v>
      </c>
      <c r="AE1025">
        <v>263.360699141704</v>
      </c>
      <c r="AF1025">
        <v>266.93242080147502</v>
      </c>
      <c r="AG1025">
        <v>277.95019021716098</v>
      </c>
      <c r="AH1025">
        <v>285.09943332275901</v>
      </c>
      <c r="AI1025">
        <v>283.03764744304902</v>
      </c>
      <c r="AJ1025">
        <v>282.85599323135102</v>
      </c>
      <c r="AK1025">
        <v>278.59094425794399</v>
      </c>
      <c r="AL1025">
        <v>283.19638917118198</v>
      </c>
      <c r="AM1025">
        <v>280.68949191365999</v>
      </c>
      <c r="AN1025">
        <v>272.65807693533799</v>
      </c>
      <c r="AO1025">
        <v>279.74450248162202</v>
      </c>
      <c r="AP1025">
        <v>284.98699221013499</v>
      </c>
      <c r="AQ1025">
        <v>297.827904178925</v>
      </c>
      <c r="AR1025">
        <v>291.02438656203702</v>
      </c>
      <c r="AS1025">
        <v>329.20000065030302</v>
      </c>
      <c r="AT1025">
        <v>288.55762528678298</v>
      </c>
      <c r="AU1025">
        <v>340.89961128618103</v>
      </c>
      <c r="AV1025">
        <v>307.42864549900099</v>
      </c>
      <c r="AW1025">
        <v>296.95045430367003</v>
      </c>
      <c r="AX1025">
        <v>283.196079969984</v>
      </c>
      <c r="AY1025">
        <v>288.704383077133</v>
      </c>
      <c r="AZ1025">
        <v>278.53525953796799</v>
      </c>
      <c r="BA1025">
        <v>279.494968234635</v>
      </c>
      <c r="BB1025">
        <v>288.768481306392</v>
      </c>
      <c r="BC1025">
        <v>263.35170827924998</v>
      </c>
      <c r="BD1025">
        <v>263.788748441282</v>
      </c>
      <c r="BE1025">
        <v>267.07911062135901</v>
      </c>
      <c r="BF1025">
        <v>263.81728283484699</v>
      </c>
      <c r="BG1025">
        <v>263.30293579622901</v>
      </c>
      <c r="BH1025">
        <v>263.89718747950701</v>
      </c>
      <c r="BI1025">
        <v>260.00108019369901</v>
      </c>
      <c r="BJ1025">
        <v>259.23584710364202</v>
      </c>
      <c r="BK1025">
        <v>262.40184029234899</v>
      </c>
      <c r="BL1025">
        <v>268.32070137121798</v>
      </c>
      <c r="BM1025">
        <v>265.91056165262103</v>
      </c>
      <c r="BN1025">
        <v>263.51494439054801</v>
      </c>
      <c r="BO1025">
        <v>259.54804396029601</v>
      </c>
      <c r="BP1025">
        <v>258.36812002796398</v>
      </c>
      <c r="BQ1025">
        <v>266.95364731111499</v>
      </c>
      <c r="BR1025">
        <v>264.68573967529801</v>
      </c>
      <c r="BS1025">
        <v>262.86054526079801</v>
      </c>
      <c r="BT1025">
        <v>263.59104289298301</v>
      </c>
      <c r="BU1025">
        <v>262.92150218725601</v>
      </c>
      <c r="BV1025">
        <v>265.297618596907</v>
      </c>
      <c r="BW1025">
        <v>262.88303425531399</v>
      </c>
      <c r="BX1025">
        <v>266.02346739408898</v>
      </c>
      <c r="BY1025">
        <v>261.649686197817</v>
      </c>
      <c r="BZ1025">
        <v>264.97667542430901</v>
      </c>
      <c r="CA1025">
        <v>269.07775511918601</v>
      </c>
      <c r="CB1025">
        <v>269.00050815671801</v>
      </c>
      <c r="CC1025">
        <v>268.91121274242499</v>
      </c>
      <c r="CD1025">
        <v>266.80643209568501</v>
      </c>
    </row>
    <row r="1026" spans="1:82" x14ac:dyDescent="0.25">
      <c r="A1026">
        <v>245.92394929953301</v>
      </c>
      <c r="B1026">
        <v>268.69788939002802</v>
      </c>
      <c r="C1026">
        <v>268.96110368822002</v>
      </c>
      <c r="D1026">
        <v>265.63902896687898</v>
      </c>
      <c r="E1026">
        <v>262.59538259126202</v>
      </c>
      <c r="F1026">
        <v>264.15649420377002</v>
      </c>
      <c r="G1026">
        <v>262.17121465379802</v>
      </c>
      <c r="H1026">
        <v>264.03908707568098</v>
      </c>
      <c r="I1026">
        <v>265.705204834504</v>
      </c>
      <c r="J1026">
        <v>266.54317345370202</v>
      </c>
      <c r="K1026">
        <v>262.25988737037602</v>
      </c>
      <c r="L1026">
        <v>262.25677442663999</v>
      </c>
      <c r="M1026">
        <v>264.32371260080902</v>
      </c>
      <c r="N1026">
        <v>262.24392995242903</v>
      </c>
      <c r="O1026">
        <v>262.65619767102697</v>
      </c>
      <c r="P1026">
        <v>261.37376893286398</v>
      </c>
      <c r="Q1026">
        <v>264.63289561851099</v>
      </c>
      <c r="R1026">
        <v>263.03117797354298</v>
      </c>
      <c r="S1026">
        <v>265.40735113629103</v>
      </c>
      <c r="T1026">
        <v>263.23700508408598</v>
      </c>
      <c r="U1026">
        <v>263.69923187345699</v>
      </c>
      <c r="V1026">
        <v>267.48369471648499</v>
      </c>
      <c r="W1026">
        <v>262.06747725956598</v>
      </c>
      <c r="X1026">
        <v>264.663716359045</v>
      </c>
      <c r="Y1026">
        <v>266.26431168250298</v>
      </c>
      <c r="Z1026">
        <v>262.98666516799699</v>
      </c>
      <c r="AA1026">
        <v>267.55630492056099</v>
      </c>
      <c r="AB1026">
        <v>262.60652240857399</v>
      </c>
      <c r="AC1026">
        <v>265.73124268391302</v>
      </c>
      <c r="AD1026">
        <v>260.83309008344003</v>
      </c>
      <c r="AE1026">
        <v>263.376358814909</v>
      </c>
      <c r="AF1026">
        <v>268.29860151541402</v>
      </c>
      <c r="AG1026">
        <v>276.30641692445499</v>
      </c>
      <c r="AH1026">
        <v>281.62197263346502</v>
      </c>
      <c r="AI1026">
        <v>286.07404155868602</v>
      </c>
      <c r="AJ1026">
        <v>284.01128192482599</v>
      </c>
      <c r="AK1026">
        <v>279.87233518033798</v>
      </c>
      <c r="AL1026">
        <v>284.43044377236498</v>
      </c>
      <c r="AM1026">
        <v>280.23802805501202</v>
      </c>
      <c r="AN1026">
        <v>273.626855251976</v>
      </c>
      <c r="AO1026">
        <v>280.16749893517999</v>
      </c>
      <c r="AP1026">
        <v>285.25314376497101</v>
      </c>
      <c r="AQ1026">
        <v>296.75233399742001</v>
      </c>
      <c r="AR1026">
        <v>290.02098627843799</v>
      </c>
      <c r="AS1026">
        <v>323.559917849984</v>
      </c>
      <c r="AT1026">
        <v>288.23752513052699</v>
      </c>
      <c r="AU1026">
        <v>349.811233747534</v>
      </c>
      <c r="AV1026">
        <v>311.87240963739299</v>
      </c>
      <c r="AW1026">
        <v>298.57042657495703</v>
      </c>
      <c r="AX1026">
        <v>280.79489994046799</v>
      </c>
      <c r="AY1026">
        <v>285.86917251497999</v>
      </c>
      <c r="AZ1026">
        <v>280.117649161354</v>
      </c>
      <c r="BA1026">
        <v>282.13302662361798</v>
      </c>
      <c r="BB1026">
        <v>290.61389425939501</v>
      </c>
      <c r="BC1026">
        <v>266.20314575286</v>
      </c>
      <c r="BD1026">
        <v>263.44053114719998</v>
      </c>
      <c r="BE1026">
        <v>265.788382819361</v>
      </c>
      <c r="BF1026">
        <v>265.401418755149</v>
      </c>
      <c r="BG1026">
        <v>263.191311403464</v>
      </c>
      <c r="BH1026">
        <v>264.34477700004499</v>
      </c>
      <c r="BI1026">
        <v>261.593342186847</v>
      </c>
      <c r="BJ1026">
        <v>261.95385533222901</v>
      </c>
      <c r="BK1026">
        <v>263.15751819512798</v>
      </c>
      <c r="BL1026">
        <v>266.959207817324</v>
      </c>
      <c r="BM1026">
        <v>266.44352375922603</v>
      </c>
      <c r="BN1026">
        <v>263.40458673130303</v>
      </c>
      <c r="BO1026">
        <v>256.77273011293499</v>
      </c>
      <c r="BP1026">
        <v>258.55920785934802</v>
      </c>
      <c r="BQ1026">
        <v>267.554319838656</v>
      </c>
      <c r="BR1026">
        <v>267.15235277038801</v>
      </c>
      <c r="BS1026">
        <v>263.91290937915602</v>
      </c>
      <c r="BT1026">
        <v>264.02126727827198</v>
      </c>
      <c r="BU1026">
        <v>262.08818253014903</v>
      </c>
      <c r="BV1026">
        <v>263.33307140336399</v>
      </c>
      <c r="BW1026">
        <v>266.40979232848503</v>
      </c>
      <c r="BX1026">
        <v>265.67377600554499</v>
      </c>
      <c r="BY1026">
        <v>261.33068472945598</v>
      </c>
      <c r="BZ1026">
        <v>263.69702543585203</v>
      </c>
      <c r="CA1026">
        <v>266.97165125894497</v>
      </c>
      <c r="CB1026">
        <v>270.38316179896901</v>
      </c>
      <c r="CC1026">
        <v>270.74630187070602</v>
      </c>
      <c r="CD1026">
        <v>268.85386225215802</v>
      </c>
    </row>
    <row r="1027" spans="1:82" x14ac:dyDescent="0.25">
      <c r="A1027">
        <v>246.16410940627</v>
      </c>
      <c r="B1027">
        <v>268.86323008131598</v>
      </c>
      <c r="C1027">
        <v>266.53225921398501</v>
      </c>
      <c r="D1027">
        <v>268.300662446589</v>
      </c>
      <c r="E1027">
        <v>265.26956628016001</v>
      </c>
      <c r="F1027">
        <v>263.81225909047299</v>
      </c>
      <c r="G1027">
        <v>262.07950570822499</v>
      </c>
      <c r="H1027">
        <v>263.00475889518202</v>
      </c>
      <c r="I1027">
        <v>266.53759214419301</v>
      </c>
      <c r="J1027">
        <v>266.14456047984601</v>
      </c>
      <c r="K1027">
        <v>262.14082991119</v>
      </c>
      <c r="L1027">
        <v>263.677156740866</v>
      </c>
      <c r="M1027">
        <v>263.93117369929598</v>
      </c>
      <c r="N1027">
        <v>261.73438286112997</v>
      </c>
      <c r="O1027">
        <v>263.454908908444</v>
      </c>
      <c r="P1027">
        <v>261.203921049229</v>
      </c>
      <c r="Q1027">
        <v>263.38580859103803</v>
      </c>
      <c r="R1027">
        <v>264.56241046154099</v>
      </c>
      <c r="S1027">
        <v>265.47800877027203</v>
      </c>
      <c r="T1027">
        <v>265.26313677881598</v>
      </c>
      <c r="U1027">
        <v>263.69714059501001</v>
      </c>
      <c r="V1027">
        <v>267.62705979463601</v>
      </c>
      <c r="W1027">
        <v>263.28664267022799</v>
      </c>
      <c r="X1027">
        <v>264.969684912312</v>
      </c>
      <c r="Y1027">
        <v>265.43696155993399</v>
      </c>
      <c r="Z1027">
        <v>260.63238946424599</v>
      </c>
      <c r="AA1027">
        <v>268.845692210479</v>
      </c>
      <c r="AB1027">
        <v>263.17457441502103</v>
      </c>
      <c r="AC1027">
        <v>263.25589296514801</v>
      </c>
      <c r="AD1027">
        <v>261.66065792813799</v>
      </c>
      <c r="AE1027">
        <v>263.93845834510103</v>
      </c>
      <c r="AF1027">
        <v>270.21642784930202</v>
      </c>
      <c r="AG1027">
        <v>277.53387191226699</v>
      </c>
      <c r="AH1027">
        <v>277.69785873299998</v>
      </c>
      <c r="AI1027">
        <v>287.18838131624102</v>
      </c>
      <c r="AJ1027">
        <v>284.334640839705</v>
      </c>
      <c r="AK1027">
        <v>279.77892648993702</v>
      </c>
      <c r="AL1027">
        <v>282.082546266733</v>
      </c>
      <c r="AM1027">
        <v>281.67049307815898</v>
      </c>
      <c r="AN1027">
        <v>276.39499166831098</v>
      </c>
      <c r="AO1027">
        <v>277.39313559118199</v>
      </c>
      <c r="AP1027">
        <v>284.62253456205099</v>
      </c>
      <c r="AQ1027">
        <v>297.83189939218602</v>
      </c>
      <c r="AR1027">
        <v>292.15549328086502</v>
      </c>
      <c r="AS1027">
        <v>321.69301364842403</v>
      </c>
      <c r="AT1027">
        <v>286.12029830306602</v>
      </c>
      <c r="AU1027">
        <v>351.72342572627099</v>
      </c>
      <c r="AV1027">
        <v>313.504646340899</v>
      </c>
      <c r="AW1027">
        <v>300.52466151522401</v>
      </c>
      <c r="AX1027">
        <v>279.66200795031398</v>
      </c>
      <c r="AY1027">
        <v>284.26582451952999</v>
      </c>
      <c r="AZ1027">
        <v>280.72468699895501</v>
      </c>
      <c r="BA1027">
        <v>281.85746502065001</v>
      </c>
      <c r="BB1027">
        <v>288.97637956964502</v>
      </c>
      <c r="BC1027">
        <v>266.00918590202298</v>
      </c>
      <c r="BD1027">
        <v>262.97833056009</v>
      </c>
      <c r="BE1027">
        <v>265.60875456415602</v>
      </c>
      <c r="BF1027">
        <v>263.929019802516</v>
      </c>
      <c r="BG1027">
        <v>261.58814918670402</v>
      </c>
      <c r="BH1027">
        <v>264.507378077689</v>
      </c>
      <c r="BI1027">
        <v>262.35534746511598</v>
      </c>
      <c r="BJ1027">
        <v>263.783725625248</v>
      </c>
      <c r="BK1027">
        <v>262.70481850322699</v>
      </c>
      <c r="BL1027">
        <v>264.60226657148701</v>
      </c>
      <c r="BM1027">
        <v>266.77518264438498</v>
      </c>
      <c r="BN1027">
        <v>263.65284351499002</v>
      </c>
      <c r="BO1027">
        <v>258.020642795784</v>
      </c>
      <c r="BP1027">
        <v>259.07944084092401</v>
      </c>
      <c r="BQ1027">
        <v>266.64843858532902</v>
      </c>
      <c r="BR1027">
        <v>269.165308753342</v>
      </c>
      <c r="BS1027">
        <v>262.85602260292899</v>
      </c>
      <c r="BT1027">
        <v>267.18254169410602</v>
      </c>
      <c r="BU1027">
        <v>260.90759084375202</v>
      </c>
      <c r="BV1027">
        <v>265.91264524125103</v>
      </c>
      <c r="BW1027">
        <v>267.64277216558202</v>
      </c>
      <c r="BX1027">
        <v>264.469079161514</v>
      </c>
      <c r="BY1027">
        <v>263.01949792618598</v>
      </c>
      <c r="BZ1027">
        <v>264.67273572474198</v>
      </c>
      <c r="CA1027">
        <v>266.53591536387898</v>
      </c>
      <c r="CB1027">
        <v>272.55322370145899</v>
      </c>
      <c r="CC1027">
        <v>271.70714981897402</v>
      </c>
      <c r="CD1027">
        <v>271.011332255463</v>
      </c>
    </row>
    <row r="1028" spans="1:82" x14ac:dyDescent="0.25">
      <c r="A1028">
        <v>246.40426951300799</v>
      </c>
      <c r="B1028">
        <v>268.639802158912</v>
      </c>
      <c r="C1028">
        <v>266.168567039153</v>
      </c>
      <c r="D1028">
        <v>266.65485815830499</v>
      </c>
      <c r="E1028">
        <v>265.386491226685</v>
      </c>
      <c r="F1028">
        <v>264.24791692866103</v>
      </c>
      <c r="G1028">
        <v>264.50561216627</v>
      </c>
      <c r="H1028">
        <v>262.47931401017399</v>
      </c>
      <c r="I1028">
        <v>266.55244195166699</v>
      </c>
      <c r="J1028">
        <v>265.33654395039503</v>
      </c>
      <c r="K1028">
        <v>262.01840303422199</v>
      </c>
      <c r="L1028">
        <v>266.031970502805</v>
      </c>
      <c r="M1028">
        <v>264.333385057008</v>
      </c>
      <c r="N1028">
        <v>261.36208101749298</v>
      </c>
      <c r="O1028">
        <v>265.31597647335599</v>
      </c>
      <c r="P1028">
        <v>262.19466861982897</v>
      </c>
      <c r="Q1028">
        <v>263.48091691098898</v>
      </c>
      <c r="R1028">
        <v>265.64030587901902</v>
      </c>
      <c r="S1028">
        <v>265.75706781380899</v>
      </c>
      <c r="T1028">
        <v>267.338073047867</v>
      </c>
      <c r="U1028">
        <v>263.75451486257299</v>
      </c>
      <c r="V1028">
        <v>266.37371963024901</v>
      </c>
      <c r="W1028">
        <v>262.691384212831</v>
      </c>
      <c r="X1028">
        <v>263.667019588475</v>
      </c>
      <c r="Y1028">
        <v>264.08561242223197</v>
      </c>
      <c r="Z1028">
        <v>261.34538771485001</v>
      </c>
      <c r="AA1028">
        <v>269.16750530206099</v>
      </c>
      <c r="AB1028">
        <v>264.734084855069</v>
      </c>
      <c r="AC1028">
        <v>262.68804909090102</v>
      </c>
      <c r="AD1028">
        <v>264.72262213884699</v>
      </c>
      <c r="AE1028">
        <v>264.128716709983</v>
      </c>
      <c r="AF1028">
        <v>268.146027879673</v>
      </c>
      <c r="AG1028">
        <v>279.50245425540601</v>
      </c>
      <c r="AH1028">
        <v>276.45784077485899</v>
      </c>
      <c r="AI1028">
        <v>284.82516425471101</v>
      </c>
      <c r="AJ1028">
        <v>285.45733491120598</v>
      </c>
      <c r="AK1028">
        <v>279.83230223713701</v>
      </c>
      <c r="AL1028">
        <v>279.60649826496098</v>
      </c>
      <c r="AM1028">
        <v>279.30906772837</v>
      </c>
      <c r="AN1028">
        <v>278.05255626562803</v>
      </c>
      <c r="AO1028">
        <v>277.90160902588701</v>
      </c>
      <c r="AP1028">
        <v>285.30209057083198</v>
      </c>
      <c r="AQ1028">
        <v>298.00222404046099</v>
      </c>
      <c r="AR1028">
        <v>295.707388406093</v>
      </c>
      <c r="AS1028">
        <v>317.37234537808098</v>
      </c>
      <c r="AT1028">
        <v>289.49922827762799</v>
      </c>
      <c r="AU1028">
        <v>353.67182369925399</v>
      </c>
      <c r="AV1028">
        <v>314.58202016457301</v>
      </c>
      <c r="AW1028">
        <v>300.87445688723199</v>
      </c>
      <c r="AX1028">
        <v>277.69867645563897</v>
      </c>
      <c r="AY1028">
        <v>282.80742291926902</v>
      </c>
      <c r="AZ1028">
        <v>282.59065963555599</v>
      </c>
      <c r="BA1028">
        <v>280.33378080887701</v>
      </c>
      <c r="BB1028">
        <v>290.51559436901101</v>
      </c>
      <c r="BC1028">
        <v>264.70268988592301</v>
      </c>
      <c r="BD1028">
        <v>264.74000310864801</v>
      </c>
      <c r="BE1028">
        <v>266.22139319373798</v>
      </c>
      <c r="BF1028">
        <v>262.67441005543299</v>
      </c>
      <c r="BG1028">
        <v>261.257958274011</v>
      </c>
      <c r="BH1028">
        <v>266.08455087728299</v>
      </c>
      <c r="BI1028">
        <v>263.20475133879501</v>
      </c>
      <c r="BJ1028">
        <v>262.89514547785097</v>
      </c>
      <c r="BK1028">
        <v>262.39899852595101</v>
      </c>
      <c r="BL1028">
        <v>263.25696351183399</v>
      </c>
      <c r="BM1028">
        <v>264.03395513262598</v>
      </c>
      <c r="BN1028">
        <v>262.63944518226799</v>
      </c>
      <c r="BO1028">
        <v>260.61701440622699</v>
      </c>
      <c r="BP1028">
        <v>261.15146628181702</v>
      </c>
      <c r="BQ1028">
        <v>266.454208999446</v>
      </c>
      <c r="BR1028">
        <v>268.013351846506</v>
      </c>
      <c r="BS1028">
        <v>263.03232107298402</v>
      </c>
      <c r="BT1028">
        <v>267.01689954793102</v>
      </c>
      <c r="BU1028">
        <v>261.91361796934302</v>
      </c>
      <c r="BV1028">
        <v>267.76613296004302</v>
      </c>
      <c r="BW1028">
        <v>268.05307088932602</v>
      </c>
      <c r="BX1028">
        <v>263.73228526737302</v>
      </c>
      <c r="BY1028">
        <v>264.391643277865</v>
      </c>
      <c r="BZ1028">
        <v>264.21845816665598</v>
      </c>
      <c r="CA1028">
        <v>267.48974874875</v>
      </c>
      <c r="CB1028">
        <v>271.983754239983</v>
      </c>
      <c r="CC1028">
        <v>270.873745258832</v>
      </c>
      <c r="CD1028">
        <v>271.75411351660301</v>
      </c>
    </row>
    <row r="1029" spans="1:82" x14ac:dyDescent="0.25">
      <c r="A1029">
        <v>246.64442961974601</v>
      </c>
      <c r="B1029">
        <v>270.60356959888401</v>
      </c>
      <c r="C1029">
        <v>266.440227081449</v>
      </c>
      <c r="D1029">
        <v>265.42462006806397</v>
      </c>
      <c r="E1029">
        <v>264.51310907675997</v>
      </c>
      <c r="F1029">
        <v>266.02977407063997</v>
      </c>
      <c r="G1029">
        <v>267.01715094504499</v>
      </c>
      <c r="H1029">
        <v>264.09270722815398</v>
      </c>
      <c r="I1029">
        <v>265.18011290833499</v>
      </c>
      <c r="J1029">
        <v>264.492097952535</v>
      </c>
      <c r="K1029">
        <v>259.332702376155</v>
      </c>
      <c r="L1029">
        <v>266.27847924983399</v>
      </c>
      <c r="M1029">
        <v>265.54966112924302</v>
      </c>
      <c r="N1029">
        <v>263.05031027684203</v>
      </c>
      <c r="O1029">
        <v>265.303491130579</v>
      </c>
      <c r="P1029">
        <v>263.13452292749702</v>
      </c>
      <c r="Q1029">
        <v>263.12843034833998</v>
      </c>
      <c r="R1029">
        <v>265.61217088664699</v>
      </c>
      <c r="S1029">
        <v>267.43124256976898</v>
      </c>
      <c r="T1029">
        <v>266.614922337785</v>
      </c>
      <c r="U1029">
        <v>266.31231680846503</v>
      </c>
      <c r="V1029">
        <v>265.20019449831801</v>
      </c>
      <c r="W1029">
        <v>262.61921161106898</v>
      </c>
      <c r="X1029">
        <v>264.76880987338302</v>
      </c>
      <c r="Y1029">
        <v>263.89064662014403</v>
      </c>
      <c r="Z1029">
        <v>265.06018896507999</v>
      </c>
      <c r="AA1029">
        <v>267.71100530074199</v>
      </c>
      <c r="AB1029">
        <v>264.85358079510002</v>
      </c>
      <c r="AC1029">
        <v>264.32854658717702</v>
      </c>
      <c r="AD1029">
        <v>266.81230602895999</v>
      </c>
      <c r="AE1029">
        <v>265.49868714984001</v>
      </c>
      <c r="AF1029">
        <v>268.69681568738901</v>
      </c>
      <c r="AG1029">
        <v>281.14780288263802</v>
      </c>
      <c r="AH1029">
        <v>280.49525806392501</v>
      </c>
      <c r="AI1029">
        <v>286.23566352930601</v>
      </c>
      <c r="AJ1029">
        <v>288.30345098970901</v>
      </c>
      <c r="AK1029">
        <v>279.15802261432702</v>
      </c>
      <c r="AL1029">
        <v>280.21035391953501</v>
      </c>
      <c r="AM1029">
        <v>277.88710176250402</v>
      </c>
      <c r="AN1029">
        <v>277.71981822495502</v>
      </c>
      <c r="AO1029">
        <v>280.37279626495302</v>
      </c>
      <c r="AP1029">
        <v>286.180209180698</v>
      </c>
      <c r="AQ1029">
        <v>296.13908668621201</v>
      </c>
      <c r="AR1029">
        <v>295.956951137072</v>
      </c>
      <c r="AS1029">
        <v>319.40105866171899</v>
      </c>
      <c r="AT1029">
        <v>295.68258432339098</v>
      </c>
      <c r="AU1029">
        <v>367.99584306434502</v>
      </c>
      <c r="AV1029">
        <v>327.60140774909303</v>
      </c>
      <c r="AW1029">
        <v>309.27166893133602</v>
      </c>
      <c r="AX1029">
        <v>278.426249252047</v>
      </c>
      <c r="AY1029">
        <v>281.93322679961</v>
      </c>
      <c r="AZ1029">
        <v>284.59135201633899</v>
      </c>
      <c r="BA1029">
        <v>282.66854156204198</v>
      </c>
      <c r="BB1029">
        <v>295.029341543192</v>
      </c>
      <c r="BC1029">
        <v>264.54130973907002</v>
      </c>
      <c r="BD1029">
        <v>265.685311651159</v>
      </c>
      <c r="BE1029">
        <v>267.090412082471</v>
      </c>
      <c r="BF1029">
        <v>262.45112255623502</v>
      </c>
      <c r="BG1029">
        <v>262.25668659609602</v>
      </c>
      <c r="BH1029">
        <v>264.94274614230198</v>
      </c>
      <c r="BI1029">
        <v>265.13283108303398</v>
      </c>
      <c r="BJ1029">
        <v>263.77657103447802</v>
      </c>
      <c r="BK1029">
        <v>263.61764385503199</v>
      </c>
      <c r="BL1029">
        <v>263.606659338969</v>
      </c>
      <c r="BM1029">
        <v>262.92198151126098</v>
      </c>
      <c r="BN1029">
        <v>263.303543433691</v>
      </c>
      <c r="BO1029">
        <v>260.11427568842998</v>
      </c>
      <c r="BP1029">
        <v>262.12663332179397</v>
      </c>
      <c r="BQ1029">
        <v>265.24070322290999</v>
      </c>
      <c r="BR1029">
        <v>266.30604659480798</v>
      </c>
      <c r="BS1029">
        <v>263.41101353597799</v>
      </c>
      <c r="BT1029">
        <v>263.45628143160599</v>
      </c>
      <c r="BU1029">
        <v>264.95227692039703</v>
      </c>
      <c r="BV1029">
        <v>265.31285168850798</v>
      </c>
      <c r="BW1029">
        <v>267.18397680717499</v>
      </c>
      <c r="BX1029">
        <v>263.63902793730199</v>
      </c>
      <c r="BY1029">
        <v>264.94742224150502</v>
      </c>
      <c r="BZ1029">
        <v>263.39564700742801</v>
      </c>
      <c r="CA1029">
        <v>267.89969716272299</v>
      </c>
      <c r="CB1029">
        <v>270.98764546355898</v>
      </c>
      <c r="CC1029">
        <v>270.31092011455598</v>
      </c>
      <c r="CD1029">
        <v>271.33807289926801</v>
      </c>
    </row>
    <row r="1030" spans="1:82" x14ac:dyDescent="0.25">
      <c r="A1030">
        <v>246.88458972648399</v>
      </c>
      <c r="B1030">
        <v>270.94706666104599</v>
      </c>
      <c r="C1030">
        <v>268.09385939223301</v>
      </c>
      <c r="D1030">
        <v>265.72073549704498</v>
      </c>
      <c r="E1030">
        <v>265.793517545334</v>
      </c>
      <c r="F1030">
        <v>266.02418992396099</v>
      </c>
      <c r="G1030">
        <v>265.359861099444</v>
      </c>
      <c r="H1030">
        <v>265.406952725677</v>
      </c>
      <c r="I1030">
        <v>263.39681033610498</v>
      </c>
      <c r="J1030">
        <v>264.358083054448</v>
      </c>
      <c r="K1030">
        <v>258.99659085890698</v>
      </c>
      <c r="L1030">
        <v>266.52376768872199</v>
      </c>
      <c r="M1030">
        <v>265.623248227533</v>
      </c>
      <c r="N1030">
        <v>267.02733079089501</v>
      </c>
      <c r="O1030">
        <v>263.437464652811</v>
      </c>
      <c r="P1030">
        <v>262.86128513331897</v>
      </c>
      <c r="Q1030">
        <v>264.88140266616699</v>
      </c>
      <c r="R1030">
        <v>265.68660550830901</v>
      </c>
      <c r="S1030">
        <v>266.26739983515</v>
      </c>
      <c r="T1030">
        <v>265.99475033410403</v>
      </c>
      <c r="U1030">
        <v>266.47803812682099</v>
      </c>
      <c r="V1030">
        <v>264.822973951878</v>
      </c>
      <c r="W1030">
        <v>262.70278892974397</v>
      </c>
      <c r="X1030">
        <v>264.89157957379598</v>
      </c>
      <c r="Y1030">
        <v>264.66983508744403</v>
      </c>
      <c r="Z1030">
        <v>265.29380153410801</v>
      </c>
      <c r="AA1030">
        <v>266.404242799592</v>
      </c>
      <c r="AB1030">
        <v>262.817550382771</v>
      </c>
      <c r="AC1030">
        <v>264.85651485181899</v>
      </c>
      <c r="AD1030">
        <v>265.36038339927302</v>
      </c>
      <c r="AE1030">
        <v>266.26762074954797</v>
      </c>
      <c r="AF1030">
        <v>266.650330827983</v>
      </c>
      <c r="AG1030">
        <v>281.12432972024101</v>
      </c>
      <c r="AH1030">
        <v>283.870310679417</v>
      </c>
      <c r="AI1030">
        <v>285.23687899384498</v>
      </c>
      <c r="AJ1030">
        <v>288.23551528425202</v>
      </c>
      <c r="AK1030">
        <v>280.22661510749703</v>
      </c>
      <c r="AL1030">
        <v>282.12229297682501</v>
      </c>
      <c r="AM1030">
        <v>278.93097640942602</v>
      </c>
      <c r="AN1030">
        <v>277.07707276541998</v>
      </c>
      <c r="AO1030">
        <v>279.13442237807902</v>
      </c>
      <c r="AP1030">
        <v>286.40215899665401</v>
      </c>
      <c r="AQ1030">
        <v>293.35392167185699</v>
      </c>
      <c r="AR1030">
        <v>297.494484239548</v>
      </c>
      <c r="AS1030">
        <v>323.08669029950198</v>
      </c>
      <c r="AT1030">
        <v>300.35902837450601</v>
      </c>
      <c r="AU1030">
        <v>378.67671344527298</v>
      </c>
      <c r="AV1030">
        <v>338.47069700402301</v>
      </c>
      <c r="AW1030">
        <v>314.54717056433202</v>
      </c>
      <c r="AX1030">
        <v>282.45302468702101</v>
      </c>
      <c r="AY1030">
        <v>282.83603931550903</v>
      </c>
      <c r="AZ1030">
        <v>281.51487778187402</v>
      </c>
      <c r="BA1030">
        <v>284.45435103441099</v>
      </c>
      <c r="BB1030">
        <v>298.352540560585</v>
      </c>
      <c r="BC1030">
        <v>265.30783603787899</v>
      </c>
      <c r="BD1030">
        <v>266.05260432415503</v>
      </c>
      <c r="BE1030">
        <v>267.29926538083203</v>
      </c>
      <c r="BF1030">
        <v>265.00942027202598</v>
      </c>
      <c r="BG1030">
        <v>262.11238627570202</v>
      </c>
      <c r="BH1030">
        <v>263.67606096342303</v>
      </c>
      <c r="BI1030">
        <v>264.69009736775598</v>
      </c>
      <c r="BJ1030">
        <v>264.50240190354401</v>
      </c>
      <c r="BK1030">
        <v>265.06106930874199</v>
      </c>
      <c r="BL1030">
        <v>265.38380372860098</v>
      </c>
      <c r="BM1030">
        <v>264.06693156050198</v>
      </c>
      <c r="BN1030">
        <v>264.50752503626501</v>
      </c>
      <c r="BO1030">
        <v>260.63207287377702</v>
      </c>
      <c r="BP1030">
        <v>260.05252134836599</v>
      </c>
      <c r="BQ1030">
        <v>263.90684174307</v>
      </c>
      <c r="BR1030">
        <v>264.41668988443797</v>
      </c>
      <c r="BS1030">
        <v>262.22999584124</v>
      </c>
      <c r="BT1030">
        <v>264.37705553383699</v>
      </c>
      <c r="BU1030">
        <v>267.62211747955098</v>
      </c>
      <c r="BV1030">
        <v>264.15897130093998</v>
      </c>
      <c r="BW1030">
        <v>265.162424085336</v>
      </c>
      <c r="BX1030">
        <v>264.29558455538103</v>
      </c>
      <c r="BY1030">
        <v>264.413082876251</v>
      </c>
      <c r="BZ1030">
        <v>264.813457804915</v>
      </c>
      <c r="CA1030">
        <v>268.34695982352002</v>
      </c>
      <c r="CB1030">
        <v>272.45008168443502</v>
      </c>
      <c r="CC1030">
        <v>269.86590420186701</v>
      </c>
      <c r="CD1030">
        <v>272.25703643306798</v>
      </c>
    </row>
    <row r="1031" spans="1:82" x14ac:dyDescent="0.25">
      <c r="A1031">
        <v>247.12474983322201</v>
      </c>
      <c r="B1031">
        <v>270.271283020287</v>
      </c>
      <c r="C1031">
        <v>269.63729677117902</v>
      </c>
      <c r="D1031">
        <v>267.47704581863201</v>
      </c>
      <c r="E1031">
        <v>266.29468241597903</v>
      </c>
      <c r="F1031">
        <v>266.742569476754</v>
      </c>
      <c r="G1031">
        <v>263.72653666077599</v>
      </c>
      <c r="H1031">
        <v>264.13888413789903</v>
      </c>
      <c r="I1031">
        <v>260.34265893752001</v>
      </c>
      <c r="J1031">
        <v>261.84407229800598</v>
      </c>
      <c r="K1031">
        <v>259.666172564796</v>
      </c>
      <c r="L1031">
        <v>265.05788553068999</v>
      </c>
      <c r="M1031">
        <v>264.66482281112098</v>
      </c>
      <c r="N1031">
        <v>270.19208601165002</v>
      </c>
      <c r="O1031">
        <v>264.54786354488198</v>
      </c>
      <c r="P1031">
        <v>262.86225640590902</v>
      </c>
      <c r="Q1031">
        <v>265.12238607233502</v>
      </c>
      <c r="R1031">
        <v>266.13664748765598</v>
      </c>
      <c r="S1031">
        <v>263.71823431451003</v>
      </c>
      <c r="T1031">
        <v>265.60008509100601</v>
      </c>
      <c r="U1031">
        <v>264.11966244983398</v>
      </c>
      <c r="V1031">
        <v>265.10431121151697</v>
      </c>
      <c r="W1031">
        <v>263.32398716741199</v>
      </c>
      <c r="X1031">
        <v>263.48120840879699</v>
      </c>
      <c r="Y1031">
        <v>264.56314046802498</v>
      </c>
      <c r="Z1031">
        <v>262.61452165855201</v>
      </c>
      <c r="AA1031">
        <v>266.23195701972799</v>
      </c>
      <c r="AB1031">
        <v>263.851608731434</v>
      </c>
      <c r="AC1031">
        <v>263.74773033952499</v>
      </c>
      <c r="AD1031">
        <v>263.14609746961099</v>
      </c>
      <c r="AE1031">
        <v>264.23829591562901</v>
      </c>
      <c r="AF1031">
        <v>266.44661801605298</v>
      </c>
      <c r="AG1031">
        <v>278.87170160645798</v>
      </c>
      <c r="AH1031">
        <v>288.15372358478498</v>
      </c>
      <c r="AI1031">
        <v>286.98333381979802</v>
      </c>
      <c r="AJ1031">
        <v>286.69041477624501</v>
      </c>
      <c r="AK1031">
        <v>281.20060970396702</v>
      </c>
      <c r="AL1031">
        <v>282.952081676109</v>
      </c>
      <c r="AM1031">
        <v>277.67903491002102</v>
      </c>
      <c r="AN1031">
        <v>276.09253010039299</v>
      </c>
      <c r="AO1031">
        <v>276.54358393525098</v>
      </c>
      <c r="AP1031">
        <v>286.62811731499698</v>
      </c>
      <c r="AQ1031">
        <v>292.28245276516401</v>
      </c>
      <c r="AR1031">
        <v>298.26898038755701</v>
      </c>
      <c r="AS1031">
        <v>319.438806326237</v>
      </c>
      <c r="AT1031">
        <v>302.700476346534</v>
      </c>
      <c r="AU1031">
        <v>383.00027502990798</v>
      </c>
      <c r="AV1031">
        <v>341.35728643520798</v>
      </c>
      <c r="AW1031">
        <v>317.80869017460202</v>
      </c>
      <c r="AX1031">
        <v>284.82137459988297</v>
      </c>
      <c r="AY1031">
        <v>286.73552920869997</v>
      </c>
      <c r="AZ1031">
        <v>280.55534152693002</v>
      </c>
      <c r="BA1031">
        <v>285.17029128896701</v>
      </c>
      <c r="BB1031">
        <v>299.07978267073503</v>
      </c>
      <c r="BC1031">
        <v>267.53711871811402</v>
      </c>
      <c r="BD1031">
        <v>266.72201943408902</v>
      </c>
      <c r="BE1031">
        <v>268.23788185631702</v>
      </c>
      <c r="BF1031">
        <v>265.81874312763398</v>
      </c>
      <c r="BG1031">
        <v>263.40199200298002</v>
      </c>
      <c r="BH1031">
        <v>263.45517704135199</v>
      </c>
      <c r="BI1031">
        <v>265.18901148704401</v>
      </c>
      <c r="BJ1031">
        <v>266.13800600722999</v>
      </c>
      <c r="BK1031">
        <v>266.128165954765</v>
      </c>
      <c r="BL1031">
        <v>268.34570417235102</v>
      </c>
      <c r="BM1031">
        <v>264.313278619333</v>
      </c>
      <c r="BN1031">
        <v>264.37635740810299</v>
      </c>
      <c r="BO1031">
        <v>259.75458981193702</v>
      </c>
      <c r="BP1031">
        <v>259.98647942317501</v>
      </c>
      <c r="BQ1031">
        <v>264.18620858101298</v>
      </c>
      <c r="BR1031">
        <v>263.66898766585098</v>
      </c>
      <c r="BS1031">
        <v>263.00896525765103</v>
      </c>
      <c r="BT1031">
        <v>266.47900268959199</v>
      </c>
      <c r="BU1031">
        <v>264.70968133319099</v>
      </c>
      <c r="BV1031">
        <v>265.74179729131498</v>
      </c>
      <c r="BW1031">
        <v>265.05855184762999</v>
      </c>
      <c r="BX1031">
        <v>263.68165704115597</v>
      </c>
      <c r="BY1031">
        <v>263.14682097389999</v>
      </c>
      <c r="BZ1031">
        <v>266.04103584125801</v>
      </c>
      <c r="CA1031">
        <v>269.80438629929301</v>
      </c>
      <c r="CB1031">
        <v>274.25326632847202</v>
      </c>
      <c r="CC1031">
        <v>269.24592481925299</v>
      </c>
      <c r="CD1031">
        <v>271.96269306239299</v>
      </c>
    </row>
    <row r="1032" spans="1:82" x14ac:dyDescent="0.25">
      <c r="A1032">
        <v>247.36490993995901</v>
      </c>
      <c r="B1032">
        <v>269.29903923128302</v>
      </c>
      <c r="C1032">
        <v>271.25910002898701</v>
      </c>
      <c r="D1032">
        <v>268.31183391760402</v>
      </c>
      <c r="E1032">
        <v>267.08140264998599</v>
      </c>
      <c r="F1032">
        <v>266.12813676531403</v>
      </c>
      <c r="G1032">
        <v>264.88087746256798</v>
      </c>
      <c r="H1032">
        <v>265.226501905173</v>
      </c>
      <c r="I1032">
        <v>260.538353534978</v>
      </c>
      <c r="J1032">
        <v>260.72846819947398</v>
      </c>
      <c r="K1032">
        <v>260.91732191413797</v>
      </c>
      <c r="L1032">
        <v>262.07695805922799</v>
      </c>
      <c r="M1032">
        <v>263.90179980941701</v>
      </c>
      <c r="N1032">
        <v>269.81459203844099</v>
      </c>
      <c r="O1032">
        <v>267.10811780714403</v>
      </c>
      <c r="P1032">
        <v>265.53172160009098</v>
      </c>
      <c r="Q1032">
        <v>264.44288581507499</v>
      </c>
      <c r="R1032">
        <v>267.13604820083299</v>
      </c>
      <c r="S1032">
        <v>261.77216889326797</v>
      </c>
      <c r="T1032">
        <v>264.146016588713</v>
      </c>
      <c r="U1032">
        <v>261.88379723736199</v>
      </c>
      <c r="V1032">
        <v>264.52376271013298</v>
      </c>
      <c r="W1032">
        <v>263.61037101988302</v>
      </c>
      <c r="X1032">
        <v>263.993837282002</v>
      </c>
      <c r="Y1032">
        <v>264.38068439747002</v>
      </c>
      <c r="Z1032">
        <v>263.19750387852298</v>
      </c>
      <c r="AA1032">
        <v>266.68602127190002</v>
      </c>
      <c r="AB1032">
        <v>263.76074396692201</v>
      </c>
      <c r="AC1032">
        <v>262.417308339427</v>
      </c>
      <c r="AD1032">
        <v>261.24359044471299</v>
      </c>
      <c r="AE1032">
        <v>263.826173596807</v>
      </c>
      <c r="AF1032">
        <v>266.905247876251</v>
      </c>
      <c r="AG1032">
        <v>279.918458748619</v>
      </c>
      <c r="AH1032">
        <v>287.37557726048902</v>
      </c>
      <c r="AI1032">
        <v>289.080345817389</v>
      </c>
      <c r="AJ1032">
        <v>285.45389023063399</v>
      </c>
      <c r="AK1032">
        <v>279.361733543323</v>
      </c>
      <c r="AL1032">
        <v>283.69285611730902</v>
      </c>
      <c r="AM1032">
        <v>276.64815857518897</v>
      </c>
      <c r="AN1032">
        <v>276.15991449161902</v>
      </c>
      <c r="AO1032">
        <v>278.53121448134999</v>
      </c>
      <c r="AP1032">
        <v>285.436139603443</v>
      </c>
      <c r="AQ1032">
        <v>295.302788909203</v>
      </c>
      <c r="AR1032">
        <v>299.39855322583401</v>
      </c>
      <c r="AS1032">
        <v>318.16150229959197</v>
      </c>
      <c r="AT1032">
        <v>303.555208722413</v>
      </c>
      <c r="AU1032">
        <v>394.91974548283099</v>
      </c>
      <c r="AV1032">
        <v>345.57909906119198</v>
      </c>
      <c r="AW1032">
        <v>320.48085801325698</v>
      </c>
      <c r="AX1032">
        <v>285.05468948943201</v>
      </c>
      <c r="AY1032">
        <v>288.95833171176798</v>
      </c>
      <c r="AZ1032">
        <v>283.82336816746198</v>
      </c>
      <c r="BA1032">
        <v>285.36184202837802</v>
      </c>
      <c r="BB1032">
        <v>300.81741564310897</v>
      </c>
      <c r="BC1032">
        <v>267.436537244063</v>
      </c>
      <c r="BD1032">
        <v>265.89605150080502</v>
      </c>
      <c r="BE1032">
        <v>269.70703882436101</v>
      </c>
      <c r="BF1032">
        <v>264.21556037340099</v>
      </c>
      <c r="BG1032">
        <v>264.12215682758102</v>
      </c>
      <c r="BH1032">
        <v>263.80882396970298</v>
      </c>
      <c r="BI1032">
        <v>266.26175853556401</v>
      </c>
      <c r="BJ1032">
        <v>268.42517220818399</v>
      </c>
      <c r="BK1032">
        <v>266.3977788043</v>
      </c>
      <c r="BL1032">
        <v>267.88187349690901</v>
      </c>
      <c r="BM1032">
        <v>266.46967504318201</v>
      </c>
      <c r="BN1032">
        <v>264.42694558046901</v>
      </c>
      <c r="BO1032">
        <v>260.42593413537799</v>
      </c>
      <c r="BP1032">
        <v>260.674051661779</v>
      </c>
      <c r="BQ1032">
        <v>265.52438000480799</v>
      </c>
      <c r="BR1032">
        <v>262.82657262001197</v>
      </c>
      <c r="BS1032">
        <v>265.714392255311</v>
      </c>
      <c r="BT1032">
        <v>267.873160234311</v>
      </c>
      <c r="BU1032">
        <v>263.37557925656102</v>
      </c>
      <c r="BV1032">
        <v>265.618095420484</v>
      </c>
      <c r="BW1032">
        <v>265.14123227873301</v>
      </c>
      <c r="BX1032">
        <v>264.447707793316</v>
      </c>
      <c r="BY1032">
        <v>261.13481658072101</v>
      </c>
      <c r="BZ1032">
        <v>265.35322797207499</v>
      </c>
      <c r="CA1032">
        <v>270.887819004253</v>
      </c>
      <c r="CB1032">
        <v>274.81614848429098</v>
      </c>
      <c r="CC1032">
        <v>269.13065246596699</v>
      </c>
      <c r="CD1032">
        <v>270.31270023637501</v>
      </c>
    </row>
    <row r="1033" spans="1:82" x14ac:dyDescent="0.25">
      <c r="A1033">
        <v>247.60507004669699</v>
      </c>
      <c r="B1033">
        <v>269.49349040269999</v>
      </c>
      <c r="C1033">
        <v>269.95672433342202</v>
      </c>
      <c r="D1033">
        <v>268.27567521068602</v>
      </c>
      <c r="E1033">
        <v>265.52501851483999</v>
      </c>
      <c r="F1033">
        <v>266.46831264609699</v>
      </c>
      <c r="G1033">
        <v>265.15897915777401</v>
      </c>
      <c r="H1033">
        <v>266.212433820277</v>
      </c>
      <c r="I1033">
        <v>261.94880625878801</v>
      </c>
      <c r="J1033">
        <v>260.81684699486101</v>
      </c>
      <c r="K1033">
        <v>262.698104004843</v>
      </c>
      <c r="L1033">
        <v>263.59903506295097</v>
      </c>
      <c r="M1033">
        <v>262.845395516248</v>
      </c>
      <c r="N1033">
        <v>268.062468364935</v>
      </c>
      <c r="O1033">
        <v>267.16549214556898</v>
      </c>
      <c r="P1033">
        <v>266.206592855937</v>
      </c>
      <c r="Q1033">
        <v>264.28575318887903</v>
      </c>
      <c r="R1033">
        <v>265.91141795544303</v>
      </c>
      <c r="S1033">
        <v>261.738648263154</v>
      </c>
      <c r="T1033">
        <v>264.47698267986499</v>
      </c>
      <c r="U1033">
        <v>263.48341642137501</v>
      </c>
      <c r="V1033">
        <v>264.99570525752</v>
      </c>
      <c r="W1033">
        <v>261.82350983989198</v>
      </c>
      <c r="X1033">
        <v>264.74446225572899</v>
      </c>
      <c r="Y1033">
        <v>263.26380164521203</v>
      </c>
      <c r="Z1033">
        <v>265.41778303424098</v>
      </c>
      <c r="AA1033">
        <v>268.89536007163798</v>
      </c>
      <c r="AB1033">
        <v>264.17610972931101</v>
      </c>
      <c r="AC1033">
        <v>263.493918051854</v>
      </c>
      <c r="AD1033">
        <v>261.62849404365699</v>
      </c>
      <c r="AE1033">
        <v>263.79966424578299</v>
      </c>
      <c r="AF1033">
        <v>268.92275061294498</v>
      </c>
      <c r="AG1033">
        <v>280.49766610267301</v>
      </c>
      <c r="AH1033">
        <v>285.39440742066</v>
      </c>
      <c r="AI1033">
        <v>291.565034532487</v>
      </c>
      <c r="AJ1033">
        <v>283.49052983636398</v>
      </c>
      <c r="AK1033">
        <v>279.868913610768</v>
      </c>
      <c r="AL1033">
        <v>285.67638932694501</v>
      </c>
      <c r="AM1033">
        <v>277.94979919537502</v>
      </c>
      <c r="AN1033">
        <v>274.82638884756801</v>
      </c>
      <c r="AO1033">
        <v>279.76827544934201</v>
      </c>
      <c r="AP1033">
        <v>286.38445323376101</v>
      </c>
      <c r="AQ1033">
        <v>298.53839216866601</v>
      </c>
      <c r="AR1033">
        <v>299.24654046143701</v>
      </c>
      <c r="AS1033">
        <v>319.25668010239099</v>
      </c>
      <c r="AT1033">
        <v>305.11365031103099</v>
      </c>
      <c r="AU1033">
        <v>401.90803961917499</v>
      </c>
      <c r="AV1033">
        <v>348.74796812670797</v>
      </c>
      <c r="AW1033">
        <v>326.46760698685898</v>
      </c>
      <c r="AX1033">
        <v>283.75239128687502</v>
      </c>
      <c r="AY1033">
        <v>285.72490887176701</v>
      </c>
      <c r="AZ1033">
        <v>284.35251544682097</v>
      </c>
      <c r="BA1033">
        <v>287.18194896599198</v>
      </c>
      <c r="BB1033">
        <v>301.66708201722798</v>
      </c>
      <c r="BC1033">
        <v>265.78050854159301</v>
      </c>
      <c r="BD1033">
        <v>264.70962000829098</v>
      </c>
      <c r="BE1033">
        <v>268.20189274669502</v>
      </c>
      <c r="BF1033">
        <v>263.11422494815099</v>
      </c>
      <c r="BG1033">
        <v>266.24857594199602</v>
      </c>
      <c r="BH1033">
        <v>265.32116701693099</v>
      </c>
      <c r="BI1033">
        <v>267.29677717468797</v>
      </c>
      <c r="BJ1033">
        <v>268.106951647654</v>
      </c>
      <c r="BK1033">
        <v>265.60666139351002</v>
      </c>
      <c r="BL1033">
        <v>266.296141208758</v>
      </c>
      <c r="BM1033">
        <v>269.43521956688897</v>
      </c>
      <c r="BN1033">
        <v>264.38532880850198</v>
      </c>
      <c r="BO1033">
        <v>260.23725211226298</v>
      </c>
      <c r="BP1033">
        <v>258.70790478587998</v>
      </c>
      <c r="BQ1033">
        <v>267.06567240618</v>
      </c>
      <c r="BR1033">
        <v>264.19804449728599</v>
      </c>
      <c r="BS1033">
        <v>266.90425701617198</v>
      </c>
      <c r="BT1033">
        <v>268.08314382678498</v>
      </c>
      <c r="BU1033">
        <v>264.89977170451499</v>
      </c>
      <c r="BV1033">
        <v>262.680653409559</v>
      </c>
      <c r="BW1033">
        <v>264.89718381380402</v>
      </c>
      <c r="BX1033">
        <v>264.89042349579501</v>
      </c>
      <c r="BY1033">
        <v>261.27817884155297</v>
      </c>
      <c r="BZ1033">
        <v>265.65363558289999</v>
      </c>
      <c r="CA1033">
        <v>272.41792329520001</v>
      </c>
      <c r="CB1033">
        <v>275.21986591037501</v>
      </c>
      <c r="CC1033">
        <v>268.38479186025501</v>
      </c>
      <c r="CD1033">
        <v>267.73275495779501</v>
      </c>
    </row>
    <row r="1034" spans="1:82" x14ac:dyDescent="0.25">
      <c r="A1034">
        <v>247.84523015343501</v>
      </c>
      <c r="B1034">
        <v>269.37255704298798</v>
      </c>
      <c r="C1034">
        <v>270.16478060735199</v>
      </c>
      <c r="D1034">
        <v>267.83083691771998</v>
      </c>
      <c r="E1034">
        <v>264.69716089627599</v>
      </c>
      <c r="F1034">
        <v>264.70446477293001</v>
      </c>
      <c r="G1034">
        <v>265.08248232195302</v>
      </c>
      <c r="H1034">
        <v>264.821272022149</v>
      </c>
      <c r="I1034">
        <v>263.17171860168901</v>
      </c>
      <c r="J1034">
        <v>261.08333835651899</v>
      </c>
      <c r="K1034">
        <v>261.32487368828799</v>
      </c>
      <c r="L1034">
        <v>264.66093712975101</v>
      </c>
      <c r="M1034">
        <v>263.43515901054798</v>
      </c>
      <c r="N1034">
        <v>266.91380959389102</v>
      </c>
      <c r="O1034">
        <v>266.95768053083799</v>
      </c>
      <c r="P1034">
        <v>265.62220367946702</v>
      </c>
      <c r="Q1034">
        <v>263.867362149087</v>
      </c>
      <c r="R1034">
        <v>263.81727714333198</v>
      </c>
      <c r="S1034">
        <v>262.93150306890902</v>
      </c>
      <c r="T1034">
        <v>267.85331089149201</v>
      </c>
      <c r="U1034">
        <v>265.33124729365102</v>
      </c>
      <c r="V1034">
        <v>265.93820529250502</v>
      </c>
      <c r="W1034">
        <v>261.25149127393797</v>
      </c>
      <c r="X1034">
        <v>264.379139054566</v>
      </c>
      <c r="Y1034">
        <v>263.33297733438297</v>
      </c>
      <c r="Z1034">
        <v>267.234695858441</v>
      </c>
      <c r="AA1034">
        <v>269.10809368521802</v>
      </c>
      <c r="AB1034">
        <v>264.24279733256702</v>
      </c>
      <c r="AC1034">
        <v>266.17769362750198</v>
      </c>
      <c r="AD1034">
        <v>260.50162908371698</v>
      </c>
      <c r="AE1034">
        <v>263.55564836238</v>
      </c>
      <c r="AF1034">
        <v>268.92258526592201</v>
      </c>
      <c r="AG1034">
        <v>280.59191773137599</v>
      </c>
      <c r="AH1034">
        <v>282.98478524946501</v>
      </c>
      <c r="AI1034">
        <v>291.254639585326</v>
      </c>
      <c r="AJ1034">
        <v>283.601720512035</v>
      </c>
      <c r="AK1034">
        <v>279.05512921902903</v>
      </c>
      <c r="AL1034">
        <v>284.43274067278298</v>
      </c>
      <c r="AM1034">
        <v>277.97433262601402</v>
      </c>
      <c r="AN1034">
        <v>276.21716876373</v>
      </c>
      <c r="AO1034">
        <v>278.64521796006397</v>
      </c>
      <c r="AP1034">
        <v>289.56086245507998</v>
      </c>
      <c r="AQ1034">
        <v>298.67818974631001</v>
      </c>
      <c r="AR1034">
        <v>300.048249509659</v>
      </c>
      <c r="AS1034">
        <v>317.40891014620502</v>
      </c>
      <c r="AT1034">
        <v>310.99105893702801</v>
      </c>
      <c r="AU1034">
        <v>413.68331778747199</v>
      </c>
      <c r="AV1034">
        <v>359.40156742207301</v>
      </c>
      <c r="AW1034">
        <v>334.415620637963</v>
      </c>
      <c r="AX1034">
        <v>283.76375133686298</v>
      </c>
      <c r="AY1034">
        <v>281.64685833427598</v>
      </c>
      <c r="AZ1034">
        <v>284.18291209225703</v>
      </c>
      <c r="BA1034">
        <v>287.82658002353003</v>
      </c>
      <c r="BB1034">
        <v>300.08530778871398</v>
      </c>
      <c r="BC1034">
        <v>264.162451085898</v>
      </c>
      <c r="BD1034">
        <v>264.379470179892</v>
      </c>
      <c r="BE1034">
        <v>264.15762933686801</v>
      </c>
      <c r="BF1034">
        <v>262.025551999237</v>
      </c>
      <c r="BG1034">
        <v>265.69971952816201</v>
      </c>
      <c r="BH1034">
        <v>267.78003354168402</v>
      </c>
      <c r="BI1034">
        <v>268.09271666479799</v>
      </c>
      <c r="BJ1034">
        <v>263.78822413179199</v>
      </c>
      <c r="BK1034">
        <v>264.53918563047898</v>
      </c>
      <c r="BL1034">
        <v>265.56980290246099</v>
      </c>
      <c r="BM1034">
        <v>270.25619999894599</v>
      </c>
      <c r="BN1034">
        <v>261.87174011588701</v>
      </c>
      <c r="BO1034">
        <v>260.21579141916902</v>
      </c>
      <c r="BP1034">
        <v>258.50136068346302</v>
      </c>
      <c r="BQ1034">
        <v>267.51784630811102</v>
      </c>
      <c r="BR1034">
        <v>267.20500575448898</v>
      </c>
      <c r="BS1034">
        <v>265.71564186052302</v>
      </c>
      <c r="BT1034">
        <v>265.63253799998802</v>
      </c>
      <c r="BU1034">
        <v>266.57764507484802</v>
      </c>
      <c r="BV1034">
        <v>262.056219192475</v>
      </c>
      <c r="BW1034">
        <v>263.73567076945199</v>
      </c>
      <c r="BX1034">
        <v>264.999368726623</v>
      </c>
      <c r="BY1034">
        <v>262.155403971716</v>
      </c>
      <c r="BZ1034">
        <v>264.83075758480402</v>
      </c>
      <c r="CA1034">
        <v>272.15201094756901</v>
      </c>
      <c r="CB1034">
        <v>276.33008281239597</v>
      </c>
      <c r="CC1034">
        <v>268.96015426889102</v>
      </c>
      <c r="CD1034">
        <v>269.32292037498001</v>
      </c>
    </row>
    <row r="1035" spans="1:82" x14ac:dyDescent="0.25">
      <c r="A1035">
        <v>248.085390260173</v>
      </c>
      <c r="B1035">
        <v>268.14119574701903</v>
      </c>
      <c r="C1035">
        <v>270.30701780301303</v>
      </c>
      <c r="D1035">
        <v>270.771003555015</v>
      </c>
      <c r="E1035">
        <v>265.05854565863001</v>
      </c>
      <c r="F1035">
        <v>264.50498876983198</v>
      </c>
      <c r="G1035">
        <v>264.76647475560497</v>
      </c>
      <c r="H1035">
        <v>264.55909043980199</v>
      </c>
      <c r="I1035">
        <v>263.46771520921601</v>
      </c>
      <c r="J1035">
        <v>262.44149945829099</v>
      </c>
      <c r="K1035">
        <v>260.36157066903701</v>
      </c>
      <c r="L1035">
        <v>262.90895297536503</v>
      </c>
      <c r="M1035">
        <v>265.07478036750001</v>
      </c>
      <c r="N1035">
        <v>268.41650903809199</v>
      </c>
      <c r="O1035">
        <v>267.01642462087398</v>
      </c>
      <c r="P1035">
        <v>266.42082843243202</v>
      </c>
      <c r="Q1035">
        <v>264.52872162600897</v>
      </c>
      <c r="R1035">
        <v>263.61541923527699</v>
      </c>
      <c r="S1035">
        <v>264.145748142022</v>
      </c>
      <c r="T1035">
        <v>267.835613764313</v>
      </c>
      <c r="U1035">
        <v>265.028240337711</v>
      </c>
      <c r="V1035">
        <v>266.59513585460797</v>
      </c>
      <c r="W1035">
        <v>264.61772303594398</v>
      </c>
      <c r="X1035">
        <v>265.280856170135</v>
      </c>
      <c r="Y1035">
        <v>264.308215666492</v>
      </c>
      <c r="Z1035">
        <v>266.42478850675298</v>
      </c>
      <c r="AA1035">
        <v>267.04832227094897</v>
      </c>
      <c r="AB1035">
        <v>264.54768615774702</v>
      </c>
      <c r="AC1035">
        <v>266.48397444840299</v>
      </c>
      <c r="AD1035">
        <v>259.73878021977401</v>
      </c>
      <c r="AE1035">
        <v>264.93443632919002</v>
      </c>
      <c r="AF1035">
        <v>269.72265440251903</v>
      </c>
      <c r="AG1035">
        <v>278.51658180335801</v>
      </c>
      <c r="AH1035">
        <v>280.97405559277797</v>
      </c>
      <c r="AI1035">
        <v>291.81529906928699</v>
      </c>
      <c r="AJ1035">
        <v>284.98838805778502</v>
      </c>
      <c r="AK1035">
        <v>279.54170797570703</v>
      </c>
      <c r="AL1035">
        <v>283.27524794427399</v>
      </c>
      <c r="AM1035">
        <v>276.130427936155</v>
      </c>
      <c r="AN1035">
        <v>278.81649409569002</v>
      </c>
      <c r="AO1035">
        <v>277.02159117963799</v>
      </c>
      <c r="AP1035">
        <v>289.07883124090102</v>
      </c>
      <c r="AQ1035">
        <v>298.838242363517</v>
      </c>
      <c r="AR1035">
        <v>302.70674809001599</v>
      </c>
      <c r="AS1035">
        <v>313.42998097782498</v>
      </c>
      <c r="AT1035">
        <v>310.382636629427</v>
      </c>
      <c r="AU1035">
        <v>414.27180207463101</v>
      </c>
      <c r="AV1035">
        <v>358.31211320642899</v>
      </c>
      <c r="AW1035">
        <v>331.99419007612101</v>
      </c>
      <c r="AX1035">
        <v>281.57146349172399</v>
      </c>
      <c r="AY1035">
        <v>282.89726497815599</v>
      </c>
      <c r="AZ1035">
        <v>282.36021702845898</v>
      </c>
      <c r="BA1035">
        <v>289.403793937773</v>
      </c>
      <c r="BB1035">
        <v>300.39409816651602</v>
      </c>
      <c r="BC1035">
        <v>264.118606501594</v>
      </c>
      <c r="BD1035">
        <v>266.26231420224298</v>
      </c>
      <c r="BE1035">
        <v>262.73983472615703</v>
      </c>
      <c r="BF1035">
        <v>261.72259614876202</v>
      </c>
      <c r="BG1035">
        <v>263.50112897795998</v>
      </c>
      <c r="BH1035">
        <v>265.41544187068303</v>
      </c>
      <c r="BI1035">
        <v>268.80742789881998</v>
      </c>
      <c r="BJ1035">
        <v>262.98234634122201</v>
      </c>
      <c r="BK1035">
        <v>264.59039796467903</v>
      </c>
      <c r="BL1035">
        <v>265.61221079356</v>
      </c>
      <c r="BM1035">
        <v>267.70832704458002</v>
      </c>
      <c r="BN1035">
        <v>260.43213730212398</v>
      </c>
      <c r="BO1035">
        <v>262.621091799694</v>
      </c>
      <c r="BP1035">
        <v>259.87407843069002</v>
      </c>
      <c r="BQ1035">
        <v>267.36145132130702</v>
      </c>
      <c r="BR1035">
        <v>268.96057352887101</v>
      </c>
      <c r="BS1035">
        <v>263.91915411516902</v>
      </c>
      <c r="BT1035">
        <v>265.160251268813</v>
      </c>
      <c r="BU1035">
        <v>266.94043045141001</v>
      </c>
      <c r="BV1035">
        <v>263.30556944158201</v>
      </c>
      <c r="BW1035">
        <v>262.613846297132</v>
      </c>
      <c r="BX1035">
        <v>263.794156474396</v>
      </c>
      <c r="BY1035">
        <v>263.29251309371</v>
      </c>
      <c r="BZ1035">
        <v>263.58721121986503</v>
      </c>
      <c r="CA1035">
        <v>272.28073027737298</v>
      </c>
      <c r="CB1035">
        <v>273.03542230232898</v>
      </c>
      <c r="CC1035">
        <v>270.90768736349202</v>
      </c>
      <c r="CD1035">
        <v>271.09644660484901</v>
      </c>
    </row>
    <row r="1036" spans="1:82" x14ac:dyDescent="0.25">
      <c r="A1036">
        <v>248.32555036691099</v>
      </c>
      <c r="B1036">
        <v>268.22008220907099</v>
      </c>
      <c r="C1036">
        <v>269.94760172629401</v>
      </c>
      <c r="D1036">
        <v>269.488017537242</v>
      </c>
      <c r="E1036">
        <v>265.42327295793598</v>
      </c>
      <c r="F1036">
        <v>264.71777033095799</v>
      </c>
      <c r="G1036">
        <v>263.95022608484499</v>
      </c>
      <c r="H1036">
        <v>263.88595339763702</v>
      </c>
      <c r="I1036">
        <v>262.38136071357798</v>
      </c>
      <c r="J1036">
        <v>263.33497383616998</v>
      </c>
      <c r="K1036">
        <v>263.56998584361401</v>
      </c>
      <c r="L1036">
        <v>263.59268913488597</v>
      </c>
      <c r="M1036">
        <v>265.55318844670597</v>
      </c>
      <c r="N1036">
        <v>265.728473643423</v>
      </c>
      <c r="O1036">
        <v>265.415134371965</v>
      </c>
      <c r="P1036">
        <v>266.25990231752098</v>
      </c>
      <c r="Q1036">
        <v>265.69463623287203</v>
      </c>
      <c r="R1036">
        <v>264.171727155143</v>
      </c>
      <c r="S1036">
        <v>263.44201492609301</v>
      </c>
      <c r="T1036">
        <v>266.93592578796301</v>
      </c>
      <c r="U1036">
        <v>263.36711145785603</v>
      </c>
      <c r="V1036">
        <v>268.52042723848598</v>
      </c>
      <c r="W1036">
        <v>268.019696361245</v>
      </c>
      <c r="X1036">
        <v>266.12050001989502</v>
      </c>
      <c r="Y1036">
        <v>262.51644086601101</v>
      </c>
      <c r="Z1036">
        <v>265.51170103549498</v>
      </c>
      <c r="AA1036">
        <v>267.12343420512701</v>
      </c>
      <c r="AB1036">
        <v>263.65569005598201</v>
      </c>
      <c r="AC1036">
        <v>265.69088867763901</v>
      </c>
      <c r="AD1036">
        <v>262.96276847018902</v>
      </c>
      <c r="AE1036">
        <v>266.56125174037697</v>
      </c>
      <c r="AF1036">
        <v>270.02379327390599</v>
      </c>
      <c r="AG1036">
        <v>276.31517187264598</v>
      </c>
      <c r="AH1036">
        <v>281.94162657604301</v>
      </c>
      <c r="AI1036">
        <v>292.09011370712102</v>
      </c>
      <c r="AJ1036">
        <v>286.599550157686</v>
      </c>
      <c r="AK1036">
        <v>282.09470885575502</v>
      </c>
      <c r="AL1036">
        <v>283.59200249595898</v>
      </c>
      <c r="AM1036">
        <v>275.53346651944003</v>
      </c>
      <c r="AN1036">
        <v>278.01881434502599</v>
      </c>
      <c r="AO1036">
        <v>278.00477197609501</v>
      </c>
      <c r="AP1036">
        <v>287.463081797982</v>
      </c>
      <c r="AQ1036">
        <v>299.11302547468802</v>
      </c>
      <c r="AR1036">
        <v>304.26862799464698</v>
      </c>
      <c r="AS1036">
        <v>311.999404408803</v>
      </c>
      <c r="AT1036">
        <v>310.03660469374802</v>
      </c>
      <c r="AU1036">
        <v>419.44460081157001</v>
      </c>
      <c r="AV1036">
        <v>364.34787584905899</v>
      </c>
      <c r="AW1036">
        <v>334.32980197055701</v>
      </c>
      <c r="AX1036">
        <v>281.49093076549599</v>
      </c>
      <c r="AY1036">
        <v>283.15832465150999</v>
      </c>
      <c r="AZ1036">
        <v>280.35250266141003</v>
      </c>
      <c r="BA1036">
        <v>289.97902636425499</v>
      </c>
      <c r="BB1036">
        <v>301.062942006534</v>
      </c>
      <c r="BC1036">
        <v>265.96687037673797</v>
      </c>
      <c r="BD1036">
        <v>266.833007650311</v>
      </c>
      <c r="BE1036">
        <v>262.285244545821</v>
      </c>
      <c r="BF1036">
        <v>261.82839714389002</v>
      </c>
      <c r="BG1036">
        <v>263.19534258300399</v>
      </c>
      <c r="BH1036">
        <v>264.490835823552</v>
      </c>
      <c r="BI1036">
        <v>267.54377367793899</v>
      </c>
      <c r="BJ1036">
        <v>265.386195860192</v>
      </c>
      <c r="BK1036">
        <v>263.43106503500002</v>
      </c>
      <c r="BL1036">
        <v>266.64694021337198</v>
      </c>
      <c r="BM1036">
        <v>264.01101309452002</v>
      </c>
      <c r="BN1036">
        <v>261.62634201097802</v>
      </c>
      <c r="BO1036">
        <v>264.36875283686999</v>
      </c>
      <c r="BP1036">
        <v>261.01424822664399</v>
      </c>
      <c r="BQ1036">
        <v>266.30815379347001</v>
      </c>
      <c r="BR1036">
        <v>270.54496942332997</v>
      </c>
      <c r="BS1036">
        <v>262.476743772568</v>
      </c>
      <c r="BT1036">
        <v>264.67999194146699</v>
      </c>
      <c r="BU1036">
        <v>265.71029508006302</v>
      </c>
      <c r="BV1036">
        <v>265.75800934636999</v>
      </c>
      <c r="BW1036">
        <v>262.87351243458897</v>
      </c>
      <c r="BX1036">
        <v>262.54943638792003</v>
      </c>
      <c r="BY1036">
        <v>265.45420605755902</v>
      </c>
      <c r="BZ1036">
        <v>264.60276333471597</v>
      </c>
      <c r="CA1036">
        <v>272.90620229452497</v>
      </c>
      <c r="CB1036">
        <v>272.97089795633099</v>
      </c>
      <c r="CC1036">
        <v>270.60763962440802</v>
      </c>
      <c r="CD1036">
        <v>270.17300991378897</v>
      </c>
    </row>
    <row r="1037" spans="1:82" x14ac:dyDescent="0.25">
      <c r="A1037">
        <v>248.56571047364901</v>
      </c>
      <c r="B1037">
        <v>268.09408773609499</v>
      </c>
      <c r="C1037">
        <v>269.16227585206099</v>
      </c>
      <c r="D1037">
        <v>267.50828478590103</v>
      </c>
      <c r="E1037">
        <v>266.56643667716202</v>
      </c>
      <c r="F1037">
        <v>265.96390648134201</v>
      </c>
      <c r="G1037">
        <v>264.978582440129</v>
      </c>
      <c r="H1037">
        <v>265.10146895964999</v>
      </c>
      <c r="I1037">
        <v>262.83527059303799</v>
      </c>
      <c r="J1037">
        <v>264.98785167415298</v>
      </c>
      <c r="K1037">
        <v>267.74723341582302</v>
      </c>
      <c r="L1037">
        <v>263.835199709086</v>
      </c>
      <c r="M1037">
        <v>264.44038879089402</v>
      </c>
      <c r="N1037">
        <v>264.29417152735698</v>
      </c>
      <c r="O1037">
        <v>264.93067845024399</v>
      </c>
      <c r="P1037">
        <v>264.67349349364503</v>
      </c>
      <c r="Q1037">
        <v>266.293751794868</v>
      </c>
      <c r="R1037">
        <v>264.12776661070899</v>
      </c>
      <c r="S1037">
        <v>263.18731350067299</v>
      </c>
      <c r="T1037">
        <v>267.37793956446598</v>
      </c>
      <c r="U1037">
        <v>264.44865186686701</v>
      </c>
      <c r="V1037">
        <v>268.58244052097399</v>
      </c>
      <c r="W1037">
        <v>267.920923836719</v>
      </c>
      <c r="X1037">
        <v>265.14320615083602</v>
      </c>
      <c r="Y1037">
        <v>263.78886608715402</v>
      </c>
      <c r="Z1037">
        <v>263.42109245979702</v>
      </c>
      <c r="AA1037">
        <v>268.67449237042001</v>
      </c>
      <c r="AB1037">
        <v>264.73355600234601</v>
      </c>
      <c r="AC1037">
        <v>265.57617410574699</v>
      </c>
      <c r="AD1037">
        <v>266.04277043208299</v>
      </c>
      <c r="AE1037">
        <v>268.19598307668599</v>
      </c>
      <c r="AF1037">
        <v>269.83888381760602</v>
      </c>
      <c r="AG1037">
        <v>276.26235334063301</v>
      </c>
      <c r="AH1037">
        <v>283.19722867134402</v>
      </c>
      <c r="AI1037">
        <v>290.31120882412</v>
      </c>
      <c r="AJ1037">
        <v>286.135633774506</v>
      </c>
      <c r="AK1037">
        <v>282.27605049962801</v>
      </c>
      <c r="AL1037">
        <v>284.94721636891802</v>
      </c>
      <c r="AM1037">
        <v>276.78054966259401</v>
      </c>
      <c r="AN1037">
        <v>277.79907417107802</v>
      </c>
      <c r="AO1037">
        <v>280.20040017539702</v>
      </c>
      <c r="AP1037">
        <v>288.34592557004498</v>
      </c>
      <c r="AQ1037">
        <v>298.06199649738198</v>
      </c>
      <c r="AR1037">
        <v>301.70634131721602</v>
      </c>
      <c r="AS1037">
        <v>310.213609653829</v>
      </c>
      <c r="AT1037">
        <v>314.511834615596</v>
      </c>
      <c r="AU1037">
        <v>431.33091021670998</v>
      </c>
      <c r="AV1037">
        <v>378.48710233931899</v>
      </c>
      <c r="AW1037">
        <v>345.48413007697098</v>
      </c>
      <c r="AX1037">
        <v>280.97734300250102</v>
      </c>
      <c r="AY1037">
        <v>281.50877241578303</v>
      </c>
      <c r="AZ1037">
        <v>283.55158034117801</v>
      </c>
      <c r="BA1037">
        <v>289.91485714332498</v>
      </c>
      <c r="BB1037">
        <v>304.50011346261101</v>
      </c>
      <c r="BC1037">
        <v>265.48853268590199</v>
      </c>
      <c r="BD1037">
        <v>267.62398159841098</v>
      </c>
      <c r="BE1037">
        <v>263.44424351919099</v>
      </c>
      <c r="BF1037">
        <v>262.830329176465</v>
      </c>
      <c r="BG1037">
        <v>262.92260385943803</v>
      </c>
      <c r="BH1037">
        <v>264.974481828325</v>
      </c>
      <c r="BI1037">
        <v>264.980265246182</v>
      </c>
      <c r="BJ1037">
        <v>266.193041715476</v>
      </c>
      <c r="BK1037">
        <v>264.12470904231901</v>
      </c>
      <c r="BL1037">
        <v>267.44116877427598</v>
      </c>
      <c r="BM1037">
        <v>263.47476801002603</v>
      </c>
      <c r="BN1037">
        <v>262.611041903223</v>
      </c>
      <c r="BO1037">
        <v>263.27685360276899</v>
      </c>
      <c r="BP1037">
        <v>264.08143942978</v>
      </c>
      <c r="BQ1037">
        <v>267.58404723284502</v>
      </c>
      <c r="BR1037">
        <v>268.56002682605202</v>
      </c>
      <c r="BS1037">
        <v>262.40399312755198</v>
      </c>
      <c r="BT1037">
        <v>264.85042115120899</v>
      </c>
      <c r="BU1037">
        <v>265.12564124169597</v>
      </c>
      <c r="BV1037">
        <v>268.89639042174201</v>
      </c>
      <c r="BW1037">
        <v>265.48668739801099</v>
      </c>
      <c r="BX1037">
        <v>263.62009871343201</v>
      </c>
      <c r="BY1037">
        <v>266.63376413045398</v>
      </c>
      <c r="BZ1037">
        <v>266.36578534315998</v>
      </c>
      <c r="CA1037">
        <v>272.450870906842</v>
      </c>
      <c r="CB1037">
        <v>273.824805673502</v>
      </c>
      <c r="CC1037">
        <v>270.73348722462299</v>
      </c>
      <c r="CD1037">
        <v>269.80209511653402</v>
      </c>
    </row>
    <row r="1038" spans="1:82" x14ac:dyDescent="0.25">
      <c r="A1038">
        <v>248.805870580386</v>
      </c>
      <c r="B1038">
        <v>270.120742265432</v>
      </c>
      <c r="C1038">
        <v>270.523870045693</v>
      </c>
      <c r="D1038">
        <v>266.03873839914098</v>
      </c>
      <c r="E1038">
        <v>266.74218795283599</v>
      </c>
      <c r="F1038">
        <v>268.44123653875801</v>
      </c>
      <c r="G1038">
        <v>264.937488534605</v>
      </c>
      <c r="H1038">
        <v>268.22509134145503</v>
      </c>
      <c r="I1038">
        <v>261.12126032690702</v>
      </c>
      <c r="J1038">
        <v>264.32773980646999</v>
      </c>
      <c r="K1038">
        <v>267.26685373699598</v>
      </c>
      <c r="L1038">
        <v>264.09743981614599</v>
      </c>
      <c r="M1038">
        <v>264.02855375862998</v>
      </c>
      <c r="N1038">
        <v>264.17294775156699</v>
      </c>
      <c r="O1038">
        <v>266.18821762491598</v>
      </c>
      <c r="P1038">
        <v>261.70250829960497</v>
      </c>
      <c r="Q1038">
        <v>266.26513653490298</v>
      </c>
      <c r="R1038">
        <v>266.00769558094697</v>
      </c>
      <c r="S1038">
        <v>265.21388180874499</v>
      </c>
      <c r="T1038">
        <v>266.18551116978301</v>
      </c>
      <c r="U1038">
        <v>264.86845722268998</v>
      </c>
      <c r="V1038">
        <v>267.09856679921</v>
      </c>
      <c r="W1038">
        <v>268.41248592675601</v>
      </c>
      <c r="X1038">
        <v>263.60583162335303</v>
      </c>
      <c r="Y1038">
        <v>265.55119171949502</v>
      </c>
      <c r="Z1038">
        <v>263.13726544985599</v>
      </c>
      <c r="AA1038">
        <v>269.70175116205201</v>
      </c>
      <c r="AB1038">
        <v>265.118062742652</v>
      </c>
      <c r="AC1038">
        <v>267.42443601544198</v>
      </c>
      <c r="AD1038">
        <v>265.96999278548702</v>
      </c>
      <c r="AE1038">
        <v>267.80921047486498</v>
      </c>
      <c r="AF1038">
        <v>272.34822061892299</v>
      </c>
      <c r="AG1038">
        <v>277.62983444046</v>
      </c>
      <c r="AH1038">
        <v>281.77072231592803</v>
      </c>
      <c r="AI1038">
        <v>288.78355718003098</v>
      </c>
      <c r="AJ1038">
        <v>285.38599648627002</v>
      </c>
      <c r="AK1038">
        <v>281.496375785851</v>
      </c>
      <c r="AL1038">
        <v>285.78887705860899</v>
      </c>
      <c r="AM1038">
        <v>275.98971522750298</v>
      </c>
      <c r="AN1038">
        <v>277.33780791580102</v>
      </c>
      <c r="AO1038">
        <v>283.34959685756598</v>
      </c>
      <c r="AP1038">
        <v>288.49113176486497</v>
      </c>
      <c r="AQ1038">
        <v>296.870517634755</v>
      </c>
      <c r="AR1038">
        <v>302.61073184998298</v>
      </c>
      <c r="AS1038">
        <v>311.87347432349299</v>
      </c>
      <c r="AT1038">
        <v>320.12124751620098</v>
      </c>
      <c r="AU1038">
        <v>447.32009251204198</v>
      </c>
      <c r="AV1038">
        <v>399.03949228249002</v>
      </c>
      <c r="AW1038">
        <v>356.14150537295598</v>
      </c>
      <c r="AX1038">
        <v>280.51690734987801</v>
      </c>
      <c r="AY1038">
        <v>281.21293358304001</v>
      </c>
      <c r="AZ1038">
        <v>282.93040878641398</v>
      </c>
      <c r="BA1038">
        <v>290.00571196488198</v>
      </c>
      <c r="BB1038">
        <v>305.76560339117901</v>
      </c>
      <c r="BC1038">
        <v>264.11575063258698</v>
      </c>
      <c r="BD1038">
        <v>265.61239688366999</v>
      </c>
      <c r="BE1038">
        <v>266.87445253572702</v>
      </c>
      <c r="BF1038">
        <v>266.15721049898002</v>
      </c>
      <c r="BG1038">
        <v>263.00902167086298</v>
      </c>
      <c r="BH1038">
        <v>265.54602238437599</v>
      </c>
      <c r="BI1038">
        <v>264.87567673979902</v>
      </c>
      <c r="BJ1038">
        <v>266.84660837328101</v>
      </c>
      <c r="BK1038">
        <v>266.94096871864502</v>
      </c>
      <c r="BL1038">
        <v>266.51237115318798</v>
      </c>
      <c r="BM1038">
        <v>263.733954101763</v>
      </c>
      <c r="BN1038">
        <v>263.45460349999598</v>
      </c>
      <c r="BO1038">
        <v>262.87295788854999</v>
      </c>
      <c r="BP1038">
        <v>265.98840111452398</v>
      </c>
      <c r="BQ1038">
        <v>269.56346256107702</v>
      </c>
      <c r="BR1038">
        <v>267.24631315929901</v>
      </c>
      <c r="BS1038">
        <v>262.25627927980401</v>
      </c>
      <c r="BT1038">
        <v>264.52583271311499</v>
      </c>
      <c r="BU1038">
        <v>265.68090910912701</v>
      </c>
      <c r="BV1038">
        <v>269.95491111433302</v>
      </c>
      <c r="BW1038">
        <v>266.10918872192002</v>
      </c>
      <c r="BX1038">
        <v>263.04831671847103</v>
      </c>
      <c r="BY1038">
        <v>265.26773423566698</v>
      </c>
      <c r="BZ1038">
        <v>266.978537334029</v>
      </c>
      <c r="CA1038">
        <v>269.74829312939198</v>
      </c>
      <c r="CB1038">
        <v>275.80036157835002</v>
      </c>
      <c r="CC1038">
        <v>272.14343641687702</v>
      </c>
      <c r="CD1038">
        <v>270.62185439374502</v>
      </c>
    </row>
    <row r="1039" spans="1:82" x14ac:dyDescent="0.25">
      <c r="A1039">
        <v>249.04603068712399</v>
      </c>
      <c r="B1039">
        <v>271.96168144103598</v>
      </c>
      <c r="C1039">
        <v>270.61451975009498</v>
      </c>
      <c r="D1039">
        <v>266.785968052714</v>
      </c>
      <c r="E1039">
        <v>263.608576279506</v>
      </c>
      <c r="F1039">
        <v>268.58329893716802</v>
      </c>
      <c r="G1039">
        <v>264.57856985679001</v>
      </c>
      <c r="H1039">
        <v>269.62742299759901</v>
      </c>
      <c r="I1039">
        <v>262.33347456867699</v>
      </c>
      <c r="J1039">
        <v>263.75961277691403</v>
      </c>
      <c r="K1039">
        <v>264.83978809447501</v>
      </c>
      <c r="L1039">
        <v>264.96524896434403</v>
      </c>
      <c r="M1039">
        <v>265.46537541802098</v>
      </c>
      <c r="N1039">
        <v>266.256780267853</v>
      </c>
      <c r="O1039">
        <v>267.89535534556501</v>
      </c>
      <c r="P1039">
        <v>260.60119209148701</v>
      </c>
      <c r="Q1039">
        <v>266.14478422493198</v>
      </c>
      <c r="R1039">
        <v>267.41889773588798</v>
      </c>
      <c r="S1039">
        <v>265.68711014915698</v>
      </c>
      <c r="T1039">
        <v>265.54968181453302</v>
      </c>
      <c r="U1039">
        <v>263.897580325494</v>
      </c>
      <c r="V1039">
        <v>267.61443696570598</v>
      </c>
      <c r="W1039">
        <v>267.96964463464099</v>
      </c>
      <c r="X1039">
        <v>263.85830253528201</v>
      </c>
      <c r="Y1039">
        <v>265.88498367374899</v>
      </c>
      <c r="Z1039">
        <v>264.31459545240199</v>
      </c>
      <c r="AA1039">
        <v>269.19116867951101</v>
      </c>
      <c r="AB1039">
        <v>264.04408635613402</v>
      </c>
      <c r="AC1039">
        <v>267.92028371766799</v>
      </c>
      <c r="AD1039">
        <v>266.41671579890601</v>
      </c>
      <c r="AE1039">
        <v>266.53686052696401</v>
      </c>
      <c r="AF1039">
        <v>273.18605981919899</v>
      </c>
      <c r="AG1039">
        <v>278.26136335087102</v>
      </c>
      <c r="AH1039">
        <v>282.50207150620702</v>
      </c>
      <c r="AI1039">
        <v>288.223999881775</v>
      </c>
      <c r="AJ1039">
        <v>285.80919697497302</v>
      </c>
      <c r="AK1039">
        <v>281.343507483888</v>
      </c>
      <c r="AL1039">
        <v>284.806716421185</v>
      </c>
      <c r="AM1039">
        <v>275.39481702506401</v>
      </c>
      <c r="AN1039">
        <v>279.42905136209799</v>
      </c>
      <c r="AO1039">
        <v>284.14912008102903</v>
      </c>
      <c r="AP1039">
        <v>288.32187309469703</v>
      </c>
      <c r="AQ1039">
        <v>298.76411195235301</v>
      </c>
      <c r="AR1039">
        <v>307.146897131522</v>
      </c>
      <c r="AS1039">
        <v>309.85633597898698</v>
      </c>
      <c r="AT1039">
        <v>322.56668736434602</v>
      </c>
      <c r="AU1039">
        <v>451.59120143014201</v>
      </c>
      <c r="AV1039">
        <v>410.35347585660998</v>
      </c>
      <c r="AW1039">
        <v>363.65303205556302</v>
      </c>
      <c r="AX1039">
        <v>279.22954770064098</v>
      </c>
      <c r="AY1039">
        <v>281.02843619923499</v>
      </c>
      <c r="AZ1039">
        <v>281.76083456480097</v>
      </c>
      <c r="BA1039">
        <v>288.37159848462699</v>
      </c>
      <c r="BB1039">
        <v>304.427652451813</v>
      </c>
      <c r="BC1039">
        <v>264.23880048585198</v>
      </c>
      <c r="BD1039">
        <v>266.30430988413599</v>
      </c>
      <c r="BE1039">
        <v>267.19237551525799</v>
      </c>
      <c r="BF1039">
        <v>267.45704784301699</v>
      </c>
      <c r="BG1039">
        <v>264.85437550928901</v>
      </c>
      <c r="BH1039">
        <v>265.61076141037501</v>
      </c>
      <c r="BI1039">
        <v>265.24527184085298</v>
      </c>
      <c r="BJ1039">
        <v>267.65524481994998</v>
      </c>
      <c r="BK1039">
        <v>266.86744795178402</v>
      </c>
      <c r="BL1039">
        <v>264.33680095952502</v>
      </c>
      <c r="BM1039">
        <v>265.53337359558799</v>
      </c>
      <c r="BN1039">
        <v>265.626511901745</v>
      </c>
      <c r="BO1039">
        <v>261.99384996241503</v>
      </c>
      <c r="BP1039">
        <v>264.18626318269099</v>
      </c>
      <c r="BQ1039">
        <v>270.06789784012801</v>
      </c>
      <c r="BR1039">
        <v>265.66543913967098</v>
      </c>
      <c r="BS1039">
        <v>262.35783402546701</v>
      </c>
      <c r="BT1039">
        <v>265.98886356670499</v>
      </c>
      <c r="BU1039">
        <v>265.273507322451</v>
      </c>
      <c r="BV1039">
        <v>268.07695167300102</v>
      </c>
      <c r="BW1039">
        <v>264.80208138158702</v>
      </c>
      <c r="BX1039">
        <v>265.73627242057103</v>
      </c>
      <c r="BY1039">
        <v>266.568591234302</v>
      </c>
      <c r="BZ1039">
        <v>265.653873758472</v>
      </c>
      <c r="CA1039">
        <v>269.17409530111797</v>
      </c>
      <c r="CB1039">
        <v>276.125161968535</v>
      </c>
      <c r="CC1039">
        <v>272.99124868542702</v>
      </c>
      <c r="CD1039">
        <v>272.12281564061402</v>
      </c>
    </row>
    <row r="1040" spans="1:82" x14ac:dyDescent="0.25">
      <c r="A1040">
        <v>249.286190793862</v>
      </c>
      <c r="B1040">
        <v>272.547917414854</v>
      </c>
      <c r="C1040">
        <v>269.81612876436299</v>
      </c>
      <c r="D1040">
        <v>268.235221560046</v>
      </c>
      <c r="E1040">
        <v>262.53516886040399</v>
      </c>
      <c r="F1040">
        <v>266.82614439321799</v>
      </c>
      <c r="G1040">
        <v>264.91737423085999</v>
      </c>
      <c r="H1040">
        <v>266.47325962637001</v>
      </c>
      <c r="I1040">
        <v>264.833863942172</v>
      </c>
      <c r="J1040">
        <v>264.11496574104598</v>
      </c>
      <c r="K1040">
        <v>264.095943902903</v>
      </c>
      <c r="L1040">
        <v>264.99762148037399</v>
      </c>
      <c r="M1040">
        <v>266.27758089798903</v>
      </c>
      <c r="N1040">
        <v>265.80019184439101</v>
      </c>
      <c r="O1040">
        <v>266.930229027211</v>
      </c>
      <c r="P1040">
        <v>264.94091106494199</v>
      </c>
      <c r="Q1040">
        <v>267.07003507040002</v>
      </c>
      <c r="R1040">
        <v>267.47611750805498</v>
      </c>
      <c r="S1040">
        <v>265.20887881417599</v>
      </c>
      <c r="T1040">
        <v>266.83594123217398</v>
      </c>
      <c r="U1040">
        <v>265.15082192403497</v>
      </c>
      <c r="V1040">
        <v>267.14193298657602</v>
      </c>
      <c r="W1040">
        <v>268.83416543645598</v>
      </c>
      <c r="X1040">
        <v>263.98832769599198</v>
      </c>
      <c r="Y1040">
        <v>266.15647758234599</v>
      </c>
      <c r="Z1040">
        <v>265.644291817598</v>
      </c>
      <c r="AA1040">
        <v>268.10866135445201</v>
      </c>
      <c r="AB1040">
        <v>264.86687677481302</v>
      </c>
      <c r="AC1040">
        <v>264.63122358787098</v>
      </c>
      <c r="AD1040">
        <v>267.70470243731</v>
      </c>
      <c r="AE1040">
        <v>266.120230948418</v>
      </c>
      <c r="AF1040">
        <v>271.21653307939403</v>
      </c>
      <c r="AG1040">
        <v>279.11125147685198</v>
      </c>
      <c r="AH1040">
        <v>281.32441309653598</v>
      </c>
      <c r="AI1040">
        <v>288.64865707515202</v>
      </c>
      <c r="AJ1040">
        <v>286.80530598377197</v>
      </c>
      <c r="AK1040">
        <v>281.71559340187599</v>
      </c>
      <c r="AL1040">
        <v>285.53616813978999</v>
      </c>
      <c r="AM1040">
        <v>275.793654395776</v>
      </c>
      <c r="AN1040">
        <v>279.11327030744502</v>
      </c>
      <c r="AO1040">
        <v>285.55270151142997</v>
      </c>
      <c r="AP1040">
        <v>289.85402740994499</v>
      </c>
      <c r="AQ1040">
        <v>304.130224962596</v>
      </c>
      <c r="AR1040">
        <v>309.89461213613799</v>
      </c>
      <c r="AS1040">
        <v>309.12996062181998</v>
      </c>
      <c r="AT1040">
        <v>324.14021525765497</v>
      </c>
      <c r="AU1040">
        <v>453.60371232992298</v>
      </c>
      <c r="AV1040">
        <v>417.81171744231602</v>
      </c>
      <c r="AW1040">
        <v>372.97555629215799</v>
      </c>
      <c r="AX1040">
        <v>282.394690344183</v>
      </c>
      <c r="AY1040">
        <v>279.33656894131201</v>
      </c>
      <c r="AZ1040">
        <v>284.897393600383</v>
      </c>
      <c r="BA1040">
        <v>287.25664350635202</v>
      </c>
      <c r="BB1040">
        <v>309.061017109592</v>
      </c>
      <c r="BC1040">
        <v>265.25586959024599</v>
      </c>
      <c r="BD1040">
        <v>265.52296524018601</v>
      </c>
      <c r="BE1040">
        <v>266.16011035740098</v>
      </c>
      <c r="BF1040">
        <v>267.41040176344302</v>
      </c>
      <c r="BG1040">
        <v>266.90601383736202</v>
      </c>
      <c r="BH1040">
        <v>265.15688721674701</v>
      </c>
      <c r="BI1040">
        <v>265.52292808721103</v>
      </c>
      <c r="BJ1040">
        <v>268.01565911245802</v>
      </c>
      <c r="BK1040">
        <v>265.57335068827399</v>
      </c>
      <c r="BL1040">
        <v>264.69143792816499</v>
      </c>
      <c r="BM1040">
        <v>269.16598536931002</v>
      </c>
      <c r="BN1040">
        <v>265.74835880978202</v>
      </c>
      <c r="BO1040">
        <v>262.34933005826298</v>
      </c>
      <c r="BP1040">
        <v>261.56361139536</v>
      </c>
      <c r="BQ1040">
        <v>269.40454249112503</v>
      </c>
      <c r="BR1040">
        <v>266.660270611084</v>
      </c>
      <c r="BS1040">
        <v>263.06928119405399</v>
      </c>
      <c r="BT1040">
        <v>267.55175687125097</v>
      </c>
      <c r="BU1040">
        <v>265.47952397319898</v>
      </c>
      <c r="BV1040">
        <v>266.90870648728799</v>
      </c>
      <c r="BW1040">
        <v>265.10160786721502</v>
      </c>
      <c r="BX1040">
        <v>266.38606196579701</v>
      </c>
      <c r="BY1040">
        <v>269.12930828485901</v>
      </c>
      <c r="BZ1040">
        <v>266.42486921585203</v>
      </c>
      <c r="CA1040">
        <v>272.55973100709298</v>
      </c>
      <c r="CB1040">
        <v>277.67084512003998</v>
      </c>
      <c r="CC1040">
        <v>271.575379975864</v>
      </c>
      <c r="CD1040">
        <v>274.85172336937501</v>
      </c>
    </row>
    <row r="1041" spans="1:82" x14ac:dyDescent="0.25">
      <c r="A1041">
        <v>249.52635090059999</v>
      </c>
      <c r="B1041">
        <v>273.53215946203301</v>
      </c>
      <c r="C1041">
        <v>269.85717160309002</v>
      </c>
      <c r="D1041">
        <v>270.48854011305002</v>
      </c>
      <c r="E1041">
        <v>262.87925705992899</v>
      </c>
      <c r="F1041">
        <v>267.10530344022902</v>
      </c>
      <c r="G1041">
        <v>266.42326189981901</v>
      </c>
      <c r="H1041">
        <v>264.87889108288601</v>
      </c>
      <c r="I1041">
        <v>265.07167581882197</v>
      </c>
      <c r="J1041">
        <v>264.929328347102</v>
      </c>
      <c r="K1041">
        <v>268.27413802789602</v>
      </c>
      <c r="L1041">
        <v>263.97280480381897</v>
      </c>
      <c r="M1041">
        <v>264.87532797182899</v>
      </c>
      <c r="N1041">
        <v>265.15577914792499</v>
      </c>
      <c r="O1041">
        <v>265.11286142265601</v>
      </c>
      <c r="P1041">
        <v>267.67767927503002</v>
      </c>
      <c r="Q1041">
        <v>267.797958646805</v>
      </c>
      <c r="R1041">
        <v>266.53483714970702</v>
      </c>
      <c r="S1041">
        <v>263.03205904054499</v>
      </c>
      <c r="T1041">
        <v>267.953421673489</v>
      </c>
      <c r="U1041">
        <v>268.08870393537597</v>
      </c>
      <c r="V1041">
        <v>265.88675098236899</v>
      </c>
      <c r="W1041">
        <v>269.97359279577802</v>
      </c>
      <c r="X1041">
        <v>263.41962433096398</v>
      </c>
      <c r="Y1041">
        <v>266.15274066996102</v>
      </c>
      <c r="Z1041">
        <v>265.396274421236</v>
      </c>
      <c r="AA1041">
        <v>267.61896992128999</v>
      </c>
      <c r="AB1041">
        <v>268.16037449593898</v>
      </c>
      <c r="AC1041">
        <v>265.27141015065598</v>
      </c>
      <c r="AD1041">
        <v>266.54015350426198</v>
      </c>
      <c r="AE1041">
        <v>266.901232392932</v>
      </c>
      <c r="AF1041">
        <v>271.37806197903899</v>
      </c>
      <c r="AG1041">
        <v>280.00792922343499</v>
      </c>
      <c r="AH1041">
        <v>280.42402112045301</v>
      </c>
      <c r="AI1041">
        <v>288.38704115365601</v>
      </c>
      <c r="AJ1041">
        <v>283.61262426426799</v>
      </c>
      <c r="AK1041">
        <v>282.202850919453</v>
      </c>
      <c r="AL1041">
        <v>285.12944516144699</v>
      </c>
      <c r="AM1041">
        <v>276.91603262456903</v>
      </c>
      <c r="AN1041">
        <v>277.418932692824</v>
      </c>
      <c r="AO1041">
        <v>286.259157817009</v>
      </c>
      <c r="AP1041">
        <v>288.75401479182199</v>
      </c>
      <c r="AQ1041">
        <v>306.27211189949298</v>
      </c>
      <c r="AR1041">
        <v>311.026350442406</v>
      </c>
      <c r="AS1041">
        <v>311.681170447385</v>
      </c>
      <c r="AT1041">
        <v>332.58683582290899</v>
      </c>
      <c r="AU1041">
        <v>459.26136022222101</v>
      </c>
      <c r="AV1041">
        <v>435.1059097067</v>
      </c>
      <c r="AW1041">
        <v>384.98692605530198</v>
      </c>
      <c r="AX1041">
        <v>281.13002181700898</v>
      </c>
      <c r="AY1041">
        <v>281.89198721109</v>
      </c>
      <c r="AZ1041">
        <v>284.83392066123599</v>
      </c>
      <c r="BA1041">
        <v>286.01629874213597</v>
      </c>
      <c r="BB1041">
        <v>314.76271494409502</v>
      </c>
      <c r="BC1041">
        <v>265.40177292601402</v>
      </c>
      <c r="BD1041">
        <v>265.81342996739198</v>
      </c>
      <c r="BE1041">
        <v>266.54329768803899</v>
      </c>
      <c r="BF1041">
        <v>264.60763071280002</v>
      </c>
      <c r="BG1041">
        <v>267.85437184742801</v>
      </c>
      <c r="BH1041">
        <v>264.68908307496201</v>
      </c>
      <c r="BI1041">
        <v>265.36979515989901</v>
      </c>
      <c r="BJ1041">
        <v>269.315813855383</v>
      </c>
      <c r="BK1041">
        <v>265.42262585906599</v>
      </c>
      <c r="BL1041">
        <v>264.01224283971402</v>
      </c>
      <c r="BM1041">
        <v>267.85627458635997</v>
      </c>
      <c r="BN1041">
        <v>263.72372213312502</v>
      </c>
      <c r="BO1041">
        <v>262.33482327038797</v>
      </c>
      <c r="BP1041">
        <v>260.54048093964701</v>
      </c>
      <c r="BQ1041">
        <v>268.25791225341402</v>
      </c>
      <c r="BR1041">
        <v>268.92663892741098</v>
      </c>
      <c r="BS1041">
        <v>264.62170048538502</v>
      </c>
      <c r="BT1041">
        <v>266.90971831479499</v>
      </c>
      <c r="BU1041">
        <v>265.75499301880399</v>
      </c>
      <c r="BV1041">
        <v>267.15034608317399</v>
      </c>
      <c r="BW1041">
        <v>266.01000934885599</v>
      </c>
      <c r="BX1041">
        <v>265.87526531219999</v>
      </c>
      <c r="BY1041">
        <v>270.83431577159001</v>
      </c>
      <c r="BZ1041">
        <v>267.19059268583101</v>
      </c>
      <c r="CA1041">
        <v>275.12376319911198</v>
      </c>
      <c r="CB1041">
        <v>274.992995673991</v>
      </c>
      <c r="CC1041">
        <v>273.15928940684802</v>
      </c>
      <c r="CD1041">
        <v>273.58096849319401</v>
      </c>
    </row>
    <row r="1042" spans="1:82" x14ac:dyDescent="0.25">
      <c r="A1042">
        <v>249.76651100733801</v>
      </c>
      <c r="B1042">
        <v>274.00397016417401</v>
      </c>
      <c r="C1042">
        <v>271.26732370196697</v>
      </c>
      <c r="D1042">
        <v>269.02115664425202</v>
      </c>
      <c r="E1042">
        <v>264.96044699748398</v>
      </c>
      <c r="F1042">
        <v>266.65941458572399</v>
      </c>
      <c r="G1042">
        <v>266.82067418609898</v>
      </c>
      <c r="H1042">
        <v>265.148822211001</v>
      </c>
      <c r="I1042">
        <v>264.53094445138998</v>
      </c>
      <c r="J1042">
        <v>263.51393824400901</v>
      </c>
      <c r="K1042">
        <v>269.125038560777</v>
      </c>
      <c r="L1042">
        <v>265.41244099931203</v>
      </c>
      <c r="M1042">
        <v>265.47706620367001</v>
      </c>
      <c r="N1042">
        <v>264.30393522889</v>
      </c>
      <c r="O1042">
        <v>265.29712509419699</v>
      </c>
      <c r="P1042">
        <v>264.74139511893901</v>
      </c>
      <c r="Q1042">
        <v>270.75707352282399</v>
      </c>
      <c r="R1042">
        <v>264.93970466570602</v>
      </c>
      <c r="S1042">
        <v>262.77483071362599</v>
      </c>
      <c r="T1042">
        <v>267.39669833859</v>
      </c>
      <c r="U1042">
        <v>269.34084443630701</v>
      </c>
      <c r="V1042">
        <v>266.93226905445198</v>
      </c>
      <c r="W1042">
        <v>268.56464846998398</v>
      </c>
      <c r="X1042">
        <v>265.05213565573303</v>
      </c>
      <c r="Y1042">
        <v>265.62344326998999</v>
      </c>
      <c r="Z1042">
        <v>265.02165360244499</v>
      </c>
      <c r="AA1042">
        <v>267.21104095600901</v>
      </c>
      <c r="AB1042">
        <v>269.38255705059697</v>
      </c>
      <c r="AC1042">
        <v>267.29650421883599</v>
      </c>
      <c r="AD1042">
        <v>266.29032638917602</v>
      </c>
      <c r="AE1042">
        <v>270.01891297035399</v>
      </c>
      <c r="AF1042">
        <v>271.11937174161801</v>
      </c>
      <c r="AG1042">
        <v>280.401501828368</v>
      </c>
      <c r="AH1042">
        <v>279.88799785785602</v>
      </c>
      <c r="AI1042">
        <v>286.147679978594</v>
      </c>
      <c r="AJ1042">
        <v>282.401514834728</v>
      </c>
      <c r="AK1042">
        <v>282.21993754313797</v>
      </c>
      <c r="AL1042">
        <v>284.96416080292101</v>
      </c>
      <c r="AM1042">
        <v>278.18202068323501</v>
      </c>
      <c r="AN1042">
        <v>278.06656514815398</v>
      </c>
      <c r="AO1042">
        <v>284.91429493006001</v>
      </c>
      <c r="AP1042">
        <v>287.75628864891797</v>
      </c>
      <c r="AQ1042">
        <v>305.13397001694699</v>
      </c>
      <c r="AR1042">
        <v>310.69702167250301</v>
      </c>
      <c r="AS1042">
        <v>315.92731898075101</v>
      </c>
      <c r="AT1042">
        <v>336.117879337565</v>
      </c>
      <c r="AU1042">
        <v>464.12554918585602</v>
      </c>
      <c r="AV1042">
        <v>435.56286259921802</v>
      </c>
      <c r="AW1042">
        <v>385.76080991901603</v>
      </c>
      <c r="AX1042">
        <v>280.95595671905801</v>
      </c>
      <c r="AY1042">
        <v>285.50943786023799</v>
      </c>
      <c r="AZ1042">
        <v>283.83219380781998</v>
      </c>
      <c r="BA1042">
        <v>287.13888597056098</v>
      </c>
      <c r="BB1042">
        <v>311.18948703149903</v>
      </c>
      <c r="BC1042">
        <v>265.31393863306999</v>
      </c>
      <c r="BD1042">
        <v>264.38681919607097</v>
      </c>
      <c r="BE1042">
        <v>267.698182019895</v>
      </c>
      <c r="BF1042">
        <v>264.81725076078601</v>
      </c>
      <c r="BG1042">
        <v>265.971506710661</v>
      </c>
      <c r="BH1042">
        <v>264.50452073026702</v>
      </c>
      <c r="BI1042">
        <v>263.55816807308599</v>
      </c>
      <c r="BJ1042">
        <v>267.550705466343</v>
      </c>
      <c r="BK1042">
        <v>265.523969810925</v>
      </c>
      <c r="BL1042">
        <v>264.92854930127697</v>
      </c>
      <c r="BM1042">
        <v>267.04040123416303</v>
      </c>
      <c r="BN1042">
        <v>263.412242482365</v>
      </c>
      <c r="BO1042">
        <v>262.69225760395699</v>
      </c>
      <c r="BP1042">
        <v>260.85394052511998</v>
      </c>
      <c r="BQ1042">
        <v>268.43861289876997</v>
      </c>
      <c r="BR1042">
        <v>269.86163192443001</v>
      </c>
      <c r="BS1042">
        <v>267.07761274651602</v>
      </c>
      <c r="BT1042">
        <v>264.52993877258098</v>
      </c>
      <c r="BU1042">
        <v>267.109966739139</v>
      </c>
      <c r="BV1042">
        <v>263.31215756111101</v>
      </c>
      <c r="BW1042">
        <v>265.91192834131101</v>
      </c>
      <c r="BX1042">
        <v>264.65075442158002</v>
      </c>
      <c r="BY1042">
        <v>269.42241375351801</v>
      </c>
      <c r="BZ1042">
        <v>267.54570231377301</v>
      </c>
      <c r="CA1042">
        <v>273.12747843302202</v>
      </c>
      <c r="CB1042">
        <v>273.415664308722</v>
      </c>
      <c r="CC1042">
        <v>275.35205751309599</v>
      </c>
      <c r="CD1042">
        <v>271.991354045707</v>
      </c>
    </row>
    <row r="1043" spans="1:82" x14ac:dyDescent="0.25">
      <c r="A1043">
        <v>250.006671114076</v>
      </c>
      <c r="B1043">
        <v>274.173702663987</v>
      </c>
      <c r="C1043">
        <v>273.02060767214499</v>
      </c>
      <c r="D1043">
        <v>269.29028164400597</v>
      </c>
      <c r="E1043">
        <v>266.784824187455</v>
      </c>
      <c r="F1043">
        <v>266.56153289527401</v>
      </c>
      <c r="G1043">
        <v>266.95202653659697</v>
      </c>
      <c r="H1043">
        <v>266.648505734239</v>
      </c>
      <c r="I1043">
        <v>267.54849894492702</v>
      </c>
      <c r="J1043">
        <v>261.97088899964001</v>
      </c>
      <c r="K1043">
        <v>267.56688992933601</v>
      </c>
      <c r="L1043">
        <v>265.33136516595903</v>
      </c>
      <c r="M1043">
        <v>267.676428402878</v>
      </c>
      <c r="N1043">
        <v>263.29292158954701</v>
      </c>
      <c r="O1043">
        <v>266.05072090409197</v>
      </c>
      <c r="P1043">
        <v>263.75198910333302</v>
      </c>
      <c r="Q1043">
        <v>270.210753602213</v>
      </c>
      <c r="R1043">
        <v>264.01464162812499</v>
      </c>
      <c r="S1043">
        <v>264.81220640083399</v>
      </c>
      <c r="T1043">
        <v>267.33348018781601</v>
      </c>
      <c r="U1043">
        <v>267.872151179355</v>
      </c>
      <c r="V1043">
        <v>267.50513808320102</v>
      </c>
      <c r="W1043">
        <v>269.09905290956698</v>
      </c>
      <c r="X1043">
        <v>267.520918466387</v>
      </c>
      <c r="Y1043">
        <v>267.42521582528298</v>
      </c>
      <c r="Z1043">
        <v>264.56397989194198</v>
      </c>
      <c r="AA1043">
        <v>267.07962185257202</v>
      </c>
      <c r="AB1043">
        <v>267.54882314866501</v>
      </c>
      <c r="AC1043">
        <v>265.042087607876</v>
      </c>
      <c r="AD1043">
        <v>268.77301140838802</v>
      </c>
      <c r="AE1043">
        <v>270.79535832716999</v>
      </c>
      <c r="AF1043">
        <v>272.03020890810302</v>
      </c>
      <c r="AG1043">
        <v>280.64120472298902</v>
      </c>
      <c r="AH1043">
        <v>280.488775942789</v>
      </c>
      <c r="AI1043">
        <v>284.187984398016</v>
      </c>
      <c r="AJ1043">
        <v>283.53096499505602</v>
      </c>
      <c r="AK1043">
        <v>280.05723710507601</v>
      </c>
      <c r="AL1043">
        <v>288.78498803724398</v>
      </c>
      <c r="AM1043">
        <v>278.080287433031</v>
      </c>
      <c r="AN1043">
        <v>280.47279426801498</v>
      </c>
      <c r="AO1043">
        <v>285.89976500557202</v>
      </c>
      <c r="AP1043">
        <v>289.729675721371</v>
      </c>
      <c r="AQ1043">
        <v>302.34723184768802</v>
      </c>
      <c r="AR1043">
        <v>311.33678183639898</v>
      </c>
      <c r="AS1043">
        <v>313.30984418683101</v>
      </c>
      <c r="AT1043">
        <v>344.61804064506799</v>
      </c>
      <c r="AU1043">
        <v>478.528032308918</v>
      </c>
      <c r="AV1043">
        <v>452.37394149584298</v>
      </c>
      <c r="AW1043">
        <v>406.348040113759</v>
      </c>
      <c r="AX1043">
        <v>284.446788799768</v>
      </c>
      <c r="AY1043">
        <v>285.71750328725398</v>
      </c>
      <c r="AZ1043">
        <v>281.72113297920401</v>
      </c>
      <c r="BA1043">
        <v>288.18577309480702</v>
      </c>
      <c r="BB1043">
        <v>306.53117462193399</v>
      </c>
      <c r="BC1043">
        <v>264.37443273794901</v>
      </c>
      <c r="BD1043">
        <v>264.02315400459901</v>
      </c>
      <c r="BE1043">
        <v>268.056284353531</v>
      </c>
      <c r="BF1043">
        <v>266.95437955536698</v>
      </c>
      <c r="BG1043">
        <v>265.39805008352499</v>
      </c>
      <c r="BH1043">
        <v>263.97491663799298</v>
      </c>
      <c r="BI1043">
        <v>263.11529032099202</v>
      </c>
      <c r="BJ1043">
        <v>266.58708059607301</v>
      </c>
      <c r="BK1043">
        <v>266.163688037138</v>
      </c>
      <c r="BL1043">
        <v>264.946174525478</v>
      </c>
      <c r="BM1043">
        <v>266.95103920932502</v>
      </c>
      <c r="BN1043">
        <v>265.059171368671</v>
      </c>
      <c r="BO1043">
        <v>263.150743299346</v>
      </c>
      <c r="BP1043">
        <v>262.092454139685</v>
      </c>
      <c r="BQ1043">
        <v>269.05725200996801</v>
      </c>
      <c r="BR1043">
        <v>267.843889871035</v>
      </c>
      <c r="BS1043">
        <v>268.73462466539598</v>
      </c>
      <c r="BT1043">
        <v>264.28107922386499</v>
      </c>
      <c r="BU1043">
        <v>267.61506843183003</v>
      </c>
      <c r="BV1043">
        <v>263.17958380516501</v>
      </c>
      <c r="BW1043">
        <v>266.64058579580598</v>
      </c>
      <c r="BX1043">
        <v>266.12516138597999</v>
      </c>
      <c r="BY1043">
        <v>267.15441633385501</v>
      </c>
      <c r="BZ1043">
        <v>268.02500800788602</v>
      </c>
      <c r="CA1043">
        <v>272.96656295256003</v>
      </c>
      <c r="CB1043">
        <v>274.01385879338801</v>
      </c>
      <c r="CC1043">
        <v>274.86289080035601</v>
      </c>
      <c r="CD1043">
        <v>271.70950428066499</v>
      </c>
    </row>
    <row r="1044" spans="1:82" x14ac:dyDescent="0.25">
      <c r="A1044">
        <v>250.24683122081299</v>
      </c>
      <c r="B1044">
        <v>275.74041008029297</v>
      </c>
      <c r="C1044">
        <v>272.47802150995199</v>
      </c>
      <c r="D1044">
        <v>267.84241666886197</v>
      </c>
      <c r="E1044">
        <v>267.07205048871299</v>
      </c>
      <c r="F1044">
        <v>268.31152793647698</v>
      </c>
      <c r="G1044">
        <v>266.64899705806801</v>
      </c>
      <c r="H1044">
        <v>266.27278151172402</v>
      </c>
      <c r="I1044">
        <v>267.40642678974501</v>
      </c>
      <c r="J1044">
        <v>264.11317744929801</v>
      </c>
      <c r="K1044">
        <v>263.73212485497601</v>
      </c>
      <c r="L1044">
        <v>265.692095106875</v>
      </c>
      <c r="M1044">
        <v>268.64512377921</v>
      </c>
      <c r="N1044">
        <v>264.66927271663798</v>
      </c>
      <c r="O1044">
        <v>265.74910134130897</v>
      </c>
      <c r="P1044">
        <v>264.10434054280802</v>
      </c>
      <c r="Q1044">
        <v>268.17354963272999</v>
      </c>
      <c r="R1044">
        <v>264.89801277782402</v>
      </c>
      <c r="S1044">
        <v>267.39148314946101</v>
      </c>
      <c r="T1044">
        <v>266.94615365400801</v>
      </c>
      <c r="U1044">
        <v>268.07252786485299</v>
      </c>
      <c r="V1044">
        <v>269.28615421999598</v>
      </c>
      <c r="W1044">
        <v>268.487212187019</v>
      </c>
      <c r="X1044">
        <v>267.85743193698698</v>
      </c>
      <c r="Y1044">
        <v>266.736920185781</v>
      </c>
      <c r="Z1044">
        <v>264.667538869937</v>
      </c>
      <c r="AA1044">
        <v>266.37087947413897</v>
      </c>
      <c r="AB1044">
        <v>266.740918942608</v>
      </c>
      <c r="AC1044">
        <v>262.67162145376102</v>
      </c>
      <c r="AD1044">
        <v>270.18604394826201</v>
      </c>
      <c r="AE1044">
        <v>268.88729960932102</v>
      </c>
      <c r="AF1044">
        <v>274.63538700854002</v>
      </c>
      <c r="AG1044">
        <v>280.11554675574098</v>
      </c>
      <c r="AH1044">
        <v>283.07258689674501</v>
      </c>
      <c r="AI1044">
        <v>286.77811170181099</v>
      </c>
      <c r="AJ1044">
        <v>283.34948681794901</v>
      </c>
      <c r="AK1044">
        <v>279.53595982001798</v>
      </c>
      <c r="AL1044">
        <v>289.92089436340802</v>
      </c>
      <c r="AM1044">
        <v>277.74209663296801</v>
      </c>
      <c r="AN1044">
        <v>281.62130267241503</v>
      </c>
      <c r="AO1044">
        <v>284.28949941079497</v>
      </c>
      <c r="AP1044">
        <v>293.00237203894</v>
      </c>
      <c r="AQ1044">
        <v>305.89385875148099</v>
      </c>
      <c r="AR1044">
        <v>314.26655515030001</v>
      </c>
      <c r="AS1044">
        <v>313.32365014430201</v>
      </c>
      <c r="AT1044">
        <v>346.07918284495202</v>
      </c>
      <c r="AU1044">
        <v>481.33393501574602</v>
      </c>
      <c r="AV1044">
        <v>455.420813557222</v>
      </c>
      <c r="AW1044">
        <v>413.01112294321399</v>
      </c>
      <c r="AX1044">
        <v>284.06529149695302</v>
      </c>
      <c r="AY1044">
        <v>284.96713930831999</v>
      </c>
      <c r="AZ1044">
        <v>280.27769078300003</v>
      </c>
      <c r="BA1044">
        <v>289.42727532804503</v>
      </c>
      <c r="BB1044">
        <v>309.14637323977399</v>
      </c>
      <c r="BC1044">
        <v>263.65002556464498</v>
      </c>
      <c r="BD1044">
        <v>263.63405714350199</v>
      </c>
      <c r="BE1044">
        <v>268.90771446956597</v>
      </c>
      <c r="BF1044">
        <v>269.129530376692</v>
      </c>
      <c r="BG1044">
        <v>266.30175625595501</v>
      </c>
      <c r="BH1044">
        <v>267.46373591608</v>
      </c>
      <c r="BI1044">
        <v>262.72644157024899</v>
      </c>
      <c r="BJ1044">
        <v>265.62648661227098</v>
      </c>
      <c r="BK1044">
        <v>266.97329305068399</v>
      </c>
      <c r="BL1044">
        <v>263.15322469861098</v>
      </c>
      <c r="BM1044">
        <v>267.62507678784698</v>
      </c>
      <c r="BN1044">
        <v>265.17039922506098</v>
      </c>
      <c r="BO1044">
        <v>262.87433873359703</v>
      </c>
      <c r="BP1044">
        <v>263.00142675469903</v>
      </c>
      <c r="BQ1044">
        <v>270.488137278137</v>
      </c>
      <c r="BR1044">
        <v>267.988464539289</v>
      </c>
      <c r="BS1044">
        <v>268.978282741204</v>
      </c>
      <c r="BT1044">
        <v>265.836267501409</v>
      </c>
      <c r="BU1044">
        <v>268.10653913560998</v>
      </c>
      <c r="BV1044">
        <v>263.280067283422</v>
      </c>
      <c r="BW1044">
        <v>267.28857427146198</v>
      </c>
      <c r="BX1044">
        <v>266.858881809926</v>
      </c>
      <c r="BY1044">
        <v>267.36095920068902</v>
      </c>
      <c r="BZ1044">
        <v>268.433215980005</v>
      </c>
      <c r="CA1044">
        <v>273.40018025914401</v>
      </c>
      <c r="CB1044">
        <v>276.74820643513698</v>
      </c>
      <c r="CC1044">
        <v>274.89639842130902</v>
      </c>
      <c r="CD1044">
        <v>271.553167627579</v>
      </c>
    </row>
    <row r="1045" spans="1:82" x14ac:dyDescent="0.25">
      <c r="A1045">
        <v>250.48699132755101</v>
      </c>
      <c r="B1045">
        <v>276.94094492554399</v>
      </c>
      <c r="C1045">
        <v>271.32572912292</v>
      </c>
      <c r="D1045">
        <v>266.21203827223502</v>
      </c>
      <c r="E1045">
        <v>267.80028014190998</v>
      </c>
      <c r="F1045">
        <v>267.85320050252301</v>
      </c>
      <c r="G1045">
        <v>263.96347438581398</v>
      </c>
      <c r="H1045">
        <v>266.91563698983401</v>
      </c>
      <c r="I1045">
        <v>266.17025028362298</v>
      </c>
      <c r="J1045">
        <v>267.36992883634503</v>
      </c>
      <c r="K1045">
        <v>263.88825218560697</v>
      </c>
      <c r="L1045">
        <v>264.80588365043701</v>
      </c>
      <c r="M1045">
        <v>266.95382746629002</v>
      </c>
      <c r="N1045">
        <v>265.95370562686702</v>
      </c>
      <c r="O1045">
        <v>266.65211617362598</v>
      </c>
      <c r="P1045">
        <v>264.5620357844</v>
      </c>
      <c r="Q1045">
        <v>268.86553214518199</v>
      </c>
      <c r="R1045">
        <v>266.04185419876001</v>
      </c>
      <c r="S1045">
        <v>268.55042084499098</v>
      </c>
      <c r="T1045">
        <v>267.93633635292201</v>
      </c>
      <c r="U1045">
        <v>268.95030662791402</v>
      </c>
      <c r="V1045">
        <v>268.32112696163</v>
      </c>
      <c r="W1045">
        <v>269.08497300251901</v>
      </c>
      <c r="X1045">
        <v>265.90627486739203</v>
      </c>
      <c r="Y1045">
        <v>265.633337297754</v>
      </c>
      <c r="Z1045">
        <v>264.73426646473598</v>
      </c>
      <c r="AA1045">
        <v>268.75466246112899</v>
      </c>
      <c r="AB1045">
        <v>268.169764210506</v>
      </c>
      <c r="AC1045">
        <v>265.05774590567302</v>
      </c>
      <c r="AD1045">
        <v>270.46234605887997</v>
      </c>
      <c r="AE1045">
        <v>270.17144532869702</v>
      </c>
      <c r="AF1045">
        <v>273.84548386301702</v>
      </c>
      <c r="AG1045">
        <v>279.66788433455099</v>
      </c>
      <c r="AH1045">
        <v>283.05321887438799</v>
      </c>
      <c r="AI1045">
        <v>286.50424821317301</v>
      </c>
      <c r="AJ1045">
        <v>282.56012440224799</v>
      </c>
      <c r="AK1045">
        <v>281.71302380658398</v>
      </c>
      <c r="AL1045">
        <v>288.05315646317899</v>
      </c>
      <c r="AM1045">
        <v>279.78788133636402</v>
      </c>
      <c r="AN1045">
        <v>278.910774334927</v>
      </c>
      <c r="AO1045">
        <v>281.91055819910298</v>
      </c>
      <c r="AP1045">
        <v>293.38646643643699</v>
      </c>
      <c r="AQ1045">
        <v>311.62787523148103</v>
      </c>
      <c r="AR1045">
        <v>311.82700445403299</v>
      </c>
      <c r="AS1045">
        <v>317.66316215442902</v>
      </c>
      <c r="AT1045">
        <v>346.43692920257701</v>
      </c>
      <c r="AU1045">
        <v>487.082645893549</v>
      </c>
      <c r="AV1045">
        <v>456.34056021880798</v>
      </c>
      <c r="AW1045">
        <v>412.48771766026601</v>
      </c>
      <c r="AX1045">
        <v>281.96457519130001</v>
      </c>
      <c r="AY1045">
        <v>286.71006942674001</v>
      </c>
      <c r="AZ1045">
        <v>280.92110241311599</v>
      </c>
      <c r="BA1045">
        <v>291.52450331265698</v>
      </c>
      <c r="BB1045">
        <v>310.05404534803</v>
      </c>
      <c r="BC1045">
        <v>265.88779324324901</v>
      </c>
      <c r="BD1045">
        <v>265.48899530355499</v>
      </c>
      <c r="BE1045">
        <v>267.99661478087398</v>
      </c>
      <c r="BF1045">
        <v>267.83334573687199</v>
      </c>
      <c r="BG1045">
        <v>266.79973399030598</v>
      </c>
      <c r="BH1045">
        <v>266.75443827213701</v>
      </c>
      <c r="BI1045">
        <v>262.17763488010502</v>
      </c>
      <c r="BJ1045">
        <v>266.71174237014998</v>
      </c>
      <c r="BK1045">
        <v>267.439574829913</v>
      </c>
      <c r="BL1045">
        <v>262.601673322154</v>
      </c>
      <c r="BM1045">
        <v>267.811403838123</v>
      </c>
      <c r="BN1045">
        <v>263.94626754468601</v>
      </c>
      <c r="BO1045">
        <v>263.41871226557498</v>
      </c>
      <c r="BP1045">
        <v>263.44317363937802</v>
      </c>
      <c r="BQ1045">
        <v>268.66550891796601</v>
      </c>
      <c r="BR1045">
        <v>268.27134612740798</v>
      </c>
      <c r="BS1045">
        <v>269.86065977130897</v>
      </c>
      <c r="BT1045">
        <v>267.138680142677</v>
      </c>
      <c r="BU1045">
        <v>267.14587223210998</v>
      </c>
      <c r="BV1045">
        <v>266.09716731200899</v>
      </c>
      <c r="BW1045">
        <v>265.12836842735999</v>
      </c>
      <c r="BX1045">
        <v>266.17373882882202</v>
      </c>
      <c r="BY1045">
        <v>268.33290137126801</v>
      </c>
      <c r="BZ1045">
        <v>269.46365489852099</v>
      </c>
      <c r="CA1045">
        <v>275.905539676285</v>
      </c>
      <c r="CB1045">
        <v>277.36315247119597</v>
      </c>
      <c r="CC1045">
        <v>276.41561410935702</v>
      </c>
      <c r="CD1045">
        <v>272.16130078961999</v>
      </c>
    </row>
    <row r="1046" spans="1:82" x14ac:dyDescent="0.25">
      <c r="A1046">
        <v>250.727151434289</v>
      </c>
      <c r="B1046">
        <v>276.867688923044</v>
      </c>
      <c r="C1046">
        <v>270.61207119131802</v>
      </c>
      <c r="D1046">
        <v>267.19341739578601</v>
      </c>
      <c r="E1046">
        <v>267.47444970332901</v>
      </c>
      <c r="F1046">
        <v>266.40020331045702</v>
      </c>
      <c r="G1046">
        <v>263.64015341509298</v>
      </c>
      <c r="H1046">
        <v>264.88134442130797</v>
      </c>
      <c r="I1046">
        <v>265.47205376391003</v>
      </c>
      <c r="J1046">
        <v>268.62397220796498</v>
      </c>
      <c r="K1046">
        <v>266.11737962254699</v>
      </c>
      <c r="L1046">
        <v>265.868116004157</v>
      </c>
      <c r="M1046">
        <v>267.27781156141498</v>
      </c>
      <c r="N1046">
        <v>265.68697001610798</v>
      </c>
      <c r="O1046">
        <v>266.54737171276003</v>
      </c>
      <c r="P1046">
        <v>265.11572483412402</v>
      </c>
      <c r="Q1046">
        <v>268.79563512238002</v>
      </c>
      <c r="R1046">
        <v>266.211069617882</v>
      </c>
      <c r="S1046">
        <v>267.82996515710801</v>
      </c>
      <c r="T1046">
        <v>270.29145061573303</v>
      </c>
      <c r="U1046">
        <v>268.02166298013998</v>
      </c>
      <c r="V1046">
        <v>267.07387895868698</v>
      </c>
      <c r="W1046">
        <v>268.64136392090302</v>
      </c>
      <c r="X1046">
        <v>265.95902145720697</v>
      </c>
      <c r="Y1046">
        <v>264.70045294945999</v>
      </c>
      <c r="Z1046">
        <v>265.40186098926102</v>
      </c>
      <c r="AA1046">
        <v>270.88823791410601</v>
      </c>
      <c r="AB1046">
        <v>267.63838876127699</v>
      </c>
      <c r="AC1046">
        <v>266.04190377140498</v>
      </c>
      <c r="AD1046">
        <v>268.25884298016098</v>
      </c>
      <c r="AE1046">
        <v>271.50575690096201</v>
      </c>
      <c r="AF1046">
        <v>271.90120818532199</v>
      </c>
      <c r="AG1046">
        <v>279.55848636781298</v>
      </c>
      <c r="AH1046">
        <v>280.435975772191</v>
      </c>
      <c r="AI1046">
        <v>284.15638978243601</v>
      </c>
      <c r="AJ1046">
        <v>282.76594713311999</v>
      </c>
      <c r="AK1046">
        <v>282.08775559156902</v>
      </c>
      <c r="AL1046">
        <v>286.47522659793799</v>
      </c>
      <c r="AM1046">
        <v>278.70149469633901</v>
      </c>
      <c r="AN1046">
        <v>278.02975383915401</v>
      </c>
      <c r="AO1046">
        <v>280.16907984011999</v>
      </c>
      <c r="AP1046">
        <v>292.02324650704003</v>
      </c>
      <c r="AQ1046">
        <v>311.21404784126401</v>
      </c>
      <c r="AR1046">
        <v>308.86326913868902</v>
      </c>
      <c r="AS1046">
        <v>313.76599234494199</v>
      </c>
      <c r="AT1046">
        <v>353.59631148014199</v>
      </c>
      <c r="AU1046">
        <v>513.08818224762001</v>
      </c>
      <c r="AV1046">
        <v>491.518342340012</v>
      </c>
      <c r="AW1046">
        <v>439.56099316355602</v>
      </c>
      <c r="AX1046">
        <v>283.94123172282099</v>
      </c>
      <c r="AY1046">
        <v>286.72558592511001</v>
      </c>
      <c r="AZ1046">
        <v>281.94253816665002</v>
      </c>
      <c r="BA1046">
        <v>287.66035917079898</v>
      </c>
      <c r="BB1046">
        <v>307.09189536895701</v>
      </c>
      <c r="BC1046">
        <v>267.66028928847999</v>
      </c>
      <c r="BD1046">
        <v>267.33439606955102</v>
      </c>
      <c r="BE1046">
        <v>268.00653814878598</v>
      </c>
      <c r="BF1046">
        <v>266.15481591338801</v>
      </c>
      <c r="BG1046">
        <v>267.33053520251599</v>
      </c>
      <c r="BH1046">
        <v>265.36554835968201</v>
      </c>
      <c r="BI1046">
        <v>264.139756794341</v>
      </c>
      <c r="BJ1046">
        <v>267.60855437811898</v>
      </c>
      <c r="BK1046">
        <v>266.47603608067197</v>
      </c>
      <c r="BL1046">
        <v>261.58042770482001</v>
      </c>
      <c r="BM1046">
        <v>267.75804700834601</v>
      </c>
      <c r="BN1046">
        <v>265.57546094304399</v>
      </c>
      <c r="BO1046">
        <v>262.16335097682901</v>
      </c>
      <c r="BP1046">
        <v>261.05798711144701</v>
      </c>
      <c r="BQ1046">
        <v>267.95186801932601</v>
      </c>
      <c r="BR1046">
        <v>267.12122830557303</v>
      </c>
      <c r="BS1046">
        <v>270.13404909603798</v>
      </c>
      <c r="BT1046">
        <v>268.93411999940901</v>
      </c>
      <c r="BU1046">
        <v>266.99552856165599</v>
      </c>
      <c r="BV1046">
        <v>266.42279445465698</v>
      </c>
      <c r="BW1046">
        <v>262.80133983996097</v>
      </c>
      <c r="BX1046">
        <v>269.58154913572901</v>
      </c>
      <c r="BY1046">
        <v>270.07590046506903</v>
      </c>
      <c r="BZ1046">
        <v>269.50728661374899</v>
      </c>
      <c r="CA1046">
        <v>275.40519941872702</v>
      </c>
      <c r="CB1046">
        <v>278.19540274733299</v>
      </c>
      <c r="CC1046">
        <v>275.88656370334201</v>
      </c>
      <c r="CD1046">
        <v>271.45990186709997</v>
      </c>
    </row>
    <row r="1047" spans="1:82" x14ac:dyDescent="0.25">
      <c r="A1047">
        <v>250.96731154102699</v>
      </c>
      <c r="B1047">
        <v>275.08584709778302</v>
      </c>
      <c r="C1047">
        <v>269.30049193072898</v>
      </c>
      <c r="D1047">
        <v>269.27477510578598</v>
      </c>
      <c r="E1047">
        <v>266.81766310954498</v>
      </c>
      <c r="F1047">
        <v>266.84565810425499</v>
      </c>
      <c r="G1047">
        <v>264.69406991405901</v>
      </c>
      <c r="H1047">
        <v>265.02820336731702</v>
      </c>
      <c r="I1047">
        <v>265.905856479948</v>
      </c>
      <c r="J1047">
        <v>267.63975398008301</v>
      </c>
      <c r="K1047">
        <v>265.75708812411699</v>
      </c>
      <c r="L1047">
        <v>266.77924358566401</v>
      </c>
      <c r="M1047">
        <v>267.46090450981501</v>
      </c>
      <c r="N1047">
        <v>266.688649384965</v>
      </c>
      <c r="O1047">
        <v>265.43268515998602</v>
      </c>
      <c r="P1047">
        <v>264.63474746873601</v>
      </c>
      <c r="Q1047">
        <v>266.258655173085</v>
      </c>
      <c r="R1047">
        <v>266.22193108558298</v>
      </c>
      <c r="S1047">
        <v>266.22892673823799</v>
      </c>
      <c r="T1047">
        <v>270.43132774650502</v>
      </c>
      <c r="U1047">
        <v>265.63195906179999</v>
      </c>
      <c r="V1047">
        <v>266.71047775714402</v>
      </c>
      <c r="W1047">
        <v>268.46744480592798</v>
      </c>
      <c r="X1047">
        <v>265.62826675060103</v>
      </c>
      <c r="Y1047">
        <v>264.87533733648399</v>
      </c>
      <c r="Z1047">
        <v>265.01385894838501</v>
      </c>
      <c r="AA1047">
        <v>269.38367374339401</v>
      </c>
      <c r="AB1047">
        <v>266.321570141118</v>
      </c>
      <c r="AC1047">
        <v>265.42872165348501</v>
      </c>
      <c r="AD1047">
        <v>267.79248950232198</v>
      </c>
      <c r="AE1047">
        <v>269.455451274165</v>
      </c>
      <c r="AF1047">
        <v>272.41491674960503</v>
      </c>
      <c r="AG1047">
        <v>279.94886141083401</v>
      </c>
      <c r="AH1047">
        <v>279.37939164867799</v>
      </c>
      <c r="AI1047">
        <v>282.29342512676101</v>
      </c>
      <c r="AJ1047">
        <v>282.70363945437299</v>
      </c>
      <c r="AK1047">
        <v>283.04368907579402</v>
      </c>
      <c r="AL1047">
        <v>288.05245554398601</v>
      </c>
      <c r="AM1047">
        <v>279.48585417353701</v>
      </c>
      <c r="AN1047">
        <v>280.70998016566199</v>
      </c>
      <c r="AO1047">
        <v>281.48257655483002</v>
      </c>
      <c r="AP1047">
        <v>293.37536718493902</v>
      </c>
      <c r="AQ1047">
        <v>309.68984081093799</v>
      </c>
      <c r="AR1047">
        <v>307.72623826902998</v>
      </c>
      <c r="AS1047">
        <v>307.87153170763401</v>
      </c>
      <c r="AT1047">
        <v>353.49395051062203</v>
      </c>
      <c r="AU1047">
        <v>507.76497960570202</v>
      </c>
      <c r="AV1047">
        <v>505.160337912957</v>
      </c>
      <c r="AW1047">
        <v>450.16214329375703</v>
      </c>
      <c r="AX1047">
        <v>286.42747244112002</v>
      </c>
      <c r="AY1047">
        <v>284.96804831929302</v>
      </c>
      <c r="AZ1047">
        <v>281.34425226143202</v>
      </c>
      <c r="BA1047">
        <v>286.595323733756</v>
      </c>
      <c r="BB1047">
        <v>306.03215251442498</v>
      </c>
      <c r="BC1047">
        <v>268.38711934862499</v>
      </c>
      <c r="BD1047">
        <v>267.45718899762198</v>
      </c>
      <c r="BE1047">
        <v>269.55119764162902</v>
      </c>
      <c r="BF1047">
        <v>267.25450900778497</v>
      </c>
      <c r="BG1047">
        <v>266.43614023823102</v>
      </c>
      <c r="BH1047">
        <v>266.360591115121</v>
      </c>
      <c r="BI1047">
        <v>267.18438023755601</v>
      </c>
      <c r="BJ1047">
        <v>266.60445932918202</v>
      </c>
      <c r="BK1047">
        <v>265.29995648695501</v>
      </c>
      <c r="BL1047">
        <v>261.67581158798799</v>
      </c>
      <c r="BM1047">
        <v>268.40879551872098</v>
      </c>
      <c r="BN1047">
        <v>266.82465507466497</v>
      </c>
      <c r="BO1047">
        <v>260.04397178076402</v>
      </c>
      <c r="BP1047">
        <v>261.24893506301299</v>
      </c>
      <c r="BQ1047">
        <v>268.18146968129702</v>
      </c>
      <c r="BR1047">
        <v>266.38644316592098</v>
      </c>
      <c r="BS1047">
        <v>267.92370088592702</v>
      </c>
      <c r="BT1047">
        <v>269.81900569790099</v>
      </c>
      <c r="BU1047">
        <v>266.89617400442802</v>
      </c>
      <c r="BV1047">
        <v>264.63266758189098</v>
      </c>
      <c r="BW1047">
        <v>265.37524817179502</v>
      </c>
      <c r="BX1047">
        <v>271.43052682550098</v>
      </c>
      <c r="BY1047">
        <v>270.02875526835601</v>
      </c>
      <c r="BZ1047">
        <v>267.28644167586401</v>
      </c>
      <c r="CA1047">
        <v>272.99906117733201</v>
      </c>
      <c r="CB1047">
        <v>278.02689231926797</v>
      </c>
      <c r="CC1047">
        <v>272.81735102387597</v>
      </c>
      <c r="CD1047">
        <v>270.34692916690898</v>
      </c>
    </row>
    <row r="1048" spans="1:82" x14ac:dyDescent="0.25">
      <c r="A1048">
        <v>251.207471647765</v>
      </c>
      <c r="B1048">
        <v>274.63720174850403</v>
      </c>
      <c r="C1048">
        <v>267.56271049129901</v>
      </c>
      <c r="D1048">
        <v>270.34293769700503</v>
      </c>
      <c r="E1048">
        <v>265.96408374343002</v>
      </c>
      <c r="F1048">
        <v>267.32593046377502</v>
      </c>
      <c r="G1048">
        <v>265.45764849400098</v>
      </c>
      <c r="H1048">
        <v>264.48828639925102</v>
      </c>
      <c r="I1048">
        <v>267.19050623648798</v>
      </c>
      <c r="J1048">
        <v>265.76682428836199</v>
      </c>
      <c r="K1048">
        <v>265.47518036959002</v>
      </c>
      <c r="L1048">
        <v>266.83021363496903</v>
      </c>
      <c r="M1048">
        <v>265.89420230654503</v>
      </c>
      <c r="N1048">
        <v>266.298967349017</v>
      </c>
      <c r="O1048">
        <v>266.62752482864499</v>
      </c>
      <c r="P1048">
        <v>264.50059240914601</v>
      </c>
      <c r="Q1048">
        <v>267.52893496087103</v>
      </c>
      <c r="R1048">
        <v>265.96607466109202</v>
      </c>
      <c r="S1048">
        <v>264.020512838402</v>
      </c>
      <c r="T1048">
        <v>270.058690884871</v>
      </c>
      <c r="U1048">
        <v>267.907908351218</v>
      </c>
      <c r="V1048">
        <v>266.57893368467899</v>
      </c>
      <c r="W1048">
        <v>268.50150246900699</v>
      </c>
      <c r="X1048">
        <v>265.26587156761798</v>
      </c>
      <c r="Y1048">
        <v>266.42601677326502</v>
      </c>
      <c r="Z1048">
        <v>266.60862220795502</v>
      </c>
      <c r="AA1048">
        <v>270.01278369475199</v>
      </c>
      <c r="AB1048">
        <v>266.142892445266</v>
      </c>
      <c r="AC1048">
        <v>265.49988177620702</v>
      </c>
      <c r="AD1048">
        <v>266.41852391437499</v>
      </c>
      <c r="AE1048">
        <v>268.68041002644202</v>
      </c>
      <c r="AF1048">
        <v>274.38772537163101</v>
      </c>
      <c r="AG1048">
        <v>279.49547133553602</v>
      </c>
      <c r="AH1048">
        <v>279.11995737820502</v>
      </c>
      <c r="AI1048">
        <v>280.52663143599898</v>
      </c>
      <c r="AJ1048">
        <v>281.58855481154302</v>
      </c>
      <c r="AK1048">
        <v>281.47945403913798</v>
      </c>
      <c r="AL1048">
        <v>289.92840549729698</v>
      </c>
      <c r="AM1048">
        <v>280.79960833608698</v>
      </c>
      <c r="AN1048">
        <v>284.030972350215</v>
      </c>
      <c r="AO1048">
        <v>282.62587481105197</v>
      </c>
      <c r="AP1048">
        <v>293.265575425154</v>
      </c>
      <c r="AQ1048">
        <v>310.51264675117801</v>
      </c>
      <c r="AR1048">
        <v>310.56434346994598</v>
      </c>
      <c r="AS1048">
        <v>307.46414642426402</v>
      </c>
      <c r="AT1048">
        <v>359.09601884587198</v>
      </c>
      <c r="AU1048">
        <v>502.35727742924797</v>
      </c>
      <c r="AV1048">
        <v>503.93992187702003</v>
      </c>
      <c r="AW1048">
        <v>446.90769206258199</v>
      </c>
      <c r="AX1048">
        <v>288.60824948203202</v>
      </c>
      <c r="AY1048">
        <v>284.924924821275</v>
      </c>
      <c r="AZ1048">
        <v>281.70651176741598</v>
      </c>
      <c r="BA1048">
        <v>285.02089096895497</v>
      </c>
      <c r="BB1048">
        <v>306.60616144364502</v>
      </c>
      <c r="BC1048">
        <v>268.25555606671003</v>
      </c>
      <c r="BD1048">
        <v>268.00047442424</v>
      </c>
      <c r="BE1048">
        <v>269.23384856893</v>
      </c>
      <c r="BF1048">
        <v>267.33762301586501</v>
      </c>
      <c r="BG1048">
        <v>267.26140058536402</v>
      </c>
      <c r="BH1048">
        <v>266.07343971831301</v>
      </c>
      <c r="BI1048">
        <v>267.226014419752</v>
      </c>
      <c r="BJ1048">
        <v>265.739435196562</v>
      </c>
      <c r="BK1048">
        <v>267.83185466557097</v>
      </c>
      <c r="BL1048">
        <v>263.42311265791199</v>
      </c>
      <c r="BM1048">
        <v>266.88077489088198</v>
      </c>
      <c r="BN1048">
        <v>266.65931874504201</v>
      </c>
      <c r="BO1048">
        <v>262.23612160236502</v>
      </c>
      <c r="BP1048">
        <v>260.43613901225399</v>
      </c>
      <c r="BQ1048">
        <v>266.65294408421101</v>
      </c>
      <c r="BR1048">
        <v>267.793566488279</v>
      </c>
      <c r="BS1048">
        <v>266.38557183644599</v>
      </c>
      <c r="BT1048">
        <v>268.93265958127398</v>
      </c>
      <c r="BU1048">
        <v>266.64165272684801</v>
      </c>
      <c r="BV1048">
        <v>264.70578396641798</v>
      </c>
      <c r="BW1048">
        <v>266.52026221871</v>
      </c>
      <c r="BX1048">
        <v>267.89123572340901</v>
      </c>
      <c r="BY1048">
        <v>268.66990636332798</v>
      </c>
      <c r="BZ1048">
        <v>266.77820476264702</v>
      </c>
      <c r="CA1048">
        <v>272.56981963805998</v>
      </c>
      <c r="CB1048">
        <v>276.901988538794</v>
      </c>
      <c r="CC1048">
        <v>272.54957067064203</v>
      </c>
      <c r="CD1048">
        <v>270.57042839139501</v>
      </c>
    </row>
    <row r="1049" spans="1:82" x14ac:dyDescent="0.25">
      <c r="A1049">
        <v>251.44763175450299</v>
      </c>
      <c r="B1049">
        <v>273.82872368626897</v>
      </c>
      <c r="C1049">
        <v>267.11386381052102</v>
      </c>
      <c r="D1049">
        <v>270.32355827189502</v>
      </c>
      <c r="E1049">
        <v>267.39171887477198</v>
      </c>
      <c r="F1049">
        <v>268.17810785544498</v>
      </c>
      <c r="G1049">
        <v>267.82609546641697</v>
      </c>
      <c r="H1049">
        <v>265.96367825355799</v>
      </c>
      <c r="I1049">
        <v>265.95968197352101</v>
      </c>
      <c r="J1049">
        <v>266.73567060538397</v>
      </c>
      <c r="K1049">
        <v>263.8597684696</v>
      </c>
      <c r="L1049">
        <v>266.820348492275</v>
      </c>
      <c r="M1049">
        <v>265.92916499261497</v>
      </c>
      <c r="N1049">
        <v>267.280717847044</v>
      </c>
      <c r="O1049">
        <v>267.83352733454302</v>
      </c>
      <c r="P1049">
        <v>265.64474434069803</v>
      </c>
      <c r="Q1049">
        <v>268.42049307046199</v>
      </c>
      <c r="R1049">
        <v>265.28167350984597</v>
      </c>
      <c r="S1049">
        <v>264.348097217847</v>
      </c>
      <c r="T1049">
        <v>269.70501611815098</v>
      </c>
      <c r="U1049">
        <v>269.08243704501098</v>
      </c>
      <c r="V1049">
        <v>266.44306454325101</v>
      </c>
      <c r="W1049">
        <v>268.01397109748802</v>
      </c>
      <c r="X1049">
        <v>267.08384032432002</v>
      </c>
      <c r="Y1049">
        <v>266.175622047839</v>
      </c>
      <c r="Z1049">
        <v>267.94690625278798</v>
      </c>
      <c r="AA1049">
        <v>270.388060243143</v>
      </c>
      <c r="AB1049">
        <v>268.80542554957901</v>
      </c>
      <c r="AC1049">
        <v>265.31172287739997</v>
      </c>
      <c r="AD1049">
        <v>265.89656380043198</v>
      </c>
      <c r="AE1049">
        <v>267.91594714497302</v>
      </c>
      <c r="AF1049">
        <v>274.077406282141</v>
      </c>
      <c r="AG1049">
        <v>276.92691422045698</v>
      </c>
      <c r="AH1049">
        <v>279.777302509717</v>
      </c>
      <c r="AI1049">
        <v>280.71249047943297</v>
      </c>
      <c r="AJ1049">
        <v>281.92076869176799</v>
      </c>
      <c r="AK1049">
        <v>279.67067837285299</v>
      </c>
      <c r="AL1049">
        <v>289.88557321139899</v>
      </c>
      <c r="AM1049">
        <v>279.83262115458302</v>
      </c>
      <c r="AN1049">
        <v>283.48682857137902</v>
      </c>
      <c r="AO1049">
        <v>282.91411338413502</v>
      </c>
      <c r="AP1049">
        <v>293.68143389753402</v>
      </c>
      <c r="AQ1049">
        <v>311.153108106302</v>
      </c>
      <c r="AR1049">
        <v>312.08486411752</v>
      </c>
      <c r="AS1049">
        <v>305.484433869653</v>
      </c>
      <c r="AT1049">
        <v>370.529434105034</v>
      </c>
      <c r="AU1049">
        <v>515.90861433329599</v>
      </c>
      <c r="AV1049">
        <v>528.22970587578402</v>
      </c>
      <c r="AW1049">
        <v>464.03706083873902</v>
      </c>
      <c r="AX1049">
        <v>290.20799246499399</v>
      </c>
      <c r="AY1049">
        <v>287.56137080397599</v>
      </c>
      <c r="AZ1049">
        <v>284.23496947320899</v>
      </c>
      <c r="BA1049">
        <v>284.42161038214198</v>
      </c>
      <c r="BB1049">
        <v>303.817847111199</v>
      </c>
      <c r="BC1049">
        <v>269.380743593673</v>
      </c>
      <c r="BD1049">
        <v>267.84218767898301</v>
      </c>
      <c r="BE1049">
        <v>267.565021645157</v>
      </c>
      <c r="BF1049">
        <v>268.44258922393902</v>
      </c>
      <c r="BG1049">
        <v>269.84654148226502</v>
      </c>
      <c r="BH1049">
        <v>268.21655179221398</v>
      </c>
      <c r="BI1049">
        <v>265.02280774213602</v>
      </c>
      <c r="BJ1049">
        <v>265.43639853284202</v>
      </c>
      <c r="BK1049">
        <v>270.53794525066098</v>
      </c>
      <c r="BL1049">
        <v>266.55237145388298</v>
      </c>
      <c r="BM1049">
        <v>265.57936131984502</v>
      </c>
      <c r="BN1049">
        <v>267.26644788458901</v>
      </c>
      <c r="BO1049">
        <v>265.790656356836</v>
      </c>
      <c r="BP1049">
        <v>260.55652547672901</v>
      </c>
      <c r="BQ1049">
        <v>267.17760455858502</v>
      </c>
      <c r="BR1049">
        <v>268.18095122228601</v>
      </c>
      <c r="BS1049">
        <v>268.329244659209</v>
      </c>
      <c r="BT1049">
        <v>266.53978250095099</v>
      </c>
      <c r="BU1049">
        <v>269.29453538806399</v>
      </c>
      <c r="BV1049">
        <v>266.63413708853699</v>
      </c>
      <c r="BW1049">
        <v>264.73032291441899</v>
      </c>
      <c r="BX1049">
        <v>265.92169783491897</v>
      </c>
      <c r="BY1049">
        <v>269.83923495167801</v>
      </c>
      <c r="BZ1049">
        <v>268.56326423980602</v>
      </c>
      <c r="CA1049">
        <v>272.74077415310597</v>
      </c>
      <c r="CB1049">
        <v>277.269306796107</v>
      </c>
      <c r="CC1049">
        <v>273.595899184931</v>
      </c>
      <c r="CD1049">
        <v>272.37922951454698</v>
      </c>
    </row>
    <row r="1050" spans="1:82" x14ac:dyDescent="0.25">
      <c r="A1050">
        <v>251.68779186123999</v>
      </c>
      <c r="B1050">
        <v>274.33043182490701</v>
      </c>
      <c r="C1050">
        <v>269.413723670347</v>
      </c>
      <c r="D1050">
        <v>269.55912230697601</v>
      </c>
      <c r="E1050">
        <v>268.74959680566502</v>
      </c>
      <c r="F1050">
        <v>269.22888014181302</v>
      </c>
      <c r="G1050">
        <v>269.90413054175599</v>
      </c>
      <c r="H1050">
        <v>268.84780218058199</v>
      </c>
      <c r="I1050">
        <v>265.91391297176</v>
      </c>
      <c r="J1050">
        <v>266.81976590553899</v>
      </c>
      <c r="K1050">
        <v>263.01745388441799</v>
      </c>
      <c r="L1050">
        <v>268.07783890986298</v>
      </c>
      <c r="M1050">
        <v>266.70538783492799</v>
      </c>
      <c r="N1050">
        <v>266.495427255202</v>
      </c>
      <c r="O1050">
        <v>267.603642682513</v>
      </c>
      <c r="P1050">
        <v>268.25470139221397</v>
      </c>
      <c r="Q1050">
        <v>269.15925558847601</v>
      </c>
      <c r="R1050">
        <v>265.52889961063499</v>
      </c>
      <c r="S1050">
        <v>266.205885350816</v>
      </c>
      <c r="T1050">
        <v>269.69375279933303</v>
      </c>
      <c r="U1050">
        <v>268.476072195803</v>
      </c>
      <c r="V1050">
        <v>266.47225775986499</v>
      </c>
      <c r="W1050">
        <v>267.03578326436701</v>
      </c>
      <c r="X1050">
        <v>271.72982025154897</v>
      </c>
      <c r="Y1050">
        <v>266.07731286848701</v>
      </c>
      <c r="Z1050">
        <v>266.53659975118399</v>
      </c>
      <c r="AA1050">
        <v>268.04282218758499</v>
      </c>
      <c r="AB1050">
        <v>270.13678929977499</v>
      </c>
      <c r="AC1050">
        <v>265.38090907836403</v>
      </c>
      <c r="AD1050">
        <v>267.27643287576302</v>
      </c>
      <c r="AE1050">
        <v>268.29755185793101</v>
      </c>
      <c r="AF1050">
        <v>273.15740849978999</v>
      </c>
      <c r="AG1050">
        <v>276.55475528361097</v>
      </c>
      <c r="AH1050">
        <v>280.73518643387303</v>
      </c>
      <c r="AI1050">
        <v>281.14457167152801</v>
      </c>
      <c r="AJ1050">
        <v>281.18199627410502</v>
      </c>
      <c r="AK1050">
        <v>280.78528152554497</v>
      </c>
      <c r="AL1050">
        <v>290.11350271276302</v>
      </c>
      <c r="AM1050">
        <v>277.80658719953101</v>
      </c>
      <c r="AN1050">
        <v>279.98813300237401</v>
      </c>
      <c r="AO1050">
        <v>283.880437048521</v>
      </c>
      <c r="AP1050">
        <v>292.549162220455</v>
      </c>
      <c r="AQ1050">
        <v>308.74683904818102</v>
      </c>
      <c r="AR1050">
        <v>311.76267651071998</v>
      </c>
      <c r="AS1050">
        <v>301.50447204020497</v>
      </c>
      <c r="AT1050">
        <v>371.47376779271599</v>
      </c>
      <c r="AU1050">
        <v>521.03680812591801</v>
      </c>
      <c r="AV1050">
        <v>537.449328575756</v>
      </c>
      <c r="AW1050">
        <v>468.96090789344299</v>
      </c>
      <c r="AX1050">
        <v>288.70856043910902</v>
      </c>
      <c r="AY1050">
        <v>288.07573150400202</v>
      </c>
      <c r="AZ1050">
        <v>285.00464330941799</v>
      </c>
      <c r="BA1050">
        <v>285.92095206134502</v>
      </c>
      <c r="BB1050">
        <v>301.20899246679102</v>
      </c>
      <c r="BC1050">
        <v>271.38414751321699</v>
      </c>
      <c r="BD1050">
        <v>267.45518155342398</v>
      </c>
      <c r="BE1050">
        <v>269.14118232956201</v>
      </c>
      <c r="BF1050">
        <v>268.22104397039197</v>
      </c>
      <c r="BG1050">
        <v>269.50345983826799</v>
      </c>
      <c r="BH1050">
        <v>268.87159828892698</v>
      </c>
      <c r="BI1050">
        <v>264.50671150152499</v>
      </c>
      <c r="BJ1050">
        <v>264.85463615961902</v>
      </c>
      <c r="BK1050">
        <v>270.574553996227</v>
      </c>
      <c r="BL1050">
        <v>268.84847404989</v>
      </c>
      <c r="BM1050">
        <v>266.032904968362</v>
      </c>
      <c r="BN1050">
        <v>267.31883748266102</v>
      </c>
      <c r="BO1050">
        <v>266.16002392027002</v>
      </c>
      <c r="BP1050">
        <v>262.578584189899</v>
      </c>
      <c r="BQ1050">
        <v>267.97642875246601</v>
      </c>
      <c r="BR1050">
        <v>268.488018190758</v>
      </c>
      <c r="BS1050">
        <v>271.742618676598</v>
      </c>
      <c r="BT1050">
        <v>265.45675749045103</v>
      </c>
      <c r="BU1050">
        <v>267.55242072588101</v>
      </c>
      <c r="BV1050">
        <v>268.509218554266</v>
      </c>
      <c r="BW1050">
        <v>264.691379762655</v>
      </c>
      <c r="BX1050">
        <v>265.81922367657597</v>
      </c>
      <c r="BY1050">
        <v>270.37554862071102</v>
      </c>
      <c r="BZ1050">
        <v>270.21356681237802</v>
      </c>
      <c r="CA1050">
        <v>272.89854064425799</v>
      </c>
      <c r="CB1050">
        <v>276.87792878421999</v>
      </c>
      <c r="CC1050">
        <v>272.82428367306898</v>
      </c>
      <c r="CD1050">
        <v>273.66243557830899</v>
      </c>
    </row>
    <row r="1051" spans="1:82" x14ac:dyDescent="0.25">
      <c r="A1051">
        <v>251.927951967978</v>
      </c>
      <c r="B1051">
        <v>275.38997642230498</v>
      </c>
      <c r="C1051">
        <v>270.83425384851898</v>
      </c>
      <c r="D1051">
        <v>270.43539866119102</v>
      </c>
      <c r="E1051">
        <v>269.09907082724101</v>
      </c>
      <c r="F1051">
        <v>269.405864071699</v>
      </c>
      <c r="G1051">
        <v>272.11347565349303</v>
      </c>
      <c r="H1051">
        <v>271.17639496243697</v>
      </c>
      <c r="I1051">
        <v>266.40741895290398</v>
      </c>
      <c r="J1051">
        <v>265.83599135731299</v>
      </c>
      <c r="K1051">
        <v>264.25411797499601</v>
      </c>
      <c r="L1051">
        <v>269.17287195942299</v>
      </c>
      <c r="M1051">
        <v>265.13958017133302</v>
      </c>
      <c r="N1051">
        <v>265.15242849540101</v>
      </c>
      <c r="O1051">
        <v>268.94655548805002</v>
      </c>
      <c r="P1051">
        <v>267.30265516787102</v>
      </c>
      <c r="Q1051">
        <v>269.12310018899899</v>
      </c>
      <c r="R1051">
        <v>267.24446976425298</v>
      </c>
      <c r="S1051">
        <v>265.54577836103198</v>
      </c>
      <c r="T1051">
        <v>269.79598053604599</v>
      </c>
      <c r="U1051">
        <v>267.84633090736702</v>
      </c>
      <c r="V1051">
        <v>267.96639092200201</v>
      </c>
      <c r="W1051">
        <v>268.93945452264097</v>
      </c>
      <c r="X1051">
        <v>270.635185202679</v>
      </c>
      <c r="Y1051">
        <v>267.122477062087</v>
      </c>
      <c r="Z1051">
        <v>268.253155628814</v>
      </c>
      <c r="AA1051">
        <v>266.58986862588</v>
      </c>
      <c r="AB1051">
        <v>268.95169783245598</v>
      </c>
      <c r="AC1051">
        <v>265.62058312802998</v>
      </c>
      <c r="AD1051">
        <v>271.55187437935302</v>
      </c>
      <c r="AE1051">
        <v>265.89769954265302</v>
      </c>
      <c r="AF1051">
        <v>274.85610970864599</v>
      </c>
      <c r="AG1051">
        <v>277.34268473351699</v>
      </c>
      <c r="AH1051">
        <v>282.31976322802399</v>
      </c>
      <c r="AI1051">
        <v>280.58164170998799</v>
      </c>
      <c r="AJ1051">
        <v>278.87823681595302</v>
      </c>
      <c r="AK1051">
        <v>280.02796590837198</v>
      </c>
      <c r="AL1051">
        <v>291.79737926992402</v>
      </c>
      <c r="AM1051">
        <v>278.24481718528602</v>
      </c>
      <c r="AN1051">
        <v>277.87986788324702</v>
      </c>
      <c r="AO1051">
        <v>287.76459322193898</v>
      </c>
      <c r="AP1051">
        <v>294.87150763680302</v>
      </c>
      <c r="AQ1051">
        <v>305.89755241433102</v>
      </c>
      <c r="AR1051">
        <v>314.461425689664</v>
      </c>
      <c r="AS1051">
        <v>301.29760013482399</v>
      </c>
      <c r="AT1051">
        <v>370.51566372877602</v>
      </c>
      <c r="AU1051">
        <v>526.21128445469697</v>
      </c>
      <c r="AV1051">
        <v>531.93771796957401</v>
      </c>
      <c r="AW1051">
        <v>471.99938735991998</v>
      </c>
      <c r="AX1051">
        <v>286.79480729796398</v>
      </c>
      <c r="AY1051">
        <v>285.14785076302201</v>
      </c>
      <c r="AZ1051">
        <v>283.19072242064402</v>
      </c>
      <c r="BA1051">
        <v>286.24460060544402</v>
      </c>
      <c r="BB1051">
        <v>300.45354533574601</v>
      </c>
      <c r="BC1051">
        <v>269.53740160736697</v>
      </c>
      <c r="BD1051">
        <v>267.58824357027697</v>
      </c>
      <c r="BE1051">
        <v>271.79210307166102</v>
      </c>
      <c r="BF1051">
        <v>268.76096734579698</v>
      </c>
      <c r="BG1051">
        <v>268.03741907689903</v>
      </c>
      <c r="BH1051">
        <v>266.70251826563498</v>
      </c>
      <c r="BI1051">
        <v>266.505708665844</v>
      </c>
      <c r="BJ1051">
        <v>264.60734409473599</v>
      </c>
      <c r="BK1051">
        <v>268.31472209079902</v>
      </c>
      <c r="BL1051">
        <v>269.57447769187098</v>
      </c>
      <c r="BM1051">
        <v>267.077185479104</v>
      </c>
      <c r="BN1051">
        <v>267.06206137986902</v>
      </c>
      <c r="BO1051">
        <v>263.09855223838298</v>
      </c>
      <c r="BP1051">
        <v>264.14960909906898</v>
      </c>
      <c r="BQ1051">
        <v>269.39003906998897</v>
      </c>
      <c r="BR1051">
        <v>268.34190288711198</v>
      </c>
      <c r="BS1051">
        <v>270.67917156732699</v>
      </c>
      <c r="BT1051">
        <v>267.75273606038502</v>
      </c>
      <c r="BU1051">
        <v>264.89671023518002</v>
      </c>
      <c r="BV1051">
        <v>270.548668257462</v>
      </c>
      <c r="BW1051">
        <v>266.82116977349898</v>
      </c>
      <c r="BX1051">
        <v>265.931673782899</v>
      </c>
      <c r="BY1051">
        <v>270.513981455242</v>
      </c>
      <c r="BZ1051">
        <v>269.304479261106</v>
      </c>
      <c r="CA1051">
        <v>272.55335093577401</v>
      </c>
      <c r="CB1051">
        <v>276.227295612266</v>
      </c>
      <c r="CC1051">
        <v>272.80104119769402</v>
      </c>
      <c r="CD1051">
        <v>273.81285264802699</v>
      </c>
    </row>
    <row r="1052" spans="1:82" x14ac:dyDescent="0.25">
      <c r="A1052">
        <v>252.16811207471599</v>
      </c>
      <c r="B1052">
        <v>276.55614672449599</v>
      </c>
      <c r="C1052">
        <v>272.34477466519002</v>
      </c>
      <c r="D1052">
        <v>269.21682430216902</v>
      </c>
      <c r="E1052">
        <v>271.06972940999299</v>
      </c>
      <c r="F1052">
        <v>267.902518996423</v>
      </c>
      <c r="G1052">
        <v>270.82855915341401</v>
      </c>
      <c r="H1052">
        <v>268.91553957329899</v>
      </c>
      <c r="I1052">
        <v>267.21145677699502</v>
      </c>
      <c r="J1052">
        <v>267.08460539313597</v>
      </c>
      <c r="K1052">
        <v>265.59511731919798</v>
      </c>
      <c r="L1052">
        <v>268.28595330088598</v>
      </c>
      <c r="M1052">
        <v>265.53098141270698</v>
      </c>
      <c r="N1052">
        <v>266.55572586892498</v>
      </c>
      <c r="O1052">
        <v>270.90843552576803</v>
      </c>
      <c r="P1052">
        <v>266.04650978631599</v>
      </c>
      <c r="Q1052">
        <v>267.29928023499502</v>
      </c>
      <c r="R1052">
        <v>270.95740745281199</v>
      </c>
      <c r="S1052">
        <v>264.84792168529901</v>
      </c>
      <c r="T1052">
        <v>270.28390014561398</v>
      </c>
      <c r="U1052">
        <v>268.55466248583298</v>
      </c>
      <c r="V1052">
        <v>269.05405889427601</v>
      </c>
      <c r="W1052">
        <v>269.92698071074301</v>
      </c>
      <c r="X1052">
        <v>269.59842227035199</v>
      </c>
      <c r="Y1052">
        <v>266.56228858538498</v>
      </c>
      <c r="Z1052">
        <v>269.69675487332199</v>
      </c>
      <c r="AA1052">
        <v>267.21525884380401</v>
      </c>
      <c r="AB1052">
        <v>269.73706595258</v>
      </c>
      <c r="AC1052">
        <v>267.00392019148802</v>
      </c>
      <c r="AD1052">
        <v>273.82470968068702</v>
      </c>
      <c r="AE1052">
        <v>266.27829041544999</v>
      </c>
      <c r="AF1052">
        <v>276.46489024773899</v>
      </c>
      <c r="AG1052">
        <v>279.96525377788498</v>
      </c>
      <c r="AH1052">
        <v>281.36277375421002</v>
      </c>
      <c r="AI1052">
        <v>282.91875007886301</v>
      </c>
      <c r="AJ1052">
        <v>278.44111431133098</v>
      </c>
      <c r="AK1052">
        <v>281.09499447945001</v>
      </c>
      <c r="AL1052">
        <v>289.93506607705802</v>
      </c>
      <c r="AM1052">
        <v>280.50843553957202</v>
      </c>
      <c r="AN1052">
        <v>278.43834723427</v>
      </c>
      <c r="AO1052">
        <v>289.74014818091598</v>
      </c>
      <c r="AP1052">
        <v>294.39716543733499</v>
      </c>
      <c r="AQ1052">
        <v>306.552136318115</v>
      </c>
      <c r="AR1052">
        <v>317.26140114101702</v>
      </c>
      <c r="AS1052">
        <v>302.75934657635401</v>
      </c>
      <c r="AT1052">
        <v>383.56459011939597</v>
      </c>
      <c r="AU1052">
        <v>546.70614256365104</v>
      </c>
      <c r="AV1052">
        <v>560.63913341624902</v>
      </c>
      <c r="AW1052">
        <v>497.88089171435399</v>
      </c>
      <c r="AX1052">
        <v>290.16418189329198</v>
      </c>
      <c r="AY1052">
        <v>289.005445720681</v>
      </c>
      <c r="AZ1052">
        <v>281.08004703614199</v>
      </c>
      <c r="BA1052">
        <v>287.50173828189401</v>
      </c>
      <c r="BB1052">
        <v>301.08167899628398</v>
      </c>
      <c r="BC1052">
        <v>269.40182082125602</v>
      </c>
      <c r="BD1052">
        <v>268.51907958665402</v>
      </c>
      <c r="BE1052">
        <v>271.39211267366898</v>
      </c>
      <c r="BF1052">
        <v>267.284593963622</v>
      </c>
      <c r="BG1052">
        <v>269.59929712149199</v>
      </c>
      <c r="BH1052">
        <v>266.31978535588502</v>
      </c>
      <c r="BI1052">
        <v>268.41112414097199</v>
      </c>
      <c r="BJ1052">
        <v>265.15935959039501</v>
      </c>
      <c r="BK1052">
        <v>267.54961126540098</v>
      </c>
      <c r="BL1052">
        <v>268.97780956608199</v>
      </c>
      <c r="BM1052">
        <v>267.45501986220103</v>
      </c>
      <c r="BN1052">
        <v>268.11939700816203</v>
      </c>
      <c r="BO1052">
        <v>264.15918389580798</v>
      </c>
      <c r="BP1052">
        <v>265.45641019701202</v>
      </c>
      <c r="BQ1052">
        <v>269.702190299721</v>
      </c>
      <c r="BR1052">
        <v>269.47203231436498</v>
      </c>
      <c r="BS1052">
        <v>268.56446375332098</v>
      </c>
      <c r="BT1052">
        <v>271.23186739898398</v>
      </c>
      <c r="BU1052">
        <v>266.89656478072999</v>
      </c>
      <c r="BV1052">
        <v>271.97426143356</v>
      </c>
      <c r="BW1052">
        <v>266.94892562377601</v>
      </c>
      <c r="BX1052">
        <v>265.85221797087303</v>
      </c>
      <c r="BY1052">
        <v>269.00604436377699</v>
      </c>
      <c r="BZ1052">
        <v>267.87506294670698</v>
      </c>
      <c r="CA1052">
        <v>274.67482509570601</v>
      </c>
      <c r="CB1052">
        <v>276.43967420197902</v>
      </c>
      <c r="CC1052">
        <v>272.98587135921503</v>
      </c>
      <c r="CD1052">
        <v>273.42173714947802</v>
      </c>
    </row>
    <row r="1053" spans="1:82" x14ac:dyDescent="0.25">
      <c r="A1053">
        <v>252.40827218145401</v>
      </c>
      <c r="B1053">
        <v>274.75089225391798</v>
      </c>
      <c r="C1053">
        <v>273.17814273578</v>
      </c>
      <c r="D1053">
        <v>267.76738457966798</v>
      </c>
      <c r="E1053">
        <v>271.55615940580702</v>
      </c>
      <c r="F1053">
        <v>266.60806865915703</v>
      </c>
      <c r="G1053">
        <v>268.56524329528997</v>
      </c>
      <c r="H1053">
        <v>270.45267617948798</v>
      </c>
      <c r="I1053">
        <v>267.41561407115603</v>
      </c>
      <c r="J1053">
        <v>268.81831461936201</v>
      </c>
      <c r="K1053">
        <v>265.63632391126799</v>
      </c>
      <c r="L1053">
        <v>269.00452407518901</v>
      </c>
      <c r="M1053">
        <v>265.80236737117099</v>
      </c>
      <c r="N1053">
        <v>267.87858707456201</v>
      </c>
      <c r="O1053">
        <v>268.79328115964398</v>
      </c>
      <c r="P1053">
        <v>266.80678353009102</v>
      </c>
      <c r="Q1053">
        <v>268.29636103168201</v>
      </c>
      <c r="R1053">
        <v>270.69988072482698</v>
      </c>
      <c r="S1053">
        <v>266.96957502745897</v>
      </c>
      <c r="T1053">
        <v>268.48727070351401</v>
      </c>
      <c r="U1053">
        <v>268.33038978527401</v>
      </c>
      <c r="V1053">
        <v>268.32512300102098</v>
      </c>
      <c r="W1053">
        <v>271.28368653971899</v>
      </c>
      <c r="X1053">
        <v>270.78205739479699</v>
      </c>
      <c r="Y1053">
        <v>266.86047271689301</v>
      </c>
      <c r="Z1053">
        <v>268.68987383154098</v>
      </c>
      <c r="AA1053">
        <v>268.41689613252203</v>
      </c>
      <c r="AB1053">
        <v>270.687887234811</v>
      </c>
      <c r="AC1053">
        <v>267.641173363294</v>
      </c>
      <c r="AD1053">
        <v>270.56331891059</v>
      </c>
      <c r="AE1053">
        <v>267.83349206686103</v>
      </c>
      <c r="AF1053">
        <v>274.10811764708097</v>
      </c>
      <c r="AG1053">
        <v>278.781354386408</v>
      </c>
      <c r="AH1053">
        <v>279.56083958655898</v>
      </c>
      <c r="AI1053">
        <v>282.36309994259898</v>
      </c>
      <c r="AJ1053">
        <v>276.84141560583498</v>
      </c>
      <c r="AK1053">
        <v>279.31450313743301</v>
      </c>
      <c r="AL1053">
        <v>285.26610902685098</v>
      </c>
      <c r="AM1053">
        <v>282.00963183547498</v>
      </c>
      <c r="AN1053">
        <v>283.15261519599699</v>
      </c>
      <c r="AO1053">
        <v>287.68614568175201</v>
      </c>
      <c r="AP1053">
        <v>291.83171106009502</v>
      </c>
      <c r="AQ1053">
        <v>308.12223772428399</v>
      </c>
      <c r="AR1053">
        <v>315.70415676269999</v>
      </c>
      <c r="AS1053">
        <v>305.66200952616902</v>
      </c>
      <c r="AT1053">
        <v>390.278928829996</v>
      </c>
      <c r="AU1053">
        <v>547.302853373272</v>
      </c>
      <c r="AV1053">
        <v>574.95208460249796</v>
      </c>
      <c r="AW1053">
        <v>495.38698145010397</v>
      </c>
      <c r="AX1053">
        <v>290.17466114167502</v>
      </c>
      <c r="AY1053">
        <v>289.71824961821801</v>
      </c>
      <c r="AZ1053">
        <v>278.99888754962399</v>
      </c>
      <c r="BA1053">
        <v>286.809425201034</v>
      </c>
      <c r="BB1053">
        <v>295.15678312469498</v>
      </c>
      <c r="BC1053">
        <v>268.52376136697899</v>
      </c>
      <c r="BD1053">
        <v>268.407838609294</v>
      </c>
      <c r="BE1053">
        <v>267.563809402071</v>
      </c>
      <c r="BF1053">
        <v>267.11847042097799</v>
      </c>
      <c r="BG1053">
        <v>270.28391215787002</v>
      </c>
      <c r="BH1053">
        <v>265.816403742967</v>
      </c>
      <c r="BI1053">
        <v>268.50411337720601</v>
      </c>
      <c r="BJ1053">
        <v>265.51711388307399</v>
      </c>
      <c r="BK1053">
        <v>267.34956514730999</v>
      </c>
      <c r="BL1053">
        <v>267.169512567943</v>
      </c>
      <c r="BM1053">
        <v>269.95582535763202</v>
      </c>
      <c r="BN1053">
        <v>268.782770842189</v>
      </c>
      <c r="BO1053">
        <v>265.08902625910503</v>
      </c>
      <c r="BP1053">
        <v>266.880493878648</v>
      </c>
      <c r="BQ1053">
        <v>270.29989598088002</v>
      </c>
      <c r="BR1053">
        <v>269.32256754856002</v>
      </c>
      <c r="BS1053">
        <v>268.40998382011901</v>
      </c>
      <c r="BT1053">
        <v>269.35116561869802</v>
      </c>
      <c r="BU1053">
        <v>267.56457454185102</v>
      </c>
      <c r="BV1053">
        <v>268.90758221400102</v>
      </c>
      <c r="BW1053">
        <v>267.42009437911202</v>
      </c>
      <c r="BX1053">
        <v>267.57191071160003</v>
      </c>
      <c r="BY1053">
        <v>269.673929490516</v>
      </c>
      <c r="BZ1053">
        <v>267.17251333405397</v>
      </c>
      <c r="CA1053">
        <v>276.21706721802099</v>
      </c>
      <c r="CB1053">
        <v>277.05806352348299</v>
      </c>
      <c r="CC1053">
        <v>275.98701443560901</v>
      </c>
      <c r="CD1053">
        <v>273.22058837835903</v>
      </c>
    </row>
    <row r="1054" spans="1:82" x14ac:dyDescent="0.25">
      <c r="A1054">
        <v>252.648432288192</v>
      </c>
      <c r="B1054">
        <v>273.01857173990197</v>
      </c>
      <c r="C1054">
        <v>273.384210151449</v>
      </c>
      <c r="D1054">
        <v>268.988063674714</v>
      </c>
      <c r="E1054">
        <v>270.93019358753401</v>
      </c>
      <c r="F1054">
        <v>266.823697400664</v>
      </c>
      <c r="G1054">
        <v>270.06265450391197</v>
      </c>
      <c r="H1054">
        <v>269.85184456442698</v>
      </c>
      <c r="I1054">
        <v>266.10586334064499</v>
      </c>
      <c r="J1054">
        <v>269.92479514156798</v>
      </c>
      <c r="K1054">
        <v>264.13217933309801</v>
      </c>
      <c r="L1054">
        <v>269.68898827192999</v>
      </c>
      <c r="M1054">
        <v>266.69357600581401</v>
      </c>
      <c r="N1054">
        <v>268.2111319128</v>
      </c>
      <c r="O1054">
        <v>268.62721057919202</v>
      </c>
      <c r="P1054">
        <v>267.15517928854501</v>
      </c>
      <c r="Q1054">
        <v>269.23627701579898</v>
      </c>
      <c r="R1054">
        <v>269.12225469336499</v>
      </c>
      <c r="S1054">
        <v>267.59060569811101</v>
      </c>
      <c r="T1054">
        <v>268.63094321876599</v>
      </c>
      <c r="U1054">
        <v>267.47811888810099</v>
      </c>
      <c r="V1054">
        <v>266.80522094873697</v>
      </c>
      <c r="W1054">
        <v>272.90033004005699</v>
      </c>
      <c r="X1054">
        <v>272.81343772601502</v>
      </c>
      <c r="Y1054">
        <v>267.22338523103701</v>
      </c>
      <c r="Z1054">
        <v>268.980321643053</v>
      </c>
      <c r="AA1054">
        <v>272.068139270188</v>
      </c>
      <c r="AB1054">
        <v>271.26704808274002</v>
      </c>
      <c r="AC1054">
        <v>266.51761764201899</v>
      </c>
      <c r="AD1054">
        <v>267.56634918411999</v>
      </c>
      <c r="AE1054">
        <v>268.52104585342499</v>
      </c>
      <c r="AF1054">
        <v>272.48884097492601</v>
      </c>
      <c r="AG1054">
        <v>276.97959966786499</v>
      </c>
      <c r="AH1054">
        <v>278.14485092835201</v>
      </c>
      <c r="AI1054">
        <v>280.005627660659</v>
      </c>
      <c r="AJ1054">
        <v>278.226562322777</v>
      </c>
      <c r="AK1054">
        <v>279.644819029112</v>
      </c>
      <c r="AL1054">
        <v>284.66537424993402</v>
      </c>
      <c r="AM1054">
        <v>283.09042901564902</v>
      </c>
      <c r="AN1054">
        <v>284.11233562295899</v>
      </c>
      <c r="AO1054">
        <v>288.46007173340303</v>
      </c>
      <c r="AP1054">
        <v>291.75082580686802</v>
      </c>
      <c r="AQ1054">
        <v>307.90537891447599</v>
      </c>
      <c r="AR1054">
        <v>313.48075946666501</v>
      </c>
      <c r="AS1054">
        <v>302.34166224516099</v>
      </c>
      <c r="AT1054">
        <v>391.693852853463</v>
      </c>
      <c r="AU1054">
        <v>535.045577245098</v>
      </c>
      <c r="AV1054">
        <v>569.061257237973</v>
      </c>
      <c r="AW1054">
        <v>487.62543663933502</v>
      </c>
      <c r="AX1054">
        <v>288.24938597069701</v>
      </c>
      <c r="AY1054">
        <v>293.18360855083898</v>
      </c>
      <c r="AZ1054">
        <v>278.58671364563401</v>
      </c>
      <c r="BA1054">
        <v>287.238339615239</v>
      </c>
      <c r="BB1054">
        <v>292.11257340985702</v>
      </c>
      <c r="BC1054">
        <v>265.78709942232302</v>
      </c>
      <c r="BD1054">
        <v>270.051598477124</v>
      </c>
      <c r="BE1054">
        <v>266.36290189898398</v>
      </c>
      <c r="BF1054">
        <v>270.64062729269398</v>
      </c>
      <c r="BG1054">
        <v>270.53336912844497</v>
      </c>
      <c r="BH1054">
        <v>265.64010101876102</v>
      </c>
      <c r="BI1054">
        <v>268.51203357853302</v>
      </c>
      <c r="BJ1054">
        <v>269.24122756966699</v>
      </c>
      <c r="BK1054">
        <v>267.15656760578003</v>
      </c>
      <c r="BL1054">
        <v>265.707238709303</v>
      </c>
      <c r="BM1054">
        <v>270.573305970734</v>
      </c>
      <c r="BN1054">
        <v>268.29478250795302</v>
      </c>
      <c r="BO1054">
        <v>265.09427621345202</v>
      </c>
      <c r="BP1054">
        <v>265.397139271811</v>
      </c>
      <c r="BQ1054">
        <v>269.40166007185599</v>
      </c>
      <c r="BR1054">
        <v>269.31077562785202</v>
      </c>
      <c r="BS1054">
        <v>268.36570699186598</v>
      </c>
      <c r="BT1054">
        <v>269.69100695053402</v>
      </c>
      <c r="BU1054">
        <v>269.39617980420797</v>
      </c>
      <c r="BV1054">
        <v>267.33664500755998</v>
      </c>
      <c r="BW1054">
        <v>269.68280390217598</v>
      </c>
      <c r="BX1054">
        <v>266.597893160696</v>
      </c>
      <c r="BY1054">
        <v>270.23698555574703</v>
      </c>
      <c r="BZ1054">
        <v>267.59515266607298</v>
      </c>
      <c r="CA1054">
        <v>276.22961683413803</v>
      </c>
      <c r="CB1054">
        <v>276.331888693172</v>
      </c>
      <c r="CC1054">
        <v>276.10172772855401</v>
      </c>
      <c r="CD1054">
        <v>274.42882380422401</v>
      </c>
    </row>
    <row r="1055" spans="1:82" x14ac:dyDescent="0.25">
      <c r="A1055">
        <v>252.88859239492899</v>
      </c>
      <c r="B1055">
        <v>271.28013336228798</v>
      </c>
      <c r="C1055">
        <v>272.83441461153302</v>
      </c>
      <c r="D1055">
        <v>270.03957801849401</v>
      </c>
      <c r="E1055">
        <v>269.88114578070201</v>
      </c>
      <c r="F1055">
        <v>267.79641563922399</v>
      </c>
      <c r="G1055">
        <v>272.02496266236199</v>
      </c>
      <c r="H1055">
        <v>268.61540906461801</v>
      </c>
      <c r="I1055">
        <v>265.89396510241301</v>
      </c>
      <c r="J1055">
        <v>270.42784381584102</v>
      </c>
      <c r="K1055">
        <v>263.86955114990599</v>
      </c>
      <c r="L1055">
        <v>271.15272787492103</v>
      </c>
      <c r="M1055">
        <v>267.89494848642801</v>
      </c>
      <c r="N1055">
        <v>267.622991844056</v>
      </c>
      <c r="O1055">
        <v>267.546642142054</v>
      </c>
      <c r="P1055">
        <v>267.284935957296</v>
      </c>
      <c r="Q1055">
        <v>268.02042178972403</v>
      </c>
      <c r="R1055">
        <v>266.22407996087998</v>
      </c>
      <c r="S1055">
        <v>270.59479038946199</v>
      </c>
      <c r="T1055">
        <v>267.93359285636399</v>
      </c>
      <c r="U1055">
        <v>267.75901880575299</v>
      </c>
      <c r="V1055">
        <v>269.22759137377102</v>
      </c>
      <c r="W1055">
        <v>271.76623390852399</v>
      </c>
      <c r="X1055">
        <v>270.469962391791</v>
      </c>
      <c r="Y1055">
        <v>265.70933726979098</v>
      </c>
      <c r="Z1055">
        <v>269.47787918906499</v>
      </c>
      <c r="AA1055">
        <v>272.61233651856799</v>
      </c>
      <c r="AB1055">
        <v>268.85276011771498</v>
      </c>
      <c r="AC1055">
        <v>268.61822860131502</v>
      </c>
      <c r="AD1055">
        <v>268.205685221789</v>
      </c>
      <c r="AE1055">
        <v>269.78916284655298</v>
      </c>
      <c r="AF1055">
        <v>270.099301487785</v>
      </c>
      <c r="AG1055">
        <v>279.479851981102</v>
      </c>
      <c r="AH1055">
        <v>280.09087072807699</v>
      </c>
      <c r="AI1055">
        <v>279.14614796081997</v>
      </c>
      <c r="AJ1055">
        <v>279.33738080963201</v>
      </c>
      <c r="AK1055">
        <v>280.681974516222</v>
      </c>
      <c r="AL1055">
        <v>289.988292260565</v>
      </c>
      <c r="AM1055">
        <v>282.356153697938</v>
      </c>
      <c r="AN1055">
        <v>285.847572151338</v>
      </c>
      <c r="AO1055">
        <v>291.51835914990397</v>
      </c>
      <c r="AP1055">
        <v>292.74367978014601</v>
      </c>
      <c r="AQ1055">
        <v>310.10855027339301</v>
      </c>
      <c r="AR1055">
        <v>316.74538499529501</v>
      </c>
      <c r="AS1055">
        <v>302.30691577777799</v>
      </c>
      <c r="AT1055">
        <v>406.43974507623102</v>
      </c>
      <c r="AU1055">
        <v>545.84259953417495</v>
      </c>
      <c r="AV1055">
        <v>602.76479519651195</v>
      </c>
      <c r="AW1055">
        <v>527.21556136597201</v>
      </c>
      <c r="AX1055">
        <v>289.86453268787301</v>
      </c>
      <c r="AY1055">
        <v>297.84196951037501</v>
      </c>
      <c r="AZ1055">
        <v>278.16876834816901</v>
      </c>
      <c r="BA1055">
        <v>287.26330731296002</v>
      </c>
      <c r="BB1055">
        <v>292.41364709814502</v>
      </c>
      <c r="BC1055">
        <v>264.33577581551202</v>
      </c>
      <c r="BD1055">
        <v>269.9164338402</v>
      </c>
      <c r="BE1055">
        <v>266.19179687556499</v>
      </c>
      <c r="BF1055">
        <v>274.96813398892499</v>
      </c>
      <c r="BG1055">
        <v>270.21507327734201</v>
      </c>
      <c r="BH1055">
        <v>265.75396400996999</v>
      </c>
      <c r="BI1055">
        <v>268.41733117392801</v>
      </c>
      <c r="BJ1055">
        <v>272.32215346115402</v>
      </c>
      <c r="BK1055">
        <v>267.80588240541499</v>
      </c>
      <c r="BL1055">
        <v>266.35158231147898</v>
      </c>
      <c r="BM1055">
        <v>270.83530221359598</v>
      </c>
      <c r="BN1055">
        <v>268.137885105968</v>
      </c>
      <c r="BO1055">
        <v>265.47319409075698</v>
      </c>
      <c r="BP1055">
        <v>267.30254924163501</v>
      </c>
      <c r="BQ1055">
        <v>270.73226774444402</v>
      </c>
      <c r="BR1055">
        <v>268.58159941813</v>
      </c>
      <c r="BS1055">
        <v>267.80562116450199</v>
      </c>
      <c r="BT1055">
        <v>270.69381818718898</v>
      </c>
      <c r="BU1055">
        <v>267.72028990237902</v>
      </c>
      <c r="BV1055">
        <v>267.65212466482802</v>
      </c>
      <c r="BW1055">
        <v>271.39699813848802</v>
      </c>
      <c r="BX1055">
        <v>265.71496320577103</v>
      </c>
      <c r="BY1055">
        <v>270.86772915779602</v>
      </c>
      <c r="BZ1055">
        <v>269.58182638770302</v>
      </c>
      <c r="CA1055">
        <v>276.19732358817498</v>
      </c>
      <c r="CB1055">
        <v>276.76776684473202</v>
      </c>
      <c r="CC1055">
        <v>274.87836854629199</v>
      </c>
      <c r="CD1055">
        <v>276.90309406913798</v>
      </c>
    </row>
    <row r="1056" spans="1:82" x14ac:dyDescent="0.25">
      <c r="A1056">
        <v>253.12875250166701</v>
      </c>
      <c r="B1056">
        <v>271.57058572510198</v>
      </c>
      <c r="C1056">
        <v>273.19586441010802</v>
      </c>
      <c r="D1056">
        <v>269.76199606719001</v>
      </c>
      <c r="E1056">
        <v>269.85526556256599</v>
      </c>
      <c r="F1056">
        <v>267.21119793828097</v>
      </c>
      <c r="G1056">
        <v>273.28910032442002</v>
      </c>
      <c r="H1056">
        <v>269.340297079967</v>
      </c>
      <c r="I1056">
        <v>264.09772364490601</v>
      </c>
      <c r="J1056">
        <v>269.21441219813403</v>
      </c>
      <c r="K1056">
        <v>265.40110829008199</v>
      </c>
      <c r="L1056">
        <v>270.75273563906802</v>
      </c>
      <c r="M1056">
        <v>268.32898208467498</v>
      </c>
      <c r="N1056">
        <v>267.16641067217898</v>
      </c>
      <c r="O1056">
        <v>266.775587334102</v>
      </c>
      <c r="P1056">
        <v>268.23094900901299</v>
      </c>
      <c r="Q1056">
        <v>271.14739291613301</v>
      </c>
      <c r="R1056">
        <v>265.20039650732502</v>
      </c>
      <c r="S1056">
        <v>271.64356350274801</v>
      </c>
      <c r="T1056">
        <v>267.00671375591901</v>
      </c>
      <c r="U1056">
        <v>266.095861739535</v>
      </c>
      <c r="V1056">
        <v>269.81707380463803</v>
      </c>
      <c r="W1056">
        <v>268.78595853585199</v>
      </c>
      <c r="X1056">
        <v>266.803901138502</v>
      </c>
      <c r="Y1056">
        <v>267.63172724376801</v>
      </c>
      <c r="Z1056">
        <v>267.92079975603502</v>
      </c>
      <c r="AA1056">
        <v>270.77766575945799</v>
      </c>
      <c r="AB1056">
        <v>265.40926324108301</v>
      </c>
      <c r="AC1056">
        <v>269.69516233048699</v>
      </c>
      <c r="AD1056">
        <v>268.79851325121501</v>
      </c>
      <c r="AE1056">
        <v>269.96591806571098</v>
      </c>
      <c r="AF1056">
        <v>272.64844792205298</v>
      </c>
      <c r="AG1056">
        <v>278.51201796608802</v>
      </c>
      <c r="AH1056">
        <v>282.971732967641</v>
      </c>
      <c r="AI1056">
        <v>279.512233980725</v>
      </c>
      <c r="AJ1056">
        <v>280.396809588699</v>
      </c>
      <c r="AK1056">
        <v>280.12394745153301</v>
      </c>
      <c r="AL1056">
        <v>291.03835804837797</v>
      </c>
      <c r="AM1056">
        <v>282.03380087270102</v>
      </c>
      <c r="AN1056">
        <v>288.24868852793497</v>
      </c>
      <c r="AO1056">
        <v>293.72504108279497</v>
      </c>
      <c r="AP1056">
        <v>295.19764091169998</v>
      </c>
      <c r="AQ1056">
        <v>312.36695609315598</v>
      </c>
      <c r="AR1056">
        <v>317.66672489317898</v>
      </c>
      <c r="AS1056">
        <v>303.01604486258901</v>
      </c>
      <c r="AT1056">
        <v>406.37732828566601</v>
      </c>
      <c r="AU1056">
        <v>545.33540238476496</v>
      </c>
      <c r="AV1056">
        <v>603.93398962888602</v>
      </c>
      <c r="AW1056">
        <v>538.17417762916398</v>
      </c>
      <c r="AX1056">
        <v>289.86106521760098</v>
      </c>
      <c r="AY1056">
        <v>295.76610071347</v>
      </c>
      <c r="AZ1056">
        <v>278.69518780551903</v>
      </c>
      <c r="BA1056">
        <v>284.43038581338698</v>
      </c>
      <c r="BB1056">
        <v>290.20212632045502</v>
      </c>
      <c r="BC1056">
        <v>264.20252258570599</v>
      </c>
      <c r="BD1056">
        <v>270.59812977183401</v>
      </c>
      <c r="BE1056">
        <v>268.24915960335198</v>
      </c>
      <c r="BF1056">
        <v>274.67011597093699</v>
      </c>
      <c r="BG1056">
        <v>268.46275822936298</v>
      </c>
      <c r="BH1056">
        <v>266.87176055221198</v>
      </c>
      <c r="BI1056">
        <v>267.34976985395002</v>
      </c>
      <c r="BJ1056">
        <v>271.35640457648901</v>
      </c>
      <c r="BK1056">
        <v>268.405595591973</v>
      </c>
      <c r="BL1056">
        <v>268.57313140881502</v>
      </c>
      <c r="BM1056">
        <v>269.43754522284303</v>
      </c>
      <c r="BN1056">
        <v>271.20703830459001</v>
      </c>
      <c r="BO1056">
        <v>265.678693777185</v>
      </c>
      <c r="BP1056">
        <v>267.96594527759203</v>
      </c>
      <c r="BQ1056">
        <v>272.88257658931002</v>
      </c>
      <c r="BR1056">
        <v>268.57487968933998</v>
      </c>
      <c r="BS1056">
        <v>267.67335026806597</v>
      </c>
      <c r="BT1056">
        <v>271.90985273129701</v>
      </c>
      <c r="BU1056">
        <v>267.25176963081901</v>
      </c>
      <c r="BV1056">
        <v>268.88999680295302</v>
      </c>
      <c r="BW1056">
        <v>269.313001540936</v>
      </c>
      <c r="BX1056">
        <v>267.35705913498799</v>
      </c>
      <c r="BY1056">
        <v>271.52308350256101</v>
      </c>
      <c r="BZ1056">
        <v>269.28689259213502</v>
      </c>
      <c r="CA1056">
        <v>274.54143394683302</v>
      </c>
      <c r="CB1056">
        <v>278.03871325506401</v>
      </c>
      <c r="CC1056">
        <v>275.38565038513502</v>
      </c>
      <c r="CD1056">
        <v>274.94697202713002</v>
      </c>
    </row>
    <row r="1057" spans="1:82" x14ac:dyDescent="0.25">
      <c r="A1057">
        <v>253.368912608405</v>
      </c>
      <c r="B1057">
        <v>274.92407960571097</v>
      </c>
      <c r="C1057">
        <v>275.267329585129</v>
      </c>
      <c r="D1057">
        <v>269.20644314469098</v>
      </c>
      <c r="E1057">
        <v>270.42552312159398</v>
      </c>
      <c r="F1057">
        <v>265.24693804457002</v>
      </c>
      <c r="G1057">
        <v>270.26170058762301</v>
      </c>
      <c r="H1057">
        <v>269.190772358777</v>
      </c>
      <c r="I1057">
        <v>265.76472408967101</v>
      </c>
      <c r="J1057">
        <v>270.10969953595202</v>
      </c>
      <c r="K1057">
        <v>267.69648710633402</v>
      </c>
      <c r="L1057">
        <v>270.39916036201203</v>
      </c>
      <c r="M1057">
        <v>268.25642623780698</v>
      </c>
      <c r="N1057">
        <v>267.87761941156401</v>
      </c>
      <c r="O1057">
        <v>266.59337987025401</v>
      </c>
      <c r="P1057">
        <v>267.186621604241</v>
      </c>
      <c r="Q1057">
        <v>270.770311447251</v>
      </c>
      <c r="R1057">
        <v>267.957377856042</v>
      </c>
      <c r="S1057">
        <v>268.05061328927098</v>
      </c>
      <c r="T1057">
        <v>267.48217567502797</v>
      </c>
      <c r="U1057">
        <v>267.486662251442</v>
      </c>
      <c r="V1057">
        <v>270.408224697555</v>
      </c>
      <c r="W1057">
        <v>267.40667189993502</v>
      </c>
      <c r="X1057">
        <v>266.79891920175902</v>
      </c>
      <c r="Y1057">
        <v>270.33542744152101</v>
      </c>
      <c r="Z1057">
        <v>267.72895742790701</v>
      </c>
      <c r="AA1057">
        <v>268.46058232873798</v>
      </c>
      <c r="AB1057">
        <v>265.47217641572598</v>
      </c>
      <c r="AC1057">
        <v>269.75660899213398</v>
      </c>
      <c r="AD1057">
        <v>268.547899567505</v>
      </c>
      <c r="AE1057">
        <v>269.76878835448099</v>
      </c>
      <c r="AF1057">
        <v>277.64546636767398</v>
      </c>
      <c r="AG1057">
        <v>274.20302336090401</v>
      </c>
      <c r="AH1057">
        <v>283.943583560653</v>
      </c>
      <c r="AI1057">
        <v>281.99573038237497</v>
      </c>
      <c r="AJ1057">
        <v>278.27040328480598</v>
      </c>
      <c r="AK1057">
        <v>281.73069799408</v>
      </c>
      <c r="AL1057">
        <v>289.81716097027697</v>
      </c>
      <c r="AM1057">
        <v>283.11494450823199</v>
      </c>
      <c r="AN1057">
        <v>285.85720246006298</v>
      </c>
      <c r="AO1057">
        <v>293.95875361856298</v>
      </c>
      <c r="AP1057">
        <v>297.13520226455</v>
      </c>
      <c r="AQ1057">
        <v>312.955140692616</v>
      </c>
      <c r="AR1057">
        <v>318.72827169927501</v>
      </c>
      <c r="AS1057">
        <v>303.09843439373202</v>
      </c>
      <c r="AT1057">
        <v>407.94238744410001</v>
      </c>
      <c r="AU1057">
        <v>550.70615940202003</v>
      </c>
      <c r="AV1057">
        <v>611.143216285167</v>
      </c>
      <c r="AW1057">
        <v>541.70139927601701</v>
      </c>
      <c r="AX1057">
        <v>291.751064106049</v>
      </c>
      <c r="AY1057">
        <v>297.33682971548001</v>
      </c>
      <c r="AZ1057">
        <v>282.61708206084802</v>
      </c>
      <c r="BA1057">
        <v>286.38547131602002</v>
      </c>
      <c r="BB1057">
        <v>288.37184201079998</v>
      </c>
      <c r="BC1057">
        <v>267.46610855686998</v>
      </c>
      <c r="BD1057">
        <v>272.20770103294501</v>
      </c>
      <c r="BE1057">
        <v>271.70669164295902</v>
      </c>
      <c r="BF1057">
        <v>274.671733127209</v>
      </c>
      <c r="BG1057">
        <v>268.69055278958501</v>
      </c>
      <c r="BH1057">
        <v>267.815775092781</v>
      </c>
      <c r="BI1057">
        <v>267.27784107473298</v>
      </c>
      <c r="BJ1057">
        <v>270.66703737044702</v>
      </c>
      <c r="BK1057">
        <v>270.26897431136399</v>
      </c>
      <c r="BL1057">
        <v>270.773322707771</v>
      </c>
      <c r="BM1057">
        <v>267.35899691622097</v>
      </c>
      <c r="BN1057">
        <v>273.189585800153</v>
      </c>
      <c r="BO1057">
        <v>266.25940591971403</v>
      </c>
      <c r="BP1057">
        <v>267.92852751716299</v>
      </c>
      <c r="BQ1057">
        <v>274.77659961197401</v>
      </c>
      <c r="BR1057">
        <v>270.601028553444</v>
      </c>
      <c r="BS1057">
        <v>268.92670932431201</v>
      </c>
      <c r="BT1057">
        <v>272.52270988072701</v>
      </c>
      <c r="BU1057">
        <v>270.21057240430599</v>
      </c>
      <c r="BV1057">
        <v>270.79455094667998</v>
      </c>
      <c r="BW1057">
        <v>268.25833548628202</v>
      </c>
      <c r="BX1057">
        <v>269.18763771442502</v>
      </c>
      <c r="BY1057">
        <v>270.27492615537699</v>
      </c>
      <c r="BZ1057">
        <v>268.195146125463</v>
      </c>
      <c r="CA1057">
        <v>273.25557689346601</v>
      </c>
      <c r="CB1057">
        <v>278.14774248951102</v>
      </c>
      <c r="CC1057">
        <v>276.34000869295301</v>
      </c>
      <c r="CD1057">
        <v>273.64495984534102</v>
      </c>
    </row>
    <row r="1058" spans="1:82" x14ac:dyDescent="0.25">
      <c r="A1058">
        <v>253.60907271514299</v>
      </c>
      <c r="B1058">
        <v>274.963486865378</v>
      </c>
      <c r="C1058">
        <v>274.322773596741</v>
      </c>
      <c r="D1058">
        <v>272.06901208345602</v>
      </c>
      <c r="E1058">
        <v>270.517961871777</v>
      </c>
      <c r="F1058">
        <v>265.94434696761999</v>
      </c>
      <c r="G1058">
        <v>267.71901940923601</v>
      </c>
      <c r="H1058">
        <v>267.640544254183</v>
      </c>
      <c r="I1058">
        <v>267.84476725308002</v>
      </c>
      <c r="J1058">
        <v>269.85462812571899</v>
      </c>
      <c r="K1058">
        <v>267.868278247305</v>
      </c>
      <c r="L1058">
        <v>270.53921681585899</v>
      </c>
      <c r="M1058">
        <v>269.55972701074199</v>
      </c>
      <c r="N1058">
        <v>269.04460500088101</v>
      </c>
      <c r="O1058">
        <v>265.46323690785903</v>
      </c>
      <c r="P1058">
        <v>267.017742179945</v>
      </c>
      <c r="Q1058">
        <v>267.580000433397</v>
      </c>
      <c r="R1058">
        <v>268.31984729803997</v>
      </c>
      <c r="S1058">
        <v>267.71151188062697</v>
      </c>
      <c r="T1058">
        <v>270.61631112730902</v>
      </c>
      <c r="U1058">
        <v>267.84546342308698</v>
      </c>
      <c r="V1058">
        <v>270.59286988732902</v>
      </c>
      <c r="W1058">
        <v>268.27030602320099</v>
      </c>
      <c r="X1058">
        <v>266.97569727184401</v>
      </c>
      <c r="Y1058">
        <v>271.60723097102601</v>
      </c>
      <c r="Z1058">
        <v>266.27517546983501</v>
      </c>
      <c r="AA1058">
        <v>266.98352777897799</v>
      </c>
      <c r="AB1058">
        <v>267.92539566691403</v>
      </c>
      <c r="AC1058">
        <v>271.74218841002897</v>
      </c>
      <c r="AD1058">
        <v>268.46918366428798</v>
      </c>
      <c r="AE1058">
        <v>272.49914920282498</v>
      </c>
      <c r="AF1058">
        <v>277.61699101203101</v>
      </c>
      <c r="AG1058">
        <v>272.76650478461198</v>
      </c>
      <c r="AH1058">
        <v>283.52047363089901</v>
      </c>
      <c r="AI1058">
        <v>282.84185025235303</v>
      </c>
      <c r="AJ1058">
        <v>278.26470636239401</v>
      </c>
      <c r="AK1058">
        <v>285.88628251076398</v>
      </c>
      <c r="AL1058">
        <v>290.10212746639201</v>
      </c>
      <c r="AM1058">
        <v>282.85861185832499</v>
      </c>
      <c r="AN1058">
        <v>284.79186777996301</v>
      </c>
      <c r="AO1058">
        <v>293.66659237491399</v>
      </c>
      <c r="AP1058">
        <v>298.84760529526898</v>
      </c>
      <c r="AQ1058">
        <v>312.73084214256301</v>
      </c>
      <c r="AR1058">
        <v>319.99168818972799</v>
      </c>
      <c r="AS1058">
        <v>302.384803805128</v>
      </c>
      <c r="AT1058">
        <v>426.95476942776799</v>
      </c>
      <c r="AU1058">
        <v>559.85355119502003</v>
      </c>
      <c r="AV1058">
        <v>653.29210027008901</v>
      </c>
      <c r="AW1058">
        <v>570.983290759591</v>
      </c>
      <c r="AX1058">
        <v>294.24695843010397</v>
      </c>
      <c r="AY1058">
        <v>304.30900851473803</v>
      </c>
      <c r="AZ1058">
        <v>282.61409767090697</v>
      </c>
      <c r="BA1058">
        <v>286.87956338128998</v>
      </c>
      <c r="BB1058">
        <v>290.75719710985197</v>
      </c>
      <c r="BC1058">
        <v>269.814719891952</v>
      </c>
      <c r="BD1058">
        <v>273.02616337284098</v>
      </c>
      <c r="BE1058">
        <v>270.48358687418801</v>
      </c>
      <c r="BF1058">
        <v>271.56517017124099</v>
      </c>
      <c r="BG1058">
        <v>269.47459265273602</v>
      </c>
      <c r="BH1058">
        <v>268.99577104739598</v>
      </c>
      <c r="BI1058">
        <v>267.52127051544602</v>
      </c>
      <c r="BJ1058">
        <v>271.82876553074601</v>
      </c>
      <c r="BK1058">
        <v>270.20752192892002</v>
      </c>
      <c r="BL1058">
        <v>270.72746207610197</v>
      </c>
      <c r="BM1058">
        <v>266.70991371079202</v>
      </c>
      <c r="BN1058">
        <v>272.84700354236799</v>
      </c>
      <c r="BO1058">
        <v>266.83945115188499</v>
      </c>
      <c r="BP1058">
        <v>266.65154394060897</v>
      </c>
      <c r="BQ1058">
        <v>272.45609424796601</v>
      </c>
      <c r="BR1058">
        <v>271.12906868365798</v>
      </c>
      <c r="BS1058">
        <v>270.24686327615399</v>
      </c>
      <c r="BT1058">
        <v>272.61366470596602</v>
      </c>
      <c r="BU1058">
        <v>272.56818578263</v>
      </c>
      <c r="BV1058">
        <v>270.65365611719699</v>
      </c>
      <c r="BW1058">
        <v>271.61917092340798</v>
      </c>
      <c r="BX1058">
        <v>269.27798183844999</v>
      </c>
      <c r="BY1058">
        <v>269.59463895912899</v>
      </c>
      <c r="BZ1058">
        <v>265.96858917754003</v>
      </c>
      <c r="CA1058">
        <v>276.18359714508199</v>
      </c>
      <c r="CB1058">
        <v>278.942625057177</v>
      </c>
      <c r="CC1058">
        <v>276.38998741190699</v>
      </c>
      <c r="CD1058">
        <v>276.61383468945598</v>
      </c>
    </row>
    <row r="1059" spans="1:82" x14ac:dyDescent="0.25">
      <c r="A1059">
        <v>253.849232821881</v>
      </c>
      <c r="B1059">
        <v>273.37973988963898</v>
      </c>
      <c r="C1059">
        <v>273.82954578777799</v>
      </c>
      <c r="D1059">
        <v>271.73893965283298</v>
      </c>
      <c r="E1059">
        <v>271.45615217731802</v>
      </c>
      <c r="F1059">
        <v>267.49328028678002</v>
      </c>
      <c r="G1059">
        <v>268.07175266820099</v>
      </c>
      <c r="H1059">
        <v>267.12473407276298</v>
      </c>
      <c r="I1059">
        <v>269.07994101249602</v>
      </c>
      <c r="J1059">
        <v>269.43617120490501</v>
      </c>
      <c r="K1059">
        <v>267.64396232445199</v>
      </c>
      <c r="L1059">
        <v>269.48448490995099</v>
      </c>
      <c r="M1059">
        <v>270.442867172918</v>
      </c>
      <c r="N1059">
        <v>268.92195545950898</v>
      </c>
      <c r="O1059">
        <v>266.44821059783402</v>
      </c>
      <c r="P1059">
        <v>269.29348443594199</v>
      </c>
      <c r="Q1059">
        <v>267.86004921495299</v>
      </c>
      <c r="R1059">
        <v>268.71639988709302</v>
      </c>
      <c r="S1059">
        <v>270.85650909759897</v>
      </c>
      <c r="T1059">
        <v>268.91949242592199</v>
      </c>
      <c r="U1059">
        <v>267.50844125065402</v>
      </c>
      <c r="V1059">
        <v>269.11777073696197</v>
      </c>
      <c r="W1059">
        <v>269.97779284816897</v>
      </c>
      <c r="X1059">
        <v>267.43224472749398</v>
      </c>
      <c r="Y1059">
        <v>271.242705903081</v>
      </c>
      <c r="Z1059">
        <v>270.96307447346697</v>
      </c>
      <c r="AA1059">
        <v>268.21660938421797</v>
      </c>
      <c r="AB1059">
        <v>269.45601029640102</v>
      </c>
      <c r="AC1059">
        <v>272.84467993545002</v>
      </c>
      <c r="AD1059">
        <v>269.275287498355</v>
      </c>
      <c r="AE1059">
        <v>272.44476534292897</v>
      </c>
      <c r="AF1059">
        <v>276.05609259962603</v>
      </c>
      <c r="AG1059">
        <v>275.31458559119898</v>
      </c>
      <c r="AH1059">
        <v>282.78664334536097</v>
      </c>
      <c r="AI1059">
        <v>280.24271473857601</v>
      </c>
      <c r="AJ1059">
        <v>280.50286636179999</v>
      </c>
      <c r="AK1059">
        <v>286.89506168153201</v>
      </c>
      <c r="AL1059">
        <v>289.53109205560099</v>
      </c>
      <c r="AM1059">
        <v>283.06680587626698</v>
      </c>
      <c r="AN1059">
        <v>282.95456908061499</v>
      </c>
      <c r="AO1059">
        <v>292.50258617817599</v>
      </c>
      <c r="AP1059">
        <v>299.22482119270398</v>
      </c>
      <c r="AQ1059">
        <v>312.86002656790299</v>
      </c>
      <c r="AR1059">
        <v>320.19163521267598</v>
      </c>
      <c r="AS1059">
        <v>299.32784523242401</v>
      </c>
      <c r="AT1059">
        <v>435.826119142717</v>
      </c>
      <c r="AU1059">
        <v>561.89773183876105</v>
      </c>
      <c r="AV1059">
        <v>660.84602545266603</v>
      </c>
      <c r="AW1059">
        <v>560.40889451311205</v>
      </c>
      <c r="AX1059">
        <v>291.78118360997502</v>
      </c>
      <c r="AY1059">
        <v>304.78270598527399</v>
      </c>
      <c r="AZ1059">
        <v>280.07219781070597</v>
      </c>
      <c r="BA1059">
        <v>284.66807030992999</v>
      </c>
      <c r="BB1059">
        <v>293.14287277754897</v>
      </c>
      <c r="BC1059">
        <v>269.01075228992403</v>
      </c>
      <c r="BD1059">
        <v>273.78133571647601</v>
      </c>
      <c r="BE1059">
        <v>270.46612781378798</v>
      </c>
      <c r="BF1059">
        <v>269.13402242741199</v>
      </c>
      <c r="BG1059">
        <v>269.57923602667603</v>
      </c>
      <c r="BH1059">
        <v>270.75888593015202</v>
      </c>
      <c r="BI1059">
        <v>268.52660559045898</v>
      </c>
      <c r="BJ1059">
        <v>272.02761175978497</v>
      </c>
      <c r="BK1059">
        <v>271.21083561791897</v>
      </c>
      <c r="BL1059">
        <v>268.66082119159199</v>
      </c>
      <c r="BM1059">
        <v>268.06249340198701</v>
      </c>
      <c r="BN1059">
        <v>269.46245226850601</v>
      </c>
      <c r="BO1059">
        <v>265.891182396217</v>
      </c>
      <c r="BP1059">
        <v>264.46461917148002</v>
      </c>
      <c r="BQ1059">
        <v>270.14393153991603</v>
      </c>
      <c r="BR1059">
        <v>269.62841887882701</v>
      </c>
      <c r="BS1059">
        <v>271.85636948900202</v>
      </c>
      <c r="BT1059">
        <v>272.17682610591299</v>
      </c>
      <c r="BU1059">
        <v>271.68202789949601</v>
      </c>
      <c r="BV1059">
        <v>271.87790266628502</v>
      </c>
      <c r="BW1059">
        <v>275.30268521189998</v>
      </c>
      <c r="BX1059">
        <v>269.57748315250501</v>
      </c>
      <c r="BY1059">
        <v>269.37756376037402</v>
      </c>
      <c r="BZ1059">
        <v>267.51789728520401</v>
      </c>
      <c r="CA1059">
        <v>276.91097560144198</v>
      </c>
      <c r="CB1059">
        <v>281.16909156246697</v>
      </c>
      <c r="CC1059">
        <v>275.13314447441502</v>
      </c>
      <c r="CD1059">
        <v>275.89511467109099</v>
      </c>
    </row>
    <row r="1060" spans="1:82" x14ac:dyDescent="0.25">
      <c r="A1060">
        <v>254.08939292861899</v>
      </c>
      <c r="B1060">
        <v>273.95655537730102</v>
      </c>
      <c r="C1060">
        <v>273.46521349735298</v>
      </c>
      <c r="D1060">
        <v>270.50634856265702</v>
      </c>
      <c r="E1060">
        <v>270.74991006291498</v>
      </c>
      <c r="F1060">
        <v>270.45204777457297</v>
      </c>
      <c r="G1060">
        <v>269.512906691843</v>
      </c>
      <c r="H1060">
        <v>268.00575966720402</v>
      </c>
      <c r="I1060">
        <v>270.65255868091498</v>
      </c>
      <c r="J1060">
        <v>267.51908321175301</v>
      </c>
      <c r="K1060">
        <v>268.83434828937698</v>
      </c>
      <c r="L1060">
        <v>269.39199131505001</v>
      </c>
      <c r="M1060">
        <v>270.34974380448898</v>
      </c>
      <c r="N1060">
        <v>266.89934857504198</v>
      </c>
      <c r="O1060">
        <v>268.40408431465801</v>
      </c>
      <c r="P1060">
        <v>268.34025995851101</v>
      </c>
      <c r="Q1060">
        <v>269.51046539565903</v>
      </c>
      <c r="R1060">
        <v>272.00257628317303</v>
      </c>
      <c r="S1060">
        <v>271.60165734112502</v>
      </c>
      <c r="T1060">
        <v>269.308705026447</v>
      </c>
      <c r="U1060">
        <v>267.64839120990399</v>
      </c>
      <c r="V1060">
        <v>270.67500729406203</v>
      </c>
      <c r="W1060">
        <v>270.18602555836901</v>
      </c>
      <c r="X1060">
        <v>268.75442188531798</v>
      </c>
      <c r="Y1060">
        <v>271.53301444369498</v>
      </c>
      <c r="Z1060">
        <v>273.42654559776099</v>
      </c>
      <c r="AA1060">
        <v>270.12281911533802</v>
      </c>
      <c r="AB1060">
        <v>270.931805473358</v>
      </c>
      <c r="AC1060">
        <v>272.16139375739698</v>
      </c>
      <c r="AD1060">
        <v>270.417175336654</v>
      </c>
      <c r="AE1060">
        <v>270.49826559438299</v>
      </c>
      <c r="AF1060">
        <v>275.47252201936698</v>
      </c>
      <c r="AG1060">
        <v>277.10762080462501</v>
      </c>
      <c r="AH1060">
        <v>283.72731494722501</v>
      </c>
      <c r="AI1060">
        <v>279.18261270621002</v>
      </c>
      <c r="AJ1060">
        <v>280.04431239919597</v>
      </c>
      <c r="AK1060">
        <v>287.21569833355801</v>
      </c>
      <c r="AL1060">
        <v>290.92088034987302</v>
      </c>
      <c r="AM1060">
        <v>281.72813057513798</v>
      </c>
      <c r="AN1060">
        <v>284.54121435823799</v>
      </c>
      <c r="AO1060">
        <v>292.47428538794497</v>
      </c>
      <c r="AP1060">
        <v>299.93358951118603</v>
      </c>
      <c r="AQ1060">
        <v>314.31066376891403</v>
      </c>
      <c r="AR1060">
        <v>323.15552569214202</v>
      </c>
      <c r="AS1060">
        <v>298.98040825219999</v>
      </c>
      <c r="AT1060">
        <v>452.92052870799102</v>
      </c>
      <c r="AU1060">
        <v>551.69330503541403</v>
      </c>
      <c r="AV1060">
        <v>670.71602868467096</v>
      </c>
      <c r="AW1060">
        <v>571.00565356027596</v>
      </c>
      <c r="AX1060">
        <v>292.097973270941</v>
      </c>
      <c r="AY1060">
        <v>305.12979633640998</v>
      </c>
      <c r="AZ1060">
        <v>280.52491783532298</v>
      </c>
      <c r="BA1060">
        <v>284.95370924520699</v>
      </c>
      <c r="BB1060">
        <v>290.58564954920502</v>
      </c>
      <c r="BC1060">
        <v>269.63485345846601</v>
      </c>
      <c r="BD1060">
        <v>273.725328779476</v>
      </c>
      <c r="BE1060">
        <v>272.173788839873</v>
      </c>
      <c r="BF1060">
        <v>269.27508104253297</v>
      </c>
      <c r="BG1060">
        <v>269.66435958042098</v>
      </c>
      <c r="BH1060">
        <v>270.65856845627701</v>
      </c>
      <c r="BI1060">
        <v>270.127558331861</v>
      </c>
      <c r="BJ1060">
        <v>273.75271587955001</v>
      </c>
      <c r="BK1060">
        <v>272.11824435657797</v>
      </c>
      <c r="BL1060">
        <v>267.24667324023198</v>
      </c>
      <c r="BM1060">
        <v>269.95912721018999</v>
      </c>
      <c r="BN1060">
        <v>267.655015487882</v>
      </c>
      <c r="BO1060">
        <v>265.360481094124</v>
      </c>
      <c r="BP1060">
        <v>263.34797426333603</v>
      </c>
      <c r="BQ1060">
        <v>271.76928759635598</v>
      </c>
      <c r="BR1060">
        <v>270.82801092560101</v>
      </c>
      <c r="BS1060">
        <v>271.425248734148</v>
      </c>
      <c r="BT1060">
        <v>274.343595132053</v>
      </c>
      <c r="BU1060">
        <v>271.588434983421</v>
      </c>
      <c r="BV1060">
        <v>272.46504219721299</v>
      </c>
      <c r="BW1060">
        <v>273.933396717954</v>
      </c>
      <c r="BX1060">
        <v>268.522264611629</v>
      </c>
      <c r="BY1060">
        <v>270.20225502768398</v>
      </c>
      <c r="BZ1060">
        <v>270.72725435673698</v>
      </c>
      <c r="CA1060">
        <v>277.50719470715899</v>
      </c>
      <c r="CB1060">
        <v>280.66545396939699</v>
      </c>
      <c r="CC1060">
        <v>273.55620097096403</v>
      </c>
      <c r="CD1060">
        <v>275.55642332958001</v>
      </c>
    </row>
    <row r="1061" spans="1:82" x14ac:dyDescent="0.25">
      <c r="A1061">
        <v>254.32955303535601</v>
      </c>
      <c r="B1061">
        <v>274.23454558833498</v>
      </c>
      <c r="C1061">
        <v>274.186255648116</v>
      </c>
      <c r="D1061">
        <v>272.42297401017998</v>
      </c>
      <c r="E1061">
        <v>271.83358744810999</v>
      </c>
      <c r="F1061">
        <v>270.02734595884101</v>
      </c>
      <c r="G1061">
        <v>269.09363612692101</v>
      </c>
      <c r="H1061">
        <v>270.310234815917</v>
      </c>
      <c r="I1061">
        <v>269.672725597073</v>
      </c>
      <c r="J1061">
        <v>265.87139394796702</v>
      </c>
      <c r="K1061">
        <v>269.85550598389301</v>
      </c>
      <c r="L1061">
        <v>268.46021185014098</v>
      </c>
      <c r="M1061">
        <v>269.11042037227901</v>
      </c>
      <c r="N1061">
        <v>265.71831057788501</v>
      </c>
      <c r="O1061">
        <v>269.18545434418002</v>
      </c>
      <c r="P1061">
        <v>266.56013815162402</v>
      </c>
      <c r="Q1061">
        <v>271.586107675481</v>
      </c>
      <c r="R1061">
        <v>273.42898219117001</v>
      </c>
      <c r="S1061">
        <v>271.94542695727301</v>
      </c>
      <c r="T1061">
        <v>269.83860382930402</v>
      </c>
      <c r="U1061">
        <v>267.83884801958601</v>
      </c>
      <c r="V1061">
        <v>271.87833038384099</v>
      </c>
      <c r="W1061">
        <v>269.44757654182598</v>
      </c>
      <c r="X1061">
        <v>268.54708547590502</v>
      </c>
      <c r="Y1061">
        <v>270.26936539532102</v>
      </c>
      <c r="Z1061">
        <v>270.61789340920097</v>
      </c>
      <c r="AA1061">
        <v>270.77612934375099</v>
      </c>
      <c r="AB1061">
        <v>271.157535579902</v>
      </c>
      <c r="AC1061">
        <v>272.23606665364298</v>
      </c>
      <c r="AD1061">
        <v>272.54165568847702</v>
      </c>
      <c r="AE1061">
        <v>270.40190372317397</v>
      </c>
      <c r="AF1061">
        <v>276.17857619207399</v>
      </c>
      <c r="AG1061">
        <v>277.24093090890801</v>
      </c>
      <c r="AH1061">
        <v>281.22440246325101</v>
      </c>
      <c r="AI1061">
        <v>281.86330991058497</v>
      </c>
      <c r="AJ1061">
        <v>280.31042552302102</v>
      </c>
      <c r="AK1061">
        <v>286.99926864163001</v>
      </c>
      <c r="AL1061">
        <v>291.312778148907</v>
      </c>
      <c r="AM1061">
        <v>284.87005692833498</v>
      </c>
      <c r="AN1061">
        <v>286.30920835781598</v>
      </c>
      <c r="AO1061">
        <v>297.32241031624801</v>
      </c>
      <c r="AP1061">
        <v>299.29427038985102</v>
      </c>
      <c r="AQ1061">
        <v>315.208907127217</v>
      </c>
      <c r="AR1061">
        <v>324.56485443541698</v>
      </c>
      <c r="AS1061">
        <v>299.74833450135299</v>
      </c>
      <c r="AT1061">
        <v>455.04120904337202</v>
      </c>
      <c r="AU1061">
        <v>541.73645414914199</v>
      </c>
      <c r="AV1061">
        <v>674.41427363211301</v>
      </c>
      <c r="AW1061">
        <v>588.89579927767602</v>
      </c>
      <c r="AX1061">
        <v>295.54402412942</v>
      </c>
      <c r="AY1061">
        <v>308.58540640446103</v>
      </c>
      <c r="AZ1061">
        <v>282.050464340269</v>
      </c>
      <c r="BA1061">
        <v>285.89597153445902</v>
      </c>
      <c r="BB1061">
        <v>288.16311025660099</v>
      </c>
      <c r="BC1061">
        <v>271.36975784389699</v>
      </c>
      <c r="BD1061">
        <v>271.16264208107401</v>
      </c>
      <c r="BE1061">
        <v>272.868090468719</v>
      </c>
      <c r="BF1061">
        <v>267.82265511119198</v>
      </c>
      <c r="BG1061">
        <v>270.82386515915402</v>
      </c>
      <c r="BH1061">
        <v>270.32645039812797</v>
      </c>
      <c r="BI1061">
        <v>269.96090065431099</v>
      </c>
      <c r="BJ1061">
        <v>275.29439741591398</v>
      </c>
      <c r="BK1061">
        <v>272.08163611437698</v>
      </c>
      <c r="BL1061">
        <v>267.74950119117898</v>
      </c>
      <c r="BM1061">
        <v>270.49858917718097</v>
      </c>
      <c r="BN1061">
        <v>268.31791548743598</v>
      </c>
      <c r="BO1061">
        <v>266.087868382983</v>
      </c>
      <c r="BP1061">
        <v>265.27361395033699</v>
      </c>
      <c r="BQ1061">
        <v>273.46792152521698</v>
      </c>
      <c r="BR1061">
        <v>271.39103590347702</v>
      </c>
      <c r="BS1061">
        <v>270.87652979533698</v>
      </c>
      <c r="BT1061">
        <v>270.882414521898</v>
      </c>
      <c r="BU1061">
        <v>272.44124518947399</v>
      </c>
      <c r="BV1061">
        <v>271.50050445216499</v>
      </c>
      <c r="BW1061">
        <v>272.38540325696198</v>
      </c>
      <c r="BX1061">
        <v>268.24701092445298</v>
      </c>
      <c r="BY1061">
        <v>273.48333535837901</v>
      </c>
      <c r="BZ1061">
        <v>271.43470686450399</v>
      </c>
      <c r="CA1061">
        <v>278.522696192181</v>
      </c>
      <c r="CB1061">
        <v>279.80326075266498</v>
      </c>
      <c r="CC1061">
        <v>271.63843963405901</v>
      </c>
      <c r="CD1061">
        <v>275.17218602388198</v>
      </c>
    </row>
    <row r="1062" spans="1:82" x14ac:dyDescent="0.25">
      <c r="A1062">
        <v>254.569713142094</v>
      </c>
      <c r="B1062">
        <v>275.25796332957901</v>
      </c>
      <c r="C1062">
        <v>275.88835344797798</v>
      </c>
      <c r="D1062">
        <v>275.53445619531198</v>
      </c>
      <c r="E1062">
        <v>272.94646094448399</v>
      </c>
      <c r="F1062">
        <v>268.21765012729799</v>
      </c>
      <c r="G1062">
        <v>266.916817222737</v>
      </c>
      <c r="H1062">
        <v>272.10367343653598</v>
      </c>
      <c r="I1062">
        <v>269.25732345968697</v>
      </c>
      <c r="J1062">
        <v>267.638202452271</v>
      </c>
      <c r="K1062">
        <v>269.29354617725897</v>
      </c>
      <c r="L1062">
        <v>270.88826961715699</v>
      </c>
      <c r="M1062">
        <v>270.52999036805397</v>
      </c>
      <c r="N1062">
        <v>267.895028144457</v>
      </c>
      <c r="O1062">
        <v>268.18241017126297</v>
      </c>
      <c r="P1062">
        <v>268.50860662899902</v>
      </c>
      <c r="Q1062">
        <v>272.98471346078202</v>
      </c>
      <c r="R1062">
        <v>272.46362829425999</v>
      </c>
      <c r="S1062">
        <v>271.91119412243501</v>
      </c>
      <c r="T1062">
        <v>271.122005505429</v>
      </c>
      <c r="U1062">
        <v>268.42623816909497</v>
      </c>
      <c r="V1062">
        <v>272.96350889669498</v>
      </c>
      <c r="W1062">
        <v>268.66274063422202</v>
      </c>
      <c r="X1062">
        <v>268.49931159483702</v>
      </c>
      <c r="Y1062">
        <v>270.07775678111699</v>
      </c>
      <c r="Z1062">
        <v>269.56660543054102</v>
      </c>
      <c r="AA1062">
        <v>270.11703130740801</v>
      </c>
      <c r="AB1062">
        <v>269.809331296268</v>
      </c>
      <c r="AC1062">
        <v>272.35132374486801</v>
      </c>
      <c r="AD1062">
        <v>270.44877630500901</v>
      </c>
      <c r="AE1062">
        <v>270.66679781295699</v>
      </c>
      <c r="AF1062">
        <v>277.71795652226899</v>
      </c>
      <c r="AG1062">
        <v>277.80550596851401</v>
      </c>
      <c r="AH1062">
        <v>282.216933524627</v>
      </c>
      <c r="AI1062">
        <v>282.12908567464598</v>
      </c>
      <c r="AJ1062">
        <v>281.68224925227901</v>
      </c>
      <c r="AK1062">
        <v>286.991565189597</v>
      </c>
      <c r="AL1062">
        <v>292.60945706718201</v>
      </c>
      <c r="AM1062">
        <v>286.41575899866302</v>
      </c>
      <c r="AN1062">
        <v>283.925828055941</v>
      </c>
      <c r="AO1062">
        <v>301.82985181321999</v>
      </c>
      <c r="AP1062">
        <v>300.34373056716299</v>
      </c>
      <c r="AQ1062">
        <v>317.26383941524199</v>
      </c>
      <c r="AR1062">
        <v>332.95860108526801</v>
      </c>
      <c r="AS1062">
        <v>302.40228270229898</v>
      </c>
      <c r="AT1062">
        <v>455.11356763758101</v>
      </c>
      <c r="AU1062">
        <v>548.48237213972402</v>
      </c>
      <c r="AV1062">
        <v>687.60870725244195</v>
      </c>
      <c r="AW1062">
        <v>616.66519899461196</v>
      </c>
      <c r="AX1062">
        <v>298.19500377629402</v>
      </c>
      <c r="AY1062">
        <v>311.35719292412301</v>
      </c>
      <c r="AZ1062">
        <v>282.81041137465297</v>
      </c>
      <c r="BA1062">
        <v>286.14283654279802</v>
      </c>
      <c r="BB1062">
        <v>285.47249283186699</v>
      </c>
      <c r="BC1062">
        <v>270.42569739974601</v>
      </c>
      <c r="BD1062">
        <v>272.21655512578798</v>
      </c>
      <c r="BE1062">
        <v>271.69877387371201</v>
      </c>
      <c r="BF1062">
        <v>268.53324391814101</v>
      </c>
      <c r="BG1062">
        <v>269.93290522089001</v>
      </c>
      <c r="BH1062">
        <v>269.91149200722998</v>
      </c>
      <c r="BI1062">
        <v>269.35095689893899</v>
      </c>
      <c r="BJ1062">
        <v>275.57135926739397</v>
      </c>
      <c r="BK1062">
        <v>272.871666539091</v>
      </c>
      <c r="BL1062">
        <v>268.95531283712</v>
      </c>
      <c r="BM1062">
        <v>270.18172627479998</v>
      </c>
      <c r="BN1062">
        <v>270.802296859671</v>
      </c>
      <c r="BO1062">
        <v>266.82501104637203</v>
      </c>
      <c r="BP1062">
        <v>265.97426550790902</v>
      </c>
      <c r="BQ1062">
        <v>273.23625674002301</v>
      </c>
      <c r="BR1062">
        <v>272.73889344984798</v>
      </c>
      <c r="BS1062">
        <v>270.02144135419599</v>
      </c>
      <c r="BT1062">
        <v>270.54476816644899</v>
      </c>
      <c r="BU1062">
        <v>271.47321952468502</v>
      </c>
      <c r="BV1062">
        <v>271.800695640237</v>
      </c>
      <c r="BW1062">
        <v>273.09486106529903</v>
      </c>
      <c r="BX1062">
        <v>270.18411693592202</v>
      </c>
      <c r="BY1062">
        <v>273.536074538001</v>
      </c>
      <c r="BZ1062">
        <v>272.13907565444998</v>
      </c>
      <c r="CA1062">
        <v>279.42926714016698</v>
      </c>
      <c r="CB1062">
        <v>279.37743029663699</v>
      </c>
      <c r="CC1062">
        <v>272.60012367863101</v>
      </c>
      <c r="CD1062">
        <v>274.82323818868701</v>
      </c>
    </row>
    <row r="1063" spans="1:82" x14ac:dyDescent="0.25">
      <c r="A1063">
        <v>254.80987324883199</v>
      </c>
      <c r="B1063">
        <v>274.83374068308598</v>
      </c>
      <c r="C1063">
        <v>276.05778413443397</v>
      </c>
      <c r="D1063">
        <v>277.78749222857499</v>
      </c>
      <c r="E1063">
        <v>271.75044079803098</v>
      </c>
      <c r="F1063">
        <v>267.510966018072</v>
      </c>
      <c r="G1063">
        <v>266.568475194337</v>
      </c>
      <c r="H1063">
        <v>271.002463311626</v>
      </c>
      <c r="I1063">
        <v>269.94140508777201</v>
      </c>
      <c r="J1063">
        <v>268.64169701712302</v>
      </c>
      <c r="K1063">
        <v>268.38067551744899</v>
      </c>
      <c r="L1063">
        <v>271.78860982923101</v>
      </c>
      <c r="M1063">
        <v>271.68017444581801</v>
      </c>
      <c r="N1063">
        <v>269.30562756075398</v>
      </c>
      <c r="O1063">
        <v>266.43599945416298</v>
      </c>
      <c r="P1063">
        <v>269.02748253921601</v>
      </c>
      <c r="Q1063">
        <v>271.28290286733602</v>
      </c>
      <c r="R1063">
        <v>271.62332303665403</v>
      </c>
      <c r="S1063">
        <v>272.27876138158098</v>
      </c>
      <c r="T1063">
        <v>274.11087031497601</v>
      </c>
      <c r="U1063">
        <v>267.520898078919</v>
      </c>
      <c r="V1063">
        <v>271.82483149665501</v>
      </c>
      <c r="W1063">
        <v>268.80418326858</v>
      </c>
      <c r="X1063">
        <v>268.83660049253098</v>
      </c>
      <c r="Y1063">
        <v>270.86291866328702</v>
      </c>
      <c r="Z1063">
        <v>269.504622568294</v>
      </c>
      <c r="AA1063">
        <v>270.51448678739598</v>
      </c>
      <c r="AB1063">
        <v>267.83450641302397</v>
      </c>
      <c r="AC1063">
        <v>268.83179774963202</v>
      </c>
      <c r="AD1063">
        <v>269.22299846558298</v>
      </c>
      <c r="AE1063">
        <v>271.21779488480502</v>
      </c>
      <c r="AF1063">
        <v>278.32712034270298</v>
      </c>
      <c r="AG1063">
        <v>277.98016959157798</v>
      </c>
      <c r="AH1063">
        <v>284.13930610089801</v>
      </c>
      <c r="AI1063">
        <v>281.10437501720799</v>
      </c>
      <c r="AJ1063">
        <v>285.93204202980098</v>
      </c>
      <c r="AK1063">
        <v>287.80690626754802</v>
      </c>
      <c r="AL1063">
        <v>293.37008061896103</v>
      </c>
      <c r="AM1063">
        <v>284.79727704286802</v>
      </c>
      <c r="AN1063">
        <v>286.09898724573497</v>
      </c>
      <c r="AO1063">
        <v>303.522515988321</v>
      </c>
      <c r="AP1063">
        <v>301.46858402402302</v>
      </c>
      <c r="AQ1063">
        <v>317.26502866254702</v>
      </c>
      <c r="AR1063">
        <v>332.69019629812101</v>
      </c>
      <c r="AS1063">
        <v>300.58612165185798</v>
      </c>
      <c r="AT1063">
        <v>456.42770596962498</v>
      </c>
      <c r="AU1063">
        <v>545.42597911151995</v>
      </c>
      <c r="AV1063">
        <v>687.12322674407699</v>
      </c>
      <c r="AW1063">
        <v>610.60021223820297</v>
      </c>
      <c r="AX1063">
        <v>295.36638416784803</v>
      </c>
      <c r="AY1063">
        <v>311.54991995040501</v>
      </c>
      <c r="AZ1063">
        <v>283.24451993342399</v>
      </c>
      <c r="BA1063">
        <v>283.18032893506802</v>
      </c>
      <c r="BB1063">
        <v>283.17260874136599</v>
      </c>
      <c r="BC1063">
        <v>271.232896510567</v>
      </c>
      <c r="BD1063">
        <v>274.65847514440702</v>
      </c>
      <c r="BE1063">
        <v>270.72917729640398</v>
      </c>
      <c r="BF1063">
        <v>268.03448764653501</v>
      </c>
      <c r="BG1063">
        <v>269.48347185259399</v>
      </c>
      <c r="BH1063">
        <v>270.04578679783901</v>
      </c>
      <c r="BI1063">
        <v>270.66330287671099</v>
      </c>
      <c r="BJ1063">
        <v>274.13899020896997</v>
      </c>
      <c r="BK1063">
        <v>272.12975061791599</v>
      </c>
      <c r="BL1063">
        <v>268.882112461465</v>
      </c>
      <c r="BM1063">
        <v>268.61118600265701</v>
      </c>
      <c r="BN1063">
        <v>271.01627087316001</v>
      </c>
      <c r="BO1063">
        <v>266.225284132122</v>
      </c>
      <c r="BP1063">
        <v>265.87441057684299</v>
      </c>
      <c r="BQ1063">
        <v>269.95534868602101</v>
      </c>
      <c r="BR1063">
        <v>272.37167805205797</v>
      </c>
      <c r="BS1063">
        <v>270.22789682911502</v>
      </c>
      <c r="BT1063">
        <v>271.682080046713</v>
      </c>
      <c r="BU1063">
        <v>270.27879810584801</v>
      </c>
      <c r="BV1063">
        <v>270.67679317514597</v>
      </c>
      <c r="BW1063">
        <v>275.42019982377502</v>
      </c>
      <c r="BX1063">
        <v>270.14905383094401</v>
      </c>
      <c r="BY1063">
        <v>270.91327236967197</v>
      </c>
      <c r="BZ1063">
        <v>269.881190709191</v>
      </c>
      <c r="CA1063">
        <v>278.73842611564999</v>
      </c>
      <c r="CB1063">
        <v>277.90992065999399</v>
      </c>
      <c r="CC1063">
        <v>277.18904612731598</v>
      </c>
      <c r="CD1063">
        <v>274.433877254972</v>
      </c>
    </row>
    <row r="1064" spans="1:82" x14ac:dyDescent="0.25">
      <c r="A1064">
        <v>255.05003335557001</v>
      </c>
      <c r="B1064">
        <v>274.16876309759903</v>
      </c>
      <c r="C1064">
        <v>277.30326666664303</v>
      </c>
      <c r="D1064">
        <v>274.31547976665098</v>
      </c>
      <c r="E1064">
        <v>271.30561406975897</v>
      </c>
      <c r="F1064">
        <v>268.76821573784599</v>
      </c>
      <c r="G1064">
        <v>267.34874728146201</v>
      </c>
      <c r="H1064">
        <v>271.22516769757902</v>
      </c>
      <c r="I1064">
        <v>270.41291827466199</v>
      </c>
      <c r="J1064">
        <v>269.64158609704799</v>
      </c>
      <c r="K1064">
        <v>267.915895525964</v>
      </c>
      <c r="L1064">
        <v>271.74494935726301</v>
      </c>
      <c r="M1064">
        <v>271.59924690750302</v>
      </c>
      <c r="N1064">
        <v>269.52536590621003</v>
      </c>
      <c r="O1064">
        <v>266.17725303297402</v>
      </c>
      <c r="P1064">
        <v>269.00408859029801</v>
      </c>
      <c r="Q1064">
        <v>270.72975015467</v>
      </c>
      <c r="R1064">
        <v>270.30476791095401</v>
      </c>
      <c r="S1064">
        <v>272.96496391936603</v>
      </c>
      <c r="T1064">
        <v>272.976426755322</v>
      </c>
      <c r="U1064">
        <v>268.863375110655</v>
      </c>
      <c r="V1064">
        <v>272.22969335699003</v>
      </c>
      <c r="W1064">
        <v>270.85065809522399</v>
      </c>
      <c r="X1064">
        <v>270.34873399831997</v>
      </c>
      <c r="Y1064">
        <v>272.28003006856198</v>
      </c>
      <c r="Z1064">
        <v>267.48727160178998</v>
      </c>
      <c r="AA1064">
        <v>274.13928486151099</v>
      </c>
      <c r="AB1064">
        <v>268.09093264120997</v>
      </c>
      <c r="AC1064">
        <v>267.58210934648002</v>
      </c>
      <c r="AD1064">
        <v>270.02795001706801</v>
      </c>
      <c r="AE1064">
        <v>271.70537630733998</v>
      </c>
      <c r="AF1064">
        <v>278.05304593796302</v>
      </c>
      <c r="AG1064">
        <v>276.53854580109601</v>
      </c>
      <c r="AH1064">
        <v>288.09586028899599</v>
      </c>
      <c r="AI1064">
        <v>283.88761515677402</v>
      </c>
      <c r="AJ1064">
        <v>287.53618961625898</v>
      </c>
      <c r="AK1064">
        <v>289.59820624514703</v>
      </c>
      <c r="AL1064">
        <v>298.325011170138</v>
      </c>
      <c r="AM1064">
        <v>285.15046387082401</v>
      </c>
      <c r="AN1064">
        <v>290.04240279256197</v>
      </c>
      <c r="AO1064">
        <v>303.22027418820397</v>
      </c>
      <c r="AP1064">
        <v>301.70578131557102</v>
      </c>
      <c r="AQ1064">
        <v>324.13293119995302</v>
      </c>
      <c r="AR1064">
        <v>329.99477213971602</v>
      </c>
      <c r="AS1064">
        <v>303.75465168503899</v>
      </c>
      <c r="AT1064">
        <v>472.83896997334398</v>
      </c>
      <c r="AU1064">
        <v>558.68208262796395</v>
      </c>
      <c r="AV1064">
        <v>733.28218153323303</v>
      </c>
      <c r="AW1064">
        <v>638.32309830724796</v>
      </c>
      <c r="AX1064">
        <v>298.61771897307</v>
      </c>
      <c r="AY1064">
        <v>328.65782321810002</v>
      </c>
      <c r="AZ1064">
        <v>283.83059015831702</v>
      </c>
      <c r="BA1064">
        <v>283.75002820482501</v>
      </c>
      <c r="BB1064">
        <v>284.22460107858501</v>
      </c>
      <c r="BC1064">
        <v>271.62003228268497</v>
      </c>
      <c r="BD1064">
        <v>275.865662590716</v>
      </c>
      <c r="BE1064">
        <v>272.09221255310501</v>
      </c>
      <c r="BF1064">
        <v>269.27167353648503</v>
      </c>
      <c r="BG1064">
        <v>269.82104919237003</v>
      </c>
      <c r="BH1064">
        <v>270.18171029238601</v>
      </c>
      <c r="BI1064">
        <v>272.89473003714897</v>
      </c>
      <c r="BJ1064">
        <v>271.65101168900401</v>
      </c>
      <c r="BK1064">
        <v>269.28560257521798</v>
      </c>
      <c r="BL1064">
        <v>269.08072935418602</v>
      </c>
      <c r="BM1064">
        <v>270.50457976732798</v>
      </c>
      <c r="BN1064">
        <v>270.39706919731202</v>
      </c>
      <c r="BO1064">
        <v>266.67064414093898</v>
      </c>
      <c r="BP1064">
        <v>266.51130913872498</v>
      </c>
      <c r="BQ1064">
        <v>268.63602863711901</v>
      </c>
      <c r="BR1064">
        <v>272.77460359771197</v>
      </c>
      <c r="BS1064">
        <v>270.73143174238101</v>
      </c>
      <c r="BT1064">
        <v>272.80307741096698</v>
      </c>
      <c r="BU1064">
        <v>272.88456263606201</v>
      </c>
      <c r="BV1064">
        <v>271.43021617491303</v>
      </c>
      <c r="BW1064">
        <v>273.63698531415002</v>
      </c>
      <c r="BX1064">
        <v>270.35265934136498</v>
      </c>
      <c r="BY1064">
        <v>268.47319916286398</v>
      </c>
      <c r="BZ1064">
        <v>269.78035671882299</v>
      </c>
      <c r="CA1064">
        <v>277.32172399858501</v>
      </c>
      <c r="CB1064">
        <v>276.15443043403701</v>
      </c>
      <c r="CC1064">
        <v>276.95200635169999</v>
      </c>
      <c r="CD1064">
        <v>273.29841637288899</v>
      </c>
    </row>
    <row r="1065" spans="1:82" x14ac:dyDescent="0.25">
      <c r="A1065">
        <v>255.290193462308</v>
      </c>
      <c r="B1065">
        <v>272.640814957207</v>
      </c>
      <c r="C1065">
        <v>277.61060327117201</v>
      </c>
      <c r="D1065">
        <v>274.23157420041599</v>
      </c>
      <c r="E1065">
        <v>271.35523081323799</v>
      </c>
      <c r="F1065">
        <v>267.55406749295003</v>
      </c>
      <c r="G1065">
        <v>267.47479010301402</v>
      </c>
      <c r="H1065">
        <v>271.606545236199</v>
      </c>
      <c r="I1065">
        <v>271.804734915719</v>
      </c>
      <c r="J1065">
        <v>272.409190196797</v>
      </c>
      <c r="K1065">
        <v>269.67693336563599</v>
      </c>
      <c r="L1065">
        <v>273.85863812537201</v>
      </c>
      <c r="M1065">
        <v>270.52397964260899</v>
      </c>
      <c r="N1065">
        <v>269.82789124614499</v>
      </c>
      <c r="O1065">
        <v>267.390617055809</v>
      </c>
      <c r="P1065">
        <v>269.78910008319201</v>
      </c>
      <c r="Q1065">
        <v>271.34310285993502</v>
      </c>
      <c r="R1065">
        <v>269.84844932629301</v>
      </c>
      <c r="S1065">
        <v>272.76079315952899</v>
      </c>
      <c r="T1065">
        <v>271.63227732847002</v>
      </c>
      <c r="U1065">
        <v>272.54023987276503</v>
      </c>
      <c r="V1065">
        <v>273.682536735192</v>
      </c>
      <c r="W1065">
        <v>270.83140971494498</v>
      </c>
      <c r="X1065">
        <v>270.64017889564701</v>
      </c>
      <c r="Y1065">
        <v>272.05433308555803</v>
      </c>
      <c r="Z1065">
        <v>268.73323825099101</v>
      </c>
      <c r="AA1065">
        <v>274.74169058111801</v>
      </c>
      <c r="AB1065">
        <v>270.72854921343003</v>
      </c>
      <c r="AC1065">
        <v>269.905142088633</v>
      </c>
      <c r="AD1065">
        <v>271.50503138573299</v>
      </c>
      <c r="AE1065">
        <v>271.34914988002498</v>
      </c>
      <c r="AF1065">
        <v>277.652388992645</v>
      </c>
      <c r="AG1065">
        <v>278.41604956906099</v>
      </c>
      <c r="AH1065">
        <v>288.07753005655599</v>
      </c>
      <c r="AI1065">
        <v>284.24311129015501</v>
      </c>
      <c r="AJ1065">
        <v>283.907823740526</v>
      </c>
      <c r="AK1065">
        <v>290.57512065697603</v>
      </c>
      <c r="AL1065">
        <v>299.75439480379498</v>
      </c>
      <c r="AM1065">
        <v>286.20422112488501</v>
      </c>
      <c r="AN1065">
        <v>289.45128675535801</v>
      </c>
      <c r="AO1065">
        <v>297.75618355732797</v>
      </c>
      <c r="AP1065">
        <v>301.11435359943999</v>
      </c>
      <c r="AQ1065">
        <v>327.22411678766002</v>
      </c>
      <c r="AR1065">
        <v>328.86625790055598</v>
      </c>
      <c r="AS1065">
        <v>306.55837950346199</v>
      </c>
      <c r="AT1065">
        <v>471.94892590164397</v>
      </c>
      <c r="AU1065">
        <v>554.86229014471303</v>
      </c>
      <c r="AV1065">
        <v>741.95349684755695</v>
      </c>
      <c r="AW1065">
        <v>645.14740010662501</v>
      </c>
      <c r="AX1065">
        <v>302.55817012889599</v>
      </c>
      <c r="AY1065">
        <v>335.28622484567597</v>
      </c>
      <c r="AZ1065">
        <v>285.44946889116198</v>
      </c>
      <c r="BA1065">
        <v>286.66738644446002</v>
      </c>
      <c r="BB1065">
        <v>286.42815797452897</v>
      </c>
      <c r="BC1065">
        <v>270.043956633351</v>
      </c>
      <c r="BD1065">
        <v>276.59827616227301</v>
      </c>
      <c r="BE1065">
        <v>274.13990247198399</v>
      </c>
      <c r="BF1065">
        <v>272.72957415787403</v>
      </c>
      <c r="BG1065">
        <v>270.06435485888602</v>
      </c>
      <c r="BH1065">
        <v>271.41351868924102</v>
      </c>
      <c r="BI1065">
        <v>275.44476990795602</v>
      </c>
      <c r="BJ1065">
        <v>272.62947859542601</v>
      </c>
      <c r="BK1065">
        <v>266.63597237008702</v>
      </c>
      <c r="BL1065">
        <v>269.21931070747502</v>
      </c>
      <c r="BM1065">
        <v>270.47591118374902</v>
      </c>
      <c r="BN1065">
        <v>273.02439529907298</v>
      </c>
      <c r="BO1065">
        <v>267.03627757197899</v>
      </c>
      <c r="BP1065">
        <v>266.857672127456</v>
      </c>
      <c r="BQ1065">
        <v>271.25873190041102</v>
      </c>
      <c r="BR1065">
        <v>271.95738098118898</v>
      </c>
      <c r="BS1065">
        <v>270.40617865582698</v>
      </c>
      <c r="BT1065">
        <v>274.24849458211401</v>
      </c>
      <c r="BU1065">
        <v>274.477358273481</v>
      </c>
      <c r="BV1065">
        <v>270.99656015196501</v>
      </c>
      <c r="BW1065">
        <v>270.54055131702501</v>
      </c>
      <c r="BX1065">
        <v>270.24407193052099</v>
      </c>
      <c r="BY1065">
        <v>265.67195452720398</v>
      </c>
      <c r="BZ1065">
        <v>271.93909464962701</v>
      </c>
      <c r="CA1065">
        <v>279.23796782682598</v>
      </c>
      <c r="CB1065">
        <v>277.40565305230302</v>
      </c>
      <c r="CC1065">
        <v>274.54628414190398</v>
      </c>
      <c r="CD1065">
        <v>273.20267734571303</v>
      </c>
    </row>
    <row r="1066" spans="1:82" x14ac:dyDescent="0.25">
      <c r="A1066">
        <v>255.53035356904601</v>
      </c>
      <c r="B1066">
        <v>274.78681781587397</v>
      </c>
      <c r="C1066">
        <v>276.89063514597501</v>
      </c>
      <c r="D1066">
        <v>275.94885402618399</v>
      </c>
      <c r="E1066">
        <v>271.35615547525799</v>
      </c>
      <c r="F1066">
        <v>267.09440253882701</v>
      </c>
      <c r="G1066">
        <v>267.65481469312903</v>
      </c>
      <c r="H1066">
        <v>268.49953732889202</v>
      </c>
      <c r="I1066">
        <v>271.864838025138</v>
      </c>
      <c r="J1066">
        <v>273.28066665210798</v>
      </c>
      <c r="K1066">
        <v>270.61248720073701</v>
      </c>
      <c r="L1066">
        <v>275.10580005698398</v>
      </c>
      <c r="M1066">
        <v>273.01691021727498</v>
      </c>
      <c r="N1066">
        <v>268.624876275389</v>
      </c>
      <c r="O1066">
        <v>269.02975134751301</v>
      </c>
      <c r="P1066">
        <v>269.82196234145698</v>
      </c>
      <c r="Q1066">
        <v>271.15411382635301</v>
      </c>
      <c r="R1066">
        <v>272.070076814537</v>
      </c>
      <c r="S1066">
        <v>273.720355182601</v>
      </c>
      <c r="T1066">
        <v>272.98463924932298</v>
      </c>
      <c r="U1066">
        <v>272.69900721301201</v>
      </c>
      <c r="V1066">
        <v>275.18443172304399</v>
      </c>
      <c r="W1066">
        <v>271.47948476892202</v>
      </c>
      <c r="X1066">
        <v>271.56513912052299</v>
      </c>
      <c r="Y1066">
        <v>270.80497428595902</v>
      </c>
      <c r="Z1066">
        <v>272.73815308403101</v>
      </c>
      <c r="AA1066">
        <v>273.29975985969799</v>
      </c>
      <c r="AB1066">
        <v>272.224838375302</v>
      </c>
      <c r="AC1066">
        <v>272.451820737427</v>
      </c>
      <c r="AD1066">
        <v>271.656424707535</v>
      </c>
      <c r="AE1066">
        <v>273.14684195314101</v>
      </c>
      <c r="AF1066">
        <v>277.70847830472297</v>
      </c>
      <c r="AG1066">
        <v>281.56189648907002</v>
      </c>
      <c r="AH1066">
        <v>286.713893700433</v>
      </c>
      <c r="AI1066">
        <v>281.770411236288</v>
      </c>
      <c r="AJ1066">
        <v>283.29518361159899</v>
      </c>
      <c r="AK1066">
        <v>289.59347233219597</v>
      </c>
      <c r="AL1066">
        <v>298.65267294754301</v>
      </c>
      <c r="AM1066">
        <v>288.00994615001798</v>
      </c>
      <c r="AN1066">
        <v>286.01709807126002</v>
      </c>
      <c r="AO1066">
        <v>303.10996470783698</v>
      </c>
      <c r="AP1066">
        <v>302.908620494903</v>
      </c>
      <c r="AQ1066">
        <v>326.72054133253698</v>
      </c>
      <c r="AR1066">
        <v>332.08513401604699</v>
      </c>
      <c r="AS1066">
        <v>307.97465730511499</v>
      </c>
      <c r="AT1066">
        <v>479.234496649569</v>
      </c>
      <c r="AU1066">
        <v>565.916322496215</v>
      </c>
      <c r="AV1066">
        <v>772.65648167851498</v>
      </c>
      <c r="AW1066">
        <v>672.36950870104204</v>
      </c>
      <c r="AX1066">
        <v>305.83224201660698</v>
      </c>
      <c r="AY1066">
        <v>341.19636157987401</v>
      </c>
      <c r="AZ1066">
        <v>284.52027105882001</v>
      </c>
      <c r="BA1066">
        <v>289.51802961582803</v>
      </c>
      <c r="BB1066">
        <v>287.00794723888401</v>
      </c>
      <c r="BC1066">
        <v>269.92567707781399</v>
      </c>
      <c r="BD1066">
        <v>276.951696272086</v>
      </c>
      <c r="BE1066">
        <v>273.54524864035199</v>
      </c>
      <c r="BF1066">
        <v>273.67027712274501</v>
      </c>
      <c r="BG1066">
        <v>273.15353364393098</v>
      </c>
      <c r="BH1066">
        <v>272.05286943799899</v>
      </c>
      <c r="BI1066">
        <v>275.614176537427</v>
      </c>
      <c r="BJ1066">
        <v>271.47362565438198</v>
      </c>
      <c r="BK1066">
        <v>268.71280320937302</v>
      </c>
      <c r="BL1066">
        <v>269.96820355227902</v>
      </c>
      <c r="BM1066">
        <v>272.973986918462</v>
      </c>
      <c r="BN1066">
        <v>273.87513040420203</v>
      </c>
      <c r="BO1066">
        <v>265.21517458872398</v>
      </c>
      <c r="BP1066">
        <v>268.06326881612102</v>
      </c>
      <c r="BQ1066">
        <v>271.47132859794101</v>
      </c>
      <c r="BR1066">
        <v>271.39483222982199</v>
      </c>
      <c r="BS1066">
        <v>272.09688087754199</v>
      </c>
      <c r="BT1066">
        <v>273.29151099687198</v>
      </c>
      <c r="BU1066">
        <v>272.63390066732399</v>
      </c>
      <c r="BV1066">
        <v>271.38336251716697</v>
      </c>
      <c r="BW1066">
        <v>270.74986771818402</v>
      </c>
      <c r="BX1066">
        <v>270.25029594373899</v>
      </c>
      <c r="BY1066">
        <v>263.82556318170703</v>
      </c>
      <c r="BZ1066">
        <v>271.81111303863202</v>
      </c>
      <c r="CA1066">
        <v>280.05923354261</v>
      </c>
      <c r="CB1066">
        <v>279.20558044959699</v>
      </c>
      <c r="CC1066">
        <v>274.91523813361101</v>
      </c>
      <c r="CD1066">
        <v>273.04321556734999</v>
      </c>
    </row>
    <row r="1067" spans="1:82" x14ac:dyDescent="0.25">
      <c r="A1067">
        <v>255.77051367578301</v>
      </c>
      <c r="B1067">
        <v>276.92712954431698</v>
      </c>
      <c r="C1067">
        <v>275.16238702361397</v>
      </c>
      <c r="D1067">
        <v>278.05564644815001</v>
      </c>
      <c r="E1067">
        <v>271.34290037128699</v>
      </c>
      <c r="F1067">
        <v>269.79226871340899</v>
      </c>
      <c r="G1067">
        <v>269.22507236111602</v>
      </c>
      <c r="H1067">
        <v>269.40969176459998</v>
      </c>
      <c r="I1067">
        <v>271.59852912922099</v>
      </c>
      <c r="J1067">
        <v>273.59973490883601</v>
      </c>
      <c r="K1067">
        <v>269.14828988069797</v>
      </c>
      <c r="L1067">
        <v>273.91945088038699</v>
      </c>
      <c r="M1067">
        <v>271.69926157852501</v>
      </c>
      <c r="N1067">
        <v>268.77630053768303</v>
      </c>
      <c r="O1067">
        <v>272.08965424710902</v>
      </c>
      <c r="P1067">
        <v>270.64426537842701</v>
      </c>
      <c r="Q1067">
        <v>271.04792234620902</v>
      </c>
      <c r="R1067">
        <v>272.08994415445801</v>
      </c>
      <c r="S1067">
        <v>272.83776776187</v>
      </c>
      <c r="T1067">
        <v>273.03152058379499</v>
      </c>
      <c r="U1067">
        <v>269.37983203504399</v>
      </c>
      <c r="V1067">
        <v>274.06223279761701</v>
      </c>
      <c r="W1067">
        <v>269.70351022094002</v>
      </c>
      <c r="X1067">
        <v>273.52969906664401</v>
      </c>
      <c r="Y1067">
        <v>270.80205734049099</v>
      </c>
      <c r="Z1067">
        <v>274.072358968961</v>
      </c>
      <c r="AA1067">
        <v>272.23338206231602</v>
      </c>
      <c r="AB1067">
        <v>272.81650843111402</v>
      </c>
      <c r="AC1067">
        <v>274.33720873819902</v>
      </c>
      <c r="AD1067">
        <v>270.12429336755798</v>
      </c>
      <c r="AE1067">
        <v>273.47050942529899</v>
      </c>
      <c r="AF1067">
        <v>279.15100153580897</v>
      </c>
      <c r="AG1067">
        <v>283.95817792719299</v>
      </c>
      <c r="AH1067">
        <v>288.14784664147999</v>
      </c>
      <c r="AI1067">
        <v>281.10045002457503</v>
      </c>
      <c r="AJ1067">
        <v>283.067736369432</v>
      </c>
      <c r="AK1067">
        <v>288.07863757544999</v>
      </c>
      <c r="AL1067">
        <v>296.84919147921102</v>
      </c>
      <c r="AM1067">
        <v>287.42437275361999</v>
      </c>
      <c r="AN1067">
        <v>287.76952384243901</v>
      </c>
      <c r="AO1067">
        <v>309.63896064932402</v>
      </c>
      <c r="AP1067">
        <v>304.142173634127</v>
      </c>
      <c r="AQ1067">
        <v>328.57434857739003</v>
      </c>
      <c r="AR1067">
        <v>339.30722768476801</v>
      </c>
      <c r="AS1067">
        <v>308.55338532995302</v>
      </c>
      <c r="AT1067">
        <v>495.59455265752399</v>
      </c>
      <c r="AU1067">
        <v>571.86620708939301</v>
      </c>
      <c r="AV1067">
        <v>805.79429368473802</v>
      </c>
      <c r="AW1067">
        <v>705.04791748645903</v>
      </c>
      <c r="AX1067">
        <v>310.22277366074798</v>
      </c>
      <c r="AY1067">
        <v>348.144919657358</v>
      </c>
      <c r="AZ1067">
        <v>282.986361407836</v>
      </c>
      <c r="BA1067">
        <v>289.65328819012501</v>
      </c>
      <c r="BB1067">
        <v>286.28794929068602</v>
      </c>
      <c r="BC1067">
        <v>271.84000069863202</v>
      </c>
      <c r="BD1067">
        <v>274.367569113716</v>
      </c>
      <c r="BE1067">
        <v>274.10945732615301</v>
      </c>
      <c r="BF1067">
        <v>274.174777026632</v>
      </c>
      <c r="BG1067">
        <v>274.23702739382202</v>
      </c>
      <c r="BH1067">
        <v>273.52321747692201</v>
      </c>
      <c r="BI1067">
        <v>273.995123495472</v>
      </c>
      <c r="BJ1067">
        <v>271.23858984580301</v>
      </c>
      <c r="BK1067">
        <v>270.93128788494403</v>
      </c>
      <c r="BL1067">
        <v>270.19696133420598</v>
      </c>
      <c r="BM1067">
        <v>272.04065853224699</v>
      </c>
      <c r="BN1067">
        <v>272.98814036887501</v>
      </c>
      <c r="BO1067">
        <v>265.59134383940301</v>
      </c>
      <c r="BP1067">
        <v>268.89974583509701</v>
      </c>
      <c r="BQ1067">
        <v>272.99047043114399</v>
      </c>
      <c r="BR1067">
        <v>270.77406898740202</v>
      </c>
      <c r="BS1067">
        <v>274.14003490931202</v>
      </c>
      <c r="BT1067">
        <v>273.55555653496702</v>
      </c>
      <c r="BU1067">
        <v>270.75640851008598</v>
      </c>
      <c r="BV1067">
        <v>271.40608395693801</v>
      </c>
      <c r="BW1067">
        <v>273.87292384637999</v>
      </c>
      <c r="BX1067">
        <v>270.077348771343</v>
      </c>
      <c r="BY1067">
        <v>267.07934413172399</v>
      </c>
      <c r="BZ1067">
        <v>271.95972874199299</v>
      </c>
      <c r="CA1067">
        <v>280.97707396478103</v>
      </c>
      <c r="CB1067">
        <v>279.706822468604</v>
      </c>
      <c r="CC1067">
        <v>277.514199673299</v>
      </c>
      <c r="CD1067">
        <v>273.65156403665401</v>
      </c>
    </row>
    <row r="1068" spans="1:82" x14ac:dyDescent="0.25">
      <c r="A1068">
        <v>256.010673782521</v>
      </c>
      <c r="B1068">
        <v>276.56821622511802</v>
      </c>
      <c r="C1068">
        <v>273.14122775289201</v>
      </c>
      <c r="D1068">
        <v>277.01339944784303</v>
      </c>
      <c r="E1068">
        <v>274.36976143776201</v>
      </c>
      <c r="F1068">
        <v>271.40475228306002</v>
      </c>
      <c r="G1068">
        <v>269.62728413374202</v>
      </c>
      <c r="H1068">
        <v>270.58494237292098</v>
      </c>
      <c r="I1068">
        <v>270.50453146749697</v>
      </c>
      <c r="J1068">
        <v>272.52936730354099</v>
      </c>
      <c r="K1068">
        <v>269.50570942464901</v>
      </c>
      <c r="L1068">
        <v>273.81056931516002</v>
      </c>
      <c r="M1068">
        <v>268.47575089466898</v>
      </c>
      <c r="N1068">
        <v>271.64524610657202</v>
      </c>
      <c r="O1068">
        <v>273.12667509710099</v>
      </c>
      <c r="P1068">
        <v>273.39702915857202</v>
      </c>
      <c r="Q1068">
        <v>270.674000715913</v>
      </c>
      <c r="R1068">
        <v>270.02308681841299</v>
      </c>
      <c r="S1068">
        <v>271.31743902413399</v>
      </c>
      <c r="T1068">
        <v>271.37533226933999</v>
      </c>
      <c r="U1068">
        <v>267.62458730286602</v>
      </c>
      <c r="V1068">
        <v>270.430284842596</v>
      </c>
      <c r="W1068">
        <v>269.61285386557398</v>
      </c>
      <c r="X1068">
        <v>272.339790892</v>
      </c>
      <c r="Y1068">
        <v>268.14532468497902</v>
      </c>
      <c r="Z1068">
        <v>271.369660336403</v>
      </c>
      <c r="AA1068">
        <v>271.76017444326499</v>
      </c>
      <c r="AB1068">
        <v>273.561361957786</v>
      </c>
      <c r="AC1068">
        <v>275.61264264342498</v>
      </c>
      <c r="AD1068">
        <v>269.70866915076698</v>
      </c>
      <c r="AE1068">
        <v>273.05002733601498</v>
      </c>
      <c r="AF1068">
        <v>282.10057907939301</v>
      </c>
      <c r="AG1068">
        <v>284.79906173213197</v>
      </c>
      <c r="AH1068">
        <v>287.21305082371202</v>
      </c>
      <c r="AI1068">
        <v>284.42702584844602</v>
      </c>
      <c r="AJ1068">
        <v>284.02178679034301</v>
      </c>
      <c r="AK1068">
        <v>288.39139078808398</v>
      </c>
      <c r="AL1068">
        <v>295.80846952011899</v>
      </c>
      <c r="AM1068">
        <v>288.69422086180401</v>
      </c>
      <c r="AN1068">
        <v>291.67601988105201</v>
      </c>
      <c r="AO1068">
        <v>308.29679393050299</v>
      </c>
      <c r="AP1068">
        <v>305.12676979054601</v>
      </c>
      <c r="AQ1068">
        <v>333.12649517234701</v>
      </c>
      <c r="AR1068">
        <v>338.62618915465799</v>
      </c>
      <c r="AS1068">
        <v>304.63856059407601</v>
      </c>
      <c r="AT1068">
        <v>501.00112811762301</v>
      </c>
      <c r="AU1068">
        <v>562.18381620942898</v>
      </c>
      <c r="AV1068">
        <v>815.37913726874206</v>
      </c>
      <c r="AW1068">
        <v>713.64586635353896</v>
      </c>
      <c r="AX1068">
        <v>309.35946646872702</v>
      </c>
      <c r="AY1068">
        <v>351.39754044649499</v>
      </c>
      <c r="AZ1068">
        <v>286.01260786094298</v>
      </c>
      <c r="BA1068">
        <v>289.47161192997697</v>
      </c>
      <c r="BB1068">
        <v>284.01666064872899</v>
      </c>
      <c r="BC1068">
        <v>274.73862688480898</v>
      </c>
      <c r="BD1068">
        <v>273.86252976751001</v>
      </c>
      <c r="BE1068">
        <v>273.900119598679</v>
      </c>
      <c r="BF1068">
        <v>273.25424412139199</v>
      </c>
      <c r="BG1068">
        <v>271.50150331790201</v>
      </c>
      <c r="BH1068">
        <v>274.93640739024403</v>
      </c>
      <c r="BI1068">
        <v>271.73961174207602</v>
      </c>
      <c r="BJ1068">
        <v>270.13641894328401</v>
      </c>
      <c r="BK1068">
        <v>272.86946430486699</v>
      </c>
      <c r="BL1068">
        <v>273.052643185904</v>
      </c>
      <c r="BM1068">
        <v>270.33820781324403</v>
      </c>
      <c r="BN1068">
        <v>270.93529051441902</v>
      </c>
      <c r="BO1068">
        <v>266.71316710805303</v>
      </c>
      <c r="BP1068">
        <v>268.60048546168599</v>
      </c>
      <c r="BQ1068">
        <v>277.25337057350401</v>
      </c>
      <c r="BR1068">
        <v>273.08339865595599</v>
      </c>
      <c r="BS1068">
        <v>271.57634907147002</v>
      </c>
      <c r="BT1068">
        <v>273.88822907614798</v>
      </c>
      <c r="BU1068">
        <v>271.53105701588299</v>
      </c>
      <c r="BV1068">
        <v>271.33339323041599</v>
      </c>
      <c r="BW1068">
        <v>273.99311280262901</v>
      </c>
      <c r="BX1068">
        <v>270.54643860560498</v>
      </c>
      <c r="BY1068">
        <v>268.413323434799</v>
      </c>
      <c r="BZ1068">
        <v>272.30516590347997</v>
      </c>
      <c r="CA1068">
        <v>282.71190441293902</v>
      </c>
      <c r="CB1068">
        <v>280.02362004594801</v>
      </c>
      <c r="CC1068">
        <v>275.918930541664</v>
      </c>
      <c r="CD1068">
        <v>275.95243029607099</v>
      </c>
    </row>
    <row r="1069" spans="1:82" x14ac:dyDescent="0.25">
      <c r="A1069">
        <v>256.25083388925901</v>
      </c>
      <c r="B1069">
        <v>279.27183412022799</v>
      </c>
      <c r="C1069">
        <v>273.570100252999</v>
      </c>
      <c r="D1069">
        <v>273.99909853005698</v>
      </c>
      <c r="E1069">
        <v>274.96356581565698</v>
      </c>
      <c r="F1069">
        <v>271.80610050224197</v>
      </c>
      <c r="G1069">
        <v>269.80695544000901</v>
      </c>
      <c r="H1069">
        <v>272.27452101781302</v>
      </c>
      <c r="I1069">
        <v>269.81196061721198</v>
      </c>
      <c r="J1069">
        <v>270.33418331215898</v>
      </c>
      <c r="K1069">
        <v>270.80752173296997</v>
      </c>
      <c r="L1069">
        <v>273.032172843963</v>
      </c>
      <c r="M1069">
        <v>267.78500398485198</v>
      </c>
      <c r="N1069">
        <v>270.31095381914503</v>
      </c>
      <c r="O1069">
        <v>271.77279205112501</v>
      </c>
      <c r="P1069">
        <v>272.43856097291598</v>
      </c>
      <c r="Q1069">
        <v>269.78411977396399</v>
      </c>
      <c r="R1069">
        <v>269.29237434385198</v>
      </c>
      <c r="S1069">
        <v>269.79351311109798</v>
      </c>
      <c r="T1069">
        <v>270.54323234058302</v>
      </c>
      <c r="U1069">
        <v>267.96910229576298</v>
      </c>
      <c r="V1069">
        <v>271.39465942541</v>
      </c>
      <c r="W1069">
        <v>272.88612893865798</v>
      </c>
      <c r="X1069">
        <v>272.03724604180701</v>
      </c>
      <c r="Y1069">
        <v>267.35847694035402</v>
      </c>
      <c r="Z1069">
        <v>268.98185786651197</v>
      </c>
      <c r="AA1069">
        <v>270.35782502000501</v>
      </c>
      <c r="AB1069">
        <v>271.24849993890803</v>
      </c>
      <c r="AC1069">
        <v>275.78647654207799</v>
      </c>
      <c r="AD1069">
        <v>270.431731820219</v>
      </c>
      <c r="AE1069">
        <v>274.57096317342598</v>
      </c>
      <c r="AF1069">
        <v>281.54578007328701</v>
      </c>
      <c r="AG1069">
        <v>282.38464975647298</v>
      </c>
      <c r="AH1069">
        <v>287.14824232773799</v>
      </c>
      <c r="AI1069">
        <v>285.767314447807</v>
      </c>
      <c r="AJ1069">
        <v>284.24380101180998</v>
      </c>
      <c r="AK1069">
        <v>293.25017122747801</v>
      </c>
      <c r="AL1069">
        <v>298.52239966641702</v>
      </c>
      <c r="AM1069">
        <v>288.51502685134398</v>
      </c>
      <c r="AN1069">
        <v>290.28478474779803</v>
      </c>
      <c r="AO1069">
        <v>308.15463693783198</v>
      </c>
      <c r="AP1069">
        <v>307.873017168123</v>
      </c>
      <c r="AQ1069">
        <v>337.14964859152599</v>
      </c>
      <c r="AR1069">
        <v>337.282958341187</v>
      </c>
      <c r="AS1069">
        <v>304.12847684402601</v>
      </c>
      <c r="AT1069">
        <v>510.74044836322798</v>
      </c>
      <c r="AU1069">
        <v>546.25286269859498</v>
      </c>
      <c r="AV1069">
        <v>838.61319566645</v>
      </c>
      <c r="AW1069">
        <v>726.02121978984997</v>
      </c>
      <c r="AX1069">
        <v>310.90722506611303</v>
      </c>
      <c r="AY1069">
        <v>354.43655217383798</v>
      </c>
      <c r="AZ1069">
        <v>287.78658855512703</v>
      </c>
      <c r="BA1069">
        <v>290.635218547308</v>
      </c>
      <c r="BB1069">
        <v>282.39782783794101</v>
      </c>
      <c r="BC1069">
        <v>272.933532540214</v>
      </c>
      <c r="BD1069">
        <v>275.11602567169098</v>
      </c>
      <c r="BE1069">
        <v>273.770738545092</v>
      </c>
      <c r="BF1069">
        <v>275.37233821132401</v>
      </c>
      <c r="BG1069">
        <v>271.79233785156299</v>
      </c>
      <c r="BH1069">
        <v>274.70851278488402</v>
      </c>
      <c r="BI1069">
        <v>271.83220396942397</v>
      </c>
      <c r="BJ1069">
        <v>270.02288623576197</v>
      </c>
      <c r="BK1069">
        <v>271.43794324984901</v>
      </c>
      <c r="BL1069">
        <v>271.48420639623401</v>
      </c>
      <c r="BM1069">
        <v>267.16429985342302</v>
      </c>
      <c r="BN1069">
        <v>270.74896108707702</v>
      </c>
      <c r="BO1069">
        <v>268.653770662093</v>
      </c>
      <c r="BP1069">
        <v>268.595397703488</v>
      </c>
      <c r="BQ1069">
        <v>276.58414932924802</v>
      </c>
      <c r="BR1069">
        <v>272.023700564671</v>
      </c>
      <c r="BS1069">
        <v>269.50519321695703</v>
      </c>
      <c r="BT1069">
        <v>274.315964627494</v>
      </c>
      <c r="BU1069">
        <v>271.83911736273001</v>
      </c>
      <c r="BV1069">
        <v>271.28878211253902</v>
      </c>
      <c r="BW1069">
        <v>274.44486453813801</v>
      </c>
      <c r="BX1069">
        <v>270.04393457258402</v>
      </c>
      <c r="BY1069">
        <v>269.85432076088699</v>
      </c>
      <c r="BZ1069">
        <v>270.13637930966701</v>
      </c>
      <c r="CA1069">
        <v>282.65373280565802</v>
      </c>
      <c r="CB1069">
        <v>281.89949294561501</v>
      </c>
      <c r="CC1069">
        <v>275.636192817721</v>
      </c>
      <c r="CD1069">
        <v>278.252055213522</v>
      </c>
    </row>
    <row r="1070" spans="1:82" x14ac:dyDescent="0.25">
      <c r="A1070">
        <v>256.49099399599697</v>
      </c>
      <c r="B1070">
        <v>279.42057282897298</v>
      </c>
      <c r="C1070">
        <v>277.04759691737598</v>
      </c>
      <c r="D1070">
        <v>272.03780193697099</v>
      </c>
      <c r="E1070">
        <v>273.81377677306102</v>
      </c>
      <c r="F1070">
        <v>272.76502910607098</v>
      </c>
      <c r="G1070">
        <v>268.151651430573</v>
      </c>
      <c r="H1070">
        <v>270.58439520848998</v>
      </c>
      <c r="I1070">
        <v>271.69961733957001</v>
      </c>
      <c r="J1070">
        <v>270.08145221489002</v>
      </c>
      <c r="K1070">
        <v>270.91375690262299</v>
      </c>
      <c r="L1070">
        <v>271.69377365057699</v>
      </c>
      <c r="M1070">
        <v>269.03224734890898</v>
      </c>
      <c r="N1070">
        <v>271.49958732139902</v>
      </c>
      <c r="O1070">
        <v>271.28295115578197</v>
      </c>
      <c r="P1070">
        <v>271.98880499198799</v>
      </c>
      <c r="Q1070">
        <v>269.923292137977</v>
      </c>
      <c r="R1070">
        <v>269.03857765372499</v>
      </c>
      <c r="S1070">
        <v>271.20531376338602</v>
      </c>
      <c r="T1070">
        <v>270.013969056429</v>
      </c>
      <c r="U1070">
        <v>269.89294200510898</v>
      </c>
      <c r="V1070">
        <v>273.94007827048898</v>
      </c>
      <c r="W1070">
        <v>274.63736446756099</v>
      </c>
      <c r="X1070">
        <v>271.96232079897101</v>
      </c>
      <c r="Y1070">
        <v>268.94390289180802</v>
      </c>
      <c r="Z1070">
        <v>268.18349543559998</v>
      </c>
      <c r="AA1070">
        <v>269.10240042427199</v>
      </c>
      <c r="AB1070">
        <v>270.77573179336599</v>
      </c>
      <c r="AC1070">
        <v>275.73707972397699</v>
      </c>
      <c r="AD1070">
        <v>272.70468573704198</v>
      </c>
      <c r="AE1070">
        <v>273.23776216135701</v>
      </c>
      <c r="AF1070">
        <v>280.346779610103</v>
      </c>
      <c r="AG1070">
        <v>283.533905392056</v>
      </c>
      <c r="AH1070">
        <v>290.096691824164</v>
      </c>
      <c r="AI1070">
        <v>285.59300876088901</v>
      </c>
      <c r="AJ1070">
        <v>284.53201118926</v>
      </c>
      <c r="AK1070">
        <v>295.24475576711802</v>
      </c>
      <c r="AL1070">
        <v>297.47758573810501</v>
      </c>
      <c r="AM1070">
        <v>288.23538057668497</v>
      </c>
      <c r="AN1070">
        <v>287.35627282801198</v>
      </c>
      <c r="AO1070">
        <v>307.902555200964</v>
      </c>
      <c r="AP1070">
        <v>309.78132660044798</v>
      </c>
      <c r="AQ1070">
        <v>337.36822808202601</v>
      </c>
      <c r="AR1070">
        <v>337.20419198516299</v>
      </c>
      <c r="AS1070">
        <v>303.30433307395401</v>
      </c>
      <c r="AT1070">
        <v>508.57081603330403</v>
      </c>
      <c r="AU1070">
        <v>547.19920594703797</v>
      </c>
      <c r="AV1070">
        <v>847.18440160087403</v>
      </c>
      <c r="AW1070">
        <v>718.67903818837397</v>
      </c>
      <c r="AX1070">
        <v>314.15117590188902</v>
      </c>
      <c r="AY1070">
        <v>352.903676424379</v>
      </c>
      <c r="AZ1070">
        <v>286.36593251855197</v>
      </c>
      <c r="BA1070">
        <v>291.27406835455503</v>
      </c>
      <c r="BB1070">
        <v>283.555415029877</v>
      </c>
      <c r="BC1070">
        <v>273.47642684009298</v>
      </c>
      <c r="BD1070">
        <v>277.34458751582702</v>
      </c>
      <c r="BE1070">
        <v>274.24675395320099</v>
      </c>
      <c r="BF1070">
        <v>276.298521846401</v>
      </c>
      <c r="BG1070">
        <v>273.85677028827399</v>
      </c>
      <c r="BH1070">
        <v>273.626851350675</v>
      </c>
      <c r="BI1070">
        <v>272.00102889234699</v>
      </c>
      <c r="BJ1070">
        <v>271.12265264772901</v>
      </c>
      <c r="BK1070">
        <v>271.97216418777799</v>
      </c>
      <c r="BL1070">
        <v>269.28791924199697</v>
      </c>
      <c r="BM1070">
        <v>267.02560777500997</v>
      </c>
      <c r="BN1070">
        <v>270.04988432158501</v>
      </c>
      <c r="BO1070">
        <v>269.965385991804</v>
      </c>
      <c r="BP1070">
        <v>270.39324564345401</v>
      </c>
      <c r="BQ1070">
        <v>275.28937336410701</v>
      </c>
      <c r="BR1070">
        <v>271.21627356601601</v>
      </c>
      <c r="BS1070">
        <v>270.67935066630298</v>
      </c>
      <c r="BT1070">
        <v>275.19777647935803</v>
      </c>
      <c r="BU1070">
        <v>272.849237289271</v>
      </c>
      <c r="BV1070">
        <v>271.85439591415297</v>
      </c>
      <c r="BW1070">
        <v>271.87233620849202</v>
      </c>
      <c r="BX1070">
        <v>271.37060532413199</v>
      </c>
      <c r="BY1070">
        <v>271.05991941730503</v>
      </c>
      <c r="BZ1070">
        <v>271.24535938992102</v>
      </c>
      <c r="CA1070">
        <v>285.237534604644</v>
      </c>
      <c r="CB1070">
        <v>281.58762356000898</v>
      </c>
      <c r="CC1070">
        <v>276.43888537223302</v>
      </c>
      <c r="CD1070">
        <v>275.47012133948101</v>
      </c>
    </row>
    <row r="1071" spans="1:82" x14ac:dyDescent="0.25">
      <c r="A1071">
        <v>256.73115410273499</v>
      </c>
      <c r="B1071">
        <v>277.92624627864097</v>
      </c>
      <c r="C1071">
        <v>280.60508067845001</v>
      </c>
      <c r="D1071">
        <v>272.623831490388</v>
      </c>
      <c r="E1071">
        <v>273.54267904289702</v>
      </c>
      <c r="F1071">
        <v>274.63812979682399</v>
      </c>
      <c r="G1071">
        <v>268.68589809439197</v>
      </c>
      <c r="H1071">
        <v>270.43875489184398</v>
      </c>
      <c r="I1071">
        <v>273.02353723160502</v>
      </c>
      <c r="J1071">
        <v>270.26813039702</v>
      </c>
      <c r="K1071">
        <v>271.25512045132302</v>
      </c>
      <c r="L1071">
        <v>270.83451762978598</v>
      </c>
      <c r="M1071">
        <v>269.85680367576902</v>
      </c>
      <c r="N1071">
        <v>272.95187439021203</v>
      </c>
      <c r="O1071">
        <v>271.41243888629498</v>
      </c>
      <c r="P1071">
        <v>272.74850442576599</v>
      </c>
      <c r="Q1071">
        <v>272.38022844999699</v>
      </c>
      <c r="R1071">
        <v>269.307048485302</v>
      </c>
      <c r="S1071">
        <v>274.26200129838202</v>
      </c>
      <c r="T1071">
        <v>272.38644379905497</v>
      </c>
      <c r="U1071">
        <v>270.872584165484</v>
      </c>
      <c r="V1071">
        <v>275.36748643678197</v>
      </c>
      <c r="W1071">
        <v>273.69163603758898</v>
      </c>
      <c r="X1071">
        <v>274.53941531206499</v>
      </c>
      <c r="Y1071">
        <v>272.47892511743601</v>
      </c>
      <c r="Z1071">
        <v>270.56241452831603</v>
      </c>
      <c r="AA1071">
        <v>268.49223332795799</v>
      </c>
      <c r="AB1071">
        <v>271.95696254125198</v>
      </c>
      <c r="AC1071">
        <v>273.88747755781901</v>
      </c>
      <c r="AD1071">
        <v>271.97940734387998</v>
      </c>
      <c r="AE1071">
        <v>273.87515333550698</v>
      </c>
      <c r="AF1071">
        <v>282.52441006881702</v>
      </c>
      <c r="AG1071">
        <v>286.59350295403601</v>
      </c>
      <c r="AH1071">
        <v>293.33495067154098</v>
      </c>
      <c r="AI1071">
        <v>285.713260333535</v>
      </c>
      <c r="AJ1071">
        <v>285.48217500370703</v>
      </c>
      <c r="AK1071">
        <v>299.02703153542899</v>
      </c>
      <c r="AL1071">
        <v>298.41829502208202</v>
      </c>
      <c r="AM1071">
        <v>290.48093259212999</v>
      </c>
      <c r="AN1071">
        <v>285.91208345563001</v>
      </c>
      <c r="AO1071">
        <v>311.333388126724</v>
      </c>
      <c r="AP1071">
        <v>307.93212049000999</v>
      </c>
      <c r="AQ1071">
        <v>340.22063537122301</v>
      </c>
      <c r="AR1071">
        <v>341.84254031358603</v>
      </c>
      <c r="AS1071">
        <v>304.40384392595502</v>
      </c>
      <c r="AT1071">
        <v>503.36742176598398</v>
      </c>
      <c r="AU1071">
        <v>554.43252222493902</v>
      </c>
      <c r="AV1071">
        <v>845.04848468106002</v>
      </c>
      <c r="AW1071">
        <v>735.44320979766405</v>
      </c>
      <c r="AX1071">
        <v>322.832269023984</v>
      </c>
      <c r="AY1071">
        <v>361.80920594526799</v>
      </c>
      <c r="AZ1071">
        <v>286.14606761579898</v>
      </c>
      <c r="BA1071">
        <v>293.28307981107798</v>
      </c>
      <c r="BB1071">
        <v>283.053223925353</v>
      </c>
      <c r="BC1071">
        <v>276.54699340540498</v>
      </c>
      <c r="BD1071">
        <v>279.30695646342002</v>
      </c>
      <c r="BE1071">
        <v>275.03832234796897</v>
      </c>
      <c r="BF1071">
        <v>275.36253032804802</v>
      </c>
      <c r="BG1071">
        <v>275.65416171643301</v>
      </c>
      <c r="BH1071">
        <v>271.99018102995899</v>
      </c>
      <c r="BI1071">
        <v>271.66765478904898</v>
      </c>
      <c r="BJ1071">
        <v>272.31247343325799</v>
      </c>
      <c r="BK1071">
        <v>274.87428025961401</v>
      </c>
      <c r="BL1071">
        <v>271.08070533006298</v>
      </c>
      <c r="BM1071">
        <v>271.58067895189998</v>
      </c>
      <c r="BN1071">
        <v>270.44775441015298</v>
      </c>
      <c r="BO1071">
        <v>269.68210426884099</v>
      </c>
      <c r="BP1071">
        <v>272.24113186237201</v>
      </c>
      <c r="BQ1071">
        <v>274.48757650028102</v>
      </c>
      <c r="BR1071">
        <v>270.82810402338799</v>
      </c>
      <c r="BS1071">
        <v>272.44033368762803</v>
      </c>
      <c r="BT1071">
        <v>273.11864917934599</v>
      </c>
      <c r="BU1071">
        <v>270.40050974115201</v>
      </c>
      <c r="BV1071">
        <v>273.21574258362699</v>
      </c>
      <c r="BW1071">
        <v>272.252005177733</v>
      </c>
      <c r="BX1071">
        <v>273.688741974317</v>
      </c>
      <c r="BY1071">
        <v>272.917392385222</v>
      </c>
      <c r="BZ1071">
        <v>275.16123743780997</v>
      </c>
      <c r="CA1071">
        <v>287.488588299485</v>
      </c>
      <c r="CB1071">
        <v>280.467058770184</v>
      </c>
      <c r="CC1071">
        <v>277.75100230385999</v>
      </c>
      <c r="CD1071">
        <v>271.67597429198401</v>
      </c>
    </row>
    <row r="1072" spans="1:82" x14ac:dyDescent="0.25">
      <c r="A1072">
        <v>256.97131420947301</v>
      </c>
      <c r="B1072">
        <v>276.98763695942699</v>
      </c>
      <c r="C1072">
        <v>278.87050539619298</v>
      </c>
      <c r="D1072">
        <v>274.38906935175498</v>
      </c>
      <c r="E1072">
        <v>275.69920555488699</v>
      </c>
      <c r="F1072">
        <v>272.38192048456801</v>
      </c>
      <c r="G1072">
        <v>270.847265649512</v>
      </c>
      <c r="H1072">
        <v>271.56007175179201</v>
      </c>
      <c r="I1072">
        <v>276.18597403913202</v>
      </c>
      <c r="J1072">
        <v>270.24541298476498</v>
      </c>
      <c r="K1072">
        <v>270.73915610255398</v>
      </c>
      <c r="L1072">
        <v>272.31569494694901</v>
      </c>
      <c r="M1072">
        <v>269.920892821601</v>
      </c>
      <c r="N1072">
        <v>273.75368951956602</v>
      </c>
      <c r="O1072">
        <v>272.86814602057598</v>
      </c>
      <c r="P1072">
        <v>271.73031951253398</v>
      </c>
      <c r="Q1072">
        <v>273.47623177256497</v>
      </c>
      <c r="R1072">
        <v>271.35460142617598</v>
      </c>
      <c r="S1072">
        <v>274.041633401338</v>
      </c>
      <c r="T1072">
        <v>271.817829014643</v>
      </c>
      <c r="U1072">
        <v>272.64326552586499</v>
      </c>
      <c r="V1072">
        <v>275.32518970006998</v>
      </c>
      <c r="W1072">
        <v>273.11364782916303</v>
      </c>
      <c r="X1072">
        <v>273.55493506080199</v>
      </c>
      <c r="Y1072">
        <v>272.82926951549598</v>
      </c>
      <c r="Z1072">
        <v>272.47697769362202</v>
      </c>
      <c r="AA1072">
        <v>270.61543371428297</v>
      </c>
      <c r="AB1072">
        <v>272.09769495306301</v>
      </c>
      <c r="AC1072">
        <v>271.03985849066902</v>
      </c>
      <c r="AD1072">
        <v>268.88311566206801</v>
      </c>
      <c r="AE1072">
        <v>274.54066770230997</v>
      </c>
      <c r="AF1072">
        <v>281.93725928793202</v>
      </c>
      <c r="AG1072">
        <v>287.953159945013</v>
      </c>
      <c r="AH1072">
        <v>294.61153796964999</v>
      </c>
      <c r="AI1072">
        <v>285.855726022819</v>
      </c>
      <c r="AJ1072">
        <v>286.21181900273399</v>
      </c>
      <c r="AK1072">
        <v>301.13258854271601</v>
      </c>
      <c r="AL1072">
        <v>301.082715558313</v>
      </c>
      <c r="AM1072">
        <v>292.55419350543502</v>
      </c>
      <c r="AN1072">
        <v>289.54012649541698</v>
      </c>
      <c r="AO1072">
        <v>313.05974048055799</v>
      </c>
      <c r="AP1072">
        <v>305.16297135231798</v>
      </c>
      <c r="AQ1072">
        <v>339.05259642085099</v>
      </c>
      <c r="AR1072">
        <v>344.43786294479099</v>
      </c>
      <c r="AS1072">
        <v>305.92788804710102</v>
      </c>
      <c r="AT1072">
        <v>504.97247551817202</v>
      </c>
      <c r="AU1072">
        <v>559.82495819828796</v>
      </c>
      <c r="AV1072">
        <v>848.66046820830695</v>
      </c>
      <c r="AW1072">
        <v>733.21460261096604</v>
      </c>
      <c r="AX1072">
        <v>323.007682765536</v>
      </c>
      <c r="AY1072">
        <v>364.80592954661103</v>
      </c>
      <c r="AZ1072">
        <v>286.04681703146298</v>
      </c>
      <c r="BA1072">
        <v>293.06791080758501</v>
      </c>
      <c r="BB1072">
        <v>281.96422562944798</v>
      </c>
      <c r="BC1072">
        <v>275.53648187058297</v>
      </c>
      <c r="BD1072">
        <v>278.55476611160901</v>
      </c>
      <c r="BE1072">
        <v>274.52445161857997</v>
      </c>
      <c r="BF1072">
        <v>273.98220274854401</v>
      </c>
      <c r="BG1072">
        <v>276.47960029014598</v>
      </c>
      <c r="BH1072">
        <v>272.36590122070203</v>
      </c>
      <c r="BI1072">
        <v>274.114335319585</v>
      </c>
      <c r="BJ1072">
        <v>272.47452219687801</v>
      </c>
      <c r="BK1072">
        <v>274.70224224419201</v>
      </c>
      <c r="BL1072">
        <v>271.811604792634</v>
      </c>
      <c r="BM1072">
        <v>272.619938573468</v>
      </c>
      <c r="BN1072">
        <v>272.63065620094397</v>
      </c>
      <c r="BO1072">
        <v>269.43099659044901</v>
      </c>
      <c r="BP1072">
        <v>273.36009632782799</v>
      </c>
      <c r="BQ1072">
        <v>272.894131701454</v>
      </c>
      <c r="BR1072">
        <v>270.02826953606399</v>
      </c>
      <c r="BS1072">
        <v>272.54914188626401</v>
      </c>
      <c r="BT1072">
        <v>271.17119188348403</v>
      </c>
      <c r="BU1072">
        <v>269.62376805505102</v>
      </c>
      <c r="BV1072">
        <v>273.31542030587298</v>
      </c>
      <c r="BW1072">
        <v>272.71689288135201</v>
      </c>
      <c r="BX1072">
        <v>271.61407449608703</v>
      </c>
      <c r="BY1072">
        <v>273.14997040492801</v>
      </c>
      <c r="BZ1072">
        <v>277.73066879594597</v>
      </c>
      <c r="CA1072">
        <v>286.096628574433</v>
      </c>
      <c r="CB1072">
        <v>279.63943727199899</v>
      </c>
      <c r="CC1072">
        <v>277.46063371110199</v>
      </c>
      <c r="CD1072">
        <v>275.21504147084102</v>
      </c>
    </row>
    <row r="1073" spans="1:82" x14ac:dyDescent="0.25">
      <c r="A1073">
        <v>257.21147431621</v>
      </c>
      <c r="B1073">
        <v>276.56015489209699</v>
      </c>
      <c r="C1073">
        <v>276.12750857537799</v>
      </c>
      <c r="D1073">
        <v>275.24227065962998</v>
      </c>
      <c r="E1073">
        <v>278.24461195414301</v>
      </c>
      <c r="F1073">
        <v>270.363985372576</v>
      </c>
      <c r="G1073">
        <v>272.09214738898697</v>
      </c>
      <c r="H1073">
        <v>268.827785701972</v>
      </c>
      <c r="I1073">
        <v>272.16409288936399</v>
      </c>
      <c r="J1073">
        <v>271.30268178018201</v>
      </c>
      <c r="K1073">
        <v>270.96138186115297</v>
      </c>
      <c r="L1073">
        <v>273.41878080917701</v>
      </c>
      <c r="M1073">
        <v>274.08207859420003</v>
      </c>
      <c r="N1073">
        <v>274.21793863723099</v>
      </c>
      <c r="O1073">
        <v>271.79103436336902</v>
      </c>
      <c r="P1073">
        <v>269.96474063240902</v>
      </c>
      <c r="Q1073">
        <v>274.45341453031301</v>
      </c>
      <c r="R1073">
        <v>272.22409029454599</v>
      </c>
      <c r="S1073">
        <v>271.23240293539601</v>
      </c>
      <c r="T1073">
        <v>272.09208648796698</v>
      </c>
      <c r="U1073">
        <v>272.91827259330103</v>
      </c>
      <c r="V1073">
        <v>273.99511986804998</v>
      </c>
      <c r="W1073">
        <v>272.85812757348799</v>
      </c>
      <c r="X1073">
        <v>272.87448810768097</v>
      </c>
      <c r="Y1073">
        <v>272.675048659026</v>
      </c>
      <c r="Z1073">
        <v>271.351525387001</v>
      </c>
      <c r="AA1073">
        <v>273.10763147345301</v>
      </c>
      <c r="AB1073">
        <v>274.25749510836602</v>
      </c>
      <c r="AC1073">
        <v>271.15729659273899</v>
      </c>
      <c r="AD1073">
        <v>268.38446017904698</v>
      </c>
      <c r="AE1073">
        <v>276.21108079944202</v>
      </c>
      <c r="AF1073">
        <v>283.164998529424</v>
      </c>
      <c r="AG1073">
        <v>288.34854251696601</v>
      </c>
      <c r="AH1073">
        <v>298.65058713574001</v>
      </c>
      <c r="AI1073">
        <v>286.89647904957502</v>
      </c>
      <c r="AJ1073">
        <v>286.94678547028099</v>
      </c>
      <c r="AK1073">
        <v>300.65368077199003</v>
      </c>
      <c r="AL1073">
        <v>299.96518009575198</v>
      </c>
      <c r="AM1073">
        <v>294.07931459572802</v>
      </c>
      <c r="AN1073">
        <v>292.42284936480701</v>
      </c>
      <c r="AO1073">
        <v>310.63349074648397</v>
      </c>
      <c r="AP1073">
        <v>305.12380960464998</v>
      </c>
      <c r="AQ1073">
        <v>340.56638612050102</v>
      </c>
      <c r="AR1073">
        <v>339.65542957902301</v>
      </c>
      <c r="AS1073">
        <v>310.91511899890202</v>
      </c>
      <c r="AT1073">
        <v>510.837002732771</v>
      </c>
      <c r="AU1073">
        <v>558.25713218327996</v>
      </c>
      <c r="AV1073">
        <v>875.33973257536695</v>
      </c>
      <c r="AW1073">
        <v>739.63935674038999</v>
      </c>
      <c r="AX1073">
        <v>329.52766213082401</v>
      </c>
      <c r="AY1073">
        <v>373.27856960103099</v>
      </c>
      <c r="AZ1073">
        <v>286.87246957257702</v>
      </c>
      <c r="BA1073">
        <v>293.12758852734601</v>
      </c>
      <c r="BB1073">
        <v>282.65697850305099</v>
      </c>
      <c r="BC1073">
        <v>273.05345571379002</v>
      </c>
      <c r="BD1073">
        <v>279.01809135027401</v>
      </c>
      <c r="BE1073">
        <v>274.44244700199698</v>
      </c>
      <c r="BF1073">
        <v>276.55474577183202</v>
      </c>
      <c r="BG1073">
        <v>273.74445424500698</v>
      </c>
      <c r="BH1073">
        <v>274.55701383852897</v>
      </c>
      <c r="BI1073">
        <v>274.75543633937502</v>
      </c>
      <c r="BJ1073">
        <v>273.04467640330603</v>
      </c>
      <c r="BK1073">
        <v>273.544364405816</v>
      </c>
      <c r="BL1073">
        <v>271.77664769402099</v>
      </c>
      <c r="BM1073">
        <v>274.47662197351201</v>
      </c>
      <c r="BN1073">
        <v>273.494307298747</v>
      </c>
      <c r="BO1073">
        <v>272.149456666871</v>
      </c>
      <c r="BP1073">
        <v>270.96638415897797</v>
      </c>
      <c r="BQ1073">
        <v>273.17060542830399</v>
      </c>
      <c r="BR1073">
        <v>270.58972837940701</v>
      </c>
      <c r="BS1073">
        <v>272.85509874920598</v>
      </c>
      <c r="BT1073">
        <v>273.72489582171499</v>
      </c>
      <c r="BU1073">
        <v>271.75899647043002</v>
      </c>
      <c r="BV1073">
        <v>272.72817566021098</v>
      </c>
      <c r="BW1073">
        <v>272.36750447680703</v>
      </c>
      <c r="BX1073">
        <v>273.38237163614701</v>
      </c>
      <c r="BY1073">
        <v>275.40629975438299</v>
      </c>
      <c r="BZ1073">
        <v>278.20949907827497</v>
      </c>
      <c r="CA1073">
        <v>285.85028175697698</v>
      </c>
      <c r="CB1073">
        <v>283.38605448361699</v>
      </c>
      <c r="CC1073">
        <v>276.14436331986099</v>
      </c>
      <c r="CD1073">
        <v>275.77845859407898</v>
      </c>
    </row>
    <row r="1074" spans="1:82" x14ac:dyDescent="0.25">
      <c r="A1074">
        <v>257.45163442294802</v>
      </c>
      <c r="B1074">
        <v>276.10443674813899</v>
      </c>
      <c r="C1074">
        <v>275.90587954810502</v>
      </c>
      <c r="D1074">
        <v>277.625609538427</v>
      </c>
      <c r="E1074">
        <v>275.19616678195302</v>
      </c>
      <c r="F1074">
        <v>271.30957998296799</v>
      </c>
      <c r="G1074">
        <v>272.32740120578097</v>
      </c>
      <c r="H1074">
        <v>268.20207589458403</v>
      </c>
      <c r="I1074">
        <v>271.081065638697</v>
      </c>
      <c r="J1074">
        <v>270.07633397058299</v>
      </c>
      <c r="K1074">
        <v>268.74479048329903</v>
      </c>
      <c r="L1074">
        <v>273.44369160542402</v>
      </c>
      <c r="M1074">
        <v>274.99239644363001</v>
      </c>
      <c r="N1074">
        <v>273.55960917974801</v>
      </c>
      <c r="O1074">
        <v>271.41993297732301</v>
      </c>
      <c r="P1074">
        <v>270.89499694422699</v>
      </c>
      <c r="Q1074">
        <v>274.50202838821701</v>
      </c>
      <c r="R1074">
        <v>271.92249662621998</v>
      </c>
      <c r="S1074">
        <v>272.03791256703403</v>
      </c>
      <c r="T1074">
        <v>272.350305274118</v>
      </c>
      <c r="U1074">
        <v>271.65561643651699</v>
      </c>
      <c r="V1074">
        <v>273.276658957937</v>
      </c>
      <c r="W1074">
        <v>272.38393907147201</v>
      </c>
      <c r="X1074">
        <v>273.49543198053698</v>
      </c>
      <c r="Y1074">
        <v>270.97645347973901</v>
      </c>
      <c r="Z1074">
        <v>270.21804978512898</v>
      </c>
      <c r="AA1074">
        <v>274.43787605448301</v>
      </c>
      <c r="AB1074">
        <v>275.468520021149</v>
      </c>
      <c r="AC1074">
        <v>271.47519482875703</v>
      </c>
      <c r="AD1074">
        <v>271.31276639502801</v>
      </c>
      <c r="AE1074">
        <v>276.450918867648</v>
      </c>
      <c r="AF1074">
        <v>285.52602080530698</v>
      </c>
      <c r="AG1074">
        <v>288.32570813640899</v>
      </c>
      <c r="AH1074">
        <v>298.74385671761797</v>
      </c>
      <c r="AI1074">
        <v>287.67038274156897</v>
      </c>
      <c r="AJ1074">
        <v>286.43178510956398</v>
      </c>
      <c r="AK1074">
        <v>298.61519402363098</v>
      </c>
      <c r="AL1074">
        <v>299.05228419431899</v>
      </c>
      <c r="AM1074">
        <v>295.38556798126302</v>
      </c>
      <c r="AN1074">
        <v>291.39083777988202</v>
      </c>
      <c r="AO1074">
        <v>311.682098983618</v>
      </c>
      <c r="AP1074">
        <v>307.01880306789798</v>
      </c>
      <c r="AQ1074">
        <v>346.33660712282898</v>
      </c>
      <c r="AR1074">
        <v>338.20701894099398</v>
      </c>
      <c r="AS1074">
        <v>313.70858622574201</v>
      </c>
      <c r="AT1074">
        <v>523.86186544439704</v>
      </c>
      <c r="AU1074">
        <v>557.21246830992004</v>
      </c>
      <c r="AV1074">
        <v>883.03334299924495</v>
      </c>
      <c r="AW1074">
        <v>775.20617019255997</v>
      </c>
      <c r="AX1074">
        <v>329.95742617578099</v>
      </c>
      <c r="AY1074">
        <v>383.02029490428498</v>
      </c>
      <c r="AZ1074">
        <v>290.46541427121798</v>
      </c>
      <c r="BA1074">
        <v>295.58273540021099</v>
      </c>
      <c r="BB1074">
        <v>284.04740070794799</v>
      </c>
      <c r="BC1074">
        <v>275.252125309988</v>
      </c>
      <c r="BD1074">
        <v>278.14422051434298</v>
      </c>
      <c r="BE1074">
        <v>272.823622608108</v>
      </c>
      <c r="BF1074">
        <v>277.47449865470998</v>
      </c>
      <c r="BG1074">
        <v>272.86529442415298</v>
      </c>
      <c r="BH1074">
        <v>275.84227482408897</v>
      </c>
      <c r="BI1074">
        <v>275.24748638847302</v>
      </c>
      <c r="BJ1074">
        <v>273.793698472507</v>
      </c>
      <c r="BK1074">
        <v>275.53309749829401</v>
      </c>
      <c r="BL1074">
        <v>272.06058582665003</v>
      </c>
      <c r="BM1074">
        <v>275.62182954155202</v>
      </c>
      <c r="BN1074">
        <v>272.72693406659999</v>
      </c>
      <c r="BO1074">
        <v>273.66697764863102</v>
      </c>
      <c r="BP1074">
        <v>269.04385493944102</v>
      </c>
      <c r="BQ1074">
        <v>274.032390207878</v>
      </c>
      <c r="BR1074">
        <v>271.62661993447199</v>
      </c>
      <c r="BS1074">
        <v>273.95026450457999</v>
      </c>
      <c r="BT1074">
        <v>275.65239882174598</v>
      </c>
      <c r="BU1074">
        <v>271.32661865557901</v>
      </c>
      <c r="BV1074">
        <v>273.01302651818798</v>
      </c>
      <c r="BW1074">
        <v>272.75042026313702</v>
      </c>
      <c r="BX1074">
        <v>277.92403236268098</v>
      </c>
      <c r="BY1074">
        <v>276.27792086106399</v>
      </c>
      <c r="BZ1074">
        <v>275.71978078466799</v>
      </c>
      <c r="CA1074">
        <v>285.75085024028698</v>
      </c>
      <c r="CB1074">
        <v>286.228031256213</v>
      </c>
      <c r="CC1074">
        <v>274.827610780481</v>
      </c>
      <c r="CD1074">
        <v>273.60582194273098</v>
      </c>
    </row>
    <row r="1075" spans="1:82" x14ac:dyDescent="0.25">
      <c r="A1075">
        <v>257.69179452968598</v>
      </c>
      <c r="B1075">
        <v>278.10624155361</v>
      </c>
      <c r="C1075">
        <v>276.19208247589501</v>
      </c>
      <c r="D1075">
        <v>277.77017690511298</v>
      </c>
      <c r="E1075">
        <v>275.52153674848398</v>
      </c>
      <c r="F1075">
        <v>272.19294722523</v>
      </c>
      <c r="G1075">
        <v>272.24281026007901</v>
      </c>
      <c r="H1075">
        <v>269.76648261573303</v>
      </c>
      <c r="I1075">
        <v>271.58075445696102</v>
      </c>
      <c r="J1075">
        <v>270.30949263334099</v>
      </c>
      <c r="K1075">
        <v>267.14909308019202</v>
      </c>
      <c r="L1075">
        <v>273.551405379524</v>
      </c>
      <c r="M1075">
        <v>274.25250471955201</v>
      </c>
      <c r="N1075">
        <v>272.50545345974501</v>
      </c>
      <c r="O1075">
        <v>270.96981217656901</v>
      </c>
      <c r="P1075">
        <v>271.92622200270603</v>
      </c>
      <c r="Q1075">
        <v>275.16773563114799</v>
      </c>
      <c r="R1075">
        <v>274.50815629593302</v>
      </c>
      <c r="S1075">
        <v>272.658924820133</v>
      </c>
      <c r="T1075">
        <v>273.01346301048</v>
      </c>
      <c r="U1075">
        <v>272.758592042288</v>
      </c>
      <c r="V1075">
        <v>271.86562346871398</v>
      </c>
      <c r="W1075">
        <v>274.30399769102598</v>
      </c>
      <c r="X1075">
        <v>274.24983341310002</v>
      </c>
      <c r="Y1075">
        <v>268.97406748588497</v>
      </c>
      <c r="Z1075">
        <v>270.17844692240601</v>
      </c>
      <c r="AA1075">
        <v>273.79861100126101</v>
      </c>
      <c r="AB1075">
        <v>273.94801665368601</v>
      </c>
      <c r="AC1075">
        <v>272.18088456356901</v>
      </c>
      <c r="AD1075">
        <v>274.21478750454702</v>
      </c>
      <c r="AE1075">
        <v>275.77422411505302</v>
      </c>
      <c r="AF1075">
        <v>287.82331021338899</v>
      </c>
      <c r="AG1075">
        <v>288.95926345457298</v>
      </c>
      <c r="AH1075">
        <v>298.52950984750203</v>
      </c>
      <c r="AI1075">
        <v>287.36015968365501</v>
      </c>
      <c r="AJ1075">
        <v>287.118488773796</v>
      </c>
      <c r="AK1075">
        <v>297.938323198619</v>
      </c>
      <c r="AL1075">
        <v>300.23587946858402</v>
      </c>
      <c r="AM1075">
        <v>293.29897480421499</v>
      </c>
      <c r="AN1075">
        <v>291.16739598026601</v>
      </c>
      <c r="AO1075">
        <v>317.46889150118398</v>
      </c>
      <c r="AP1075">
        <v>311.143537014559</v>
      </c>
      <c r="AQ1075">
        <v>353.904285187043</v>
      </c>
      <c r="AR1075">
        <v>346.71421911713202</v>
      </c>
      <c r="AS1075">
        <v>311.20145298609799</v>
      </c>
      <c r="AT1075">
        <v>543.99739541520603</v>
      </c>
      <c r="AU1075">
        <v>549.83785416995102</v>
      </c>
      <c r="AV1075">
        <v>920.85889034859395</v>
      </c>
      <c r="AW1075">
        <v>803.46781686528504</v>
      </c>
      <c r="AX1075">
        <v>337.60823220485702</v>
      </c>
      <c r="AY1075">
        <v>392.54286947534001</v>
      </c>
      <c r="AZ1075">
        <v>291.92432221413497</v>
      </c>
      <c r="BA1075">
        <v>295.91274781993599</v>
      </c>
      <c r="BB1075">
        <v>285.13919603936398</v>
      </c>
      <c r="BC1075">
        <v>277.65986828394301</v>
      </c>
      <c r="BD1075">
        <v>279.00761370617101</v>
      </c>
      <c r="BE1075">
        <v>273.15734850611</v>
      </c>
      <c r="BF1075">
        <v>275.73496594017001</v>
      </c>
      <c r="BG1075">
        <v>272.97699591307003</v>
      </c>
      <c r="BH1075">
        <v>279.19712084598098</v>
      </c>
      <c r="BI1075">
        <v>273.70483385109202</v>
      </c>
      <c r="BJ1075">
        <v>272.79792728072601</v>
      </c>
      <c r="BK1075">
        <v>274.44888341259002</v>
      </c>
      <c r="BL1075">
        <v>273.59885557490901</v>
      </c>
      <c r="BM1075">
        <v>277.89117967776298</v>
      </c>
      <c r="BN1075">
        <v>274.876887948047</v>
      </c>
      <c r="BO1075">
        <v>271.16901428813799</v>
      </c>
      <c r="BP1075">
        <v>270.23292573270498</v>
      </c>
      <c r="BQ1075">
        <v>276.26753115382297</v>
      </c>
      <c r="BR1075">
        <v>274.13088065945999</v>
      </c>
      <c r="BS1075">
        <v>275.392328381818</v>
      </c>
      <c r="BT1075">
        <v>275.31427633708898</v>
      </c>
      <c r="BU1075">
        <v>269.78700673326102</v>
      </c>
      <c r="BV1075">
        <v>275.234270083539</v>
      </c>
      <c r="BW1075">
        <v>275.26404728014302</v>
      </c>
      <c r="BX1075">
        <v>277.53243133484199</v>
      </c>
      <c r="BY1075">
        <v>276.299302266209</v>
      </c>
      <c r="BZ1075">
        <v>274.19859852355</v>
      </c>
      <c r="CA1075">
        <v>284.86693928897802</v>
      </c>
      <c r="CB1075">
        <v>286.298059587853</v>
      </c>
      <c r="CC1075">
        <v>275.838604247408</v>
      </c>
      <c r="CD1075">
        <v>272.93777996298098</v>
      </c>
    </row>
    <row r="1076" spans="1:82" x14ac:dyDescent="0.25">
      <c r="A1076">
        <v>257.931954636424</v>
      </c>
      <c r="B1076">
        <v>279.08614093926701</v>
      </c>
      <c r="C1076">
        <v>276.88376151643598</v>
      </c>
      <c r="D1076">
        <v>276.13797384757697</v>
      </c>
      <c r="E1076">
        <v>275.91960410304603</v>
      </c>
      <c r="F1076">
        <v>272.10601893594202</v>
      </c>
      <c r="G1076">
        <v>271.00941171789998</v>
      </c>
      <c r="H1076">
        <v>272.25105045835801</v>
      </c>
      <c r="I1076">
        <v>272.46301517397097</v>
      </c>
      <c r="J1076">
        <v>270.61698580061898</v>
      </c>
      <c r="K1076">
        <v>269.68040536568901</v>
      </c>
      <c r="L1076">
        <v>272.45385644478603</v>
      </c>
      <c r="M1076">
        <v>274.52930676760798</v>
      </c>
      <c r="N1076">
        <v>272.31255651933401</v>
      </c>
      <c r="O1076">
        <v>272.51763783921899</v>
      </c>
      <c r="P1076">
        <v>272.97886363889597</v>
      </c>
      <c r="Q1076">
        <v>273.47888047784397</v>
      </c>
      <c r="R1076">
        <v>275.627595907</v>
      </c>
      <c r="S1076">
        <v>271.23610642554701</v>
      </c>
      <c r="T1076">
        <v>272.47006415291901</v>
      </c>
      <c r="U1076">
        <v>275.46049389020698</v>
      </c>
      <c r="V1076">
        <v>273.09610253871801</v>
      </c>
      <c r="W1076">
        <v>277.30269979565998</v>
      </c>
      <c r="X1076">
        <v>275.19047133293299</v>
      </c>
      <c r="Y1076">
        <v>269.78805462939198</v>
      </c>
      <c r="Z1076">
        <v>272.54257398947101</v>
      </c>
      <c r="AA1076">
        <v>273.15742905059602</v>
      </c>
      <c r="AB1076">
        <v>272.78245974267799</v>
      </c>
      <c r="AC1076">
        <v>273.46142480717901</v>
      </c>
      <c r="AD1076">
        <v>273.57683642145901</v>
      </c>
      <c r="AE1076">
        <v>274.98855831624002</v>
      </c>
      <c r="AF1076">
        <v>287.76789254568098</v>
      </c>
      <c r="AG1076">
        <v>289.52507414504799</v>
      </c>
      <c r="AH1076">
        <v>301.769098935035</v>
      </c>
      <c r="AI1076">
        <v>288.14664864423099</v>
      </c>
      <c r="AJ1076">
        <v>289.65238284774102</v>
      </c>
      <c r="AK1076">
        <v>300.16242872810398</v>
      </c>
      <c r="AL1076">
        <v>304.056773422736</v>
      </c>
      <c r="AM1076">
        <v>291.87056766086801</v>
      </c>
      <c r="AN1076">
        <v>289.90804350108198</v>
      </c>
      <c r="AO1076">
        <v>318.31048246475302</v>
      </c>
      <c r="AP1076">
        <v>313.86399195339499</v>
      </c>
      <c r="AQ1076">
        <v>354.79599129396303</v>
      </c>
      <c r="AR1076">
        <v>346.88742112297899</v>
      </c>
      <c r="AS1076">
        <v>309.37904842807001</v>
      </c>
      <c r="AT1076">
        <v>542.655929776172</v>
      </c>
      <c r="AU1076">
        <v>556.24766378456297</v>
      </c>
      <c r="AV1076">
        <v>985.34120700277799</v>
      </c>
      <c r="AW1076">
        <v>843.84008919875498</v>
      </c>
      <c r="AX1076">
        <v>346.14562071591001</v>
      </c>
      <c r="AY1076">
        <v>401.38297418295002</v>
      </c>
      <c r="AZ1076">
        <v>288.33937408185398</v>
      </c>
      <c r="BA1076">
        <v>297.97786934103601</v>
      </c>
      <c r="BB1076">
        <v>284.50633867439302</v>
      </c>
      <c r="BC1076">
        <v>279.42859035202298</v>
      </c>
      <c r="BD1076">
        <v>277.62823464721998</v>
      </c>
      <c r="BE1076">
        <v>273.538612639723</v>
      </c>
      <c r="BF1076">
        <v>274.33911569014202</v>
      </c>
      <c r="BG1076">
        <v>273.923459216987</v>
      </c>
      <c r="BH1076">
        <v>278.42925789964198</v>
      </c>
      <c r="BI1076">
        <v>270.848006791925</v>
      </c>
      <c r="BJ1076">
        <v>273.81475446486701</v>
      </c>
      <c r="BK1076">
        <v>270.38217292309099</v>
      </c>
      <c r="BL1076">
        <v>273.44640295374001</v>
      </c>
      <c r="BM1076">
        <v>277.02378002066399</v>
      </c>
      <c r="BN1076">
        <v>274.76748627487001</v>
      </c>
      <c r="BO1076">
        <v>271.06241634089298</v>
      </c>
      <c r="BP1076">
        <v>270.01061830485799</v>
      </c>
      <c r="BQ1076">
        <v>275.70320419148402</v>
      </c>
      <c r="BR1076">
        <v>275.52893033793902</v>
      </c>
      <c r="BS1076">
        <v>275.25890034199301</v>
      </c>
      <c r="BT1076">
        <v>273.34285279728101</v>
      </c>
      <c r="BU1076">
        <v>273.07098814694399</v>
      </c>
      <c r="BV1076">
        <v>274.79966199472898</v>
      </c>
      <c r="BW1076">
        <v>275.33117819581702</v>
      </c>
      <c r="BX1076">
        <v>275.411954090454</v>
      </c>
      <c r="BY1076">
        <v>275.62607245392201</v>
      </c>
      <c r="BZ1076">
        <v>274.70689311483898</v>
      </c>
      <c r="CA1076">
        <v>282.96160467809301</v>
      </c>
      <c r="CB1076">
        <v>288.384809362091</v>
      </c>
      <c r="CC1076">
        <v>277.17431226942898</v>
      </c>
      <c r="CD1076">
        <v>273.377521682848</v>
      </c>
    </row>
    <row r="1077" spans="1:82" x14ac:dyDescent="0.25">
      <c r="A1077">
        <v>258.17211474316201</v>
      </c>
      <c r="B1077">
        <v>280.561007942966</v>
      </c>
      <c r="C1077">
        <v>279.23243609038002</v>
      </c>
      <c r="D1077">
        <v>274.62100231389502</v>
      </c>
      <c r="E1077">
        <v>276.821333362774</v>
      </c>
      <c r="F1077">
        <v>271.46836550696099</v>
      </c>
      <c r="G1077">
        <v>273.195437640644</v>
      </c>
      <c r="H1077">
        <v>272.06700305654198</v>
      </c>
      <c r="I1077">
        <v>272.53099763124698</v>
      </c>
      <c r="J1077">
        <v>272.13200708584202</v>
      </c>
      <c r="K1077">
        <v>271.37729591768402</v>
      </c>
      <c r="L1077">
        <v>272.43823441078001</v>
      </c>
      <c r="M1077">
        <v>273.626084764052</v>
      </c>
      <c r="N1077">
        <v>271.65373809793601</v>
      </c>
      <c r="O1077">
        <v>271.918943936696</v>
      </c>
      <c r="P1077">
        <v>270.80419608136799</v>
      </c>
      <c r="Q1077">
        <v>272.64164731829999</v>
      </c>
      <c r="R1077">
        <v>275.38417411471499</v>
      </c>
      <c r="S1077">
        <v>273.40548669858299</v>
      </c>
      <c r="T1077">
        <v>273.611049714145</v>
      </c>
      <c r="U1077">
        <v>274.31973527347702</v>
      </c>
      <c r="V1077">
        <v>272.774904108969</v>
      </c>
      <c r="W1077">
        <v>276.443705002255</v>
      </c>
      <c r="X1077">
        <v>275.86937008639501</v>
      </c>
      <c r="Y1077">
        <v>270.79712888339299</v>
      </c>
      <c r="Z1077">
        <v>274.21980216131902</v>
      </c>
      <c r="AA1077">
        <v>272.94155814313501</v>
      </c>
      <c r="AB1077">
        <v>273.26486620529499</v>
      </c>
      <c r="AC1077">
        <v>275.29435910310099</v>
      </c>
      <c r="AD1077">
        <v>271.75574261981899</v>
      </c>
      <c r="AE1077">
        <v>275.71368255295698</v>
      </c>
      <c r="AF1077">
        <v>285.24837604549299</v>
      </c>
      <c r="AG1077">
        <v>294.05181350555102</v>
      </c>
      <c r="AH1077">
        <v>307.10948186377402</v>
      </c>
      <c r="AI1077">
        <v>290.81469331883102</v>
      </c>
      <c r="AJ1077">
        <v>291.17959489661899</v>
      </c>
      <c r="AK1077">
        <v>306.24818158261201</v>
      </c>
      <c r="AL1077">
        <v>302.166419498491</v>
      </c>
      <c r="AM1077">
        <v>294.96380515742698</v>
      </c>
      <c r="AN1077">
        <v>289.51061479609501</v>
      </c>
      <c r="AO1077">
        <v>319.86016350048101</v>
      </c>
      <c r="AP1077">
        <v>313.36391239944498</v>
      </c>
      <c r="AQ1077">
        <v>362.96095500219798</v>
      </c>
      <c r="AR1077">
        <v>348.41652481746797</v>
      </c>
      <c r="AS1077">
        <v>311.93190092046899</v>
      </c>
      <c r="AT1077">
        <v>530.71274203383803</v>
      </c>
      <c r="AU1077">
        <v>558.66190992146505</v>
      </c>
      <c r="AV1077">
        <v>999.88084440524995</v>
      </c>
      <c r="AW1077">
        <v>895.29756325278004</v>
      </c>
      <c r="AX1077">
        <v>352.956012219689</v>
      </c>
      <c r="AY1077">
        <v>401.95657802072702</v>
      </c>
      <c r="AZ1077">
        <v>288.360764821896</v>
      </c>
      <c r="BA1077">
        <v>302.511886503646</v>
      </c>
      <c r="BB1077">
        <v>283.84108081131598</v>
      </c>
      <c r="BC1077">
        <v>277.59618161729497</v>
      </c>
      <c r="BD1077">
        <v>277.25751374062901</v>
      </c>
      <c r="BE1077">
        <v>273.63801847453402</v>
      </c>
      <c r="BF1077">
        <v>274.32914612902999</v>
      </c>
      <c r="BG1077">
        <v>273.31667580946203</v>
      </c>
      <c r="BH1077">
        <v>277.24174285181999</v>
      </c>
      <c r="BI1077">
        <v>271.87597885127798</v>
      </c>
      <c r="BJ1077">
        <v>274.27554572609301</v>
      </c>
      <c r="BK1077">
        <v>272.17117471501803</v>
      </c>
      <c r="BL1077">
        <v>272.86124404421599</v>
      </c>
      <c r="BM1077">
        <v>274.130636362573</v>
      </c>
      <c r="BN1077">
        <v>274.539406769832</v>
      </c>
      <c r="BO1077">
        <v>271.00494311573999</v>
      </c>
      <c r="BP1077">
        <v>270.85150492914897</v>
      </c>
      <c r="BQ1077">
        <v>277.95599826110902</v>
      </c>
      <c r="BR1077">
        <v>276.33522749437401</v>
      </c>
      <c r="BS1077">
        <v>273.685446711157</v>
      </c>
      <c r="BT1077">
        <v>274.271633059039</v>
      </c>
      <c r="BU1077">
        <v>274.49287718609202</v>
      </c>
      <c r="BV1077">
        <v>274.40375444159298</v>
      </c>
      <c r="BW1077">
        <v>274.94657540709198</v>
      </c>
      <c r="BX1077">
        <v>273.01488291810398</v>
      </c>
      <c r="BY1077">
        <v>273.43001879927402</v>
      </c>
      <c r="BZ1077">
        <v>276.39084587145402</v>
      </c>
      <c r="CA1077">
        <v>281.99310742884597</v>
      </c>
      <c r="CB1077">
        <v>287.16394498973398</v>
      </c>
      <c r="CC1077">
        <v>276.58789792518201</v>
      </c>
      <c r="CD1077">
        <v>274.271746757438</v>
      </c>
    </row>
    <row r="1078" spans="1:82" x14ac:dyDescent="0.25">
      <c r="A1078">
        <v>258.41227484989901</v>
      </c>
      <c r="B1078">
        <v>280.55842175697398</v>
      </c>
      <c r="C1078">
        <v>277.849728747911</v>
      </c>
      <c r="D1078">
        <v>275.09812398598598</v>
      </c>
      <c r="E1078">
        <v>279.61013748663999</v>
      </c>
      <c r="F1078">
        <v>271.25030951385401</v>
      </c>
      <c r="G1078">
        <v>273.39959270825</v>
      </c>
      <c r="H1078">
        <v>272.40608197860701</v>
      </c>
      <c r="I1078">
        <v>273.21219250052201</v>
      </c>
      <c r="J1078">
        <v>271.91687070410097</v>
      </c>
      <c r="K1078">
        <v>271.14092492256401</v>
      </c>
      <c r="L1078">
        <v>273.00919116721599</v>
      </c>
      <c r="M1078">
        <v>271.96259468511698</v>
      </c>
      <c r="N1078">
        <v>271.391269162203</v>
      </c>
      <c r="O1078">
        <v>272.72721762624502</v>
      </c>
      <c r="P1078">
        <v>269.87225250088198</v>
      </c>
      <c r="Q1078">
        <v>272.70838403291401</v>
      </c>
      <c r="R1078">
        <v>273.629384205843</v>
      </c>
      <c r="S1078">
        <v>274.24390745531298</v>
      </c>
      <c r="T1078">
        <v>275.32883461734298</v>
      </c>
      <c r="U1078">
        <v>274.31233070591702</v>
      </c>
      <c r="V1078">
        <v>273.01847909625599</v>
      </c>
      <c r="W1078">
        <v>276.21444907609799</v>
      </c>
      <c r="X1078">
        <v>277.10826816410997</v>
      </c>
      <c r="Y1078">
        <v>273.11486976531302</v>
      </c>
      <c r="Z1078">
        <v>275.84412469608702</v>
      </c>
      <c r="AA1078">
        <v>273.48997187112298</v>
      </c>
      <c r="AB1078">
        <v>275.487031249219</v>
      </c>
      <c r="AC1078">
        <v>277.281732364557</v>
      </c>
      <c r="AD1078">
        <v>270.71355868491298</v>
      </c>
      <c r="AE1078">
        <v>277.74497737720998</v>
      </c>
      <c r="AF1078">
        <v>287.28829890408599</v>
      </c>
      <c r="AG1078">
        <v>293.898870583757</v>
      </c>
      <c r="AH1078">
        <v>307.01894010932602</v>
      </c>
      <c r="AI1078">
        <v>296.33816352172198</v>
      </c>
      <c r="AJ1078">
        <v>293.38895793373302</v>
      </c>
      <c r="AK1078">
        <v>309.74238715285401</v>
      </c>
      <c r="AL1078">
        <v>300.62583098082098</v>
      </c>
      <c r="AM1078">
        <v>295.88523636544102</v>
      </c>
      <c r="AN1078">
        <v>290.90607472411801</v>
      </c>
      <c r="AO1078">
        <v>324.28577393441498</v>
      </c>
      <c r="AP1078">
        <v>314.21544675899298</v>
      </c>
      <c r="AQ1078">
        <v>370.98841510033202</v>
      </c>
      <c r="AR1078">
        <v>350.23447659864797</v>
      </c>
      <c r="AS1078">
        <v>315.31075401988301</v>
      </c>
      <c r="AT1078">
        <v>536.27284586812902</v>
      </c>
      <c r="AU1078">
        <v>550.96783628513401</v>
      </c>
      <c r="AV1078">
        <v>1026.4852930407501</v>
      </c>
      <c r="AW1078">
        <v>934.21323430862606</v>
      </c>
      <c r="AX1078">
        <v>359.81018191044899</v>
      </c>
      <c r="AY1078">
        <v>403.18957910594298</v>
      </c>
      <c r="AZ1078">
        <v>292.27631554553801</v>
      </c>
      <c r="BA1078">
        <v>305.31578556045298</v>
      </c>
      <c r="BB1078">
        <v>285.86278408907901</v>
      </c>
      <c r="BC1078">
        <v>274.72195780701497</v>
      </c>
      <c r="BD1078">
        <v>279.09185270990798</v>
      </c>
      <c r="BE1078">
        <v>276.97192039662099</v>
      </c>
      <c r="BF1078">
        <v>275.69276769160899</v>
      </c>
      <c r="BG1078">
        <v>272.70851353051103</v>
      </c>
      <c r="BH1078">
        <v>275.04241434962</v>
      </c>
      <c r="BI1078">
        <v>272.78562093113999</v>
      </c>
      <c r="BJ1078">
        <v>274.86786275457098</v>
      </c>
      <c r="BK1078">
        <v>274.57742255367202</v>
      </c>
      <c r="BL1078">
        <v>271.23718097474301</v>
      </c>
      <c r="BM1078">
        <v>273.58966107313199</v>
      </c>
      <c r="BN1078">
        <v>275.84833163897702</v>
      </c>
      <c r="BO1078">
        <v>270.56970438175102</v>
      </c>
      <c r="BP1078">
        <v>269.73113286456299</v>
      </c>
      <c r="BQ1078">
        <v>279.24641193529902</v>
      </c>
      <c r="BR1078">
        <v>276.40685169140801</v>
      </c>
      <c r="BS1078">
        <v>274.16248123084199</v>
      </c>
      <c r="BT1078">
        <v>276.99949216445901</v>
      </c>
      <c r="BU1078">
        <v>273.19336088188697</v>
      </c>
      <c r="BV1078">
        <v>274.57689707978801</v>
      </c>
      <c r="BW1078">
        <v>272.80979014321099</v>
      </c>
      <c r="BX1078">
        <v>274.274834740242</v>
      </c>
      <c r="BY1078">
        <v>272.87653849971298</v>
      </c>
      <c r="BZ1078">
        <v>277.77667407482699</v>
      </c>
      <c r="CA1078">
        <v>284.15866960682001</v>
      </c>
      <c r="CB1078">
        <v>284.63606437534798</v>
      </c>
      <c r="CC1078">
        <v>275.18887206950598</v>
      </c>
      <c r="CD1078">
        <v>276.01306366357102</v>
      </c>
    </row>
    <row r="1079" spans="1:82" x14ac:dyDescent="0.25">
      <c r="A1079">
        <v>258.65243495663702</v>
      </c>
      <c r="B1079">
        <v>277.95130740792001</v>
      </c>
      <c r="C1079">
        <v>277.61629192059002</v>
      </c>
      <c r="D1079">
        <v>279.04119242536802</v>
      </c>
      <c r="E1079">
        <v>278.22775534249303</v>
      </c>
      <c r="F1079">
        <v>270.27152465995903</v>
      </c>
      <c r="G1079">
        <v>275.52067074316199</v>
      </c>
      <c r="H1079">
        <v>275.81630262472697</v>
      </c>
      <c r="I1079">
        <v>273.92018059320799</v>
      </c>
      <c r="J1079">
        <v>270.25339267839502</v>
      </c>
      <c r="K1079">
        <v>271.97757742856902</v>
      </c>
      <c r="L1079">
        <v>271.78721160575498</v>
      </c>
      <c r="M1079">
        <v>273.66104803547302</v>
      </c>
      <c r="N1079">
        <v>271.46044972599799</v>
      </c>
      <c r="O1079">
        <v>273.943668844206</v>
      </c>
      <c r="P1079">
        <v>271.61203764446998</v>
      </c>
      <c r="Q1079">
        <v>275.47729127566498</v>
      </c>
      <c r="R1079">
        <v>272.00908007178901</v>
      </c>
      <c r="S1079">
        <v>272.22729773162899</v>
      </c>
      <c r="T1079">
        <v>273.88540206094802</v>
      </c>
      <c r="U1079">
        <v>275.248733524523</v>
      </c>
      <c r="V1079">
        <v>273.32123070867402</v>
      </c>
      <c r="W1079">
        <v>276.38980063722198</v>
      </c>
      <c r="X1079">
        <v>275.508119460182</v>
      </c>
      <c r="Y1079">
        <v>275.67068376111303</v>
      </c>
      <c r="Z1079">
        <v>274.78805183710301</v>
      </c>
      <c r="AA1079">
        <v>275.22819727398797</v>
      </c>
      <c r="AB1079">
        <v>274.33976101930102</v>
      </c>
      <c r="AC1079">
        <v>278.03791972332198</v>
      </c>
      <c r="AD1079">
        <v>272.59369356652002</v>
      </c>
      <c r="AE1079">
        <v>275.81443065936702</v>
      </c>
      <c r="AF1079">
        <v>288.467828052774</v>
      </c>
      <c r="AG1079">
        <v>293.78594032994198</v>
      </c>
      <c r="AH1079">
        <v>310.52630110969397</v>
      </c>
      <c r="AI1079">
        <v>297.46845371517298</v>
      </c>
      <c r="AJ1079">
        <v>292.77257359023201</v>
      </c>
      <c r="AK1079">
        <v>309.77477360241602</v>
      </c>
      <c r="AL1079">
        <v>301.21199688518698</v>
      </c>
      <c r="AM1079">
        <v>296.80350537029801</v>
      </c>
      <c r="AN1079">
        <v>291.55046502753402</v>
      </c>
      <c r="AO1079">
        <v>324.80634348636198</v>
      </c>
      <c r="AP1079">
        <v>315.301941441998</v>
      </c>
      <c r="AQ1079">
        <v>378.393557898631</v>
      </c>
      <c r="AR1079">
        <v>351.77182907906302</v>
      </c>
      <c r="AS1079">
        <v>318.43403896718701</v>
      </c>
      <c r="AT1079">
        <v>527.17207894647402</v>
      </c>
      <c r="AU1079">
        <v>532.07761589300401</v>
      </c>
      <c r="AV1079">
        <v>995.14979314397794</v>
      </c>
      <c r="AW1079">
        <v>887.61799159364205</v>
      </c>
      <c r="AX1079">
        <v>367.48195559794601</v>
      </c>
      <c r="AY1079">
        <v>401.04484155861797</v>
      </c>
      <c r="AZ1079">
        <v>293.78312076809999</v>
      </c>
      <c r="BA1079">
        <v>303.181280582726</v>
      </c>
      <c r="BB1079">
        <v>285.58607949621802</v>
      </c>
      <c r="BC1079">
        <v>275.20169034344599</v>
      </c>
      <c r="BD1079">
        <v>279.72033621394701</v>
      </c>
      <c r="BE1079">
        <v>278.16621006533802</v>
      </c>
      <c r="BF1079">
        <v>274.67101520549897</v>
      </c>
      <c r="BG1079">
        <v>274.62017444941199</v>
      </c>
      <c r="BH1079">
        <v>272.97751756324197</v>
      </c>
      <c r="BI1079">
        <v>274.51683568777401</v>
      </c>
      <c r="BJ1079">
        <v>275.56309320013401</v>
      </c>
      <c r="BK1079">
        <v>276.17849068104903</v>
      </c>
      <c r="BL1079">
        <v>273.23774150135199</v>
      </c>
      <c r="BM1079">
        <v>273.896991508214</v>
      </c>
      <c r="BN1079">
        <v>274.89293366459299</v>
      </c>
      <c r="BO1079">
        <v>272.06704014865602</v>
      </c>
      <c r="BP1079">
        <v>267.413161181801</v>
      </c>
      <c r="BQ1079">
        <v>276.20485760933201</v>
      </c>
      <c r="BR1079">
        <v>274.11894831323701</v>
      </c>
      <c r="BS1079">
        <v>274.26898462332298</v>
      </c>
      <c r="BT1079">
        <v>279.87696303416999</v>
      </c>
      <c r="BU1079">
        <v>273.15918075327801</v>
      </c>
      <c r="BV1079">
        <v>272.388880254318</v>
      </c>
      <c r="BW1079">
        <v>272.46210838139802</v>
      </c>
      <c r="BX1079">
        <v>273.25534430020298</v>
      </c>
      <c r="BY1079">
        <v>272.64386106177898</v>
      </c>
      <c r="BZ1079">
        <v>277.42350220056699</v>
      </c>
      <c r="CA1079">
        <v>284.84634701738401</v>
      </c>
      <c r="CB1079">
        <v>281.48869823768001</v>
      </c>
      <c r="CC1079">
        <v>275.74230133279502</v>
      </c>
      <c r="CD1079">
        <v>274.934004580124</v>
      </c>
    </row>
    <row r="1080" spans="1:82" x14ac:dyDescent="0.25">
      <c r="A1080">
        <v>258.89259506337498</v>
      </c>
      <c r="B1080">
        <v>276.36270965456902</v>
      </c>
      <c r="C1080">
        <v>280.59618063087498</v>
      </c>
      <c r="D1080">
        <v>280.479426979045</v>
      </c>
      <c r="E1080">
        <v>277.62612612348101</v>
      </c>
      <c r="F1080">
        <v>270.90516415091599</v>
      </c>
      <c r="G1080">
        <v>273.73950045502698</v>
      </c>
      <c r="H1080">
        <v>276.328973903509</v>
      </c>
      <c r="I1080">
        <v>272.84819056162797</v>
      </c>
      <c r="J1080">
        <v>269.155500944126</v>
      </c>
      <c r="K1080">
        <v>275.00176990703801</v>
      </c>
      <c r="L1080">
        <v>272.50308172767899</v>
      </c>
      <c r="M1080">
        <v>275.49400981264699</v>
      </c>
      <c r="N1080">
        <v>271.69750769289601</v>
      </c>
      <c r="O1080">
        <v>273.26971192398003</v>
      </c>
      <c r="P1080">
        <v>272.02828309408301</v>
      </c>
      <c r="Q1080">
        <v>276.70633635817398</v>
      </c>
      <c r="R1080">
        <v>272.57849510468998</v>
      </c>
      <c r="S1080">
        <v>272.98997782151901</v>
      </c>
      <c r="T1080">
        <v>271.65970195301298</v>
      </c>
      <c r="U1080">
        <v>273.71646148687398</v>
      </c>
      <c r="V1080">
        <v>274.086061780634</v>
      </c>
      <c r="W1080">
        <v>277.08360686885197</v>
      </c>
      <c r="X1080">
        <v>273.543995799058</v>
      </c>
      <c r="Y1080">
        <v>274.80696705714701</v>
      </c>
      <c r="Z1080">
        <v>273.79957365963497</v>
      </c>
      <c r="AA1080">
        <v>275.16773025434497</v>
      </c>
      <c r="AB1080">
        <v>272.922079750705</v>
      </c>
      <c r="AC1080">
        <v>277.80841857303301</v>
      </c>
      <c r="AD1080">
        <v>273.30903105355401</v>
      </c>
      <c r="AE1080">
        <v>275.09632350735802</v>
      </c>
      <c r="AF1080">
        <v>290.102832316079</v>
      </c>
      <c r="AG1080">
        <v>297.25497917609999</v>
      </c>
      <c r="AH1080">
        <v>314.57430712137898</v>
      </c>
      <c r="AI1080">
        <v>294.04331262178698</v>
      </c>
      <c r="AJ1080">
        <v>290.43350844336499</v>
      </c>
      <c r="AK1080">
        <v>309.771045247264</v>
      </c>
      <c r="AL1080">
        <v>303.594379682642</v>
      </c>
      <c r="AM1080">
        <v>297.58879945397899</v>
      </c>
      <c r="AN1080">
        <v>293.05998498674501</v>
      </c>
      <c r="AO1080">
        <v>323.53738413052002</v>
      </c>
      <c r="AP1080">
        <v>315.01900149486801</v>
      </c>
      <c r="AQ1080">
        <v>383.888162893848</v>
      </c>
      <c r="AR1080">
        <v>354.44506026703499</v>
      </c>
      <c r="AS1080">
        <v>321.82313236407299</v>
      </c>
      <c r="AT1080">
        <v>522.66855139188203</v>
      </c>
      <c r="AU1080">
        <v>524.273830062255</v>
      </c>
      <c r="AV1080">
        <v>959.58826768958704</v>
      </c>
      <c r="AW1080">
        <v>852.13824129557099</v>
      </c>
      <c r="AX1080">
        <v>372.25210745463897</v>
      </c>
      <c r="AY1080">
        <v>401.84491221997598</v>
      </c>
      <c r="AZ1080">
        <v>296.24354560574301</v>
      </c>
      <c r="BA1080">
        <v>303.61369419569098</v>
      </c>
      <c r="BB1080">
        <v>285.81484756855298</v>
      </c>
      <c r="BC1080">
        <v>275.04476881393498</v>
      </c>
      <c r="BD1080">
        <v>279.04982550580701</v>
      </c>
      <c r="BE1080">
        <v>277.76818588592897</v>
      </c>
      <c r="BF1080">
        <v>274.30515970725702</v>
      </c>
      <c r="BG1080">
        <v>275.380464528853</v>
      </c>
      <c r="BH1080">
        <v>274.003971596589</v>
      </c>
      <c r="BI1080">
        <v>276.23749674915399</v>
      </c>
      <c r="BJ1080">
        <v>275.80697845103299</v>
      </c>
      <c r="BK1080">
        <v>275.37233207152099</v>
      </c>
      <c r="BL1080">
        <v>274.19721335853501</v>
      </c>
      <c r="BM1080">
        <v>273.31683691329903</v>
      </c>
      <c r="BN1080">
        <v>274.64209407016102</v>
      </c>
      <c r="BO1080">
        <v>271.086807598684</v>
      </c>
      <c r="BP1080">
        <v>268.218249799082</v>
      </c>
      <c r="BQ1080">
        <v>272.59342971371399</v>
      </c>
      <c r="BR1080">
        <v>273.61296961241902</v>
      </c>
      <c r="BS1080">
        <v>275.42328201844703</v>
      </c>
      <c r="BT1080">
        <v>278.11985215387398</v>
      </c>
      <c r="BU1080">
        <v>273.64510305693</v>
      </c>
      <c r="BV1080">
        <v>273.01941107228799</v>
      </c>
      <c r="BW1080">
        <v>275.07186817266398</v>
      </c>
      <c r="BX1080">
        <v>272.836225675847</v>
      </c>
      <c r="BY1080">
        <v>273.58237201821299</v>
      </c>
      <c r="BZ1080">
        <v>278.17735483678302</v>
      </c>
      <c r="CA1080">
        <v>284.643912965347</v>
      </c>
      <c r="CB1080">
        <v>283.97710412147302</v>
      </c>
      <c r="CC1080">
        <v>277.44435124064802</v>
      </c>
      <c r="CD1080">
        <v>273.77497707923999</v>
      </c>
    </row>
    <row r="1081" spans="1:82" x14ac:dyDescent="0.25">
      <c r="A1081">
        <v>259.132755170113</v>
      </c>
      <c r="B1081">
        <v>278.70872313047698</v>
      </c>
      <c r="C1081">
        <v>283.64585808096803</v>
      </c>
      <c r="D1081">
        <v>279.71419416450499</v>
      </c>
      <c r="E1081">
        <v>280.856306173897</v>
      </c>
      <c r="F1081">
        <v>270.78095203214798</v>
      </c>
      <c r="G1081">
        <v>271.21573107802601</v>
      </c>
      <c r="H1081">
        <v>274.98687860988503</v>
      </c>
      <c r="I1081">
        <v>271.69992674683601</v>
      </c>
      <c r="J1081">
        <v>269.01900421031598</v>
      </c>
      <c r="K1081">
        <v>273.798829977053</v>
      </c>
      <c r="L1081">
        <v>272.31452742280698</v>
      </c>
      <c r="M1081">
        <v>274.28488647046402</v>
      </c>
      <c r="N1081">
        <v>271.85963862836701</v>
      </c>
      <c r="O1081">
        <v>272.439640279797</v>
      </c>
      <c r="P1081">
        <v>272.89247582920899</v>
      </c>
      <c r="Q1081">
        <v>275.80251404129598</v>
      </c>
      <c r="R1081">
        <v>270.44059345982799</v>
      </c>
      <c r="S1081">
        <v>274.68321182423398</v>
      </c>
      <c r="T1081">
        <v>272.82503798256499</v>
      </c>
      <c r="U1081">
        <v>273.04299217542399</v>
      </c>
      <c r="V1081">
        <v>275.20986226917501</v>
      </c>
      <c r="W1081">
        <v>276.51711331289903</v>
      </c>
      <c r="X1081">
        <v>275.02910918063998</v>
      </c>
      <c r="Y1081">
        <v>272.56724768601998</v>
      </c>
      <c r="Z1081">
        <v>273.77687746883998</v>
      </c>
      <c r="AA1081">
        <v>276.73175285113899</v>
      </c>
      <c r="AB1081">
        <v>273.95433615749999</v>
      </c>
      <c r="AC1081">
        <v>275.84088057398299</v>
      </c>
      <c r="AD1081">
        <v>275.26467226491599</v>
      </c>
      <c r="AE1081">
        <v>277.730464289846</v>
      </c>
      <c r="AF1081">
        <v>294.69572269800699</v>
      </c>
      <c r="AG1081">
        <v>304.010676511984</v>
      </c>
      <c r="AH1081">
        <v>318.32810441137201</v>
      </c>
      <c r="AI1081">
        <v>296.650896159247</v>
      </c>
      <c r="AJ1081">
        <v>293.44604889229203</v>
      </c>
      <c r="AK1081">
        <v>309.54567898350001</v>
      </c>
      <c r="AL1081">
        <v>306.62477811564798</v>
      </c>
      <c r="AM1081">
        <v>296.57951727515501</v>
      </c>
      <c r="AN1081">
        <v>293.93424126750398</v>
      </c>
      <c r="AO1081">
        <v>323.29201445932898</v>
      </c>
      <c r="AP1081">
        <v>316.72283136286097</v>
      </c>
      <c r="AQ1081">
        <v>382.14107085729898</v>
      </c>
      <c r="AR1081">
        <v>355.05134740213401</v>
      </c>
      <c r="AS1081">
        <v>326.638201668325</v>
      </c>
      <c r="AT1081">
        <v>528.44947893310598</v>
      </c>
      <c r="AU1081">
        <v>516.08728905256805</v>
      </c>
      <c r="AV1081">
        <v>963.15448187170603</v>
      </c>
      <c r="AW1081">
        <v>884.09560968293704</v>
      </c>
      <c r="AX1081">
        <v>377.04085743659601</v>
      </c>
      <c r="AY1081">
        <v>413.39048924915699</v>
      </c>
      <c r="AZ1081">
        <v>297.37918136183799</v>
      </c>
      <c r="BA1081">
        <v>307.12995810494698</v>
      </c>
      <c r="BB1081">
        <v>288.461252815835</v>
      </c>
      <c r="BC1081">
        <v>275.030725299876</v>
      </c>
      <c r="BD1081">
        <v>280.01787919332702</v>
      </c>
      <c r="BE1081">
        <v>278.64528626450698</v>
      </c>
      <c r="BF1081">
        <v>276.82480979205502</v>
      </c>
      <c r="BG1081">
        <v>275.64367009545498</v>
      </c>
      <c r="BH1081">
        <v>275.73886961677402</v>
      </c>
      <c r="BI1081">
        <v>277.169266602562</v>
      </c>
      <c r="BJ1081">
        <v>277.376636524763</v>
      </c>
      <c r="BK1081">
        <v>277.642777355551</v>
      </c>
      <c r="BL1081">
        <v>272.502628764907</v>
      </c>
      <c r="BM1081">
        <v>274.636932695236</v>
      </c>
      <c r="BN1081">
        <v>274.34292095875497</v>
      </c>
      <c r="BO1081">
        <v>269.53835813427099</v>
      </c>
      <c r="BP1081">
        <v>267.51269084028303</v>
      </c>
      <c r="BQ1081">
        <v>277.31394275894303</v>
      </c>
      <c r="BR1081">
        <v>276.12252049025301</v>
      </c>
      <c r="BS1081">
        <v>274.01370730303898</v>
      </c>
      <c r="BT1081">
        <v>275.54264521013698</v>
      </c>
      <c r="BU1081">
        <v>272.04445513448798</v>
      </c>
      <c r="BV1081">
        <v>274.67116691243899</v>
      </c>
      <c r="BW1081">
        <v>275.83343932167799</v>
      </c>
      <c r="BX1081">
        <v>274.772607118417</v>
      </c>
      <c r="BY1081">
        <v>275.55798417067501</v>
      </c>
      <c r="BZ1081">
        <v>278.16633385678398</v>
      </c>
      <c r="CA1081">
        <v>286.71347665353397</v>
      </c>
      <c r="CB1081">
        <v>285.44446957170197</v>
      </c>
      <c r="CC1081">
        <v>276.85913606182697</v>
      </c>
      <c r="CD1081">
        <v>276.62384110557599</v>
      </c>
    </row>
    <row r="1082" spans="1:82" x14ac:dyDescent="0.25">
      <c r="A1082">
        <v>259.37291527685102</v>
      </c>
      <c r="B1082">
        <v>278.93057678498502</v>
      </c>
      <c r="C1082">
        <v>280.18484887532702</v>
      </c>
      <c r="D1082">
        <v>276.93021615263598</v>
      </c>
      <c r="E1082">
        <v>279.34750801385297</v>
      </c>
      <c r="F1082">
        <v>272.82409339919201</v>
      </c>
      <c r="G1082">
        <v>271.73943799806301</v>
      </c>
      <c r="H1082">
        <v>274.67564200411999</v>
      </c>
      <c r="I1082">
        <v>273.85368760067502</v>
      </c>
      <c r="J1082">
        <v>270.75501242895899</v>
      </c>
      <c r="K1082">
        <v>272.25772255759301</v>
      </c>
      <c r="L1082">
        <v>274.19352179628999</v>
      </c>
      <c r="M1082">
        <v>276.31821367004301</v>
      </c>
      <c r="N1082">
        <v>272.82875533251001</v>
      </c>
      <c r="O1082">
        <v>270.885345518534</v>
      </c>
      <c r="P1082">
        <v>272.690481222757</v>
      </c>
      <c r="Q1082">
        <v>273.34643323273002</v>
      </c>
      <c r="R1082">
        <v>273.203668137563</v>
      </c>
      <c r="S1082">
        <v>275.642523400698</v>
      </c>
      <c r="T1082">
        <v>272.78369855817698</v>
      </c>
      <c r="U1082">
        <v>273.57044353578902</v>
      </c>
      <c r="V1082">
        <v>276.413198846527</v>
      </c>
      <c r="W1082">
        <v>276.50826450649799</v>
      </c>
      <c r="X1082">
        <v>275.30844928757801</v>
      </c>
      <c r="Y1082">
        <v>272.26712923336402</v>
      </c>
      <c r="Z1082">
        <v>273.55371217267299</v>
      </c>
      <c r="AA1082">
        <v>275.08806231050102</v>
      </c>
      <c r="AB1082">
        <v>274.862061363848</v>
      </c>
      <c r="AC1082">
        <v>274.76220775551201</v>
      </c>
      <c r="AD1082">
        <v>277.81341850570499</v>
      </c>
      <c r="AE1082">
        <v>277.88500201857602</v>
      </c>
      <c r="AF1082">
        <v>294.54023722143802</v>
      </c>
      <c r="AG1082">
        <v>304.41513090815602</v>
      </c>
      <c r="AH1082">
        <v>317.70401794659801</v>
      </c>
      <c r="AI1082">
        <v>300.06326384202498</v>
      </c>
      <c r="AJ1082">
        <v>295.83613024403201</v>
      </c>
      <c r="AK1082">
        <v>310.57481319694</v>
      </c>
      <c r="AL1082">
        <v>306.079553692562</v>
      </c>
      <c r="AM1082">
        <v>298.16028764500402</v>
      </c>
      <c r="AN1082">
        <v>293.55446463695199</v>
      </c>
      <c r="AO1082">
        <v>322.84465810679097</v>
      </c>
      <c r="AP1082">
        <v>315.09840928079501</v>
      </c>
      <c r="AQ1082">
        <v>379.53732360996202</v>
      </c>
      <c r="AR1082">
        <v>350.15146403662902</v>
      </c>
      <c r="AS1082">
        <v>325.21510159918699</v>
      </c>
      <c r="AT1082">
        <v>536.78539202600496</v>
      </c>
      <c r="AU1082">
        <v>518.12521758413402</v>
      </c>
      <c r="AV1082">
        <v>977.36710311431</v>
      </c>
      <c r="AW1082">
        <v>884.58123801197496</v>
      </c>
      <c r="AX1082">
        <v>374.98044407753099</v>
      </c>
      <c r="AY1082">
        <v>412.68515709507301</v>
      </c>
      <c r="AZ1082">
        <v>295.428930544141</v>
      </c>
      <c r="BA1082">
        <v>305.61505030515099</v>
      </c>
      <c r="BB1082">
        <v>288.18598028353699</v>
      </c>
      <c r="BC1082">
        <v>276.21075363169098</v>
      </c>
      <c r="BD1082">
        <v>279.45332474714002</v>
      </c>
      <c r="BE1082">
        <v>278.254859397095</v>
      </c>
      <c r="BF1082">
        <v>278.363375037536</v>
      </c>
      <c r="BG1082">
        <v>276.42503503186202</v>
      </c>
      <c r="BH1082">
        <v>276.18150044829099</v>
      </c>
      <c r="BI1082">
        <v>275.31703456717997</v>
      </c>
      <c r="BJ1082">
        <v>276.21034229017198</v>
      </c>
      <c r="BK1082">
        <v>277.58079927592303</v>
      </c>
      <c r="BL1082">
        <v>273.49888431593502</v>
      </c>
      <c r="BM1082">
        <v>274.42211366663298</v>
      </c>
      <c r="BN1082">
        <v>275.856690885776</v>
      </c>
      <c r="BO1082">
        <v>269.11674146736698</v>
      </c>
      <c r="BP1082">
        <v>265.941726265775</v>
      </c>
      <c r="BQ1082">
        <v>278.57002254457802</v>
      </c>
      <c r="BR1082">
        <v>277.54283821826198</v>
      </c>
      <c r="BS1082">
        <v>278.00539614695901</v>
      </c>
      <c r="BT1082">
        <v>275.32752998288601</v>
      </c>
      <c r="BU1082">
        <v>270.90716464468102</v>
      </c>
      <c r="BV1082">
        <v>275.81204245000498</v>
      </c>
      <c r="BW1082">
        <v>274.35231335923203</v>
      </c>
      <c r="BX1082">
        <v>275.775473995391</v>
      </c>
      <c r="BY1082">
        <v>274.96973403871999</v>
      </c>
      <c r="BZ1082">
        <v>276.63697193174897</v>
      </c>
      <c r="CA1082">
        <v>285.43821876973999</v>
      </c>
      <c r="CB1082">
        <v>285.55950336259201</v>
      </c>
      <c r="CC1082">
        <v>277.09680172796601</v>
      </c>
      <c r="CD1082">
        <v>275.51995490670299</v>
      </c>
    </row>
    <row r="1083" spans="1:82" x14ac:dyDescent="0.25">
      <c r="A1083">
        <v>259.61307538358898</v>
      </c>
      <c r="B1083">
        <v>278.81488596954398</v>
      </c>
      <c r="C1083">
        <v>279.304246723387</v>
      </c>
      <c r="D1083">
        <v>275.72616178450301</v>
      </c>
      <c r="E1083">
        <v>277.27068155364998</v>
      </c>
      <c r="F1083">
        <v>274.45640380511998</v>
      </c>
      <c r="G1083">
        <v>272.42275327362802</v>
      </c>
      <c r="H1083">
        <v>275.82371789152103</v>
      </c>
      <c r="I1083">
        <v>274.83100989543101</v>
      </c>
      <c r="J1083">
        <v>273.22697891568498</v>
      </c>
      <c r="K1083">
        <v>273.28339611950503</v>
      </c>
      <c r="L1083">
        <v>275.21221991031899</v>
      </c>
      <c r="M1083">
        <v>277.333033281349</v>
      </c>
      <c r="N1083">
        <v>273.25502705377397</v>
      </c>
      <c r="O1083">
        <v>272.61736128725499</v>
      </c>
      <c r="P1083">
        <v>273.09703201258998</v>
      </c>
      <c r="Q1083">
        <v>271.50381905982499</v>
      </c>
      <c r="R1083">
        <v>277.15330480930601</v>
      </c>
      <c r="S1083">
        <v>274.17860700447198</v>
      </c>
      <c r="T1083">
        <v>274.11965115459799</v>
      </c>
      <c r="U1083">
        <v>275.18139562650703</v>
      </c>
      <c r="V1083">
        <v>277.82335223460501</v>
      </c>
      <c r="W1083">
        <v>279.26869290090502</v>
      </c>
      <c r="X1083">
        <v>273.81925916098498</v>
      </c>
      <c r="Y1083">
        <v>275.18034714360198</v>
      </c>
      <c r="Z1083">
        <v>274.22409555533898</v>
      </c>
      <c r="AA1083">
        <v>275.65877018148001</v>
      </c>
      <c r="AB1083">
        <v>277.78992098654902</v>
      </c>
      <c r="AC1083">
        <v>274.10117706371801</v>
      </c>
      <c r="AD1083">
        <v>276.33328811070402</v>
      </c>
      <c r="AE1083">
        <v>275.87963053719398</v>
      </c>
      <c r="AF1083">
        <v>297.06874715309101</v>
      </c>
      <c r="AG1083">
        <v>301.42713015271102</v>
      </c>
      <c r="AH1083">
        <v>322.20365822371701</v>
      </c>
      <c r="AI1083">
        <v>305.94767357509897</v>
      </c>
      <c r="AJ1083">
        <v>300.01375853050899</v>
      </c>
      <c r="AK1083">
        <v>316.86954762118</v>
      </c>
      <c r="AL1083">
        <v>310.683836421178</v>
      </c>
      <c r="AM1083">
        <v>300.50045538118098</v>
      </c>
      <c r="AN1083">
        <v>294.98339130358198</v>
      </c>
      <c r="AO1083">
        <v>329.29629354942699</v>
      </c>
      <c r="AP1083">
        <v>319.47258948731297</v>
      </c>
      <c r="AQ1083">
        <v>389.666617748009</v>
      </c>
      <c r="AR1083">
        <v>351.50064325653102</v>
      </c>
      <c r="AS1083">
        <v>329.09956374705098</v>
      </c>
      <c r="AT1083">
        <v>530.79129671750502</v>
      </c>
      <c r="AU1083">
        <v>522.46210018775196</v>
      </c>
      <c r="AV1083">
        <v>1034.0760022803099</v>
      </c>
      <c r="AW1083">
        <v>988.28961340837895</v>
      </c>
      <c r="AX1083">
        <v>398.16905537341199</v>
      </c>
      <c r="AY1083">
        <v>427.864737879019</v>
      </c>
      <c r="AZ1083">
        <v>295.20226705487499</v>
      </c>
      <c r="BA1083">
        <v>306.85605374101101</v>
      </c>
      <c r="BB1083">
        <v>287.54245176077899</v>
      </c>
      <c r="BC1083">
        <v>278.65935830167501</v>
      </c>
      <c r="BD1083">
        <v>279.59450664532102</v>
      </c>
      <c r="BE1083">
        <v>279.298262815106</v>
      </c>
      <c r="BF1083">
        <v>275.975394091743</v>
      </c>
      <c r="BG1083">
        <v>277.88782211532902</v>
      </c>
      <c r="BH1083">
        <v>275.26691329911</v>
      </c>
      <c r="BI1083">
        <v>274.92821352375699</v>
      </c>
      <c r="BJ1083">
        <v>276.63835968703802</v>
      </c>
      <c r="BK1083">
        <v>276.13858639457698</v>
      </c>
      <c r="BL1083">
        <v>274.623796533953</v>
      </c>
      <c r="BM1083">
        <v>273.80643728982898</v>
      </c>
      <c r="BN1083">
        <v>279.08662761293402</v>
      </c>
      <c r="BO1083">
        <v>271.15746243877601</v>
      </c>
      <c r="BP1083">
        <v>269.75326484578699</v>
      </c>
      <c r="BQ1083">
        <v>277.82871382028702</v>
      </c>
      <c r="BR1083">
        <v>278.69206566281701</v>
      </c>
      <c r="BS1083">
        <v>280.23898147039898</v>
      </c>
      <c r="BT1083">
        <v>278.012834168918</v>
      </c>
      <c r="BU1083">
        <v>273.77524079228499</v>
      </c>
      <c r="BV1083">
        <v>276.06257444083099</v>
      </c>
      <c r="BW1083">
        <v>274.54980091930003</v>
      </c>
      <c r="BX1083">
        <v>276.56506438388402</v>
      </c>
      <c r="BY1083">
        <v>276.66704520591401</v>
      </c>
      <c r="BZ1083">
        <v>276.01012608131202</v>
      </c>
      <c r="CA1083">
        <v>285.83545396779698</v>
      </c>
      <c r="CB1083">
        <v>286.66478176200002</v>
      </c>
      <c r="CC1083">
        <v>275.80362815271798</v>
      </c>
      <c r="CD1083">
        <v>275.92848872364902</v>
      </c>
    </row>
    <row r="1084" spans="1:82" x14ac:dyDescent="0.25">
      <c r="A1084">
        <v>259.85323549032603</v>
      </c>
      <c r="B1084">
        <v>278.37391118761798</v>
      </c>
      <c r="C1084">
        <v>281.78235536989598</v>
      </c>
      <c r="D1084">
        <v>277.31546670562801</v>
      </c>
      <c r="E1084">
        <v>278.64163469325598</v>
      </c>
      <c r="F1084">
        <v>273.48542691513802</v>
      </c>
      <c r="G1084">
        <v>273.71058025061802</v>
      </c>
      <c r="H1084">
        <v>278.16465936916597</v>
      </c>
      <c r="I1084">
        <v>274.37163744744498</v>
      </c>
      <c r="J1084">
        <v>273.38262581477602</v>
      </c>
      <c r="K1084">
        <v>272.16722836944399</v>
      </c>
      <c r="L1084">
        <v>276.352781724843</v>
      </c>
      <c r="M1084">
        <v>273.13462964432603</v>
      </c>
      <c r="N1084">
        <v>274.58707789362802</v>
      </c>
      <c r="O1084">
        <v>274.26880972226297</v>
      </c>
      <c r="P1084">
        <v>274.89102108013799</v>
      </c>
      <c r="Q1084">
        <v>272.76385427947798</v>
      </c>
      <c r="R1084">
        <v>275.73538924376197</v>
      </c>
      <c r="S1084">
        <v>275.21687226126897</v>
      </c>
      <c r="T1084">
        <v>271.18765183678198</v>
      </c>
      <c r="U1084">
        <v>279.696229977472</v>
      </c>
      <c r="V1084">
        <v>274.14452705739097</v>
      </c>
      <c r="W1084">
        <v>276.60797508327698</v>
      </c>
      <c r="X1084">
        <v>273.46247364090101</v>
      </c>
      <c r="Y1084">
        <v>277.38812860145202</v>
      </c>
      <c r="Z1084">
        <v>275.62742092162802</v>
      </c>
      <c r="AA1084">
        <v>278.70642806004599</v>
      </c>
      <c r="AB1084">
        <v>277.83640901771201</v>
      </c>
      <c r="AC1084">
        <v>276.97861936012498</v>
      </c>
      <c r="AD1084">
        <v>274.87758343100597</v>
      </c>
      <c r="AE1084">
        <v>277.827108252573</v>
      </c>
      <c r="AF1084">
        <v>295.76622282364298</v>
      </c>
      <c r="AG1084">
        <v>303.96053209546898</v>
      </c>
      <c r="AH1084">
        <v>327.648100872003</v>
      </c>
      <c r="AI1084">
        <v>306.32581945382401</v>
      </c>
      <c r="AJ1084">
        <v>301.63811710957202</v>
      </c>
      <c r="AK1084">
        <v>317.94577598876901</v>
      </c>
      <c r="AL1084">
        <v>313.65640842109502</v>
      </c>
      <c r="AM1084">
        <v>302.06832120067202</v>
      </c>
      <c r="AN1084">
        <v>294.48707180274198</v>
      </c>
      <c r="AO1084">
        <v>329.549519320961</v>
      </c>
      <c r="AP1084">
        <v>316.74382688982399</v>
      </c>
      <c r="AQ1084">
        <v>393.62412902934602</v>
      </c>
      <c r="AR1084">
        <v>355.44439602953997</v>
      </c>
      <c r="AS1084">
        <v>331.81305923727302</v>
      </c>
      <c r="AT1084">
        <v>526.66196105650704</v>
      </c>
      <c r="AU1084">
        <v>519.40253350127398</v>
      </c>
      <c r="AV1084">
        <v>1048.96381749028</v>
      </c>
      <c r="AW1084">
        <v>1048.37914020434</v>
      </c>
      <c r="AX1084">
        <v>403.50323967435298</v>
      </c>
      <c r="AY1084">
        <v>428.94886468919299</v>
      </c>
      <c r="AZ1084">
        <v>295.726805979353</v>
      </c>
      <c r="BA1084">
        <v>306.460839423663</v>
      </c>
      <c r="BB1084">
        <v>286.06153468403301</v>
      </c>
      <c r="BC1084">
        <v>277.94862259393102</v>
      </c>
      <c r="BD1084">
        <v>283.23249989930099</v>
      </c>
      <c r="BE1084">
        <v>278.93922724373601</v>
      </c>
      <c r="BF1084">
        <v>277.393207284168</v>
      </c>
      <c r="BG1084">
        <v>277.71912893663699</v>
      </c>
      <c r="BH1084">
        <v>277.01374491769297</v>
      </c>
      <c r="BI1084">
        <v>276.77046461131999</v>
      </c>
      <c r="BJ1084">
        <v>278.20749677677799</v>
      </c>
      <c r="BK1084">
        <v>277.41377164238901</v>
      </c>
      <c r="BL1084">
        <v>275.93984181497899</v>
      </c>
      <c r="BM1084">
        <v>273.96222877775102</v>
      </c>
      <c r="BN1084">
        <v>277.99160037535597</v>
      </c>
      <c r="BO1084">
        <v>270.58842862842903</v>
      </c>
      <c r="BP1084">
        <v>272.70116010559201</v>
      </c>
      <c r="BQ1084">
        <v>275.67752140386602</v>
      </c>
      <c r="BR1084">
        <v>279.07679130945701</v>
      </c>
      <c r="BS1084">
        <v>279.66605975669103</v>
      </c>
      <c r="BT1084">
        <v>275.47419767974998</v>
      </c>
      <c r="BU1084">
        <v>276.30834940351099</v>
      </c>
      <c r="BV1084">
        <v>275.32305721946699</v>
      </c>
      <c r="BW1084">
        <v>276.608516580816</v>
      </c>
      <c r="BX1084">
        <v>278.45430644229799</v>
      </c>
      <c r="BY1084">
        <v>279.14867122211302</v>
      </c>
      <c r="BZ1084">
        <v>276.42208590502702</v>
      </c>
      <c r="CA1084">
        <v>288.54190662591901</v>
      </c>
      <c r="CB1084">
        <v>286.27189092798199</v>
      </c>
      <c r="CC1084">
        <v>276.99724871578002</v>
      </c>
      <c r="CD1084">
        <v>275.61377867118898</v>
      </c>
    </row>
    <row r="1085" spans="1:82" x14ac:dyDescent="0.25">
      <c r="A1085">
        <v>260.09339559706399</v>
      </c>
      <c r="B1085">
        <v>282.54144069176999</v>
      </c>
      <c r="C1085">
        <v>283.620021618088</v>
      </c>
      <c r="D1085">
        <v>277.17641711927502</v>
      </c>
      <c r="E1085">
        <v>277.71173168893603</v>
      </c>
      <c r="F1085">
        <v>274.013628740831</v>
      </c>
      <c r="G1085">
        <v>273.79268176858398</v>
      </c>
      <c r="H1085">
        <v>275.24495424333998</v>
      </c>
      <c r="I1085">
        <v>274.86924885608499</v>
      </c>
      <c r="J1085">
        <v>272.87068214713997</v>
      </c>
      <c r="K1085">
        <v>270.96002005022899</v>
      </c>
      <c r="L1085">
        <v>277.27744586562699</v>
      </c>
      <c r="M1085">
        <v>272.49856494882499</v>
      </c>
      <c r="N1085">
        <v>274.57341065319298</v>
      </c>
      <c r="O1085">
        <v>275.87561908437698</v>
      </c>
      <c r="P1085">
        <v>276.954624032281</v>
      </c>
      <c r="Q1085">
        <v>272.48333397622702</v>
      </c>
      <c r="R1085">
        <v>272.77019306385802</v>
      </c>
      <c r="S1085">
        <v>274.63908501448202</v>
      </c>
      <c r="T1085">
        <v>272.29361856104703</v>
      </c>
      <c r="U1085">
        <v>280.77001442869403</v>
      </c>
      <c r="V1085">
        <v>272.74514405362902</v>
      </c>
      <c r="W1085">
        <v>274.63117101458897</v>
      </c>
      <c r="X1085">
        <v>274.581573852936</v>
      </c>
      <c r="Y1085">
        <v>275.32886141090103</v>
      </c>
      <c r="Z1085">
        <v>275.03548892374499</v>
      </c>
      <c r="AA1085">
        <v>281.46206688188897</v>
      </c>
      <c r="AB1085">
        <v>278.066632808365</v>
      </c>
      <c r="AC1085">
        <v>278.29754977407299</v>
      </c>
      <c r="AD1085">
        <v>276.53906744543201</v>
      </c>
      <c r="AE1085">
        <v>281.49265371835497</v>
      </c>
      <c r="AF1085">
        <v>300.24420390967202</v>
      </c>
      <c r="AG1085">
        <v>318.41375281113602</v>
      </c>
      <c r="AH1085">
        <v>336.937442290251</v>
      </c>
      <c r="AI1085">
        <v>307.20866273204001</v>
      </c>
      <c r="AJ1085">
        <v>306.62528088244602</v>
      </c>
      <c r="AK1085">
        <v>324.171283438518</v>
      </c>
      <c r="AL1085">
        <v>314.553663450957</v>
      </c>
      <c r="AM1085">
        <v>300.25586537960697</v>
      </c>
      <c r="AN1085">
        <v>298.41751908398697</v>
      </c>
      <c r="AO1085">
        <v>335.18412216186198</v>
      </c>
      <c r="AP1085">
        <v>321.66467953454901</v>
      </c>
      <c r="AQ1085">
        <v>404.581494477126</v>
      </c>
      <c r="AR1085">
        <v>361.02659211691298</v>
      </c>
      <c r="AS1085">
        <v>331.43748865376199</v>
      </c>
      <c r="AT1085">
        <v>534.08599322974896</v>
      </c>
      <c r="AU1085">
        <v>529.33960513811098</v>
      </c>
      <c r="AV1085">
        <v>1081.7268677188099</v>
      </c>
      <c r="AW1085">
        <v>1107.3566966661299</v>
      </c>
      <c r="AX1085">
        <v>431.22088356924002</v>
      </c>
      <c r="AY1085">
        <v>433.04634185582199</v>
      </c>
      <c r="AZ1085">
        <v>302.14444295527602</v>
      </c>
      <c r="BA1085">
        <v>309.33154196829202</v>
      </c>
      <c r="BB1085">
        <v>288.39489842971602</v>
      </c>
      <c r="BC1085">
        <v>276.13607873614302</v>
      </c>
      <c r="BD1085">
        <v>285.23840558822798</v>
      </c>
      <c r="BE1085">
        <v>278.629812165305</v>
      </c>
      <c r="BF1085">
        <v>279.58803520485299</v>
      </c>
      <c r="BG1085">
        <v>275.94716249407099</v>
      </c>
      <c r="BH1085">
        <v>277.71277421567999</v>
      </c>
      <c r="BI1085">
        <v>278.42756299826902</v>
      </c>
      <c r="BJ1085">
        <v>276.47499971424998</v>
      </c>
      <c r="BK1085">
        <v>278.62124057662498</v>
      </c>
      <c r="BL1085">
        <v>276.28696569757602</v>
      </c>
      <c r="BM1085">
        <v>276.55979911265399</v>
      </c>
      <c r="BN1085">
        <v>276.82431393956603</v>
      </c>
      <c r="BO1085">
        <v>271.57212054928101</v>
      </c>
      <c r="BP1085">
        <v>271.02289469324597</v>
      </c>
      <c r="BQ1085">
        <v>274.762149725722</v>
      </c>
      <c r="BR1085">
        <v>278.235379885057</v>
      </c>
      <c r="BS1085">
        <v>279.77575608599699</v>
      </c>
      <c r="BT1085">
        <v>274.47305506313501</v>
      </c>
      <c r="BU1085">
        <v>274.50125403729197</v>
      </c>
      <c r="BV1085">
        <v>273.78644906760502</v>
      </c>
      <c r="BW1085">
        <v>275.88649049152798</v>
      </c>
      <c r="BX1085">
        <v>277.97000254191198</v>
      </c>
      <c r="BY1085">
        <v>280.257691038389</v>
      </c>
      <c r="BZ1085">
        <v>279.278308381427</v>
      </c>
      <c r="CA1085">
        <v>291.35040309302798</v>
      </c>
      <c r="CB1085">
        <v>289.195345089255</v>
      </c>
      <c r="CC1085">
        <v>276.16958690285901</v>
      </c>
      <c r="CD1085">
        <v>274.31503632577898</v>
      </c>
    </row>
    <row r="1086" spans="1:82" x14ac:dyDescent="0.25">
      <c r="A1086">
        <v>260.33355570380201</v>
      </c>
      <c r="B1086">
        <v>284.07443711705901</v>
      </c>
      <c r="C1086">
        <v>283.02401314022302</v>
      </c>
      <c r="D1086">
        <v>277.47482460680902</v>
      </c>
      <c r="E1086">
        <v>278.74829612591901</v>
      </c>
      <c r="F1086">
        <v>274.348901129213</v>
      </c>
      <c r="G1086">
        <v>274.24521596572799</v>
      </c>
      <c r="H1086">
        <v>277.72200724591102</v>
      </c>
      <c r="I1086">
        <v>276.48033383332699</v>
      </c>
      <c r="J1086">
        <v>272.09394479763603</v>
      </c>
      <c r="K1086">
        <v>274.20325057890699</v>
      </c>
      <c r="L1086">
        <v>276.866571792755</v>
      </c>
      <c r="M1086">
        <v>273.361914994458</v>
      </c>
      <c r="N1086">
        <v>275.23167207863702</v>
      </c>
      <c r="O1086">
        <v>274.38163281264502</v>
      </c>
      <c r="P1086">
        <v>275.64350741543399</v>
      </c>
      <c r="Q1086">
        <v>273.50830905735199</v>
      </c>
      <c r="R1086">
        <v>271.73544267737998</v>
      </c>
      <c r="S1086">
        <v>273.92924293378297</v>
      </c>
      <c r="T1086">
        <v>275.95751338171499</v>
      </c>
      <c r="U1086">
        <v>281.28413540662001</v>
      </c>
      <c r="V1086">
        <v>273.460520729942</v>
      </c>
      <c r="W1086">
        <v>275.83767590001099</v>
      </c>
      <c r="X1086">
        <v>275.72133427623697</v>
      </c>
      <c r="Y1086">
        <v>273.94857780881898</v>
      </c>
      <c r="Z1086">
        <v>277.05161552091403</v>
      </c>
      <c r="AA1086">
        <v>281.09782622718899</v>
      </c>
      <c r="AB1086">
        <v>279.44661605717403</v>
      </c>
      <c r="AC1086">
        <v>278.002509601854</v>
      </c>
      <c r="AD1086">
        <v>277.572987186403</v>
      </c>
      <c r="AE1086">
        <v>281.79204319755502</v>
      </c>
      <c r="AF1086">
        <v>306.06928103124</v>
      </c>
      <c r="AG1086">
        <v>332.395526609905</v>
      </c>
      <c r="AH1086">
        <v>357.09094531871801</v>
      </c>
      <c r="AI1086">
        <v>317.06689722738298</v>
      </c>
      <c r="AJ1086">
        <v>311.79531666574502</v>
      </c>
      <c r="AK1086">
        <v>333.83673443260801</v>
      </c>
      <c r="AL1086">
        <v>315.33850361431598</v>
      </c>
      <c r="AM1086">
        <v>301.53407558185199</v>
      </c>
      <c r="AN1086">
        <v>299.66269674821098</v>
      </c>
      <c r="AO1086">
        <v>341.50420501504601</v>
      </c>
      <c r="AP1086">
        <v>327.03192542653801</v>
      </c>
      <c r="AQ1086">
        <v>433.51530856636202</v>
      </c>
      <c r="AR1086">
        <v>363.88195927247102</v>
      </c>
      <c r="AS1086">
        <v>339.69190582255698</v>
      </c>
      <c r="AT1086">
        <v>519.59585897621901</v>
      </c>
      <c r="AU1086">
        <v>519.06871282131794</v>
      </c>
      <c r="AV1086">
        <v>1084.00082759869</v>
      </c>
      <c r="AW1086">
        <v>1159.19615986693</v>
      </c>
      <c r="AX1086">
        <v>463.76053966204</v>
      </c>
      <c r="AY1086">
        <v>432.059166303138</v>
      </c>
      <c r="AZ1086">
        <v>303.31370674273802</v>
      </c>
      <c r="BA1086">
        <v>314.822986517353</v>
      </c>
      <c r="BB1086">
        <v>290.39324686439397</v>
      </c>
      <c r="BC1086">
        <v>277.387008740689</v>
      </c>
      <c r="BD1086">
        <v>285.31784944908901</v>
      </c>
      <c r="BE1086">
        <v>277.79907513977997</v>
      </c>
      <c r="BF1086">
        <v>281.516698745631</v>
      </c>
      <c r="BG1086">
        <v>277.033549096976</v>
      </c>
      <c r="BH1086">
        <v>277.817214525959</v>
      </c>
      <c r="BI1086">
        <v>276.82700433434098</v>
      </c>
      <c r="BJ1086">
        <v>275.321398811189</v>
      </c>
      <c r="BK1086">
        <v>279.19056770859999</v>
      </c>
      <c r="BL1086">
        <v>277.28855614272197</v>
      </c>
      <c r="BM1086">
        <v>277.82714557738001</v>
      </c>
      <c r="BN1086">
        <v>277.12204316019802</v>
      </c>
      <c r="BO1086">
        <v>272.41080944537799</v>
      </c>
      <c r="BP1086">
        <v>269.869294782802</v>
      </c>
      <c r="BQ1086">
        <v>277.09363957242198</v>
      </c>
      <c r="BR1086">
        <v>276.778172749693</v>
      </c>
      <c r="BS1086">
        <v>277.69524333534599</v>
      </c>
      <c r="BT1086">
        <v>274.889855655784</v>
      </c>
      <c r="BU1086">
        <v>273.73956495757199</v>
      </c>
      <c r="BV1086">
        <v>273.10771869486399</v>
      </c>
      <c r="BW1086">
        <v>277.68899405011803</v>
      </c>
      <c r="BX1086">
        <v>277.05006241580998</v>
      </c>
      <c r="BY1086">
        <v>279.42884860685899</v>
      </c>
      <c r="BZ1086">
        <v>279.76491676078001</v>
      </c>
      <c r="CA1086">
        <v>292.64038012240502</v>
      </c>
      <c r="CB1086">
        <v>292.55198602843598</v>
      </c>
      <c r="CC1086">
        <v>277.39132459945199</v>
      </c>
      <c r="CD1086">
        <v>272.42161663459399</v>
      </c>
    </row>
    <row r="1087" spans="1:82" x14ac:dyDescent="0.25">
      <c r="A1087">
        <v>260.57371581054002</v>
      </c>
      <c r="B1087">
        <v>282.55735498967903</v>
      </c>
      <c r="C1087">
        <v>283.91300785271102</v>
      </c>
      <c r="D1087">
        <v>279.35989959257802</v>
      </c>
      <c r="E1087">
        <v>280.59390707108503</v>
      </c>
      <c r="F1087">
        <v>274.07528974890101</v>
      </c>
      <c r="G1087">
        <v>272.00665284588399</v>
      </c>
      <c r="H1087">
        <v>279.60302949012799</v>
      </c>
      <c r="I1087">
        <v>275.66673439779998</v>
      </c>
      <c r="J1087">
        <v>273.93526765182901</v>
      </c>
      <c r="K1087">
        <v>274.51882816188697</v>
      </c>
      <c r="L1087">
        <v>276.26682161381302</v>
      </c>
      <c r="M1087">
        <v>273.515284787528</v>
      </c>
      <c r="N1087">
        <v>276.77613664389997</v>
      </c>
      <c r="O1087">
        <v>274.937964305023</v>
      </c>
      <c r="P1087">
        <v>274.130668237978</v>
      </c>
      <c r="Q1087">
        <v>274.16017432699601</v>
      </c>
      <c r="R1087">
        <v>274.57121408227999</v>
      </c>
      <c r="S1087">
        <v>273.209224661588</v>
      </c>
      <c r="T1087">
        <v>276.94336142607801</v>
      </c>
      <c r="U1087">
        <v>279.57330973296598</v>
      </c>
      <c r="V1087">
        <v>275.205961493215</v>
      </c>
      <c r="W1087">
        <v>276.21791312880401</v>
      </c>
      <c r="X1087">
        <v>274.76865438416797</v>
      </c>
      <c r="Y1087">
        <v>276.266117546499</v>
      </c>
      <c r="Z1087">
        <v>278.86746818239101</v>
      </c>
      <c r="AA1087">
        <v>280.56089456970898</v>
      </c>
      <c r="AB1087">
        <v>280.52355899795202</v>
      </c>
      <c r="AC1087">
        <v>278.30093930389597</v>
      </c>
      <c r="AD1087">
        <v>278.44333099358499</v>
      </c>
      <c r="AE1087">
        <v>280.50793865671602</v>
      </c>
      <c r="AF1087">
        <v>307.53179363786001</v>
      </c>
      <c r="AG1087">
        <v>341.508859784403</v>
      </c>
      <c r="AH1087">
        <v>370.63189514904599</v>
      </c>
      <c r="AI1087">
        <v>322.20724993541398</v>
      </c>
      <c r="AJ1087">
        <v>315.08290815390501</v>
      </c>
      <c r="AK1087">
        <v>336.88671500766202</v>
      </c>
      <c r="AL1087">
        <v>319.84496295615298</v>
      </c>
      <c r="AM1087">
        <v>301.790311804076</v>
      </c>
      <c r="AN1087">
        <v>296.083551475815</v>
      </c>
      <c r="AO1087">
        <v>342.19871318925698</v>
      </c>
      <c r="AP1087">
        <v>329.09049596897</v>
      </c>
      <c r="AQ1087">
        <v>448.79577622107598</v>
      </c>
      <c r="AR1087">
        <v>364.53403346485698</v>
      </c>
      <c r="AS1087">
        <v>348.99317611705499</v>
      </c>
      <c r="AT1087">
        <v>525.68176513869003</v>
      </c>
      <c r="AU1087">
        <v>508.65785208964797</v>
      </c>
      <c r="AV1087">
        <v>1074.33924914259</v>
      </c>
      <c r="AW1087">
        <v>1169.1982375381799</v>
      </c>
      <c r="AX1087">
        <v>472.87094554302098</v>
      </c>
      <c r="AY1087">
        <v>425.15930570490599</v>
      </c>
      <c r="AZ1087">
        <v>302.20627319163702</v>
      </c>
      <c r="BA1087">
        <v>315.85307569766002</v>
      </c>
      <c r="BB1087">
        <v>289.93786361990698</v>
      </c>
      <c r="BC1087">
        <v>279.67399775840403</v>
      </c>
      <c r="BD1087">
        <v>286.39935103824001</v>
      </c>
      <c r="BE1087">
        <v>280.26723234780599</v>
      </c>
      <c r="BF1087">
        <v>284.17024188250502</v>
      </c>
      <c r="BG1087">
        <v>279.13907341992302</v>
      </c>
      <c r="BH1087">
        <v>275.85326505606503</v>
      </c>
      <c r="BI1087">
        <v>276.65679324011597</v>
      </c>
      <c r="BJ1087">
        <v>278.11788349078302</v>
      </c>
      <c r="BK1087">
        <v>278.29220177170902</v>
      </c>
      <c r="BL1087">
        <v>277.080341783226</v>
      </c>
      <c r="BM1087">
        <v>274.86771800766297</v>
      </c>
      <c r="BN1087">
        <v>277.38335908106399</v>
      </c>
      <c r="BO1087">
        <v>273.03670959790401</v>
      </c>
      <c r="BP1087">
        <v>272.124441150488</v>
      </c>
      <c r="BQ1087">
        <v>279.83321912784902</v>
      </c>
      <c r="BR1087">
        <v>277.921958532129</v>
      </c>
      <c r="BS1087">
        <v>276.87027577796403</v>
      </c>
      <c r="BT1087">
        <v>276.87869614251002</v>
      </c>
      <c r="BU1087">
        <v>274.32637643067102</v>
      </c>
      <c r="BV1087">
        <v>273.90096153977402</v>
      </c>
      <c r="BW1087">
        <v>279.21279879060899</v>
      </c>
      <c r="BX1087">
        <v>278.33002337976097</v>
      </c>
      <c r="BY1087">
        <v>275.42622957563202</v>
      </c>
      <c r="BZ1087">
        <v>279.91628889002999</v>
      </c>
      <c r="CA1087">
        <v>294.20291172269799</v>
      </c>
      <c r="CB1087">
        <v>291.39391124160602</v>
      </c>
      <c r="CC1087">
        <v>277.96301285553602</v>
      </c>
      <c r="CD1087">
        <v>271.55101828394601</v>
      </c>
    </row>
    <row r="1088" spans="1:82" x14ac:dyDescent="0.25">
      <c r="A1088">
        <v>260.81387591727798</v>
      </c>
      <c r="B1088">
        <v>281.370970069424</v>
      </c>
      <c r="C1088">
        <v>285.75846796853398</v>
      </c>
      <c r="D1088">
        <v>280.14223096302999</v>
      </c>
      <c r="E1088">
        <v>279.858426884609</v>
      </c>
      <c r="F1088">
        <v>272.866575290323</v>
      </c>
      <c r="G1088">
        <v>271.98477141066201</v>
      </c>
      <c r="H1088">
        <v>275.90893338073897</v>
      </c>
      <c r="I1088">
        <v>274.18476747886598</v>
      </c>
      <c r="J1088">
        <v>274.52788279152799</v>
      </c>
      <c r="K1088">
        <v>273.07784845728901</v>
      </c>
      <c r="L1088">
        <v>277.13119223738801</v>
      </c>
      <c r="M1088">
        <v>274.65742901997601</v>
      </c>
      <c r="N1088">
        <v>276.84757103860801</v>
      </c>
      <c r="O1088">
        <v>275.10177862645401</v>
      </c>
      <c r="P1088">
        <v>275.60691084961002</v>
      </c>
      <c r="Q1088">
        <v>276.00949254558202</v>
      </c>
      <c r="R1088">
        <v>275.15280897552202</v>
      </c>
      <c r="S1088">
        <v>275.80696161022399</v>
      </c>
      <c r="T1088">
        <v>277.40480019056997</v>
      </c>
      <c r="U1088">
        <v>275.56755047023802</v>
      </c>
      <c r="V1088">
        <v>276.05343151345801</v>
      </c>
      <c r="W1088">
        <v>275.97510814811602</v>
      </c>
      <c r="X1088">
        <v>274.64111895078997</v>
      </c>
      <c r="Y1088">
        <v>276.68215761574203</v>
      </c>
      <c r="Z1088">
        <v>277.39804442072398</v>
      </c>
      <c r="AA1088">
        <v>280.28171468938399</v>
      </c>
      <c r="AB1088">
        <v>277.50847797974399</v>
      </c>
      <c r="AC1088">
        <v>277.47891207715003</v>
      </c>
      <c r="AD1088">
        <v>277.78876020746901</v>
      </c>
      <c r="AE1088">
        <v>281.777040866726</v>
      </c>
      <c r="AF1088">
        <v>308.55395346457999</v>
      </c>
      <c r="AG1088">
        <v>358.05438199379699</v>
      </c>
      <c r="AH1088">
        <v>377.46388661669999</v>
      </c>
      <c r="AI1088">
        <v>327.07852342330102</v>
      </c>
      <c r="AJ1088">
        <v>315.13472935397601</v>
      </c>
      <c r="AK1088">
        <v>342.86124094756798</v>
      </c>
      <c r="AL1088">
        <v>322.24929981022001</v>
      </c>
      <c r="AM1088">
        <v>299.77043995219799</v>
      </c>
      <c r="AN1088">
        <v>295.13932220091101</v>
      </c>
      <c r="AO1088">
        <v>343.92050891997701</v>
      </c>
      <c r="AP1088">
        <v>331.55986047189703</v>
      </c>
      <c r="AQ1088">
        <v>455.98612827252902</v>
      </c>
      <c r="AR1088">
        <v>364.31359316381997</v>
      </c>
      <c r="AS1088">
        <v>358.85039189182498</v>
      </c>
      <c r="AT1088">
        <v>515.04052799873398</v>
      </c>
      <c r="AU1088">
        <v>491.67613329156501</v>
      </c>
      <c r="AV1088">
        <v>1019.02613133923</v>
      </c>
      <c r="AW1088">
        <v>1144.3531647321299</v>
      </c>
      <c r="AX1088">
        <v>480.37709272638398</v>
      </c>
      <c r="AY1088">
        <v>410.476530470169</v>
      </c>
      <c r="AZ1088">
        <v>304.62231896107801</v>
      </c>
      <c r="BA1088">
        <v>316.91811709343398</v>
      </c>
      <c r="BB1088">
        <v>288.49449707255798</v>
      </c>
      <c r="BC1088">
        <v>282.99999001670699</v>
      </c>
      <c r="BD1088">
        <v>285.01049088507699</v>
      </c>
      <c r="BE1088">
        <v>283.36361436689498</v>
      </c>
      <c r="BF1088">
        <v>282.62702042376702</v>
      </c>
      <c r="BG1088">
        <v>280.70245076071001</v>
      </c>
      <c r="BH1088">
        <v>276.94490530066298</v>
      </c>
      <c r="BI1088">
        <v>278.818296318271</v>
      </c>
      <c r="BJ1088">
        <v>277.87455007578399</v>
      </c>
      <c r="BK1088">
        <v>280.02166727629702</v>
      </c>
      <c r="BL1088">
        <v>276.89775604648497</v>
      </c>
      <c r="BM1088">
        <v>275.25171699177599</v>
      </c>
      <c r="BN1088">
        <v>275.25827054969801</v>
      </c>
      <c r="BO1088">
        <v>274.24948046737302</v>
      </c>
      <c r="BP1088">
        <v>274.20526977663201</v>
      </c>
      <c r="BQ1088">
        <v>280.143852459931</v>
      </c>
      <c r="BR1088">
        <v>278.61451447279597</v>
      </c>
      <c r="BS1088">
        <v>278.30419563586798</v>
      </c>
      <c r="BT1088">
        <v>278.33126922734101</v>
      </c>
      <c r="BU1088">
        <v>274.254677591225</v>
      </c>
      <c r="BV1088">
        <v>275.86868937112598</v>
      </c>
      <c r="BW1088">
        <v>278.61711207114797</v>
      </c>
      <c r="BX1088">
        <v>277.95103725545101</v>
      </c>
      <c r="BY1088">
        <v>278.271301852254</v>
      </c>
      <c r="BZ1088">
        <v>281.70891985012997</v>
      </c>
      <c r="CA1088">
        <v>295.948050673333</v>
      </c>
      <c r="CB1088">
        <v>289.28087934788601</v>
      </c>
      <c r="CC1088">
        <v>277.72469500587903</v>
      </c>
      <c r="CD1088">
        <v>277.456910957525</v>
      </c>
    </row>
    <row r="1089" spans="1:82" x14ac:dyDescent="0.25">
      <c r="A1089">
        <v>261.054036024016</v>
      </c>
      <c r="B1089">
        <v>277.76173633459001</v>
      </c>
      <c r="C1089">
        <v>287.100082587332</v>
      </c>
      <c r="D1089">
        <v>280.07714788317099</v>
      </c>
      <c r="E1089">
        <v>280.04711651776199</v>
      </c>
      <c r="F1089">
        <v>274.46538171194402</v>
      </c>
      <c r="G1089">
        <v>272.48199650904297</v>
      </c>
      <c r="H1089">
        <v>273.26499354206902</v>
      </c>
      <c r="I1089">
        <v>274.41677979302102</v>
      </c>
      <c r="J1089">
        <v>274.76966094110998</v>
      </c>
      <c r="K1089">
        <v>272.955838732654</v>
      </c>
      <c r="L1089">
        <v>277.40969981146702</v>
      </c>
      <c r="M1089">
        <v>274.05640272775599</v>
      </c>
      <c r="N1089">
        <v>278.34234486820498</v>
      </c>
      <c r="O1089">
        <v>274.996487125106</v>
      </c>
      <c r="P1089">
        <v>272.62175033118001</v>
      </c>
      <c r="Q1089">
        <v>275.48994470761801</v>
      </c>
      <c r="R1089">
        <v>276.20648551855498</v>
      </c>
      <c r="S1089">
        <v>277.86766862559898</v>
      </c>
      <c r="T1089">
        <v>279.00708536396797</v>
      </c>
      <c r="U1089">
        <v>273.70340507070603</v>
      </c>
      <c r="V1089">
        <v>275.04029709506199</v>
      </c>
      <c r="W1089">
        <v>275.749218738499</v>
      </c>
      <c r="X1089">
        <v>272.73859113176502</v>
      </c>
      <c r="Y1089">
        <v>277.18609785910502</v>
      </c>
      <c r="Z1089">
        <v>277.02088799033601</v>
      </c>
      <c r="AA1089">
        <v>280.04366253216602</v>
      </c>
      <c r="AB1089">
        <v>276.14002181061898</v>
      </c>
      <c r="AC1089">
        <v>277.38227081835998</v>
      </c>
      <c r="AD1089">
        <v>276.45397730672403</v>
      </c>
      <c r="AE1089">
        <v>284.33223896138799</v>
      </c>
      <c r="AF1089">
        <v>310.53965772474601</v>
      </c>
      <c r="AG1089">
        <v>363.93337056230399</v>
      </c>
      <c r="AH1089">
        <v>380.13971894644197</v>
      </c>
      <c r="AI1089">
        <v>328.38447059212302</v>
      </c>
      <c r="AJ1089">
        <v>315.30231102310597</v>
      </c>
      <c r="AK1089">
        <v>344.175256238776</v>
      </c>
      <c r="AL1089">
        <v>321.28340365968</v>
      </c>
      <c r="AM1089">
        <v>297.913929562921</v>
      </c>
      <c r="AN1089">
        <v>295.52275109608399</v>
      </c>
      <c r="AO1089">
        <v>340.13257900223601</v>
      </c>
      <c r="AP1089">
        <v>330.10105280341702</v>
      </c>
      <c r="AQ1089">
        <v>444.92532669587803</v>
      </c>
      <c r="AR1089">
        <v>360.38404149707799</v>
      </c>
      <c r="AS1089">
        <v>364.03675819070298</v>
      </c>
      <c r="AT1089">
        <v>488.20804799652501</v>
      </c>
      <c r="AU1089">
        <v>467.32120343933201</v>
      </c>
      <c r="AV1089">
        <v>966.67460125621199</v>
      </c>
      <c r="AW1089">
        <v>1102.6251615591</v>
      </c>
      <c r="AX1089">
        <v>483.94629532584997</v>
      </c>
      <c r="AY1089">
        <v>406.62580500892898</v>
      </c>
      <c r="AZ1089">
        <v>304.39442687403698</v>
      </c>
      <c r="BA1089">
        <v>314.17694545383</v>
      </c>
      <c r="BB1089">
        <v>288.11516575469801</v>
      </c>
      <c r="BC1089">
        <v>286.41679185197302</v>
      </c>
      <c r="BD1089">
        <v>283.172378858179</v>
      </c>
      <c r="BE1089">
        <v>283.52367047527201</v>
      </c>
      <c r="BF1089">
        <v>279.91849914666699</v>
      </c>
      <c r="BG1089">
        <v>279.609924927348</v>
      </c>
      <c r="BH1089">
        <v>276.70910069219099</v>
      </c>
      <c r="BI1089">
        <v>277.33043357295099</v>
      </c>
      <c r="BJ1089">
        <v>276.88012570040001</v>
      </c>
      <c r="BK1089">
        <v>282.45889213664901</v>
      </c>
      <c r="BL1089">
        <v>275.26726301013599</v>
      </c>
      <c r="BM1089">
        <v>276.59424870056802</v>
      </c>
      <c r="BN1089">
        <v>274.63008496299301</v>
      </c>
      <c r="BO1089">
        <v>274.28046379165602</v>
      </c>
      <c r="BP1089">
        <v>273.76204662273102</v>
      </c>
      <c r="BQ1089">
        <v>278.94224634462603</v>
      </c>
      <c r="BR1089">
        <v>278.11622018015998</v>
      </c>
      <c r="BS1089">
        <v>277.821536706367</v>
      </c>
      <c r="BT1089">
        <v>278.81635132620499</v>
      </c>
      <c r="BU1089">
        <v>275.84974453876703</v>
      </c>
      <c r="BV1089">
        <v>277.54993757278299</v>
      </c>
      <c r="BW1089">
        <v>278.31833641582301</v>
      </c>
      <c r="BX1089">
        <v>275.96925882718</v>
      </c>
      <c r="BY1089">
        <v>279.99727468090902</v>
      </c>
      <c r="BZ1089">
        <v>282.15295569674299</v>
      </c>
      <c r="CA1089">
        <v>296.81726321528799</v>
      </c>
      <c r="CB1089">
        <v>290.62739681652602</v>
      </c>
      <c r="CC1089">
        <v>279.157961352131</v>
      </c>
      <c r="CD1089">
        <v>276.80974699028201</v>
      </c>
    </row>
    <row r="1090" spans="1:82" x14ac:dyDescent="0.25">
      <c r="A1090">
        <v>261.29419613075299</v>
      </c>
      <c r="B1090">
        <v>278.76856020872202</v>
      </c>
      <c r="C1090">
        <v>285.91580402833398</v>
      </c>
      <c r="D1090">
        <v>279.75219592151001</v>
      </c>
      <c r="E1090">
        <v>280.11203667763999</v>
      </c>
      <c r="F1090">
        <v>277.080430758153</v>
      </c>
      <c r="G1090">
        <v>275.128595974478</v>
      </c>
      <c r="H1090">
        <v>273.98747257018601</v>
      </c>
      <c r="I1090">
        <v>275.10376018747297</v>
      </c>
      <c r="J1090">
        <v>274.02401163962497</v>
      </c>
      <c r="K1090">
        <v>273.68886851355899</v>
      </c>
      <c r="L1090">
        <v>276.16593163183802</v>
      </c>
      <c r="M1090">
        <v>273.38473367398899</v>
      </c>
      <c r="N1090">
        <v>279.25406009072998</v>
      </c>
      <c r="O1090">
        <v>276.60078598616599</v>
      </c>
      <c r="P1090">
        <v>273.02411548801302</v>
      </c>
      <c r="Q1090">
        <v>273.54667050512597</v>
      </c>
      <c r="R1090">
        <v>277.02791628066899</v>
      </c>
      <c r="S1090">
        <v>276.97620592169397</v>
      </c>
      <c r="T1090">
        <v>279.18674992521898</v>
      </c>
      <c r="U1090">
        <v>272.96149891981298</v>
      </c>
      <c r="V1090">
        <v>277.12139215975202</v>
      </c>
      <c r="W1090">
        <v>275.87292319313502</v>
      </c>
      <c r="X1090">
        <v>273.72569815180401</v>
      </c>
      <c r="Y1090">
        <v>276.11276562512398</v>
      </c>
      <c r="Z1090">
        <v>275.90690914976898</v>
      </c>
      <c r="AA1090">
        <v>280.61353967520103</v>
      </c>
      <c r="AB1090">
        <v>274.94613067559999</v>
      </c>
      <c r="AC1090">
        <v>277.803218120309</v>
      </c>
      <c r="AD1090">
        <v>275.63020089429199</v>
      </c>
      <c r="AE1090">
        <v>282.94835675445398</v>
      </c>
      <c r="AF1090">
        <v>309.06387674971302</v>
      </c>
      <c r="AG1090">
        <v>364.79960782117899</v>
      </c>
      <c r="AH1090">
        <v>388.65903318205301</v>
      </c>
      <c r="AI1090">
        <v>331.01116879207001</v>
      </c>
      <c r="AJ1090">
        <v>316.60898471507198</v>
      </c>
      <c r="AK1090">
        <v>338.54233479025498</v>
      </c>
      <c r="AL1090">
        <v>320.14520135986601</v>
      </c>
      <c r="AM1090">
        <v>299.01282765154701</v>
      </c>
      <c r="AN1090">
        <v>293.86991328296898</v>
      </c>
      <c r="AO1090">
        <v>338.37628907806697</v>
      </c>
      <c r="AP1090">
        <v>331.17722603728402</v>
      </c>
      <c r="AQ1090">
        <v>444.91224638607503</v>
      </c>
      <c r="AR1090">
        <v>361.632899033493</v>
      </c>
      <c r="AS1090">
        <v>366.20998851950901</v>
      </c>
      <c r="AT1090">
        <v>475.89312085075801</v>
      </c>
      <c r="AU1090">
        <v>463.25970166514497</v>
      </c>
      <c r="AV1090">
        <v>945.22707244373896</v>
      </c>
      <c r="AW1090">
        <v>1097.5302254204601</v>
      </c>
      <c r="AX1090">
        <v>483.35736899935603</v>
      </c>
      <c r="AY1090">
        <v>407.69257835968102</v>
      </c>
      <c r="AZ1090">
        <v>304.23874406330401</v>
      </c>
      <c r="BA1090">
        <v>314.67411887684898</v>
      </c>
      <c r="BB1090">
        <v>290.77152393897899</v>
      </c>
      <c r="BC1090">
        <v>284.91592938246401</v>
      </c>
      <c r="BD1090">
        <v>283.72713460833802</v>
      </c>
      <c r="BE1090">
        <v>282.61161613658902</v>
      </c>
      <c r="BF1090">
        <v>277.51235732993399</v>
      </c>
      <c r="BG1090">
        <v>278.58388530206997</v>
      </c>
      <c r="BH1090">
        <v>277.086809777582</v>
      </c>
      <c r="BI1090">
        <v>276.374721011026</v>
      </c>
      <c r="BJ1090">
        <v>276.24316584354699</v>
      </c>
      <c r="BK1090">
        <v>281.60997643472899</v>
      </c>
      <c r="BL1090">
        <v>274.59129189978</v>
      </c>
      <c r="BM1090">
        <v>277.44835788145798</v>
      </c>
      <c r="BN1090">
        <v>274.58612662031902</v>
      </c>
      <c r="BO1090">
        <v>272.72814116198703</v>
      </c>
      <c r="BP1090">
        <v>273.732468996286</v>
      </c>
      <c r="BQ1090">
        <v>279.45692162878498</v>
      </c>
      <c r="BR1090">
        <v>272.42304193256098</v>
      </c>
      <c r="BS1090">
        <v>278.65479170679703</v>
      </c>
      <c r="BT1090">
        <v>277.729240071307</v>
      </c>
      <c r="BU1090">
        <v>278.43110461335698</v>
      </c>
      <c r="BV1090">
        <v>275.49704273844998</v>
      </c>
      <c r="BW1090">
        <v>277.89978241904998</v>
      </c>
      <c r="BX1090">
        <v>275.81264799229803</v>
      </c>
      <c r="BY1090">
        <v>279.71887457929301</v>
      </c>
      <c r="BZ1090">
        <v>282.01744151659699</v>
      </c>
      <c r="CA1090">
        <v>294.25519256861003</v>
      </c>
      <c r="CB1090">
        <v>295.76212185102702</v>
      </c>
      <c r="CC1090">
        <v>280.089660889512</v>
      </c>
      <c r="CD1090">
        <v>276.90171520202102</v>
      </c>
    </row>
    <row r="1091" spans="1:82" x14ac:dyDescent="0.25">
      <c r="A1091">
        <v>261.53435623749101</v>
      </c>
      <c r="B1091">
        <v>278.39861294082198</v>
      </c>
      <c r="C1091">
        <v>285.35452999067502</v>
      </c>
      <c r="D1091">
        <v>280.73792771345501</v>
      </c>
      <c r="E1091">
        <v>278.71796690156799</v>
      </c>
      <c r="F1091">
        <v>273.85682566583</v>
      </c>
      <c r="G1091">
        <v>278.44809109494901</v>
      </c>
      <c r="H1091">
        <v>275.29621605607599</v>
      </c>
      <c r="I1091">
        <v>273.97369517040499</v>
      </c>
      <c r="J1091">
        <v>273.49714314808699</v>
      </c>
      <c r="K1091">
        <v>274.54045028450201</v>
      </c>
      <c r="L1091">
        <v>275.20047866528</v>
      </c>
      <c r="M1091">
        <v>272.38216973169699</v>
      </c>
      <c r="N1091">
        <v>276.93219255218497</v>
      </c>
      <c r="O1091">
        <v>275.320088401004</v>
      </c>
      <c r="P1091">
        <v>275.44344110995399</v>
      </c>
      <c r="Q1091">
        <v>272.52720792859299</v>
      </c>
      <c r="R1091">
        <v>275.71949150361701</v>
      </c>
      <c r="S1091">
        <v>274.82445456851099</v>
      </c>
      <c r="T1091">
        <v>277.37372789613499</v>
      </c>
      <c r="U1091">
        <v>274.40626224037499</v>
      </c>
      <c r="V1091">
        <v>275.14719722270797</v>
      </c>
      <c r="W1091">
        <v>276.16415535209097</v>
      </c>
      <c r="X1091">
        <v>275.93554545113699</v>
      </c>
      <c r="Y1091">
        <v>275.09910143064502</v>
      </c>
      <c r="Z1091">
        <v>272.49236100998502</v>
      </c>
      <c r="AA1091">
        <v>278.88604801629299</v>
      </c>
      <c r="AB1091">
        <v>276.26577983288502</v>
      </c>
      <c r="AC1091">
        <v>276.93532580744397</v>
      </c>
      <c r="AD1091">
        <v>276.58029035531399</v>
      </c>
      <c r="AE1091">
        <v>282.37380272858002</v>
      </c>
      <c r="AF1091">
        <v>306.87508280299897</v>
      </c>
      <c r="AG1091">
        <v>363.72917513450398</v>
      </c>
      <c r="AH1091">
        <v>387.55890240204502</v>
      </c>
      <c r="AI1091">
        <v>330.49587066098002</v>
      </c>
      <c r="AJ1091">
        <v>317.87329852127601</v>
      </c>
      <c r="AK1091">
        <v>334.38964179237701</v>
      </c>
      <c r="AL1091">
        <v>318.060161334491</v>
      </c>
      <c r="AM1091">
        <v>302.35398763670003</v>
      </c>
      <c r="AN1091">
        <v>290.68430598675099</v>
      </c>
      <c r="AO1091">
        <v>340.04170254827301</v>
      </c>
      <c r="AP1091">
        <v>329.12174675785502</v>
      </c>
      <c r="AQ1091">
        <v>441.45718668622197</v>
      </c>
      <c r="AR1091">
        <v>358.38134352682403</v>
      </c>
      <c r="AS1091">
        <v>365.466380388522</v>
      </c>
      <c r="AT1091">
        <v>476.20986383466402</v>
      </c>
      <c r="AU1091">
        <v>469.21793470139102</v>
      </c>
      <c r="AV1091">
        <v>923.66244465806801</v>
      </c>
      <c r="AW1091">
        <v>1069.012637606</v>
      </c>
      <c r="AX1091">
        <v>484.39071819670301</v>
      </c>
      <c r="AY1091">
        <v>405.185611602959</v>
      </c>
      <c r="AZ1091">
        <v>304.13195452933599</v>
      </c>
      <c r="BA1091">
        <v>316.61628994252101</v>
      </c>
      <c r="BB1091">
        <v>292.18908222204402</v>
      </c>
      <c r="BC1091">
        <v>283.069537188254</v>
      </c>
      <c r="BD1091">
        <v>282.94978984774298</v>
      </c>
      <c r="BE1091">
        <v>280.14512538324101</v>
      </c>
      <c r="BF1091">
        <v>279.490224565429</v>
      </c>
      <c r="BG1091">
        <v>278.58449206566598</v>
      </c>
      <c r="BH1091">
        <v>276.58144494208199</v>
      </c>
      <c r="BI1091">
        <v>277.17582689478002</v>
      </c>
      <c r="BJ1091">
        <v>273.624373560332</v>
      </c>
      <c r="BK1091">
        <v>277.25687586063202</v>
      </c>
      <c r="BL1091">
        <v>276.20171101095298</v>
      </c>
      <c r="BM1091">
        <v>274.84898060732502</v>
      </c>
      <c r="BN1091">
        <v>274.691820430642</v>
      </c>
      <c r="BO1091">
        <v>270.52016748045202</v>
      </c>
      <c r="BP1091">
        <v>274.19129108831498</v>
      </c>
      <c r="BQ1091">
        <v>280.42029431504602</v>
      </c>
      <c r="BR1091">
        <v>274.50529276798898</v>
      </c>
      <c r="BS1091">
        <v>276.34999168146902</v>
      </c>
      <c r="BT1091">
        <v>277.29961937421501</v>
      </c>
      <c r="BU1091">
        <v>275.19018872143897</v>
      </c>
      <c r="BV1091">
        <v>273.03419058744299</v>
      </c>
      <c r="BW1091">
        <v>276.417842953682</v>
      </c>
      <c r="BX1091">
        <v>277.308033973703</v>
      </c>
      <c r="BY1091">
        <v>280.745378612612</v>
      </c>
      <c r="BZ1091">
        <v>283.61615581567202</v>
      </c>
      <c r="CA1091">
        <v>292.522080078089</v>
      </c>
      <c r="CB1091">
        <v>293.72326405992402</v>
      </c>
      <c r="CC1091">
        <v>278.00662769306899</v>
      </c>
      <c r="CD1091">
        <v>279.50703169121698</v>
      </c>
    </row>
    <row r="1092" spans="1:82" x14ac:dyDescent="0.25">
      <c r="A1092">
        <v>261.77451634422903</v>
      </c>
      <c r="B1092">
        <v>281.36045283865701</v>
      </c>
      <c r="C1092">
        <v>284.168267330584</v>
      </c>
      <c r="D1092">
        <v>279.540658245727</v>
      </c>
      <c r="E1092">
        <v>279.01121894742499</v>
      </c>
      <c r="F1092">
        <v>271.34846703226901</v>
      </c>
      <c r="G1092">
        <v>276.63677409515202</v>
      </c>
      <c r="H1092">
        <v>273.263050733424</v>
      </c>
      <c r="I1092">
        <v>274.138616651012</v>
      </c>
      <c r="J1092">
        <v>273.442193526361</v>
      </c>
      <c r="K1092">
        <v>274.74772660536399</v>
      </c>
      <c r="L1092">
        <v>274.99923808741602</v>
      </c>
      <c r="M1092">
        <v>274.484960678015</v>
      </c>
      <c r="N1092">
        <v>275.35013866317797</v>
      </c>
      <c r="O1092">
        <v>273.76775104977298</v>
      </c>
      <c r="P1092">
        <v>273.968982971066</v>
      </c>
      <c r="Q1092">
        <v>273.21935815454799</v>
      </c>
      <c r="R1092">
        <v>276.79954973828399</v>
      </c>
      <c r="S1092">
        <v>275.412025200073</v>
      </c>
      <c r="T1092">
        <v>278.05906993083602</v>
      </c>
      <c r="U1092">
        <v>275.90396435872901</v>
      </c>
      <c r="V1092">
        <v>275.93431838921299</v>
      </c>
      <c r="W1092">
        <v>276.38941148101298</v>
      </c>
      <c r="X1092">
        <v>276.756203522303</v>
      </c>
      <c r="Y1092">
        <v>274.66468415126297</v>
      </c>
      <c r="Z1092">
        <v>272.17576250298498</v>
      </c>
      <c r="AA1092">
        <v>280.42132360304799</v>
      </c>
      <c r="AB1092">
        <v>276.65963818310598</v>
      </c>
      <c r="AC1092">
        <v>276.68152293336198</v>
      </c>
      <c r="AD1092">
        <v>274.80283972045498</v>
      </c>
      <c r="AE1092">
        <v>279.75353798732903</v>
      </c>
      <c r="AF1092">
        <v>310.04030134360301</v>
      </c>
      <c r="AG1092">
        <v>369.25273891629098</v>
      </c>
      <c r="AH1092">
        <v>390.77172908720701</v>
      </c>
      <c r="AI1092">
        <v>333.20832135093701</v>
      </c>
      <c r="AJ1092">
        <v>322.36133571143603</v>
      </c>
      <c r="AK1092">
        <v>339.145665891926</v>
      </c>
      <c r="AL1092">
        <v>317.14816094447502</v>
      </c>
      <c r="AM1092">
        <v>303.98935184462198</v>
      </c>
      <c r="AN1092">
        <v>290.599215142611</v>
      </c>
      <c r="AO1092">
        <v>339.732072574011</v>
      </c>
      <c r="AP1092">
        <v>330.02031576183498</v>
      </c>
      <c r="AQ1092">
        <v>447.457587701732</v>
      </c>
      <c r="AR1092">
        <v>359.16996336418498</v>
      </c>
      <c r="AS1092">
        <v>364.43779279655098</v>
      </c>
      <c r="AT1092">
        <v>478.646105695541</v>
      </c>
      <c r="AU1092">
        <v>474.60643640866499</v>
      </c>
      <c r="AV1092">
        <v>949.39861384020605</v>
      </c>
      <c r="AW1092">
        <v>1083.46486850108</v>
      </c>
      <c r="AX1092">
        <v>508.60978935052202</v>
      </c>
      <c r="AY1092">
        <v>407.405376578112</v>
      </c>
      <c r="AZ1092">
        <v>304.11829748640503</v>
      </c>
      <c r="BA1092">
        <v>318.72345623136698</v>
      </c>
      <c r="BB1092">
        <v>289.64134680735702</v>
      </c>
      <c r="BC1092">
        <v>280.01497103036297</v>
      </c>
      <c r="BD1092">
        <v>280.32476645416699</v>
      </c>
      <c r="BE1092">
        <v>279.293587825396</v>
      </c>
      <c r="BF1092">
        <v>280.00463957629802</v>
      </c>
      <c r="BG1092">
        <v>278.45512958846399</v>
      </c>
      <c r="BH1092">
        <v>276.57912673292202</v>
      </c>
      <c r="BI1092">
        <v>278.14891514977</v>
      </c>
      <c r="BJ1092">
        <v>273.93455372424302</v>
      </c>
      <c r="BK1092">
        <v>276.907091486436</v>
      </c>
      <c r="BL1092">
        <v>277.46960347666101</v>
      </c>
      <c r="BM1092">
        <v>272.460542587144</v>
      </c>
      <c r="BN1092">
        <v>274.04530304808702</v>
      </c>
      <c r="BO1092">
        <v>271.34954115322802</v>
      </c>
      <c r="BP1092">
        <v>274.81525836635598</v>
      </c>
      <c r="BQ1092">
        <v>282.22687685346801</v>
      </c>
      <c r="BR1092">
        <v>276.908579413501</v>
      </c>
      <c r="BS1092">
        <v>273.89378176897202</v>
      </c>
      <c r="BT1092">
        <v>276.02077336505602</v>
      </c>
      <c r="BU1092">
        <v>274.10609747209401</v>
      </c>
      <c r="BV1092">
        <v>275.86512200611497</v>
      </c>
      <c r="BW1092">
        <v>275.86088420176202</v>
      </c>
      <c r="BX1092">
        <v>277.615073004355</v>
      </c>
      <c r="BY1092">
        <v>279.06631385795498</v>
      </c>
      <c r="BZ1092">
        <v>283.63910410959699</v>
      </c>
      <c r="CA1092">
        <v>292.23048350257102</v>
      </c>
      <c r="CB1092">
        <v>292.940032813622</v>
      </c>
      <c r="CC1092">
        <v>278.16195503314299</v>
      </c>
      <c r="CD1092">
        <v>276.10255075974601</v>
      </c>
    </row>
    <row r="1093" spans="1:82" x14ac:dyDescent="0.25">
      <c r="A1093">
        <v>262.01467645096699</v>
      </c>
      <c r="B1093">
        <v>283.69533340256498</v>
      </c>
      <c r="C1093">
        <v>283.22538647459697</v>
      </c>
      <c r="D1093">
        <v>280.22673118637999</v>
      </c>
      <c r="E1093">
        <v>280.96618657762002</v>
      </c>
      <c r="F1093">
        <v>272.46719770378797</v>
      </c>
      <c r="G1093">
        <v>275.05110880037302</v>
      </c>
      <c r="H1093">
        <v>271.52110310899599</v>
      </c>
      <c r="I1093">
        <v>271.97318167631499</v>
      </c>
      <c r="J1093">
        <v>274.92738413708798</v>
      </c>
      <c r="K1093">
        <v>273.61135474784697</v>
      </c>
      <c r="L1093">
        <v>275.45849388879998</v>
      </c>
      <c r="M1093">
        <v>275.76946731636298</v>
      </c>
      <c r="N1093">
        <v>274.417015928767</v>
      </c>
      <c r="O1093">
        <v>271.79147100141603</v>
      </c>
      <c r="P1093">
        <v>274.49725568741201</v>
      </c>
      <c r="Q1093">
        <v>274.780615050812</v>
      </c>
      <c r="R1093">
        <v>276.22454531175401</v>
      </c>
      <c r="S1093">
        <v>275.054873097854</v>
      </c>
      <c r="T1093">
        <v>277.912727915559</v>
      </c>
      <c r="U1093">
        <v>275.21059114761101</v>
      </c>
      <c r="V1093">
        <v>277.60704177420803</v>
      </c>
      <c r="W1093">
        <v>277.99318009279602</v>
      </c>
      <c r="X1093">
        <v>276.66712422434802</v>
      </c>
      <c r="Y1093">
        <v>274.40764661246197</v>
      </c>
      <c r="Z1093">
        <v>274.64537121593901</v>
      </c>
      <c r="AA1093">
        <v>280.259892917966</v>
      </c>
      <c r="AB1093">
        <v>277.11201211975299</v>
      </c>
      <c r="AC1093">
        <v>278.07225764948902</v>
      </c>
      <c r="AD1093">
        <v>275.14862314583598</v>
      </c>
      <c r="AE1093">
        <v>280.96939950415202</v>
      </c>
      <c r="AF1093">
        <v>318.59055523264601</v>
      </c>
      <c r="AG1093">
        <v>377.40287705471701</v>
      </c>
      <c r="AH1093">
        <v>399.34418153239</v>
      </c>
      <c r="AI1093">
        <v>341.44301732396701</v>
      </c>
      <c r="AJ1093">
        <v>329.002796387476</v>
      </c>
      <c r="AK1093">
        <v>348.25320555835498</v>
      </c>
      <c r="AL1093">
        <v>321.34690297159699</v>
      </c>
      <c r="AM1093">
        <v>302.48429314595302</v>
      </c>
      <c r="AN1093">
        <v>289.62546665244503</v>
      </c>
      <c r="AO1093">
        <v>340.102691007869</v>
      </c>
      <c r="AP1093">
        <v>331.79758578675802</v>
      </c>
      <c r="AQ1093">
        <v>453.99444142399898</v>
      </c>
      <c r="AR1093">
        <v>361.32560723475399</v>
      </c>
      <c r="AS1093">
        <v>367.25117196877602</v>
      </c>
      <c r="AT1093">
        <v>485.19807456693502</v>
      </c>
      <c r="AU1093">
        <v>473.567714211034</v>
      </c>
      <c r="AV1093">
        <v>980.02791637288396</v>
      </c>
      <c r="AW1093">
        <v>1169.45513463774</v>
      </c>
      <c r="AX1093">
        <v>532.44165659289899</v>
      </c>
      <c r="AY1093">
        <v>421.38111540756699</v>
      </c>
      <c r="AZ1093">
        <v>304.78572943834899</v>
      </c>
      <c r="BA1093">
        <v>320.76429780949201</v>
      </c>
      <c r="BB1093">
        <v>287.602208368238</v>
      </c>
      <c r="BC1093">
        <v>280.59019097553602</v>
      </c>
      <c r="BD1093">
        <v>277.96373165615199</v>
      </c>
      <c r="BE1093">
        <v>281.36910885610001</v>
      </c>
      <c r="BF1093">
        <v>279.299830050227</v>
      </c>
      <c r="BG1093">
        <v>276.34683455137503</v>
      </c>
      <c r="BH1093">
        <v>278.59692584120899</v>
      </c>
      <c r="BI1093">
        <v>276.77651546663498</v>
      </c>
      <c r="BJ1093">
        <v>273.91199477853797</v>
      </c>
      <c r="BK1093">
        <v>278.09461380997402</v>
      </c>
      <c r="BL1093">
        <v>277.76690850592797</v>
      </c>
      <c r="BM1093">
        <v>274.11235243917901</v>
      </c>
      <c r="BN1093">
        <v>272.77452133225199</v>
      </c>
      <c r="BO1093">
        <v>272.94321405559299</v>
      </c>
      <c r="BP1093">
        <v>274.34901275128601</v>
      </c>
      <c r="BQ1093">
        <v>281.60258284460099</v>
      </c>
      <c r="BR1093">
        <v>278.49834706535802</v>
      </c>
      <c r="BS1093">
        <v>272.23251584770702</v>
      </c>
      <c r="BT1093">
        <v>278.44726541765698</v>
      </c>
      <c r="BU1093">
        <v>273.202469657775</v>
      </c>
      <c r="BV1093">
        <v>275.321246298125</v>
      </c>
      <c r="BW1093">
        <v>277.36035648370802</v>
      </c>
      <c r="BX1093">
        <v>277.62451920397598</v>
      </c>
      <c r="BY1093">
        <v>278.400544566674</v>
      </c>
      <c r="BZ1093">
        <v>283.85772672597398</v>
      </c>
      <c r="CA1093">
        <v>289.52952904356198</v>
      </c>
      <c r="CB1093">
        <v>299.96010156998398</v>
      </c>
      <c r="CC1093">
        <v>277.01467974750301</v>
      </c>
      <c r="CD1093">
        <v>277.21955767483701</v>
      </c>
    </row>
    <row r="1094" spans="1:82" x14ac:dyDescent="0.25">
      <c r="A1094">
        <v>262.254836557705</v>
      </c>
      <c r="B1094">
        <v>283.58745082306098</v>
      </c>
      <c r="C1094">
        <v>283.52809736592002</v>
      </c>
      <c r="D1094">
        <v>281.49070763907201</v>
      </c>
      <c r="E1094">
        <v>284.67049353906299</v>
      </c>
      <c r="F1094">
        <v>274.13440948308403</v>
      </c>
      <c r="G1094">
        <v>275.48161840047197</v>
      </c>
      <c r="H1094">
        <v>272.21531324147003</v>
      </c>
      <c r="I1094">
        <v>271.607203269097</v>
      </c>
      <c r="J1094">
        <v>273.08645721875598</v>
      </c>
      <c r="K1094">
        <v>273.17646508134101</v>
      </c>
      <c r="L1094">
        <v>275.66112124951098</v>
      </c>
      <c r="M1094">
        <v>275.59128067043099</v>
      </c>
      <c r="N1094">
        <v>274.62119886956998</v>
      </c>
      <c r="O1094">
        <v>272.46974362361999</v>
      </c>
      <c r="P1094">
        <v>277.42796268514502</v>
      </c>
      <c r="Q1094">
        <v>275.433593069224</v>
      </c>
      <c r="R1094">
        <v>275.68776420881801</v>
      </c>
      <c r="S1094">
        <v>275.61143353241101</v>
      </c>
      <c r="T1094">
        <v>275.95447114169599</v>
      </c>
      <c r="U1094">
        <v>276.56917097534699</v>
      </c>
      <c r="V1094">
        <v>276.741073402925</v>
      </c>
      <c r="W1094">
        <v>279.56983393490498</v>
      </c>
      <c r="X1094">
        <v>276.56561420778002</v>
      </c>
      <c r="Y1094">
        <v>275.31238502712</v>
      </c>
      <c r="Z1094">
        <v>274.94975806226398</v>
      </c>
      <c r="AA1094">
        <v>280.527560623093</v>
      </c>
      <c r="AB1094">
        <v>279.50827387897101</v>
      </c>
      <c r="AC1094">
        <v>280.12149202733701</v>
      </c>
      <c r="AD1094">
        <v>278.21167394624399</v>
      </c>
      <c r="AE1094">
        <v>282.96425128406702</v>
      </c>
      <c r="AF1094">
        <v>326.80370211771901</v>
      </c>
      <c r="AG1094">
        <v>409.98013738747898</v>
      </c>
      <c r="AH1094">
        <v>444.82758374491999</v>
      </c>
      <c r="AI1094">
        <v>373.05720397219602</v>
      </c>
      <c r="AJ1094">
        <v>351.75583950798102</v>
      </c>
      <c r="AK1094">
        <v>365.94293089108902</v>
      </c>
      <c r="AL1094">
        <v>326.39213077856499</v>
      </c>
      <c r="AM1094">
        <v>302.24573706196702</v>
      </c>
      <c r="AN1094">
        <v>289.01854128941801</v>
      </c>
      <c r="AO1094">
        <v>352.77521788748402</v>
      </c>
      <c r="AP1094">
        <v>334.01086566107801</v>
      </c>
      <c r="AQ1094">
        <v>476.09645006905703</v>
      </c>
      <c r="AR1094">
        <v>365.781913465505</v>
      </c>
      <c r="AS1094">
        <v>377.108655492369</v>
      </c>
      <c r="AT1094">
        <v>488.57951228074302</v>
      </c>
      <c r="AU1094">
        <v>474.67389653550202</v>
      </c>
      <c r="AV1094">
        <v>1001.11300040998</v>
      </c>
      <c r="AW1094">
        <v>1269.98894143964</v>
      </c>
      <c r="AX1094">
        <v>572.85098627404795</v>
      </c>
      <c r="AY1094">
        <v>424.24901657614998</v>
      </c>
      <c r="AZ1094">
        <v>307.42491637488001</v>
      </c>
      <c r="BA1094">
        <v>325.582370938547</v>
      </c>
      <c r="BB1094">
        <v>288.59653649839402</v>
      </c>
      <c r="BC1094">
        <v>282.44346753979198</v>
      </c>
      <c r="BD1094">
        <v>278.39058403692502</v>
      </c>
      <c r="BE1094">
        <v>283.56365690764898</v>
      </c>
      <c r="BF1094">
        <v>281.23045849310103</v>
      </c>
      <c r="BG1094">
        <v>275.38667560020701</v>
      </c>
      <c r="BH1094">
        <v>281.334991008646</v>
      </c>
      <c r="BI1094">
        <v>277.29527104339502</v>
      </c>
      <c r="BJ1094">
        <v>274.71679656659398</v>
      </c>
      <c r="BK1094">
        <v>279.44394585493501</v>
      </c>
      <c r="BL1094">
        <v>278.48886970462098</v>
      </c>
      <c r="BM1094">
        <v>271.89831658087297</v>
      </c>
      <c r="BN1094">
        <v>271.99569816545699</v>
      </c>
      <c r="BO1094">
        <v>272.46052423112701</v>
      </c>
      <c r="BP1094">
        <v>274.78696443019601</v>
      </c>
      <c r="BQ1094">
        <v>280.78604451818899</v>
      </c>
      <c r="BR1094">
        <v>278.762431760308</v>
      </c>
      <c r="BS1094">
        <v>272.20734957077002</v>
      </c>
      <c r="BT1094">
        <v>277.69804815524401</v>
      </c>
      <c r="BU1094">
        <v>272.53897272381897</v>
      </c>
      <c r="BV1094">
        <v>277.27637753518201</v>
      </c>
      <c r="BW1094">
        <v>279.91358792535902</v>
      </c>
      <c r="BX1094">
        <v>277.97032422898502</v>
      </c>
      <c r="BY1094">
        <v>275.70700244630501</v>
      </c>
      <c r="BZ1094">
        <v>285.213818683574</v>
      </c>
      <c r="CA1094">
        <v>292.47505650673298</v>
      </c>
      <c r="CB1094">
        <v>297.66850352297598</v>
      </c>
      <c r="CC1094">
        <v>276.393598077582</v>
      </c>
      <c r="CD1094">
        <v>278.75592610290801</v>
      </c>
    </row>
    <row r="1095" spans="1:82" x14ac:dyDescent="0.25">
      <c r="A1095">
        <v>262.494996664442</v>
      </c>
      <c r="B1095">
        <v>283.76178247946001</v>
      </c>
      <c r="C1095">
        <v>282.24521401620098</v>
      </c>
      <c r="D1095">
        <v>285.61736049475502</v>
      </c>
      <c r="E1095">
        <v>284.42050280472</v>
      </c>
      <c r="F1095">
        <v>275.45825875162097</v>
      </c>
      <c r="G1095">
        <v>275.70778894643001</v>
      </c>
      <c r="H1095">
        <v>274.99660780924199</v>
      </c>
      <c r="I1095">
        <v>275.188023217683</v>
      </c>
      <c r="J1095">
        <v>271.92134349497502</v>
      </c>
      <c r="K1095">
        <v>277.890800442152</v>
      </c>
      <c r="L1095">
        <v>276.82290405846999</v>
      </c>
      <c r="M1095">
        <v>276.30404704294</v>
      </c>
      <c r="N1095">
        <v>274.24317533537402</v>
      </c>
      <c r="O1095">
        <v>273.15272699956301</v>
      </c>
      <c r="P1095">
        <v>278.50373525084001</v>
      </c>
      <c r="Q1095">
        <v>278.75506629741398</v>
      </c>
      <c r="R1095">
        <v>275.01298668586799</v>
      </c>
      <c r="S1095">
        <v>275.27575456238202</v>
      </c>
      <c r="T1095">
        <v>275.32151580270897</v>
      </c>
      <c r="U1095">
        <v>280.51220821823</v>
      </c>
      <c r="V1095">
        <v>277.58205314495501</v>
      </c>
      <c r="W1095">
        <v>278.73216081252701</v>
      </c>
      <c r="X1095">
        <v>275.66337743210403</v>
      </c>
      <c r="Y1095">
        <v>276.40134301295302</v>
      </c>
      <c r="Z1095">
        <v>277.84984842502598</v>
      </c>
      <c r="AA1095">
        <v>278.91247350586201</v>
      </c>
      <c r="AB1095">
        <v>276.79980343700402</v>
      </c>
      <c r="AC1095">
        <v>281.50628616405902</v>
      </c>
      <c r="AD1095">
        <v>279.06460760555302</v>
      </c>
      <c r="AE1095">
        <v>281.726219362385</v>
      </c>
      <c r="AF1095">
        <v>335.79361037234798</v>
      </c>
      <c r="AG1095">
        <v>460.88092898045198</v>
      </c>
      <c r="AH1095">
        <v>513.57252284861704</v>
      </c>
      <c r="AI1095">
        <v>423.31863175818398</v>
      </c>
      <c r="AJ1095">
        <v>384.60011587965101</v>
      </c>
      <c r="AK1095">
        <v>384.72345110485799</v>
      </c>
      <c r="AL1095">
        <v>329.845900502375</v>
      </c>
      <c r="AM1095">
        <v>302.557512506357</v>
      </c>
      <c r="AN1095">
        <v>293.75654212923303</v>
      </c>
      <c r="AO1095">
        <v>366.56156811214402</v>
      </c>
      <c r="AP1095">
        <v>337.19003801849902</v>
      </c>
      <c r="AQ1095">
        <v>520.34911967025005</v>
      </c>
      <c r="AR1095">
        <v>368.941165989409</v>
      </c>
      <c r="AS1095">
        <v>404.32215843655001</v>
      </c>
      <c r="AT1095">
        <v>484.88434251178302</v>
      </c>
      <c r="AU1095">
        <v>471.16698328962002</v>
      </c>
      <c r="AV1095">
        <v>991.23016664044496</v>
      </c>
      <c r="AW1095">
        <v>1405.6043179368501</v>
      </c>
      <c r="AX1095">
        <v>623.89397772151597</v>
      </c>
      <c r="AY1095">
        <v>426.73132876895102</v>
      </c>
      <c r="AZ1095">
        <v>314.88969531350199</v>
      </c>
      <c r="BA1095">
        <v>330.39334714721002</v>
      </c>
      <c r="BB1095">
        <v>292.65497066231598</v>
      </c>
      <c r="BC1095">
        <v>285.69216633854899</v>
      </c>
      <c r="BD1095">
        <v>282.37422297319</v>
      </c>
      <c r="BE1095">
        <v>285.19867561025302</v>
      </c>
      <c r="BF1095">
        <v>281.58617628706901</v>
      </c>
      <c r="BG1095">
        <v>277.99404980457001</v>
      </c>
      <c r="BH1095">
        <v>281.20811465820401</v>
      </c>
      <c r="BI1095">
        <v>279.23094565148</v>
      </c>
      <c r="BJ1095">
        <v>276.55455202028702</v>
      </c>
      <c r="BK1095">
        <v>278.39839597279502</v>
      </c>
      <c r="BL1095">
        <v>278.95177703272401</v>
      </c>
      <c r="BM1095">
        <v>272.50677681107197</v>
      </c>
      <c r="BN1095">
        <v>274.75854755208701</v>
      </c>
      <c r="BO1095">
        <v>270.94100978327799</v>
      </c>
      <c r="BP1095">
        <v>277.23835868032597</v>
      </c>
      <c r="BQ1095">
        <v>281.16747837098097</v>
      </c>
      <c r="BR1095">
        <v>278.39377806339701</v>
      </c>
      <c r="BS1095">
        <v>274.27923041322299</v>
      </c>
      <c r="BT1095">
        <v>277.64096484886602</v>
      </c>
      <c r="BU1095">
        <v>277.08625980797001</v>
      </c>
      <c r="BV1095">
        <v>278.86542502676201</v>
      </c>
      <c r="BW1095">
        <v>281.438389864209</v>
      </c>
      <c r="BX1095">
        <v>278.75466805534398</v>
      </c>
      <c r="BY1095">
        <v>279.44634602617401</v>
      </c>
      <c r="BZ1095">
        <v>285.45008973636601</v>
      </c>
      <c r="CA1095">
        <v>297.38206247534902</v>
      </c>
      <c r="CB1095">
        <v>295.923483751314</v>
      </c>
      <c r="CC1095">
        <v>277.30146874856598</v>
      </c>
      <c r="CD1095">
        <v>276.47998033792999</v>
      </c>
    </row>
    <row r="1096" spans="1:82" x14ac:dyDescent="0.25">
      <c r="A1096">
        <v>262.73515677118002</v>
      </c>
      <c r="B1096">
        <v>284.27732922319097</v>
      </c>
      <c r="C1096">
        <v>284.99271806528702</v>
      </c>
      <c r="D1096">
        <v>288.75501790791901</v>
      </c>
      <c r="E1096">
        <v>281.56264993481602</v>
      </c>
      <c r="F1096">
        <v>277.07318043910402</v>
      </c>
      <c r="G1096">
        <v>276.65726248452103</v>
      </c>
      <c r="H1096">
        <v>277.07319048220899</v>
      </c>
      <c r="I1096">
        <v>278.28396409488897</v>
      </c>
      <c r="J1096">
        <v>272.86352514318702</v>
      </c>
      <c r="K1096">
        <v>279.98199818446602</v>
      </c>
      <c r="L1096">
        <v>274.70088210838497</v>
      </c>
      <c r="M1096">
        <v>277.10562908344701</v>
      </c>
      <c r="N1096">
        <v>273.55483087283602</v>
      </c>
      <c r="O1096">
        <v>272.260276576595</v>
      </c>
      <c r="P1096">
        <v>279.00551142547198</v>
      </c>
      <c r="Q1096">
        <v>278.21224725238801</v>
      </c>
      <c r="R1096">
        <v>275.57255107334203</v>
      </c>
      <c r="S1096">
        <v>276.75584582512801</v>
      </c>
      <c r="T1096">
        <v>276.600349085152</v>
      </c>
      <c r="U1096">
        <v>281.385493124297</v>
      </c>
      <c r="V1096">
        <v>274.13941033170403</v>
      </c>
      <c r="W1096">
        <v>278.43896903784099</v>
      </c>
      <c r="X1096">
        <v>274.93159160421999</v>
      </c>
      <c r="Y1096">
        <v>273.96103715161598</v>
      </c>
      <c r="Z1096">
        <v>280.82973565726297</v>
      </c>
      <c r="AA1096">
        <v>279.92332443845697</v>
      </c>
      <c r="AB1096">
        <v>275.517337336232</v>
      </c>
      <c r="AC1096">
        <v>281.275954218403</v>
      </c>
      <c r="AD1096">
        <v>277.45962481333498</v>
      </c>
      <c r="AE1096">
        <v>282.42082808362699</v>
      </c>
      <c r="AF1096">
        <v>342.389133391732</v>
      </c>
      <c r="AG1096">
        <v>528.67063391480394</v>
      </c>
      <c r="AH1096">
        <v>563.14743300683199</v>
      </c>
      <c r="AI1096">
        <v>471.93752207707303</v>
      </c>
      <c r="AJ1096">
        <v>404.83920089553902</v>
      </c>
      <c r="AK1096">
        <v>400.02564225205901</v>
      </c>
      <c r="AL1096">
        <v>341.78831508057698</v>
      </c>
      <c r="AM1096">
        <v>301.157699473641</v>
      </c>
      <c r="AN1096">
        <v>296.11906351924398</v>
      </c>
      <c r="AO1096">
        <v>372.32860214319601</v>
      </c>
      <c r="AP1096">
        <v>339.05459693826202</v>
      </c>
      <c r="AQ1096">
        <v>548.78295984881697</v>
      </c>
      <c r="AR1096">
        <v>370.76298339391798</v>
      </c>
      <c r="AS1096">
        <v>434.35949083488401</v>
      </c>
      <c r="AT1096">
        <v>480.70120923570499</v>
      </c>
      <c r="AU1096">
        <v>448.92624989043202</v>
      </c>
      <c r="AV1096">
        <v>929.31511659786599</v>
      </c>
      <c r="AW1096">
        <v>1349.3477318938701</v>
      </c>
      <c r="AX1096">
        <v>642.60962517365999</v>
      </c>
      <c r="AY1096">
        <v>414.60958844964699</v>
      </c>
      <c r="AZ1096">
        <v>320.91696953974201</v>
      </c>
      <c r="BA1096">
        <v>330.141646901054</v>
      </c>
      <c r="BB1096">
        <v>295.74240495841701</v>
      </c>
      <c r="BC1096">
        <v>286.29416597811201</v>
      </c>
      <c r="BD1096">
        <v>284.35898030326803</v>
      </c>
      <c r="BE1096">
        <v>284.74333367719203</v>
      </c>
      <c r="BF1096">
        <v>282.92473264421898</v>
      </c>
      <c r="BG1096">
        <v>280.24582107471798</v>
      </c>
      <c r="BH1096">
        <v>280.94562685598402</v>
      </c>
      <c r="BI1096">
        <v>278.58375520375603</v>
      </c>
      <c r="BJ1096">
        <v>281.11824603086598</v>
      </c>
      <c r="BK1096">
        <v>277.911032306067</v>
      </c>
      <c r="BL1096">
        <v>279.78720556873401</v>
      </c>
      <c r="BM1096">
        <v>272.81020973722201</v>
      </c>
      <c r="BN1096">
        <v>277.73050925061</v>
      </c>
      <c r="BO1096">
        <v>272.03582144087198</v>
      </c>
      <c r="BP1096">
        <v>276.14203805947801</v>
      </c>
      <c r="BQ1096">
        <v>281.39021250297799</v>
      </c>
      <c r="BR1096">
        <v>281.92300556935498</v>
      </c>
      <c r="BS1096">
        <v>276.43313435800701</v>
      </c>
      <c r="BT1096">
        <v>279.604419654401</v>
      </c>
      <c r="BU1096">
        <v>278.827503620838</v>
      </c>
      <c r="BV1096">
        <v>276.19576610609101</v>
      </c>
      <c r="BW1096">
        <v>280.391470328803</v>
      </c>
      <c r="BX1096">
        <v>278.26485961163098</v>
      </c>
      <c r="BY1096">
        <v>281.60516347258499</v>
      </c>
      <c r="BZ1096">
        <v>285.02045179763297</v>
      </c>
      <c r="CA1096">
        <v>295.59836499112498</v>
      </c>
      <c r="CB1096">
        <v>298.18847719476202</v>
      </c>
      <c r="CC1096">
        <v>275.06973389542401</v>
      </c>
      <c r="CD1096">
        <v>276.34660543410899</v>
      </c>
    </row>
    <row r="1097" spans="1:82" x14ac:dyDescent="0.25">
      <c r="A1097">
        <v>262.97531687791798</v>
      </c>
      <c r="B1097">
        <v>285.29128937093799</v>
      </c>
      <c r="C1097">
        <v>288.55863339698902</v>
      </c>
      <c r="D1097">
        <v>291.17923238580602</v>
      </c>
      <c r="E1097">
        <v>281.47241883246397</v>
      </c>
      <c r="F1097">
        <v>275.54631551342999</v>
      </c>
      <c r="G1097">
        <v>277.624914287389</v>
      </c>
      <c r="H1097">
        <v>276.11261303037702</v>
      </c>
      <c r="I1097">
        <v>277.47665701248098</v>
      </c>
      <c r="J1097">
        <v>273.70239709198501</v>
      </c>
      <c r="K1097">
        <v>275.21623906687</v>
      </c>
      <c r="L1097">
        <v>273.117683038949</v>
      </c>
      <c r="M1097">
        <v>276.11771962051301</v>
      </c>
      <c r="N1097">
        <v>273.78943144645802</v>
      </c>
      <c r="O1097">
        <v>274.01274767929601</v>
      </c>
      <c r="P1097">
        <v>278.89950852251502</v>
      </c>
      <c r="Q1097">
        <v>276.32254979924602</v>
      </c>
      <c r="R1097">
        <v>275.93839875532001</v>
      </c>
      <c r="S1097">
        <v>278.39557096984203</v>
      </c>
      <c r="T1097">
        <v>281.05950550798701</v>
      </c>
      <c r="U1097">
        <v>280.70794308653899</v>
      </c>
      <c r="V1097">
        <v>274.37454502932297</v>
      </c>
      <c r="W1097">
        <v>279.02123664611003</v>
      </c>
      <c r="X1097">
        <v>274.74953199574702</v>
      </c>
      <c r="Y1097">
        <v>271.91953173833599</v>
      </c>
      <c r="Z1097">
        <v>281.62552836164701</v>
      </c>
      <c r="AA1097">
        <v>280.505940408566</v>
      </c>
      <c r="AB1097">
        <v>277.24033017901098</v>
      </c>
      <c r="AC1097">
        <v>280.36348814465703</v>
      </c>
      <c r="AD1097">
        <v>278.64877698697899</v>
      </c>
      <c r="AE1097">
        <v>282.76475473113697</v>
      </c>
      <c r="AF1097">
        <v>343.26460110484101</v>
      </c>
      <c r="AG1097">
        <v>568.32968704815596</v>
      </c>
      <c r="AH1097">
        <v>580.99684469061697</v>
      </c>
      <c r="AI1097">
        <v>498.42310818662298</v>
      </c>
      <c r="AJ1097">
        <v>416.19345928203398</v>
      </c>
      <c r="AK1097">
        <v>403.02038535540402</v>
      </c>
      <c r="AL1097">
        <v>344.33468349582</v>
      </c>
      <c r="AM1097">
        <v>300.92006016079102</v>
      </c>
      <c r="AN1097">
        <v>296.31179549278198</v>
      </c>
      <c r="AO1097">
        <v>374.55725893912597</v>
      </c>
      <c r="AP1097">
        <v>342.65974595020901</v>
      </c>
      <c r="AQ1097">
        <v>541.10217641257998</v>
      </c>
      <c r="AR1097">
        <v>372.98018893157899</v>
      </c>
      <c r="AS1097">
        <v>458.10446774818001</v>
      </c>
      <c r="AT1097">
        <v>471.157748277</v>
      </c>
      <c r="AU1097">
        <v>436.231801918472</v>
      </c>
      <c r="AV1097">
        <v>868.542870665142</v>
      </c>
      <c r="AW1097">
        <v>1310.27900529457</v>
      </c>
      <c r="AX1097">
        <v>661.32525004314095</v>
      </c>
      <c r="AY1097">
        <v>402.87109468173799</v>
      </c>
      <c r="AZ1097">
        <v>326.218062608438</v>
      </c>
      <c r="BA1097">
        <v>330.81929294532699</v>
      </c>
      <c r="BB1097">
        <v>297.83878325350003</v>
      </c>
      <c r="BC1097">
        <v>285.48066250438899</v>
      </c>
      <c r="BD1097">
        <v>284.50486435626601</v>
      </c>
      <c r="BE1097">
        <v>283.57469788026901</v>
      </c>
      <c r="BF1097">
        <v>283.86368466600402</v>
      </c>
      <c r="BG1097">
        <v>280.89716841311002</v>
      </c>
      <c r="BH1097">
        <v>280.44048225336502</v>
      </c>
      <c r="BI1097">
        <v>279.31924702814399</v>
      </c>
      <c r="BJ1097">
        <v>283.69340590100097</v>
      </c>
      <c r="BK1097">
        <v>281.81250076527402</v>
      </c>
      <c r="BL1097">
        <v>279.40593088802501</v>
      </c>
      <c r="BM1097">
        <v>276.01835402446102</v>
      </c>
      <c r="BN1097">
        <v>277.00042062494998</v>
      </c>
      <c r="BO1097">
        <v>275.498900790253</v>
      </c>
      <c r="BP1097">
        <v>273.519413931337</v>
      </c>
      <c r="BQ1097">
        <v>283.54810302646803</v>
      </c>
      <c r="BR1097">
        <v>283.64728857990099</v>
      </c>
      <c r="BS1097">
        <v>277.561270171008</v>
      </c>
      <c r="BT1097">
        <v>277.91851285229899</v>
      </c>
      <c r="BU1097">
        <v>278.84232912668301</v>
      </c>
      <c r="BV1097">
        <v>277.49875656077103</v>
      </c>
      <c r="BW1097">
        <v>279.90746198605302</v>
      </c>
      <c r="BX1097">
        <v>278.45746895969398</v>
      </c>
      <c r="BY1097">
        <v>280.55822218668197</v>
      </c>
      <c r="BZ1097">
        <v>286.82841950325701</v>
      </c>
      <c r="CA1097">
        <v>298.95952690108498</v>
      </c>
      <c r="CB1097">
        <v>303.27850319443399</v>
      </c>
      <c r="CC1097">
        <v>277.34808875402598</v>
      </c>
      <c r="CD1097">
        <v>279.522848945249</v>
      </c>
    </row>
    <row r="1098" spans="1:82" x14ac:dyDescent="0.25">
      <c r="A1098">
        <v>263.21547698465599</v>
      </c>
      <c r="B1098">
        <v>286.83968739773098</v>
      </c>
      <c r="C1098">
        <v>285.12222452962999</v>
      </c>
      <c r="D1098">
        <v>289.92459655962801</v>
      </c>
      <c r="E1098">
        <v>283.59113229483597</v>
      </c>
      <c r="F1098">
        <v>277.603966632604</v>
      </c>
      <c r="G1098">
        <v>279.554920152063</v>
      </c>
      <c r="H1098">
        <v>274.34587234181703</v>
      </c>
      <c r="I1098">
        <v>277.534465218273</v>
      </c>
      <c r="J1098">
        <v>276.85406291505302</v>
      </c>
      <c r="K1098">
        <v>273.700537933855</v>
      </c>
      <c r="L1098">
        <v>271.81398369330299</v>
      </c>
      <c r="M1098">
        <v>275.69512067951899</v>
      </c>
      <c r="N1098">
        <v>276.34902413137701</v>
      </c>
      <c r="O1098">
        <v>277.13609303444002</v>
      </c>
      <c r="P1098">
        <v>278.26117872153202</v>
      </c>
      <c r="Q1098">
        <v>277.789790916904</v>
      </c>
      <c r="R1098">
        <v>273.00377178326102</v>
      </c>
      <c r="S1098">
        <v>279.13857824759799</v>
      </c>
      <c r="T1098">
        <v>280.47710162858198</v>
      </c>
      <c r="U1098">
        <v>280.654210275666</v>
      </c>
      <c r="V1098">
        <v>279.008610492142</v>
      </c>
      <c r="W1098">
        <v>283.69286191990199</v>
      </c>
      <c r="X1098">
        <v>275.58616998089201</v>
      </c>
      <c r="Y1098">
        <v>275.02460412557201</v>
      </c>
      <c r="Z1098">
        <v>278.137498997443</v>
      </c>
      <c r="AA1098">
        <v>280.04525584141101</v>
      </c>
      <c r="AB1098">
        <v>277.018394224036</v>
      </c>
      <c r="AC1098">
        <v>280.06756682088798</v>
      </c>
      <c r="AD1098">
        <v>280.10138182003698</v>
      </c>
      <c r="AE1098">
        <v>284.61956023439899</v>
      </c>
      <c r="AF1098">
        <v>340.566940194437</v>
      </c>
      <c r="AG1098">
        <v>571.20127651632197</v>
      </c>
      <c r="AH1098">
        <v>572.00583079384205</v>
      </c>
      <c r="AI1098">
        <v>514.65320557090001</v>
      </c>
      <c r="AJ1098">
        <v>418.624561024738</v>
      </c>
      <c r="AK1098">
        <v>404.11433468958802</v>
      </c>
      <c r="AL1098">
        <v>346.340574441873</v>
      </c>
      <c r="AM1098">
        <v>302.53778731603097</v>
      </c>
      <c r="AN1098">
        <v>295.15040670032101</v>
      </c>
      <c r="AO1098">
        <v>368.83894975975102</v>
      </c>
      <c r="AP1098">
        <v>345.43033359515903</v>
      </c>
      <c r="AQ1098">
        <v>529.38795813827801</v>
      </c>
      <c r="AR1098">
        <v>372.59113717116702</v>
      </c>
      <c r="AS1098">
        <v>468.46776197393001</v>
      </c>
      <c r="AT1098">
        <v>452.23697054686198</v>
      </c>
      <c r="AU1098">
        <v>427.04499343678901</v>
      </c>
      <c r="AV1098">
        <v>839.509897141902</v>
      </c>
      <c r="AW1098">
        <v>1331.39561870479</v>
      </c>
      <c r="AX1098">
        <v>658.08288747139204</v>
      </c>
      <c r="AY1098">
        <v>402.349332307775</v>
      </c>
      <c r="AZ1098">
        <v>326.96425862727199</v>
      </c>
      <c r="BA1098">
        <v>331.46101307202201</v>
      </c>
      <c r="BB1098">
        <v>301.40751499439199</v>
      </c>
      <c r="BC1098">
        <v>284.50020623085601</v>
      </c>
      <c r="BD1098">
        <v>283.09336427971198</v>
      </c>
      <c r="BE1098">
        <v>283.76141695525303</v>
      </c>
      <c r="BF1098">
        <v>285.32806059990401</v>
      </c>
      <c r="BG1098">
        <v>280.75682418966397</v>
      </c>
      <c r="BH1098">
        <v>281.21624791653198</v>
      </c>
      <c r="BI1098">
        <v>282.09756574145399</v>
      </c>
      <c r="BJ1098">
        <v>284.42860919856997</v>
      </c>
      <c r="BK1098">
        <v>285.77536987268797</v>
      </c>
      <c r="BL1098">
        <v>282.39773143910998</v>
      </c>
      <c r="BM1098">
        <v>280.39235874904699</v>
      </c>
      <c r="BN1098">
        <v>277.11020540361898</v>
      </c>
      <c r="BO1098">
        <v>275.31218032740799</v>
      </c>
      <c r="BP1098">
        <v>274.323575558985</v>
      </c>
      <c r="BQ1098">
        <v>285.98955761155997</v>
      </c>
      <c r="BR1098">
        <v>284.06831694943003</v>
      </c>
      <c r="BS1098">
        <v>280.805139476546</v>
      </c>
      <c r="BT1098">
        <v>278.81908492229599</v>
      </c>
      <c r="BU1098">
        <v>275.87749575365501</v>
      </c>
      <c r="BV1098">
        <v>277.72747971872798</v>
      </c>
      <c r="BW1098">
        <v>279.88680542399999</v>
      </c>
      <c r="BX1098">
        <v>280.85346677666502</v>
      </c>
      <c r="BY1098">
        <v>282.95479161168601</v>
      </c>
      <c r="BZ1098">
        <v>289.67388926227397</v>
      </c>
      <c r="CA1098">
        <v>301.27778715522402</v>
      </c>
      <c r="CB1098">
        <v>307.26658524578801</v>
      </c>
      <c r="CC1098">
        <v>279.301025570116</v>
      </c>
      <c r="CD1098">
        <v>277.59378610398102</v>
      </c>
    </row>
    <row r="1099" spans="1:82" x14ac:dyDescent="0.25">
      <c r="A1099">
        <v>263.45563709139401</v>
      </c>
      <c r="B1099">
        <v>288.75302022214203</v>
      </c>
      <c r="C1099">
        <v>287.53696386045101</v>
      </c>
      <c r="D1099">
        <v>288.55758113637398</v>
      </c>
      <c r="E1099">
        <v>286.98589309787099</v>
      </c>
      <c r="F1099">
        <v>279.72861154114798</v>
      </c>
      <c r="G1099">
        <v>278.36294751987299</v>
      </c>
      <c r="H1099">
        <v>276.18538786414098</v>
      </c>
      <c r="I1099">
        <v>279.05776977399597</v>
      </c>
      <c r="J1099">
        <v>280.78251259460399</v>
      </c>
      <c r="K1099">
        <v>276.73184240722901</v>
      </c>
      <c r="L1099">
        <v>275.31611207249802</v>
      </c>
      <c r="M1099">
        <v>276.261287463906</v>
      </c>
      <c r="N1099">
        <v>279.185443622062</v>
      </c>
      <c r="O1099">
        <v>277.15739866643599</v>
      </c>
      <c r="P1099">
        <v>278.67665473409801</v>
      </c>
      <c r="Q1099">
        <v>280.68101210563401</v>
      </c>
      <c r="R1099">
        <v>277.00199491031998</v>
      </c>
      <c r="S1099">
        <v>279.224295320968</v>
      </c>
      <c r="T1099">
        <v>278.92188829400101</v>
      </c>
      <c r="U1099">
        <v>281.02669386609699</v>
      </c>
      <c r="V1099">
        <v>278.09787753920301</v>
      </c>
      <c r="W1099">
        <v>283.67255214001898</v>
      </c>
      <c r="X1099">
        <v>277.59916230625703</v>
      </c>
      <c r="Y1099">
        <v>276.81902513823701</v>
      </c>
      <c r="Z1099">
        <v>277.73576840905599</v>
      </c>
      <c r="AA1099">
        <v>280.66069060596402</v>
      </c>
      <c r="AB1099">
        <v>277.14308540665797</v>
      </c>
      <c r="AC1099">
        <v>280.85046337366299</v>
      </c>
      <c r="AD1099">
        <v>282.60359472758603</v>
      </c>
      <c r="AE1099">
        <v>285.63062793573698</v>
      </c>
      <c r="AF1099">
        <v>339.40158578226499</v>
      </c>
      <c r="AG1099">
        <v>571.413839334876</v>
      </c>
      <c r="AH1099">
        <v>584.50068222423204</v>
      </c>
      <c r="AI1099">
        <v>505.45188601256302</v>
      </c>
      <c r="AJ1099">
        <v>419.77105999267502</v>
      </c>
      <c r="AK1099">
        <v>404.33961536021599</v>
      </c>
      <c r="AL1099">
        <v>349.287840872667</v>
      </c>
      <c r="AM1099">
        <v>302.30701133664502</v>
      </c>
      <c r="AN1099">
        <v>292.46677071147099</v>
      </c>
      <c r="AO1099">
        <v>368.15806516162201</v>
      </c>
      <c r="AP1099">
        <v>342.92210058224299</v>
      </c>
      <c r="AQ1099">
        <v>533.29136527364699</v>
      </c>
      <c r="AR1099">
        <v>370.20226210092602</v>
      </c>
      <c r="AS1099">
        <v>461.52558807436998</v>
      </c>
      <c r="AT1099">
        <v>447.76878477383099</v>
      </c>
      <c r="AU1099">
        <v>420.786252210996</v>
      </c>
      <c r="AV1099">
        <v>833.07062307434103</v>
      </c>
      <c r="AW1099">
        <v>1310.06482374555</v>
      </c>
      <c r="AX1099">
        <v>646.62925155853395</v>
      </c>
      <c r="AY1099">
        <v>404.960286845079</v>
      </c>
      <c r="AZ1099">
        <v>325.63835384709898</v>
      </c>
      <c r="BA1099">
        <v>332.14705730561298</v>
      </c>
      <c r="BB1099">
        <v>299.37109467506502</v>
      </c>
      <c r="BC1099">
        <v>284.39007099878103</v>
      </c>
      <c r="BD1099">
        <v>284.61762697247502</v>
      </c>
      <c r="BE1099">
        <v>284.06351818449002</v>
      </c>
      <c r="BF1099">
        <v>285.22078153714</v>
      </c>
      <c r="BG1099">
        <v>280.52649909060699</v>
      </c>
      <c r="BH1099">
        <v>282.37548531413597</v>
      </c>
      <c r="BI1099">
        <v>281.46497041142902</v>
      </c>
      <c r="BJ1099">
        <v>282.43375708833503</v>
      </c>
      <c r="BK1099">
        <v>285.77733157921602</v>
      </c>
      <c r="BL1099">
        <v>284.56334733107502</v>
      </c>
      <c r="BM1099">
        <v>282.59316935881702</v>
      </c>
      <c r="BN1099">
        <v>280.14229140516301</v>
      </c>
      <c r="BO1099">
        <v>274.60151494095902</v>
      </c>
      <c r="BP1099">
        <v>275.98137164483597</v>
      </c>
      <c r="BQ1099">
        <v>285.98766738708503</v>
      </c>
      <c r="BR1099">
        <v>285.48671268369702</v>
      </c>
      <c r="BS1099">
        <v>282.45959180415599</v>
      </c>
      <c r="BT1099">
        <v>282.23021370382003</v>
      </c>
      <c r="BU1099">
        <v>278.22760405407303</v>
      </c>
      <c r="BV1099">
        <v>277.04224457337</v>
      </c>
      <c r="BW1099">
        <v>280.24785395092698</v>
      </c>
      <c r="BX1099">
        <v>284.61664330160897</v>
      </c>
      <c r="BY1099">
        <v>283.49433911116802</v>
      </c>
      <c r="BZ1099">
        <v>291.27733558446198</v>
      </c>
      <c r="CA1099">
        <v>303.33598149367202</v>
      </c>
      <c r="CB1099">
        <v>309.880540420871</v>
      </c>
      <c r="CC1099">
        <v>280.74729284099698</v>
      </c>
      <c r="CD1099">
        <v>277.26239458907003</v>
      </c>
    </row>
    <row r="1100" spans="1:82" x14ac:dyDescent="0.25">
      <c r="A1100">
        <v>263.69579719813203</v>
      </c>
      <c r="B1100">
        <v>293.992954122188</v>
      </c>
      <c r="C1100">
        <v>292.68767545862198</v>
      </c>
      <c r="D1100">
        <v>287.37848674981097</v>
      </c>
      <c r="E1100">
        <v>286.30536031191701</v>
      </c>
      <c r="F1100">
        <v>279.87129147238198</v>
      </c>
      <c r="G1100">
        <v>274.94176847501501</v>
      </c>
      <c r="H1100">
        <v>279.601742076189</v>
      </c>
      <c r="I1100">
        <v>280.18192314400397</v>
      </c>
      <c r="J1100">
        <v>279.84387341174403</v>
      </c>
      <c r="K1100">
        <v>277.70558828863398</v>
      </c>
      <c r="L1100">
        <v>276.66728301677398</v>
      </c>
      <c r="M1100">
        <v>278.77352622660402</v>
      </c>
      <c r="N1100">
        <v>278.36609384449901</v>
      </c>
      <c r="O1100">
        <v>277.61579601264498</v>
      </c>
      <c r="P1100">
        <v>278.62600645011298</v>
      </c>
      <c r="Q1100">
        <v>280.91459037462801</v>
      </c>
      <c r="R1100">
        <v>276.706552338731</v>
      </c>
      <c r="S1100">
        <v>278.46075346318901</v>
      </c>
      <c r="T1100">
        <v>279.63486221986801</v>
      </c>
      <c r="U1100">
        <v>281.18773701900602</v>
      </c>
      <c r="V1100">
        <v>280.199850500048</v>
      </c>
      <c r="W1100">
        <v>279.90709213803802</v>
      </c>
      <c r="X1100">
        <v>278.19101350091898</v>
      </c>
      <c r="Y1100">
        <v>278.93660575045601</v>
      </c>
      <c r="Z1100">
        <v>278.85304521317101</v>
      </c>
      <c r="AA1100">
        <v>285.26571959444601</v>
      </c>
      <c r="AB1100">
        <v>280.37561760786502</v>
      </c>
      <c r="AC1100">
        <v>278.16950325314502</v>
      </c>
      <c r="AD1100">
        <v>285.56339434313298</v>
      </c>
      <c r="AE1100">
        <v>286.35895137507299</v>
      </c>
      <c r="AF1100">
        <v>344.79436846309</v>
      </c>
      <c r="AG1100">
        <v>578.59001160655805</v>
      </c>
      <c r="AH1100">
        <v>592.769043151446</v>
      </c>
      <c r="AI1100">
        <v>496.40399997507501</v>
      </c>
      <c r="AJ1100">
        <v>422.28709405639103</v>
      </c>
      <c r="AK1100">
        <v>410.89814819054402</v>
      </c>
      <c r="AL1100">
        <v>351.08623788348302</v>
      </c>
      <c r="AM1100">
        <v>301.86716720897402</v>
      </c>
      <c r="AN1100">
        <v>292.86068822003</v>
      </c>
      <c r="AO1100">
        <v>371.10976279539699</v>
      </c>
      <c r="AP1100">
        <v>342.23586598871299</v>
      </c>
      <c r="AQ1100">
        <v>542.56685352039995</v>
      </c>
      <c r="AR1100">
        <v>371.66058969746098</v>
      </c>
      <c r="AS1100">
        <v>465.13643016207499</v>
      </c>
      <c r="AT1100">
        <v>450.53294805448502</v>
      </c>
      <c r="AU1100">
        <v>421.41025012956601</v>
      </c>
      <c r="AV1100">
        <v>825.99451473092699</v>
      </c>
      <c r="AW1100">
        <v>1313.1682764520799</v>
      </c>
      <c r="AX1100">
        <v>642.46532519062896</v>
      </c>
      <c r="AY1100">
        <v>404.30712959187798</v>
      </c>
      <c r="AZ1100">
        <v>328.53327420121502</v>
      </c>
      <c r="BA1100">
        <v>336.09748282798802</v>
      </c>
      <c r="BB1100">
        <v>299.182121002597</v>
      </c>
      <c r="BC1100">
        <v>285.444553365937</v>
      </c>
      <c r="BD1100">
        <v>288.46159630944197</v>
      </c>
      <c r="BE1100">
        <v>285.45740570824302</v>
      </c>
      <c r="BF1100">
        <v>284.40567069618402</v>
      </c>
      <c r="BG1100">
        <v>279.58350350562398</v>
      </c>
      <c r="BH1100">
        <v>284.40583303837798</v>
      </c>
      <c r="BI1100">
        <v>279.138091231874</v>
      </c>
      <c r="BJ1100">
        <v>283.29290028901403</v>
      </c>
      <c r="BK1100">
        <v>285.90435975908201</v>
      </c>
      <c r="BL1100">
        <v>284.19310811092902</v>
      </c>
      <c r="BM1100">
        <v>279.53793190604</v>
      </c>
      <c r="BN1100">
        <v>282.67879851903803</v>
      </c>
      <c r="BO1100">
        <v>276.37955713409701</v>
      </c>
      <c r="BP1100">
        <v>274.88626202354902</v>
      </c>
      <c r="BQ1100">
        <v>288.61521600990699</v>
      </c>
      <c r="BR1100">
        <v>286.592508156701</v>
      </c>
      <c r="BS1100">
        <v>283.07052586624502</v>
      </c>
      <c r="BT1100">
        <v>284.331816311061</v>
      </c>
      <c r="BU1100">
        <v>280.59640480679099</v>
      </c>
      <c r="BV1100">
        <v>277.11691369903701</v>
      </c>
      <c r="BW1100">
        <v>280.34650578569699</v>
      </c>
      <c r="BX1100">
        <v>284.93741145988298</v>
      </c>
      <c r="BY1100">
        <v>281.568414461445</v>
      </c>
      <c r="BZ1100">
        <v>290.41426120066097</v>
      </c>
      <c r="CA1100">
        <v>303.55712743682</v>
      </c>
      <c r="CB1100">
        <v>310.40417744215603</v>
      </c>
      <c r="CC1100">
        <v>280.93350916337999</v>
      </c>
      <c r="CD1100">
        <v>280.04011910905399</v>
      </c>
    </row>
    <row r="1101" spans="1:82" x14ac:dyDescent="0.25">
      <c r="A1101">
        <v>263.93595730486902</v>
      </c>
      <c r="B1101">
        <v>293.117415543753</v>
      </c>
      <c r="C1101">
        <v>292.81616229087501</v>
      </c>
      <c r="D1101">
        <v>287.16040679143703</v>
      </c>
      <c r="E1101">
        <v>284.58127392285701</v>
      </c>
      <c r="F1101">
        <v>279.55184202178901</v>
      </c>
      <c r="G1101">
        <v>275.30076263737601</v>
      </c>
      <c r="H1101">
        <v>277.97538017196302</v>
      </c>
      <c r="I1101">
        <v>278.33994637913798</v>
      </c>
      <c r="J1101">
        <v>277.691672020738</v>
      </c>
      <c r="K1101">
        <v>279.17387521808399</v>
      </c>
      <c r="L1101">
        <v>276.48788141326202</v>
      </c>
      <c r="M1101">
        <v>280.899721323503</v>
      </c>
      <c r="N1101">
        <v>275.06113336481201</v>
      </c>
      <c r="O1101">
        <v>279.56407978129698</v>
      </c>
      <c r="P1101">
        <v>279.155371117279</v>
      </c>
      <c r="Q1101">
        <v>279.61344692008902</v>
      </c>
      <c r="R1101">
        <v>275.10298230432301</v>
      </c>
      <c r="S1101">
        <v>277.31455747350299</v>
      </c>
      <c r="T1101">
        <v>282.36731615215098</v>
      </c>
      <c r="U1101">
        <v>281.87890941309098</v>
      </c>
      <c r="V1101">
        <v>283.474742857119</v>
      </c>
      <c r="W1101">
        <v>278.40687079009598</v>
      </c>
      <c r="X1101">
        <v>279.194569091662</v>
      </c>
      <c r="Y1101">
        <v>278.730292700706</v>
      </c>
      <c r="Z1101">
        <v>278.62133928296498</v>
      </c>
      <c r="AA1101">
        <v>284.72899709317397</v>
      </c>
      <c r="AB1101">
        <v>283.09236423378002</v>
      </c>
      <c r="AC1101">
        <v>278.07579601485401</v>
      </c>
      <c r="AD1101">
        <v>285.00738866208098</v>
      </c>
      <c r="AE1101">
        <v>287.67977512397601</v>
      </c>
      <c r="AF1101">
        <v>349.94221128688901</v>
      </c>
      <c r="AG1101">
        <v>572.04512213037901</v>
      </c>
      <c r="AH1101">
        <v>586.72757051487895</v>
      </c>
      <c r="AI1101">
        <v>502.96669403210097</v>
      </c>
      <c r="AJ1101">
        <v>419.98241653864301</v>
      </c>
      <c r="AK1101">
        <v>411.98459153722001</v>
      </c>
      <c r="AL1101">
        <v>349.359580289169</v>
      </c>
      <c r="AM1101">
        <v>302.11445524215401</v>
      </c>
      <c r="AN1101">
        <v>295.78450806017901</v>
      </c>
      <c r="AO1101">
        <v>372.409291239455</v>
      </c>
      <c r="AP1101">
        <v>342.29264238988799</v>
      </c>
      <c r="AQ1101">
        <v>536.12350335675103</v>
      </c>
      <c r="AR1101">
        <v>373.72336434649202</v>
      </c>
      <c r="AS1101">
        <v>466.672899729873</v>
      </c>
      <c r="AT1101">
        <v>451.02206304101998</v>
      </c>
      <c r="AU1101">
        <v>418.49327350575402</v>
      </c>
      <c r="AV1101">
        <v>816.29956226080606</v>
      </c>
      <c r="AW1101">
        <v>1345.70193050904</v>
      </c>
      <c r="AX1101">
        <v>637.39542007786804</v>
      </c>
      <c r="AY1101">
        <v>400.654852249697</v>
      </c>
      <c r="AZ1101">
        <v>327.73456245091398</v>
      </c>
      <c r="BA1101">
        <v>335.14055582110802</v>
      </c>
      <c r="BB1101">
        <v>298.46622364791199</v>
      </c>
      <c r="BC1101">
        <v>287.99178518359003</v>
      </c>
      <c r="BD1101">
        <v>287.467275595008</v>
      </c>
      <c r="BE1101">
        <v>286.31535613958698</v>
      </c>
      <c r="BF1101">
        <v>282.27374799571197</v>
      </c>
      <c r="BG1101">
        <v>280.218055660299</v>
      </c>
      <c r="BH1101">
        <v>282.67469202392101</v>
      </c>
      <c r="BI1101">
        <v>279.583409655146</v>
      </c>
      <c r="BJ1101">
        <v>283.72455374112798</v>
      </c>
      <c r="BK1101">
        <v>283.92378162086999</v>
      </c>
      <c r="BL1101">
        <v>282.21335538004001</v>
      </c>
      <c r="BM1101">
        <v>280.20013101187402</v>
      </c>
      <c r="BN1101">
        <v>283.50006472976298</v>
      </c>
      <c r="BO1101">
        <v>277.82050213416397</v>
      </c>
      <c r="BP1101">
        <v>275.621064985342</v>
      </c>
      <c r="BQ1101">
        <v>284.53873672869003</v>
      </c>
      <c r="BR1101">
        <v>284.00375780206002</v>
      </c>
      <c r="BS1101">
        <v>282.63331940176499</v>
      </c>
      <c r="BT1101">
        <v>282.588651165025</v>
      </c>
      <c r="BU1101">
        <v>280.34777817580601</v>
      </c>
      <c r="BV1101">
        <v>279.65534244741298</v>
      </c>
      <c r="BW1101">
        <v>281.42617305299802</v>
      </c>
      <c r="BX1101">
        <v>283.16488931522298</v>
      </c>
      <c r="BY1101">
        <v>282.09846089854801</v>
      </c>
      <c r="BZ1101">
        <v>286.46104520584402</v>
      </c>
      <c r="CA1101">
        <v>303.91127983981397</v>
      </c>
      <c r="CB1101">
        <v>307.50663536306803</v>
      </c>
      <c r="CC1101">
        <v>280.41459258283197</v>
      </c>
      <c r="CD1101">
        <v>279.33324737745801</v>
      </c>
    </row>
    <row r="1102" spans="1:82" x14ac:dyDescent="0.25">
      <c r="A1102">
        <v>264.17611741160698</v>
      </c>
      <c r="B1102">
        <v>294.76648080654599</v>
      </c>
      <c r="C1102">
        <v>292.288440685696</v>
      </c>
      <c r="D1102">
        <v>290.65081886742502</v>
      </c>
      <c r="E1102">
        <v>283.70108949490299</v>
      </c>
      <c r="F1102">
        <v>281.10191956644002</v>
      </c>
      <c r="G1102">
        <v>277.19629059540898</v>
      </c>
      <c r="H1102">
        <v>276.941610370452</v>
      </c>
      <c r="I1102">
        <v>277.640102619083</v>
      </c>
      <c r="J1102">
        <v>277.74341933126999</v>
      </c>
      <c r="K1102">
        <v>281.04308738234897</v>
      </c>
      <c r="L1102">
        <v>278.547751560699</v>
      </c>
      <c r="M1102">
        <v>281.78769049134399</v>
      </c>
      <c r="N1102">
        <v>275.32787362604398</v>
      </c>
      <c r="O1102">
        <v>280.60083388814098</v>
      </c>
      <c r="P1102">
        <v>280.44162759652897</v>
      </c>
      <c r="Q1102">
        <v>280.03514426270999</v>
      </c>
      <c r="R1102">
        <v>276.36311507562198</v>
      </c>
      <c r="S1102">
        <v>279.462153801277</v>
      </c>
      <c r="T1102">
        <v>282.07961632612501</v>
      </c>
      <c r="U1102">
        <v>280.781109448032</v>
      </c>
      <c r="V1102">
        <v>283.22905508481398</v>
      </c>
      <c r="W1102">
        <v>281.29979882988499</v>
      </c>
      <c r="X1102">
        <v>280.78378543388999</v>
      </c>
      <c r="Y1102">
        <v>276.86386793967199</v>
      </c>
      <c r="Z1102">
        <v>282.49385543429798</v>
      </c>
      <c r="AA1102">
        <v>283.31934282897703</v>
      </c>
      <c r="AB1102">
        <v>284.429896578117</v>
      </c>
      <c r="AC1102">
        <v>281.92290291988598</v>
      </c>
      <c r="AD1102">
        <v>284.38755465356599</v>
      </c>
      <c r="AE1102">
        <v>291.104377272661</v>
      </c>
      <c r="AF1102">
        <v>361.03837491682901</v>
      </c>
      <c r="AG1102">
        <v>596.61569272031602</v>
      </c>
      <c r="AH1102">
        <v>618.16281345239804</v>
      </c>
      <c r="AI1102">
        <v>532.41560663044595</v>
      </c>
      <c r="AJ1102">
        <v>440.59515036229197</v>
      </c>
      <c r="AK1102">
        <v>427.31129163019199</v>
      </c>
      <c r="AL1102">
        <v>357.19916971988101</v>
      </c>
      <c r="AM1102">
        <v>305.95414730659002</v>
      </c>
      <c r="AN1102">
        <v>296.73961310227497</v>
      </c>
      <c r="AO1102">
        <v>382.34800599687202</v>
      </c>
      <c r="AP1102">
        <v>341.81112705146501</v>
      </c>
      <c r="AQ1102">
        <v>538.27261529166299</v>
      </c>
      <c r="AR1102">
        <v>379.00513991409599</v>
      </c>
      <c r="AS1102">
        <v>467.035575109131</v>
      </c>
      <c r="AT1102">
        <v>463.01231488444898</v>
      </c>
      <c r="AU1102">
        <v>423.82132331103099</v>
      </c>
      <c r="AV1102">
        <v>856.50991960031899</v>
      </c>
      <c r="AW1102">
        <v>1420.1731460856799</v>
      </c>
      <c r="AX1102">
        <v>679.70771787825595</v>
      </c>
      <c r="AY1102">
        <v>416.07992296006398</v>
      </c>
      <c r="AZ1102">
        <v>332.03923645396299</v>
      </c>
      <c r="BA1102">
        <v>334.72295607319597</v>
      </c>
      <c r="BB1102">
        <v>299.82069378106303</v>
      </c>
      <c r="BC1102">
        <v>290.92494434519801</v>
      </c>
      <c r="BD1102">
        <v>289.035447907351</v>
      </c>
      <c r="BE1102">
        <v>287.35522761557797</v>
      </c>
      <c r="BF1102">
        <v>282.971852760525</v>
      </c>
      <c r="BG1102">
        <v>283.02947890326402</v>
      </c>
      <c r="BH1102">
        <v>280.827710103399</v>
      </c>
      <c r="BI1102">
        <v>281.84795681011298</v>
      </c>
      <c r="BJ1102">
        <v>283.18803967671801</v>
      </c>
      <c r="BK1102">
        <v>284.733036059445</v>
      </c>
      <c r="BL1102">
        <v>282.30289594047099</v>
      </c>
      <c r="BM1102">
        <v>284.72272989563299</v>
      </c>
      <c r="BN1102">
        <v>282.070355200731</v>
      </c>
      <c r="BO1102">
        <v>280.78871974729901</v>
      </c>
      <c r="BP1102">
        <v>278.85346503343601</v>
      </c>
      <c r="BQ1102">
        <v>284.560334800242</v>
      </c>
      <c r="BR1102">
        <v>280.11603260924801</v>
      </c>
      <c r="BS1102">
        <v>279.79353816423998</v>
      </c>
      <c r="BT1102">
        <v>282.19711062581399</v>
      </c>
      <c r="BU1102">
        <v>278.75216081914999</v>
      </c>
      <c r="BV1102">
        <v>279.07932125396502</v>
      </c>
      <c r="BW1102">
        <v>282.54441057929699</v>
      </c>
      <c r="BX1102">
        <v>283.55105233979202</v>
      </c>
      <c r="BY1102">
        <v>283.37096381502101</v>
      </c>
      <c r="BZ1102">
        <v>289.02933432548701</v>
      </c>
      <c r="CA1102">
        <v>309.48469692342701</v>
      </c>
      <c r="CB1102">
        <v>308.77108921858502</v>
      </c>
      <c r="CC1102">
        <v>280.13406267891997</v>
      </c>
      <c r="CD1102">
        <v>279.20104984007997</v>
      </c>
    </row>
    <row r="1103" spans="1:82" x14ac:dyDescent="0.25">
      <c r="A1103">
        <v>264.416277518345</v>
      </c>
      <c r="B1103">
        <v>297.55815220288099</v>
      </c>
      <c r="C1103">
        <v>290.226790633164</v>
      </c>
      <c r="D1103">
        <v>293.48384875479201</v>
      </c>
      <c r="E1103">
        <v>284.18627737822101</v>
      </c>
      <c r="F1103">
        <v>283.58534043733499</v>
      </c>
      <c r="G1103">
        <v>276.28682124684099</v>
      </c>
      <c r="H1103">
        <v>279.33805669335999</v>
      </c>
      <c r="I1103">
        <v>279.934340402668</v>
      </c>
      <c r="J1103">
        <v>277.649745506817</v>
      </c>
      <c r="K1103">
        <v>279.97927421651502</v>
      </c>
      <c r="L1103">
        <v>279.815647456921</v>
      </c>
      <c r="M1103">
        <v>278.45104800271201</v>
      </c>
      <c r="N1103">
        <v>278.750502377651</v>
      </c>
      <c r="O1103">
        <v>278.72658709779898</v>
      </c>
      <c r="P1103">
        <v>279.89642224701697</v>
      </c>
      <c r="Q1103">
        <v>278.99188619986501</v>
      </c>
      <c r="R1103">
        <v>276.10787615815201</v>
      </c>
      <c r="S1103">
        <v>280.207749591202</v>
      </c>
      <c r="T1103">
        <v>280.26313775323899</v>
      </c>
      <c r="U1103">
        <v>279.81126426569199</v>
      </c>
      <c r="V1103">
        <v>279.81482853891299</v>
      </c>
      <c r="W1103">
        <v>283.92796446538802</v>
      </c>
      <c r="X1103">
        <v>282.15903842700402</v>
      </c>
      <c r="Y1103">
        <v>278.59512981758098</v>
      </c>
      <c r="Z1103">
        <v>284.36220779238499</v>
      </c>
      <c r="AA1103">
        <v>282.97460807768698</v>
      </c>
      <c r="AB1103">
        <v>280.39299800321999</v>
      </c>
      <c r="AC1103">
        <v>284.72037484598297</v>
      </c>
      <c r="AD1103">
        <v>285.00826315870199</v>
      </c>
      <c r="AE1103">
        <v>290.54403707915702</v>
      </c>
      <c r="AF1103">
        <v>374.98594776451199</v>
      </c>
      <c r="AG1103">
        <v>673.16115449240897</v>
      </c>
      <c r="AH1103">
        <v>725.02089951478195</v>
      </c>
      <c r="AI1103">
        <v>612.151793015728</v>
      </c>
      <c r="AJ1103">
        <v>527.99490228527395</v>
      </c>
      <c r="AK1103">
        <v>467.87775049417797</v>
      </c>
      <c r="AL1103">
        <v>371.829976620781</v>
      </c>
      <c r="AM1103">
        <v>306.708265097864</v>
      </c>
      <c r="AN1103">
        <v>295.836708949458</v>
      </c>
      <c r="AO1103">
        <v>391.57645140542002</v>
      </c>
      <c r="AP1103">
        <v>349.14524211187398</v>
      </c>
      <c r="AQ1103">
        <v>570.41013462720696</v>
      </c>
      <c r="AR1103">
        <v>385.33241244854202</v>
      </c>
      <c r="AS1103">
        <v>483.831807500286</v>
      </c>
      <c r="AT1103">
        <v>462.26648123080901</v>
      </c>
      <c r="AU1103">
        <v>430.12029619159398</v>
      </c>
      <c r="AV1103">
        <v>871.12601736690794</v>
      </c>
      <c r="AW1103">
        <v>1470.14181060599</v>
      </c>
      <c r="AX1103">
        <v>760.90596749609699</v>
      </c>
      <c r="AY1103">
        <v>441.881364160788</v>
      </c>
      <c r="AZ1103">
        <v>344.510808088364</v>
      </c>
      <c r="BA1103">
        <v>340.51988880050197</v>
      </c>
      <c r="BB1103">
        <v>302.74153828775701</v>
      </c>
      <c r="BC1103">
        <v>290.04019758139901</v>
      </c>
      <c r="BD1103">
        <v>286.69804047834901</v>
      </c>
      <c r="BE1103">
        <v>286.46887492609</v>
      </c>
      <c r="BF1103">
        <v>284.02284018140199</v>
      </c>
      <c r="BG1103">
        <v>283.708092000362</v>
      </c>
      <c r="BH1103">
        <v>278.38843899476097</v>
      </c>
      <c r="BI1103">
        <v>282.60002908233201</v>
      </c>
      <c r="BJ1103">
        <v>283.59189868938199</v>
      </c>
      <c r="BK1103">
        <v>285.26748920134099</v>
      </c>
      <c r="BL1103">
        <v>282.56354740356602</v>
      </c>
      <c r="BM1103">
        <v>282.553537796184</v>
      </c>
      <c r="BN1103">
        <v>278.06001958654701</v>
      </c>
      <c r="BO1103">
        <v>281.302874504138</v>
      </c>
      <c r="BP1103">
        <v>279.65084339493501</v>
      </c>
      <c r="BQ1103">
        <v>285.83929278820898</v>
      </c>
      <c r="BR1103">
        <v>279.95210799473699</v>
      </c>
      <c r="BS1103">
        <v>280.950704935224</v>
      </c>
      <c r="BT1103">
        <v>282.03699174807798</v>
      </c>
      <c r="BU1103">
        <v>280.28212695046199</v>
      </c>
      <c r="BV1103">
        <v>279.818301687857</v>
      </c>
      <c r="BW1103">
        <v>282.17888623501</v>
      </c>
      <c r="BX1103">
        <v>281.654033667764</v>
      </c>
      <c r="BY1103">
        <v>283.83525536033397</v>
      </c>
      <c r="BZ1103">
        <v>293.51533834874499</v>
      </c>
      <c r="CA1103">
        <v>315.36177659266298</v>
      </c>
      <c r="CB1103">
        <v>315.75307325546697</v>
      </c>
      <c r="CC1103">
        <v>277.17332290595903</v>
      </c>
      <c r="CD1103">
        <v>280.56785496734898</v>
      </c>
    </row>
    <row r="1104" spans="1:82" x14ac:dyDescent="0.25">
      <c r="A1104">
        <v>264.65643762508302</v>
      </c>
      <c r="B1104">
        <v>292.21839677455</v>
      </c>
      <c r="C1104">
        <v>292.97598745211297</v>
      </c>
      <c r="D1104">
        <v>291.07193424451299</v>
      </c>
      <c r="E1104">
        <v>286.68682920547599</v>
      </c>
      <c r="F1104">
        <v>289.068956363849</v>
      </c>
      <c r="G1104">
        <v>276.88161866978697</v>
      </c>
      <c r="H1104">
        <v>283.92036478141898</v>
      </c>
      <c r="I1104">
        <v>281.49901546298202</v>
      </c>
      <c r="J1104">
        <v>278.84548587216102</v>
      </c>
      <c r="K1104">
        <v>280.290236255087</v>
      </c>
      <c r="L1104">
        <v>278.57597919282603</v>
      </c>
      <c r="M1104">
        <v>278.79762902491598</v>
      </c>
      <c r="N1104">
        <v>279.04619909804501</v>
      </c>
      <c r="O1104">
        <v>279.67419184648099</v>
      </c>
      <c r="P1104">
        <v>282.289175100715</v>
      </c>
      <c r="Q1104">
        <v>279.92883774375599</v>
      </c>
      <c r="R1104">
        <v>275.53138864306101</v>
      </c>
      <c r="S1104">
        <v>283.08344534242502</v>
      </c>
      <c r="T1104">
        <v>279.59589322818402</v>
      </c>
      <c r="U1104">
        <v>282.699031185904</v>
      </c>
      <c r="V1104">
        <v>279.67225147935102</v>
      </c>
      <c r="W1104">
        <v>284.80557679981399</v>
      </c>
      <c r="X1104">
        <v>282.81858463607603</v>
      </c>
      <c r="Y1104">
        <v>282.88862830673798</v>
      </c>
      <c r="Z1104">
        <v>284.24193411122201</v>
      </c>
      <c r="AA1104">
        <v>284.87805551772499</v>
      </c>
      <c r="AB1104">
        <v>280.17314005790098</v>
      </c>
      <c r="AC1104">
        <v>284.20606910012702</v>
      </c>
      <c r="AD1104">
        <v>287.45270143199599</v>
      </c>
      <c r="AE1104">
        <v>295.20955118448398</v>
      </c>
      <c r="AF1104">
        <v>398.86892147955598</v>
      </c>
      <c r="AG1104">
        <v>779.42659375716903</v>
      </c>
      <c r="AH1104">
        <v>892.15048561573406</v>
      </c>
      <c r="AI1104">
        <v>761.16459539510095</v>
      </c>
      <c r="AJ1104">
        <v>662.64670776263699</v>
      </c>
      <c r="AK1104">
        <v>524.56127859389903</v>
      </c>
      <c r="AL1104">
        <v>394.44395507517999</v>
      </c>
      <c r="AM1104">
        <v>307.18045958145001</v>
      </c>
      <c r="AN1104">
        <v>298.27885054479498</v>
      </c>
      <c r="AO1104">
        <v>410.148010286302</v>
      </c>
      <c r="AP1104">
        <v>359.354189728471</v>
      </c>
      <c r="AQ1104">
        <v>638.10613474577997</v>
      </c>
      <c r="AR1104">
        <v>392.20566656669098</v>
      </c>
      <c r="AS1104">
        <v>544.52797429770101</v>
      </c>
      <c r="AT1104">
        <v>459.682239538609</v>
      </c>
      <c r="AU1104">
        <v>427.631128973594</v>
      </c>
      <c r="AV1104">
        <v>834.79228173818103</v>
      </c>
      <c r="AW1104">
        <v>1569.15487468673</v>
      </c>
      <c r="AX1104">
        <v>913.85055696675204</v>
      </c>
      <c r="AY1104">
        <v>459.38650295599803</v>
      </c>
      <c r="AZ1104">
        <v>366.68439352070499</v>
      </c>
      <c r="BA1104">
        <v>356.58003798595701</v>
      </c>
      <c r="BB1104">
        <v>309.238309919919</v>
      </c>
      <c r="BC1104">
        <v>289.65704510780301</v>
      </c>
      <c r="BD1104">
        <v>286.313578473993</v>
      </c>
      <c r="BE1104">
        <v>287.437631954072</v>
      </c>
      <c r="BF1104">
        <v>284.31260629607402</v>
      </c>
      <c r="BG1104">
        <v>281.60980903608697</v>
      </c>
      <c r="BH1104">
        <v>283.21488192876097</v>
      </c>
      <c r="BI1104">
        <v>283.45725758566198</v>
      </c>
      <c r="BJ1104">
        <v>283.51297395607298</v>
      </c>
      <c r="BK1104">
        <v>283.59910937301999</v>
      </c>
      <c r="BL1104">
        <v>282.06930743471497</v>
      </c>
      <c r="BM1104">
        <v>282.53572903412402</v>
      </c>
      <c r="BN1104">
        <v>278.751147001736</v>
      </c>
      <c r="BO1104">
        <v>279.92889142357302</v>
      </c>
      <c r="BP1104">
        <v>279.255650480344</v>
      </c>
      <c r="BQ1104">
        <v>285.36656590693798</v>
      </c>
      <c r="BR1104">
        <v>280.58227236891702</v>
      </c>
      <c r="BS1104">
        <v>280.080886979269</v>
      </c>
      <c r="BT1104">
        <v>282.02009445912302</v>
      </c>
      <c r="BU1104">
        <v>282.17789815957798</v>
      </c>
      <c r="BV1104">
        <v>280.32216723787201</v>
      </c>
      <c r="BW1104">
        <v>283.12663641787202</v>
      </c>
      <c r="BX1104">
        <v>280.45338415268901</v>
      </c>
      <c r="BY1104">
        <v>284.78375380923802</v>
      </c>
      <c r="BZ1104">
        <v>297.41006519391402</v>
      </c>
      <c r="CA1104">
        <v>313.83483238661898</v>
      </c>
      <c r="CB1104">
        <v>321.66933869515401</v>
      </c>
      <c r="CC1104">
        <v>278.10157856805</v>
      </c>
      <c r="CD1104">
        <v>278.93663938298698</v>
      </c>
    </row>
    <row r="1105" spans="1:82" x14ac:dyDescent="0.25">
      <c r="A1105">
        <v>264.89659773182098</v>
      </c>
      <c r="B1105">
        <v>290.15591140314802</v>
      </c>
      <c r="C1105">
        <v>295.256662539508</v>
      </c>
      <c r="D1105">
        <v>291.281493537291</v>
      </c>
      <c r="E1105">
        <v>289.407657222431</v>
      </c>
      <c r="F1105">
        <v>292.70796275583098</v>
      </c>
      <c r="G1105">
        <v>280.398126803487</v>
      </c>
      <c r="H1105">
        <v>285.50175144534398</v>
      </c>
      <c r="I1105">
        <v>279.01905519955801</v>
      </c>
      <c r="J1105">
        <v>277.72230744782098</v>
      </c>
      <c r="K1105">
        <v>280.23983888471099</v>
      </c>
      <c r="L1105">
        <v>280.55250932059499</v>
      </c>
      <c r="M1105">
        <v>279.08802105473899</v>
      </c>
      <c r="N1105">
        <v>276.19727596519499</v>
      </c>
      <c r="O1105">
        <v>279.25348262108702</v>
      </c>
      <c r="P1105">
        <v>281.219305034451</v>
      </c>
      <c r="Q1105">
        <v>281.46970460485699</v>
      </c>
      <c r="R1105">
        <v>276.88622702263501</v>
      </c>
      <c r="S1105">
        <v>284.02864848025803</v>
      </c>
      <c r="T1105">
        <v>281.63556454559898</v>
      </c>
      <c r="U1105">
        <v>284.08876268211202</v>
      </c>
      <c r="V1105">
        <v>280.01171497959501</v>
      </c>
      <c r="W1105">
        <v>282.494956036151</v>
      </c>
      <c r="X1105">
        <v>281.088906108527</v>
      </c>
      <c r="Y1105">
        <v>283.97520187940898</v>
      </c>
      <c r="Z1105">
        <v>282.47198168546799</v>
      </c>
      <c r="AA1105">
        <v>290.06057435990101</v>
      </c>
      <c r="AB1105">
        <v>284.06781320041</v>
      </c>
      <c r="AC1105">
        <v>284.74660867717398</v>
      </c>
      <c r="AD1105">
        <v>289.44429008183999</v>
      </c>
      <c r="AE1105">
        <v>296.56235616167402</v>
      </c>
      <c r="AF1105">
        <v>411.76372228486002</v>
      </c>
      <c r="AG1105">
        <v>942.56231078665996</v>
      </c>
      <c r="AH1105">
        <v>986.98840994898501</v>
      </c>
      <c r="AI1105">
        <v>925.96995225237595</v>
      </c>
      <c r="AJ1105">
        <v>755.57290161794697</v>
      </c>
      <c r="AK1105">
        <v>583.11076321054497</v>
      </c>
      <c r="AL1105">
        <v>412.30966127711702</v>
      </c>
      <c r="AM1105">
        <v>310.55493099408</v>
      </c>
      <c r="AN1105">
        <v>295.78027739190998</v>
      </c>
      <c r="AO1105">
        <v>425.66755743604102</v>
      </c>
      <c r="AP1105">
        <v>355.736982894199</v>
      </c>
      <c r="AQ1105">
        <v>680.00935352969805</v>
      </c>
      <c r="AR1105">
        <v>392.42485750340802</v>
      </c>
      <c r="AS1105">
        <v>633.20827518801104</v>
      </c>
      <c r="AT1105">
        <v>446.31453957116099</v>
      </c>
      <c r="AU1105">
        <v>404.12638407932798</v>
      </c>
      <c r="AV1105">
        <v>724.33412591906801</v>
      </c>
      <c r="AW1105">
        <v>1475.24478921831</v>
      </c>
      <c r="AX1105">
        <v>973.185187452121</v>
      </c>
      <c r="AY1105">
        <v>471.64045619133498</v>
      </c>
      <c r="AZ1105">
        <v>383.25736853673101</v>
      </c>
      <c r="BA1105">
        <v>363.44020062510299</v>
      </c>
      <c r="BB1105">
        <v>315.75862360795702</v>
      </c>
      <c r="BC1105">
        <v>289.75687091276302</v>
      </c>
      <c r="BD1105">
        <v>290.62895187763598</v>
      </c>
      <c r="BE1105">
        <v>288.22571530697797</v>
      </c>
      <c r="BF1105">
        <v>284.09743450688597</v>
      </c>
      <c r="BG1105">
        <v>281.75645928409801</v>
      </c>
      <c r="BH1105">
        <v>285.19788435682102</v>
      </c>
      <c r="BI1105">
        <v>285.01227480992202</v>
      </c>
      <c r="BJ1105">
        <v>286.027033315361</v>
      </c>
      <c r="BK1105">
        <v>281.52642900955198</v>
      </c>
      <c r="BL1105">
        <v>280.48720259622598</v>
      </c>
      <c r="BM1105">
        <v>284.00333830542502</v>
      </c>
      <c r="BN1105">
        <v>278.552064335024</v>
      </c>
      <c r="BO1105">
        <v>280.20457544266202</v>
      </c>
      <c r="BP1105">
        <v>279.05308239302099</v>
      </c>
      <c r="BQ1105">
        <v>281.02831057471701</v>
      </c>
      <c r="BR1105">
        <v>282.45180201141602</v>
      </c>
      <c r="BS1105">
        <v>279.274572143873</v>
      </c>
      <c r="BT1105">
        <v>281.08764807590001</v>
      </c>
      <c r="BU1105">
        <v>281.92903529356198</v>
      </c>
      <c r="BV1105">
        <v>284.20655135481002</v>
      </c>
      <c r="BW1105">
        <v>286.33315866574998</v>
      </c>
      <c r="BX1105">
        <v>282.82558641317701</v>
      </c>
      <c r="BY1105">
        <v>285.74901845547799</v>
      </c>
      <c r="BZ1105">
        <v>300.36999702339301</v>
      </c>
      <c r="CA1105">
        <v>312.03461291709601</v>
      </c>
      <c r="CB1105">
        <v>321.43368064796601</v>
      </c>
      <c r="CC1105">
        <v>278.47431495024603</v>
      </c>
      <c r="CD1105">
        <v>276.31640059234701</v>
      </c>
    </row>
    <row r="1106" spans="1:82" x14ac:dyDescent="0.25">
      <c r="A1106">
        <v>265.13675783855899</v>
      </c>
      <c r="B1106">
        <v>291.12172935577502</v>
      </c>
      <c r="C1106">
        <v>291.95753447815201</v>
      </c>
      <c r="D1106">
        <v>291.500256796938</v>
      </c>
      <c r="E1106">
        <v>288.98370156434999</v>
      </c>
      <c r="F1106">
        <v>289.36836986076599</v>
      </c>
      <c r="G1106">
        <v>279.035389464773</v>
      </c>
      <c r="H1106">
        <v>282.169733983627</v>
      </c>
      <c r="I1106">
        <v>279.616540574076</v>
      </c>
      <c r="J1106">
        <v>278.15943258205999</v>
      </c>
      <c r="K1106">
        <v>280.67550239225397</v>
      </c>
      <c r="L1106">
        <v>280.78363783106602</v>
      </c>
      <c r="M1106">
        <v>277.63701049719299</v>
      </c>
      <c r="N1106">
        <v>276.42809152085601</v>
      </c>
      <c r="O1106">
        <v>280.06461484054802</v>
      </c>
      <c r="P1106">
        <v>279.39406969565403</v>
      </c>
      <c r="Q1106">
        <v>283.02040526973099</v>
      </c>
      <c r="R1106">
        <v>276.459491517895</v>
      </c>
      <c r="S1106">
        <v>281.77827245473702</v>
      </c>
      <c r="T1106">
        <v>279.82895123531199</v>
      </c>
      <c r="U1106">
        <v>281.92432957101499</v>
      </c>
      <c r="V1106">
        <v>280.45659465527501</v>
      </c>
      <c r="W1106">
        <v>283.04418437072502</v>
      </c>
      <c r="X1106">
        <v>280.39546816122299</v>
      </c>
      <c r="Y1106">
        <v>283.644154091362</v>
      </c>
      <c r="Z1106">
        <v>279.26876679569398</v>
      </c>
      <c r="AA1106">
        <v>289.39137720357701</v>
      </c>
      <c r="AB1106">
        <v>287.47193001476802</v>
      </c>
      <c r="AC1106">
        <v>286.86825548015003</v>
      </c>
      <c r="AD1106">
        <v>285.01757145757199</v>
      </c>
      <c r="AE1106">
        <v>296.32626017662398</v>
      </c>
      <c r="AF1106">
        <v>406.79475924648602</v>
      </c>
      <c r="AG1106">
        <v>961.34553646843699</v>
      </c>
      <c r="AH1106">
        <v>991.03877197719601</v>
      </c>
      <c r="AI1106">
        <v>922.35189719348796</v>
      </c>
      <c r="AJ1106">
        <v>762.00643580514395</v>
      </c>
      <c r="AK1106">
        <v>568.32575709700097</v>
      </c>
      <c r="AL1106">
        <v>413.74465302673099</v>
      </c>
      <c r="AM1106">
        <v>309.280866538856</v>
      </c>
      <c r="AN1106">
        <v>296.37213564875498</v>
      </c>
      <c r="AO1106">
        <v>414.07241648878301</v>
      </c>
      <c r="AP1106">
        <v>358.36573200412101</v>
      </c>
      <c r="AQ1106">
        <v>644.22976405751399</v>
      </c>
      <c r="AR1106">
        <v>385.33304559766401</v>
      </c>
      <c r="AS1106">
        <v>635.764371370155</v>
      </c>
      <c r="AT1106">
        <v>440.68887956434799</v>
      </c>
      <c r="AU1106">
        <v>389.84379410645801</v>
      </c>
      <c r="AV1106">
        <v>658.23747438696205</v>
      </c>
      <c r="AW1106">
        <v>1451.4496377154801</v>
      </c>
      <c r="AX1106">
        <v>949.08894940115601</v>
      </c>
      <c r="AY1106">
        <v>481.40300899395498</v>
      </c>
      <c r="AZ1106">
        <v>378.87117736018001</v>
      </c>
      <c r="BA1106">
        <v>360.689096957608</v>
      </c>
      <c r="BB1106">
        <v>318.34362218458602</v>
      </c>
      <c r="BC1106">
        <v>287.57198104119499</v>
      </c>
      <c r="BD1106">
        <v>290.90902251085902</v>
      </c>
      <c r="BE1106">
        <v>288.70743355553498</v>
      </c>
      <c r="BF1106">
        <v>285.92711636761999</v>
      </c>
      <c r="BG1106">
        <v>284.09088316453199</v>
      </c>
      <c r="BH1106">
        <v>282.75361727061102</v>
      </c>
      <c r="BI1106">
        <v>284.64081968001199</v>
      </c>
      <c r="BJ1106">
        <v>285.25476211234002</v>
      </c>
      <c r="BK1106">
        <v>284.73718070507402</v>
      </c>
      <c r="BL1106">
        <v>282.10668238949501</v>
      </c>
      <c r="BM1106">
        <v>281.15182565480302</v>
      </c>
      <c r="BN1106">
        <v>281.57340179697599</v>
      </c>
      <c r="BO1106">
        <v>280.349384175968</v>
      </c>
      <c r="BP1106">
        <v>278.884561389488</v>
      </c>
      <c r="BQ1106">
        <v>283.80377826995698</v>
      </c>
      <c r="BR1106">
        <v>284.70339995818</v>
      </c>
      <c r="BS1106">
        <v>281.54540599812401</v>
      </c>
      <c r="BT1106">
        <v>282.80514306214098</v>
      </c>
      <c r="BU1106">
        <v>281.214157012501</v>
      </c>
      <c r="BV1106">
        <v>281.60755126897101</v>
      </c>
      <c r="BW1106">
        <v>286.44143408957598</v>
      </c>
      <c r="BX1106">
        <v>284.24330843807502</v>
      </c>
      <c r="BY1106">
        <v>283.70107147834</v>
      </c>
      <c r="BZ1106">
        <v>300.76841575207601</v>
      </c>
      <c r="CA1106">
        <v>314.14763148242002</v>
      </c>
      <c r="CB1106">
        <v>317.55945313639103</v>
      </c>
      <c r="CC1106">
        <v>275.408096121786</v>
      </c>
      <c r="CD1106">
        <v>278.03206831214499</v>
      </c>
    </row>
    <row r="1107" spans="1:82" x14ac:dyDescent="0.25">
      <c r="A1107">
        <v>265.37691794529599</v>
      </c>
      <c r="B1107">
        <v>291.78024118412702</v>
      </c>
      <c r="C1107">
        <v>289.88345710743698</v>
      </c>
      <c r="D1107">
        <v>291.00845827542503</v>
      </c>
      <c r="E1107">
        <v>290.34161413396401</v>
      </c>
      <c r="F1107">
        <v>288.66634031586801</v>
      </c>
      <c r="G1107">
        <v>279.74117888286401</v>
      </c>
      <c r="H1107">
        <v>280.96860220849902</v>
      </c>
      <c r="I1107">
        <v>280.47326366508798</v>
      </c>
      <c r="J1107">
        <v>280.025281977796</v>
      </c>
      <c r="K1107">
        <v>280.53836798367797</v>
      </c>
      <c r="L1107">
        <v>279.73165091598901</v>
      </c>
      <c r="M1107">
        <v>278.16630499866</v>
      </c>
      <c r="N1107">
        <v>280.00972574753399</v>
      </c>
      <c r="O1107">
        <v>280.60076785948502</v>
      </c>
      <c r="P1107">
        <v>282.09617802367598</v>
      </c>
      <c r="Q1107">
        <v>282.18634696485202</v>
      </c>
      <c r="R1107">
        <v>278.84661831692603</v>
      </c>
      <c r="S1107">
        <v>281.57773321192298</v>
      </c>
      <c r="T1107">
        <v>280.21386709185998</v>
      </c>
      <c r="U1107">
        <v>281.22825612696499</v>
      </c>
      <c r="V1107">
        <v>283.82933621288498</v>
      </c>
      <c r="W1107">
        <v>285.27923059851901</v>
      </c>
      <c r="X1107">
        <v>277.81963669364399</v>
      </c>
      <c r="Y1107">
        <v>281.94619812380699</v>
      </c>
      <c r="Z1107">
        <v>279.97852021654103</v>
      </c>
      <c r="AA1107">
        <v>288.990986995865</v>
      </c>
      <c r="AB1107">
        <v>287.37449344552402</v>
      </c>
      <c r="AC1107">
        <v>285.39601603911098</v>
      </c>
      <c r="AD1107">
        <v>285.074893049092</v>
      </c>
      <c r="AE1107">
        <v>296.50287695724103</v>
      </c>
      <c r="AF1107">
        <v>409.925991759135</v>
      </c>
      <c r="AG1107">
        <v>950.73296778701604</v>
      </c>
      <c r="AH1107">
        <v>993.37595575664102</v>
      </c>
      <c r="AI1107">
        <v>935.90186808817805</v>
      </c>
      <c r="AJ1107">
        <v>772.82151816314899</v>
      </c>
      <c r="AK1107">
        <v>568.07925251060794</v>
      </c>
      <c r="AL1107">
        <v>414.05830171868098</v>
      </c>
      <c r="AM1107">
        <v>306.98658147120102</v>
      </c>
      <c r="AN1107">
        <v>300.82415270457</v>
      </c>
      <c r="AO1107">
        <v>416.230631502471</v>
      </c>
      <c r="AP1107">
        <v>365.49914947781099</v>
      </c>
      <c r="AQ1107">
        <v>634.56011576915603</v>
      </c>
      <c r="AR1107">
        <v>376.21137678666099</v>
      </c>
      <c r="AS1107">
        <v>624.77555011115601</v>
      </c>
      <c r="AT1107">
        <v>433.14417164334498</v>
      </c>
      <c r="AU1107">
        <v>386.49541106929098</v>
      </c>
      <c r="AV1107">
        <v>640.38634243250601</v>
      </c>
      <c r="AW1107">
        <v>1419.1260310431401</v>
      </c>
      <c r="AX1107">
        <v>953.35704133641195</v>
      </c>
      <c r="AY1107">
        <v>480.76919908964402</v>
      </c>
      <c r="AZ1107">
        <v>376.83080773085499</v>
      </c>
      <c r="BA1107">
        <v>364.42554261443303</v>
      </c>
      <c r="BB1107">
        <v>319.43264291867899</v>
      </c>
      <c r="BC1107">
        <v>287.81476809490198</v>
      </c>
      <c r="BD1107">
        <v>289.64739815992903</v>
      </c>
      <c r="BE1107">
        <v>288.47233552313497</v>
      </c>
      <c r="BF1107">
        <v>285.860443584807</v>
      </c>
      <c r="BG1107">
        <v>283.934371121732</v>
      </c>
      <c r="BH1107">
        <v>283.99151860101</v>
      </c>
      <c r="BI1107">
        <v>285.62766854518799</v>
      </c>
      <c r="BJ1107">
        <v>285.11926474022403</v>
      </c>
      <c r="BK1107">
        <v>287.02556832311598</v>
      </c>
      <c r="BL1107">
        <v>282.86833292777499</v>
      </c>
      <c r="BM1107">
        <v>281.62487171779799</v>
      </c>
      <c r="BN1107">
        <v>283.68697544941199</v>
      </c>
      <c r="BO1107">
        <v>279.21874588579101</v>
      </c>
      <c r="BP1107">
        <v>280.62859496993099</v>
      </c>
      <c r="BQ1107">
        <v>287.55052043991498</v>
      </c>
      <c r="BR1107">
        <v>285.80488229148602</v>
      </c>
      <c r="BS1107">
        <v>282.14144622302302</v>
      </c>
      <c r="BT1107">
        <v>284.25772581574398</v>
      </c>
      <c r="BU1107">
        <v>279.79222331337098</v>
      </c>
      <c r="BV1107">
        <v>283.43145279650201</v>
      </c>
      <c r="BW1107">
        <v>283.34603258202901</v>
      </c>
      <c r="BX1107">
        <v>285.73913351629602</v>
      </c>
      <c r="BY1107">
        <v>282.51470248833402</v>
      </c>
      <c r="BZ1107">
        <v>298.63946296601301</v>
      </c>
      <c r="CA1107">
        <v>315.62414378132797</v>
      </c>
      <c r="CB1107">
        <v>318.64616710220997</v>
      </c>
      <c r="CC1107">
        <v>278.35493838200603</v>
      </c>
      <c r="CD1107">
        <v>277.511431797743</v>
      </c>
    </row>
    <row r="1108" spans="1:82" x14ac:dyDescent="0.25">
      <c r="A1108">
        <v>265.617078052034</v>
      </c>
      <c r="B1108">
        <v>292.45520332906898</v>
      </c>
      <c r="C1108">
        <v>292.57545241625701</v>
      </c>
      <c r="D1108">
        <v>292.58398131506499</v>
      </c>
      <c r="E1108">
        <v>290.39756701390502</v>
      </c>
      <c r="F1108">
        <v>288.51103321020003</v>
      </c>
      <c r="G1108">
        <v>281.33694140206802</v>
      </c>
      <c r="H1108">
        <v>282.28227608547297</v>
      </c>
      <c r="I1108">
        <v>279.29618452094599</v>
      </c>
      <c r="J1108">
        <v>279.71240550233603</v>
      </c>
      <c r="K1108">
        <v>279.919642663128</v>
      </c>
      <c r="L1108">
        <v>280.54392234453002</v>
      </c>
      <c r="M1108">
        <v>280.98508101685297</v>
      </c>
      <c r="N1108">
        <v>276.124125303928</v>
      </c>
      <c r="O1108">
        <v>278.99854089116297</v>
      </c>
      <c r="P1108">
        <v>281.61829609556401</v>
      </c>
      <c r="Q1108">
        <v>281.77371326798698</v>
      </c>
      <c r="R1108">
        <v>280.89336578243098</v>
      </c>
      <c r="S1108">
        <v>280.89788690091899</v>
      </c>
      <c r="T1108">
        <v>282.684675089645</v>
      </c>
      <c r="U1108">
        <v>284.393204225538</v>
      </c>
      <c r="V1108">
        <v>283.89411945070799</v>
      </c>
      <c r="W1108">
        <v>284.48526233491998</v>
      </c>
      <c r="X1108">
        <v>277.792964360464</v>
      </c>
      <c r="Y1108">
        <v>281.15702341709499</v>
      </c>
      <c r="Z1108">
        <v>281.13127538328899</v>
      </c>
      <c r="AA1108">
        <v>289.28497960537197</v>
      </c>
      <c r="AB1108">
        <v>284.67401847304097</v>
      </c>
      <c r="AC1108">
        <v>283.78640660682498</v>
      </c>
      <c r="AD1108">
        <v>288.76229814493797</v>
      </c>
      <c r="AE1108">
        <v>294.44960515075002</v>
      </c>
      <c r="AF1108">
        <v>408.67139118978997</v>
      </c>
      <c r="AG1108">
        <v>963.32483880052405</v>
      </c>
      <c r="AH1108">
        <v>969.38647088273603</v>
      </c>
      <c r="AI1108">
        <v>917.00723297107504</v>
      </c>
      <c r="AJ1108">
        <v>755.53961374008304</v>
      </c>
      <c r="AK1108">
        <v>576.29257873905397</v>
      </c>
      <c r="AL1108">
        <v>416.720913468074</v>
      </c>
      <c r="AM1108">
        <v>308.73522194718402</v>
      </c>
      <c r="AN1108">
        <v>307.61721277735302</v>
      </c>
      <c r="AO1108">
        <v>416.79383599244699</v>
      </c>
      <c r="AP1108">
        <v>369.04438838041301</v>
      </c>
      <c r="AQ1108">
        <v>645.94657738620901</v>
      </c>
      <c r="AR1108">
        <v>376.69223250605199</v>
      </c>
      <c r="AS1108">
        <v>618.32188409497496</v>
      </c>
      <c r="AT1108">
        <v>416.88319510608898</v>
      </c>
      <c r="AU1108">
        <v>388.69625269948602</v>
      </c>
      <c r="AV1108">
        <v>633.04556794297798</v>
      </c>
      <c r="AW1108">
        <v>1382.6803140776999</v>
      </c>
      <c r="AX1108">
        <v>939.68744906754898</v>
      </c>
      <c r="AY1108">
        <v>470.32856186581301</v>
      </c>
      <c r="AZ1108">
        <v>380.37460104673301</v>
      </c>
      <c r="BA1108">
        <v>363.65980679717802</v>
      </c>
      <c r="BB1108">
        <v>316.41344176870302</v>
      </c>
      <c r="BC1108">
        <v>287.81600190398098</v>
      </c>
      <c r="BD1108">
        <v>288.82626900501998</v>
      </c>
      <c r="BE1108">
        <v>285.79125273655899</v>
      </c>
      <c r="BF1108">
        <v>286.33727987371901</v>
      </c>
      <c r="BG1108">
        <v>283.19359625636002</v>
      </c>
      <c r="BH1108">
        <v>283.00888907076597</v>
      </c>
      <c r="BI1108">
        <v>284.95136232502603</v>
      </c>
      <c r="BJ1108">
        <v>284.51937960928598</v>
      </c>
      <c r="BK1108">
        <v>284.35667778564101</v>
      </c>
      <c r="BL1108">
        <v>279.92298868525</v>
      </c>
      <c r="BM1108">
        <v>286.02418301298502</v>
      </c>
      <c r="BN1108">
        <v>284.87909324576498</v>
      </c>
      <c r="BO1108">
        <v>279.28261720408602</v>
      </c>
      <c r="BP1108">
        <v>280.80817294428698</v>
      </c>
      <c r="BQ1108">
        <v>287.72434213166099</v>
      </c>
      <c r="BR1108">
        <v>284.90730170625301</v>
      </c>
      <c r="BS1108">
        <v>283.50323659947901</v>
      </c>
      <c r="BT1108">
        <v>285.71334365792302</v>
      </c>
      <c r="BU1108">
        <v>281.19629697261399</v>
      </c>
      <c r="BV1108">
        <v>285.141871331419</v>
      </c>
      <c r="BW1108">
        <v>282.25442893915101</v>
      </c>
      <c r="BX1108">
        <v>284.97324037792401</v>
      </c>
      <c r="BY1108">
        <v>283.802666987843</v>
      </c>
      <c r="BZ1108">
        <v>300.13712237328599</v>
      </c>
      <c r="CA1108">
        <v>315.751260828954</v>
      </c>
      <c r="CB1108">
        <v>324.23213850595198</v>
      </c>
      <c r="CC1108">
        <v>279.12150256965202</v>
      </c>
      <c r="CD1108">
        <v>279.01802998091</v>
      </c>
    </row>
    <row r="1109" spans="1:82" x14ac:dyDescent="0.25">
      <c r="A1109">
        <v>265.85723815877202</v>
      </c>
      <c r="B1109">
        <v>293.11686262217501</v>
      </c>
      <c r="C1109">
        <v>291.77809093062598</v>
      </c>
      <c r="D1109">
        <v>291.50866180499798</v>
      </c>
      <c r="E1109">
        <v>287.06075269157799</v>
      </c>
      <c r="F1109">
        <v>289.03075908351201</v>
      </c>
      <c r="G1109">
        <v>283.22711521405603</v>
      </c>
      <c r="H1109">
        <v>282.72118662847703</v>
      </c>
      <c r="I1109">
        <v>278.51718156560901</v>
      </c>
      <c r="J1109">
        <v>279.25574276364898</v>
      </c>
      <c r="K1109">
        <v>280.29099512995703</v>
      </c>
      <c r="L1109">
        <v>278.69587940395201</v>
      </c>
      <c r="M1109">
        <v>278.138807510741</v>
      </c>
      <c r="N1109">
        <v>276.57512712025903</v>
      </c>
      <c r="O1109">
        <v>279.999460732248</v>
      </c>
      <c r="P1109">
        <v>279.00141414520499</v>
      </c>
      <c r="Q1109">
        <v>284.527892871554</v>
      </c>
      <c r="R1109">
        <v>281.40330156130602</v>
      </c>
      <c r="S1109">
        <v>282.12017561361102</v>
      </c>
      <c r="T1109">
        <v>283.31448428971299</v>
      </c>
      <c r="U1109">
        <v>285.44432350573499</v>
      </c>
      <c r="V1109">
        <v>284.75515260445502</v>
      </c>
      <c r="W1109">
        <v>284.55794519040001</v>
      </c>
      <c r="X1109">
        <v>280.68892158061402</v>
      </c>
      <c r="Y1109">
        <v>281.649758821278</v>
      </c>
      <c r="Z1109">
        <v>280.41124811674598</v>
      </c>
      <c r="AA1109">
        <v>289.70163457396302</v>
      </c>
      <c r="AB1109">
        <v>283.99602580162798</v>
      </c>
      <c r="AC1109">
        <v>282.22192142749202</v>
      </c>
      <c r="AD1109">
        <v>285.45121875167803</v>
      </c>
      <c r="AE1109">
        <v>294.91937929862399</v>
      </c>
      <c r="AF1109">
        <v>410.527186962732</v>
      </c>
      <c r="AG1109">
        <v>958.22117545951198</v>
      </c>
      <c r="AH1109">
        <v>961.30059422546606</v>
      </c>
      <c r="AI1109">
        <v>938.04238553523999</v>
      </c>
      <c r="AJ1109">
        <v>754.59217769563202</v>
      </c>
      <c r="AK1109">
        <v>575.35964964950801</v>
      </c>
      <c r="AL1109">
        <v>415.859045404943</v>
      </c>
      <c r="AM1109">
        <v>309.483776623469</v>
      </c>
      <c r="AN1109">
        <v>303.41522195839599</v>
      </c>
      <c r="AO1109">
        <v>410.76099820866602</v>
      </c>
      <c r="AP1109">
        <v>366.69818179965102</v>
      </c>
      <c r="AQ1109">
        <v>648.68281820118602</v>
      </c>
      <c r="AR1109">
        <v>383.708759710913</v>
      </c>
      <c r="AS1109">
        <v>621.13403548124995</v>
      </c>
      <c r="AT1109">
        <v>416.08004965686501</v>
      </c>
      <c r="AU1109">
        <v>387.18451623832999</v>
      </c>
      <c r="AV1109">
        <v>624.40057610656595</v>
      </c>
      <c r="AW1109">
        <v>1370.5970317384099</v>
      </c>
      <c r="AX1109">
        <v>931.02700913036699</v>
      </c>
      <c r="AY1109">
        <v>472.43347191973601</v>
      </c>
      <c r="AZ1109">
        <v>379.79289662290302</v>
      </c>
      <c r="BA1109">
        <v>364.06201597821303</v>
      </c>
      <c r="BB1109">
        <v>316.62316639771399</v>
      </c>
      <c r="BC1109">
        <v>289.397404744558</v>
      </c>
      <c r="BD1109">
        <v>289.07588844882702</v>
      </c>
      <c r="BE1109">
        <v>284.258800297378</v>
      </c>
      <c r="BF1109">
        <v>285.05926693439801</v>
      </c>
      <c r="BG1109">
        <v>282.50930702298399</v>
      </c>
      <c r="BH1109">
        <v>284.830796644717</v>
      </c>
      <c r="BI1109">
        <v>284.21648560014398</v>
      </c>
      <c r="BJ1109">
        <v>282.37767369350303</v>
      </c>
      <c r="BK1109">
        <v>285.67750489016299</v>
      </c>
      <c r="BL1109">
        <v>282.652451950537</v>
      </c>
      <c r="BM1109">
        <v>284.193474630727</v>
      </c>
      <c r="BN1109">
        <v>286.41171981099598</v>
      </c>
      <c r="BO1109">
        <v>279.39239753817299</v>
      </c>
      <c r="BP1109">
        <v>281.65210606731301</v>
      </c>
      <c r="BQ1109">
        <v>287.29448524092402</v>
      </c>
      <c r="BR1109">
        <v>285.16617423641998</v>
      </c>
      <c r="BS1109">
        <v>284.264040046042</v>
      </c>
      <c r="BT1109">
        <v>288.23347346384202</v>
      </c>
      <c r="BU1109">
        <v>283.81948645983601</v>
      </c>
      <c r="BV1109">
        <v>283.37931120794502</v>
      </c>
      <c r="BW1109">
        <v>282.43494629537003</v>
      </c>
      <c r="BX1109">
        <v>285.048745848083</v>
      </c>
      <c r="BY1109">
        <v>287.43379337533798</v>
      </c>
      <c r="BZ1109">
        <v>303.54620536152697</v>
      </c>
      <c r="CA1109">
        <v>314.01454966742699</v>
      </c>
      <c r="CB1109">
        <v>324.98836623598601</v>
      </c>
      <c r="CC1109">
        <v>281.32673255052703</v>
      </c>
      <c r="CD1109">
        <v>280.04786154746103</v>
      </c>
    </row>
    <row r="1110" spans="1:82" x14ac:dyDescent="0.25">
      <c r="A1110">
        <v>266.09739826550998</v>
      </c>
      <c r="B1110">
        <v>294.96847886898399</v>
      </c>
      <c r="C1110">
        <v>292.07892176558801</v>
      </c>
      <c r="D1110">
        <v>293.79418536338602</v>
      </c>
      <c r="E1110">
        <v>289.883754717702</v>
      </c>
      <c r="F1110">
        <v>289.35476864562099</v>
      </c>
      <c r="G1110">
        <v>282.81264316832602</v>
      </c>
      <c r="H1110">
        <v>279.67951417657798</v>
      </c>
      <c r="I1110">
        <v>277.447809739923</v>
      </c>
      <c r="J1110">
        <v>281.66174012696098</v>
      </c>
      <c r="K1110">
        <v>280.08793047316999</v>
      </c>
      <c r="L1110">
        <v>278.44202843714601</v>
      </c>
      <c r="M1110">
        <v>280.580406818369</v>
      </c>
      <c r="N1110">
        <v>277.14993739790998</v>
      </c>
      <c r="O1110">
        <v>282.28691120202399</v>
      </c>
      <c r="P1110">
        <v>277.13900547624002</v>
      </c>
      <c r="Q1110">
        <v>284.115096944833</v>
      </c>
      <c r="R1110">
        <v>281.69044033959801</v>
      </c>
      <c r="S1110">
        <v>281.78883564705899</v>
      </c>
      <c r="T1110">
        <v>284.64687298785799</v>
      </c>
      <c r="U1110">
        <v>287.41942669882701</v>
      </c>
      <c r="V1110">
        <v>285.39544837115398</v>
      </c>
      <c r="W1110">
        <v>283.832632083536</v>
      </c>
      <c r="X1110">
        <v>280.168776103894</v>
      </c>
      <c r="Y1110">
        <v>282.11830514431898</v>
      </c>
      <c r="Z1110">
        <v>281.48703876588701</v>
      </c>
      <c r="AA1110">
        <v>292.54608624759697</v>
      </c>
      <c r="AB1110">
        <v>285.81033634312303</v>
      </c>
      <c r="AC1110">
        <v>282.66734198216801</v>
      </c>
      <c r="AD1110">
        <v>283.866400115852</v>
      </c>
      <c r="AE1110">
        <v>296.94970352331001</v>
      </c>
      <c r="AF1110">
        <v>412.30857925411698</v>
      </c>
      <c r="AG1110">
        <v>921.36940278514896</v>
      </c>
      <c r="AH1110">
        <v>996.41818440199904</v>
      </c>
      <c r="AI1110">
        <v>973.38208997585002</v>
      </c>
      <c r="AJ1110">
        <v>747.17520859057095</v>
      </c>
      <c r="AK1110">
        <v>577.99749740174002</v>
      </c>
      <c r="AL1110">
        <v>414.17661480202003</v>
      </c>
      <c r="AM1110">
        <v>310.00913749223298</v>
      </c>
      <c r="AN1110">
        <v>301.04164837106498</v>
      </c>
      <c r="AO1110">
        <v>407.018368440264</v>
      </c>
      <c r="AP1110">
        <v>361.81144497258202</v>
      </c>
      <c r="AQ1110">
        <v>655.258339413371</v>
      </c>
      <c r="AR1110">
        <v>378.83510774734498</v>
      </c>
      <c r="AS1110">
        <v>645.87592449568399</v>
      </c>
      <c r="AT1110">
        <v>421.33176434209599</v>
      </c>
      <c r="AU1110">
        <v>389.110874210009</v>
      </c>
      <c r="AV1110">
        <v>630.48816064577102</v>
      </c>
      <c r="AW1110">
        <v>1363.54660805703</v>
      </c>
      <c r="AX1110">
        <v>919.35394214483597</v>
      </c>
      <c r="AY1110">
        <v>477.34413692302797</v>
      </c>
      <c r="AZ1110">
        <v>377.42614712504201</v>
      </c>
      <c r="BA1110">
        <v>363.70084396316901</v>
      </c>
      <c r="BB1110">
        <v>314.422899036123</v>
      </c>
      <c r="BC1110">
        <v>289.22425426120498</v>
      </c>
      <c r="BD1110">
        <v>288.76890278167201</v>
      </c>
      <c r="BE1110">
        <v>285.52367707525599</v>
      </c>
      <c r="BF1110">
        <v>281.58809802760402</v>
      </c>
      <c r="BG1110">
        <v>283.86085261327099</v>
      </c>
      <c r="BH1110">
        <v>283.22411423132201</v>
      </c>
      <c r="BI1110">
        <v>287.14264377489297</v>
      </c>
      <c r="BJ1110">
        <v>283.92096442654997</v>
      </c>
      <c r="BK1110">
        <v>289.92830436817002</v>
      </c>
      <c r="BL1110">
        <v>283.55432906465199</v>
      </c>
      <c r="BM1110">
        <v>282.58196628045698</v>
      </c>
      <c r="BN1110">
        <v>287.95689204927601</v>
      </c>
      <c r="BO1110">
        <v>279.01913481898998</v>
      </c>
      <c r="BP1110">
        <v>279.025087086437</v>
      </c>
      <c r="BQ1110">
        <v>288.61784971613002</v>
      </c>
      <c r="BR1110">
        <v>286.18491043926798</v>
      </c>
      <c r="BS1110">
        <v>281.43415076573899</v>
      </c>
      <c r="BT1110">
        <v>288.11236526729698</v>
      </c>
      <c r="BU1110">
        <v>285.46863006078701</v>
      </c>
      <c r="BV1110">
        <v>283.98237847755797</v>
      </c>
      <c r="BW1110">
        <v>281.999076667937</v>
      </c>
      <c r="BX1110">
        <v>288.119632420328</v>
      </c>
      <c r="BY1110">
        <v>286.06905841226398</v>
      </c>
      <c r="BZ1110">
        <v>303.74716622782199</v>
      </c>
      <c r="CA1110">
        <v>314.221824139484</v>
      </c>
      <c r="CB1110">
        <v>324.57995628081898</v>
      </c>
      <c r="CC1110">
        <v>283.50039437890098</v>
      </c>
      <c r="CD1110">
        <v>279.414679631892</v>
      </c>
    </row>
    <row r="1111" spans="1:82" x14ac:dyDescent="0.25">
      <c r="A1111">
        <v>266.337558372248</v>
      </c>
      <c r="B1111">
        <v>294.60444854148801</v>
      </c>
      <c r="C1111">
        <v>294.45202644689903</v>
      </c>
      <c r="D1111">
        <v>293.57580046594597</v>
      </c>
      <c r="E1111">
        <v>291.23458563321901</v>
      </c>
      <c r="F1111">
        <v>289.69158997811701</v>
      </c>
      <c r="G1111">
        <v>281.609842279475</v>
      </c>
      <c r="H1111">
        <v>277.85990871708401</v>
      </c>
      <c r="I1111">
        <v>277.49146686367402</v>
      </c>
      <c r="J1111">
        <v>280.57708774252802</v>
      </c>
      <c r="K1111">
        <v>280.26930507116799</v>
      </c>
      <c r="L1111">
        <v>278.949382698992</v>
      </c>
      <c r="M1111">
        <v>282.56072270665197</v>
      </c>
      <c r="N1111">
        <v>278.33946141201397</v>
      </c>
      <c r="O1111">
        <v>285.42063675992</v>
      </c>
      <c r="P1111">
        <v>280.449114799097</v>
      </c>
      <c r="Q1111">
        <v>281.47236292785698</v>
      </c>
      <c r="R1111">
        <v>280.59413134512101</v>
      </c>
      <c r="S1111">
        <v>281.10016135477298</v>
      </c>
      <c r="T1111">
        <v>286.20812648240297</v>
      </c>
      <c r="U1111">
        <v>283.95288506161597</v>
      </c>
      <c r="V1111">
        <v>282.68716143725197</v>
      </c>
      <c r="W1111">
        <v>283.49903860270001</v>
      </c>
      <c r="X1111">
        <v>280.26681900658599</v>
      </c>
      <c r="Y1111">
        <v>281.60615539587502</v>
      </c>
      <c r="Z1111">
        <v>284.09566540572098</v>
      </c>
      <c r="AA1111">
        <v>293.80745028533102</v>
      </c>
      <c r="AB1111">
        <v>285.67917535256203</v>
      </c>
      <c r="AC1111">
        <v>284.18124906035001</v>
      </c>
      <c r="AD1111">
        <v>286.36757968902702</v>
      </c>
      <c r="AE1111">
        <v>296.55852452501102</v>
      </c>
      <c r="AF1111">
        <v>408.10061484352298</v>
      </c>
      <c r="AG1111">
        <v>931.79969707173098</v>
      </c>
      <c r="AH1111">
        <v>991.37753022839502</v>
      </c>
      <c r="AI1111">
        <v>951.15153126769496</v>
      </c>
      <c r="AJ1111">
        <v>755.95076066356</v>
      </c>
      <c r="AK1111">
        <v>566.02639317516605</v>
      </c>
      <c r="AL1111">
        <v>410.12333845495999</v>
      </c>
      <c r="AM1111">
        <v>306.441942475985</v>
      </c>
      <c r="AN1111">
        <v>307.91561830597198</v>
      </c>
      <c r="AO1111">
        <v>408.126964179276</v>
      </c>
      <c r="AP1111">
        <v>359.197203118299</v>
      </c>
      <c r="AQ1111">
        <v>635.74085915593901</v>
      </c>
      <c r="AR1111">
        <v>382.47326692080497</v>
      </c>
      <c r="AS1111">
        <v>637.924985228173</v>
      </c>
      <c r="AT1111">
        <v>416.99535517400602</v>
      </c>
      <c r="AU1111">
        <v>391.92319081615398</v>
      </c>
      <c r="AV1111">
        <v>634.26061653785405</v>
      </c>
      <c r="AW1111">
        <v>1379.96752966599</v>
      </c>
      <c r="AX1111">
        <v>923.22787883410001</v>
      </c>
      <c r="AY1111">
        <v>470.84605542259999</v>
      </c>
      <c r="AZ1111">
        <v>386.435247115099</v>
      </c>
      <c r="BA1111">
        <v>361.41613247955797</v>
      </c>
      <c r="BB1111">
        <v>316.252638515819</v>
      </c>
      <c r="BC1111">
        <v>289.69264744359498</v>
      </c>
      <c r="BD1111">
        <v>283.55296119257798</v>
      </c>
      <c r="BE1111">
        <v>286.72007234091598</v>
      </c>
      <c r="BF1111">
        <v>285.49976510214799</v>
      </c>
      <c r="BG1111">
        <v>286.087613686613</v>
      </c>
      <c r="BH1111">
        <v>282.671093002014</v>
      </c>
      <c r="BI1111">
        <v>285.37339229200501</v>
      </c>
      <c r="BJ1111">
        <v>287.62624348369599</v>
      </c>
      <c r="BK1111">
        <v>290.45963459091899</v>
      </c>
      <c r="BL1111">
        <v>283.27067944508502</v>
      </c>
      <c r="BM1111">
        <v>285.37719853942798</v>
      </c>
      <c r="BN1111">
        <v>285.78728061807698</v>
      </c>
      <c r="BO1111">
        <v>280.51042983873299</v>
      </c>
      <c r="BP1111">
        <v>275.86326101802899</v>
      </c>
      <c r="BQ1111">
        <v>287.75843847918202</v>
      </c>
      <c r="BR1111">
        <v>285.54456175155599</v>
      </c>
      <c r="BS1111">
        <v>279.49443233759598</v>
      </c>
      <c r="BT1111">
        <v>283.96203745276199</v>
      </c>
      <c r="BU1111">
        <v>283.493255480333</v>
      </c>
      <c r="BV1111">
        <v>283.07385319808401</v>
      </c>
      <c r="BW1111">
        <v>284.94251088077698</v>
      </c>
      <c r="BX1111">
        <v>286.09090184978402</v>
      </c>
      <c r="BY1111">
        <v>284.99665635232401</v>
      </c>
      <c r="BZ1111">
        <v>301.02580580137698</v>
      </c>
      <c r="CA1111">
        <v>309.31754563110701</v>
      </c>
      <c r="CB1111">
        <v>327.14107591016699</v>
      </c>
      <c r="CC1111">
        <v>280.06920638777098</v>
      </c>
      <c r="CD1111">
        <v>277.36385379664102</v>
      </c>
    </row>
    <row r="1112" spans="1:82" x14ac:dyDescent="0.25">
      <c r="A1112">
        <v>266.57771847898601</v>
      </c>
      <c r="B1112">
        <v>297.80694372604597</v>
      </c>
      <c r="C1112">
        <v>298.094556694505</v>
      </c>
      <c r="D1112">
        <v>296.11721879045399</v>
      </c>
      <c r="E1112">
        <v>297.634089297027</v>
      </c>
      <c r="F1112">
        <v>296.20180462949202</v>
      </c>
      <c r="G1112">
        <v>282.04079200188301</v>
      </c>
      <c r="H1112">
        <v>280.43173873052399</v>
      </c>
      <c r="I1112">
        <v>280.17244999703303</v>
      </c>
      <c r="J1112">
        <v>281.955333839292</v>
      </c>
      <c r="K1112">
        <v>281.14259192336198</v>
      </c>
      <c r="L1112">
        <v>281.59421730041299</v>
      </c>
      <c r="M1112">
        <v>284.34940380350599</v>
      </c>
      <c r="N1112">
        <v>280.64996345701599</v>
      </c>
      <c r="O1112">
        <v>286.07077375284302</v>
      </c>
      <c r="P1112">
        <v>280.40319228387602</v>
      </c>
      <c r="Q1112">
        <v>281.40761925790798</v>
      </c>
      <c r="R1112">
        <v>280.53906855078799</v>
      </c>
      <c r="S1112">
        <v>283.42379555914903</v>
      </c>
      <c r="T1112">
        <v>287.65999475217302</v>
      </c>
      <c r="U1112">
        <v>287.88147170201103</v>
      </c>
      <c r="V1112">
        <v>282.952144667082</v>
      </c>
      <c r="W1112">
        <v>286.47152879446799</v>
      </c>
      <c r="X1112">
        <v>283.29867809254802</v>
      </c>
      <c r="Y1112">
        <v>280.47094297426202</v>
      </c>
      <c r="Z1112">
        <v>285.44965408358098</v>
      </c>
      <c r="AA1112">
        <v>295.87336363521001</v>
      </c>
      <c r="AB1112">
        <v>289.75645432625402</v>
      </c>
      <c r="AC1112">
        <v>287.64309435466203</v>
      </c>
      <c r="AD1112">
        <v>287.39970838664698</v>
      </c>
      <c r="AE1112">
        <v>299.66227297708701</v>
      </c>
      <c r="AF1112">
        <v>432.88755402883999</v>
      </c>
      <c r="AG1112">
        <v>1026.0736194424801</v>
      </c>
      <c r="AH1112">
        <v>1076.87445650789</v>
      </c>
      <c r="AI1112">
        <v>1071.2863283193799</v>
      </c>
      <c r="AJ1112">
        <v>875.590875007254</v>
      </c>
      <c r="AK1112">
        <v>628.86684744431602</v>
      </c>
      <c r="AL1112">
        <v>451.17185754445302</v>
      </c>
      <c r="AM1112">
        <v>310.57976456160702</v>
      </c>
      <c r="AN1112">
        <v>311.85495253148298</v>
      </c>
      <c r="AO1112">
        <v>439.14794684095102</v>
      </c>
      <c r="AP1112">
        <v>361.36542727176499</v>
      </c>
      <c r="AQ1112">
        <v>677.96811574166804</v>
      </c>
      <c r="AR1112">
        <v>391.83974576966699</v>
      </c>
      <c r="AS1112">
        <v>640.13258685830795</v>
      </c>
      <c r="AT1112">
        <v>429.64267550253999</v>
      </c>
      <c r="AU1112">
        <v>391.29470536703298</v>
      </c>
      <c r="AV1112">
        <v>665.52949386701403</v>
      </c>
      <c r="AW1112">
        <v>1495.92982933536</v>
      </c>
      <c r="AX1112">
        <v>1024.4169849238201</v>
      </c>
      <c r="AY1112">
        <v>527.764922390278</v>
      </c>
      <c r="AZ1112">
        <v>422.463477464307</v>
      </c>
      <c r="BA1112">
        <v>379.248668306306</v>
      </c>
      <c r="BB1112">
        <v>329.24669042266601</v>
      </c>
      <c r="BC1112">
        <v>289.054992633854</v>
      </c>
      <c r="BD1112">
        <v>285.50810303397901</v>
      </c>
      <c r="BE1112">
        <v>289.90240731052199</v>
      </c>
      <c r="BF1112">
        <v>290.70678293868701</v>
      </c>
      <c r="BG1112">
        <v>287.11415645263099</v>
      </c>
      <c r="BH1112">
        <v>285.62691493192</v>
      </c>
      <c r="BI1112">
        <v>285.10591210530202</v>
      </c>
      <c r="BJ1112">
        <v>288.066169013756</v>
      </c>
      <c r="BK1112">
        <v>293.92833597037497</v>
      </c>
      <c r="BL1112">
        <v>286.661685484923</v>
      </c>
      <c r="BM1112">
        <v>288.180744149129</v>
      </c>
      <c r="BN1112">
        <v>287.17809476744702</v>
      </c>
      <c r="BO1112">
        <v>280.87930987071297</v>
      </c>
      <c r="BP1112">
        <v>279.73480934239802</v>
      </c>
      <c r="BQ1112">
        <v>287.06321961200399</v>
      </c>
      <c r="BR1112">
        <v>286.66040215123701</v>
      </c>
      <c r="BS1112">
        <v>284.841128494918</v>
      </c>
      <c r="BT1112">
        <v>285.46965920348299</v>
      </c>
      <c r="BU1112">
        <v>284.34518746924999</v>
      </c>
      <c r="BV1112">
        <v>279.61328353326502</v>
      </c>
      <c r="BW1112">
        <v>285.093763914313</v>
      </c>
      <c r="BX1112">
        <v>287.78765744299801</v>
      </c>
      <c r="BY1112">
        <v>286.33393837364201</v>
      </c>
      <c r="BZ1112">
        <v>308.19519635103501</v>
      </c>
      <c r="CA1112">
        <v>321.37111734659698</v>
      </c>
      <c r="CB1112">
        <v>337.380126370791</v>
      </c>
      <c r="CC1112">
        <v>279.28165912935998</v>
      </c>
      <c r="CD1112">
        <v>276.61886764152399</v>
      </c>
    </row>
    <row r="1113" spans="1:82" x14ac:dyDescent="0.25">
      <c r="A1113">
        <v>266.81787858572301</v>
      </c>
      <c r="B1113">
        <v>300.072423377885</v>
      </c>
      <c r="C1113">
        <v>297.82953575905202</v>
      </c>
      <c r="D1113">
        <v>301.96257548861303</v>
      </c>
      <c r="E1113">
        <v>299.22596846016199</v>
      </c>
      <c r="F1113">
        <v>314.48986098850003</v>
      </c>
      <c r="G1113">
        <v>281.23908892302001</v>
      </c>
      <c r="H1113">
        <v>280.21686992044698</v>
      </c>
      <c r="I1113">
        <v>282.83227235673002</v>
      </c>
      <c r="J1113">
        <v>285.12651814280099</v>
      </c>
      <c r="K1113">
        <v>280.66389591264198</v>
      </c>
      <c r="L1113">
        <v>282.810932283108</v>
      </c>
      <c r="M1113">
        <v>281.96153201316298</v>
      </c>
      <c r="N1113">
        <v>281.07060715983698</v>
      </c>
      <c r="O1113">
        <v>283.26025058501102</v>
      </c>
      <c r="P1113">
        <v>279.80233782566103</v>
      </c>
      <c r="Q1113">
        <v>283.30301962091102</v>
      </c>
      <c r="R1113">
        <v>278.57817702469401</v>
      </c>
      <c r="S1113">
        <v>286.79781863092597</v>
      </c>
      <c r="T1113">
        <v>285.11084340423298</v>
      </c>
      <c r="U1113">
        <v>290.75149081283001</v>
      </c>
      <c r="V1113">
        <v>287.234204710678</v>
      </c>
      <c r="W1113">
        <v>285.13059500073399</v>
      </c>
      <c r="X1113">
        <v>284.02610896483998</v>
      </c>
      <c r="Y1113">
        <v>280.56220243816199</v>
      </c>
      <c r="Z1113">
        <v>284.85944286305403</v>
      </c>
      <c r="AA1113">
        <v>298.32840046843398</v>
      </c>
      <c r="AB1113">
        <v>292.64757217572998</v>
      </c>
      <c r="AC1113">
        <v>286.32128992307997</v>
      </c>
      <c r="AD1113">
        <v>292.17607203661998</v>
      </c>
      <c r="AE1113">
        <v>304.93309438152602</v>
      </c>
      <c r="AF1113">
        <v>471.22602472196598</v>
      </c>
      <c r="AG1113">
        <v>1253.9728684075801</v>
      </c>
      <c r="AH1113">
        <v>1366.7994623659799</v>
      </c>
      <c r="AI1113">
        <v>1416.0158490952099</v>
      </c>
      <c r="AJ1113">
        <v>1196.2133607206499</v>
      </c>
      <c r="AK1113">
        <v>844.61223731549001</v>
      </c>
      <c r="AL1113">
        <v>528.14257418115096</v>
      </c>
      <c r="AM1113">
        <v>320.79001932482697</v>
      </c>
      <c r="AN1113">
        <v>311.24634631821101</v>
      </c>
      <c r="AO1113">
        <v>492.28452051510197</v>
      </c>
      <c r="AP1113">
        <v>374.70155620937101</v>
      </c>
      <c r="AQ1113">
        <v>770.702096414675</v>
      </c>
      <c r="AR1113">
        <v>398.58486914613502</v>
      </c>
      <c r="AS1113">
        <v>793.16982133384704</v>
      </c>
      <c r="AT1113">
        <v>431.85787155968399</v>
      </c>
      <c r="AU1113">
        <v>390.391278175379</v>
      </c>
      <c r="AV1113">
        <v>641.94919117257496</v>
      </c>
      <c r="AW1113">
        <v>1574.1467865720299</v>
      </c>
      <c r="AX1113">
        <v>1266.6986413785901</v>
      </c>
      <c r="AY1113">
        <v>683.78858174657103</v>
      </c>
      <c r="AZ1113">
        <v>491.73572770839098</v>
      </c>
      <c r="BA1113">
        <v>430.92967878549501</v>
      </c>
      <c r="BB1113">
        <v>356.59225489271898</v>
      </c>
      <c r="BC1113">
        <v>291.65843525100502</v>
      </c>
      <c r="BD1113">
        <v>292.851180818449</v>
      </c>
      <c r="BE1113">
        <v>295.36037933049698</v>
      </c>
      <c r="BF1113">
        <v>287.359604254967</v>
      </c>
      <c r="BG1113">
        <v>288.05998641711699</v>
      </c>
      <c r="BH1113">
        <v>286.252297982377</v>
      </c>
      <c r="BI1113">
        <v>285.14105477288598</v>
      </c>
      <c r="BJ1113">
        <v>288.33846647173903</v>
      </c>
      <c r="BK1113">
        <v>292.45437408180499</v>
      </c>
      <c r="BL1113">
        <v>285.95229401699902</v>
      </c>
      <c r="BM1113">
        <v>286.18251984276799</v>
      </c>
      <c r="BN1113">
        <v>288.94690173366899</v>
      </c>
      <c r="BO1113">
        <v>280.07885948201499</v>
      </c>
      <c r="BP1113">
        <v>280.592947896439</v>
      </c>
      <c r="BQ1113">
        <v>285.56848566791598</v>
      </c>
      <c r="BR1113">
        <v>284.18814284397502</v>
      </c>
      <c r="BS1113">
        <v>287.75993488584697</v>
      </c>
      <c r="BT1113">
        <v>285.66769162783601</v>
      </c>
      <c r="BU1113">
        <v>285.517517463947</v>
      </c>
      <c r="BV1113">
        <v>278.77839546266603</v>
      </c>
      <c r="BW1113">
        <v>284.17736687825101</v>
      </c>
      <c r="BX1113">
        <v>285.88711010516801</v>
      </c>
      <c r="BY1113">
        <v>287.84653694002702</v>
      </c>
      <c r="BZ1113">
        <v>313.25756970811801</v>
      </c>
      <c r="CA1113">
        <v>327.466171313269</v>
      </c>
      <c r="CB1113">
        <v>348.29895897541002</v>
      </c>
      <c r="CC1113">
        <v>282.58039712901501</v>
      </c>
      <c r="CD1113">
        <v>277.181328832514</v>
      </c>
    </row>
    <row r="1114" spans="1:82" x14ac:dyDescent="0.25">
      <c r="A1114">
        <v>267.05803869246103</v>
      </c>
      <c r="B1114">
        <v>301.87893597563601</v>
      </c>
      <c r="C1114">
        <v>296.50956340480798</v>
      </c>
      <c r="D1114">
        <v>302.570015529751</v>
      </c>
      <c r="E1114">
        <v>300.50363786339699</v>
      </c>
      <c r="F1114">
        <v>323.96520504080399</v>
      </c>
      <c r="G1114">
        <v>281.645696961049</v>
      </c>
      <c r="H1114">
        <v>279.77044878119699</v>
      </c>
      <c r="I1114">
        <v>284.65713260312202</v>
      </c>
      <c r="J1114">
        <v>285.54637437303501</v>
      </c>
      <c r="K1114">
        <v>281.13369299899</v>
      </c>
      <c r="L1114">
        <v>281.36893151009298</v>
      </c>
      <c r="M1114">
        <v>283.70248444529398</v>
      </c>
      <c r="N1114">
        <v>281.37576784193101</v>
      </c>
      <c r="O1114">
        <v>282.84751855049899</v>
      </c>
      <c r="P1114">
        <v>280.92640755096198</v>
      </c>
      <c r="Q1114">
        <v>285.297833169233</v>
      </c>
      <c r="R1114">
        <v>276.06545014720302</v>
      </c>
      <c r="S1114">
        <v>286.96384120878201</v>
      </c>
      <c r="T1114">
        <v>283.49127838918099</v>
      </c>
      <c r="U1114">
        <v>291.45140793413799</v>
      </c>
      <c r="V1114">
        <v>289.72175778203501</v>
      </c>
      <c r="W1114">
        <v>284.76510519205601</v>
      </c>
      <c r="X1114">
        <v>282.90754493474202</v>
      </c>
      <c r="Y1114">
        <v>281.838355294731</v>
      </c>
      <c r="Z1114">
        <v>284.43938351262199</v>
      </c>
      <c r="AA1114">
        <v>299.71532141196298</v>
      </c>
      <c r="AB1114">
        <v>294.58581759479802</v>
      </c>
      <c r="AC1114">
        <v>289.86190203989599</v>
      </c>
      <c r="AD1114">
        <v>295.62863488824303</v>
      </c>
      <c r="AE1114">
        <v>307.36229658505903</v>
      </c>
      <c r="AF1114">
        <v>484.30674064658598</v>
      </c>
      <c r="AG1114">
        <v>1299.55120147921</v>
      </c>
      <c r="AH1114">
        <v>1404.6597973036301</v>
      </c>
      <c r="AI1114">
        <v>1540.03851727915</v>
      </c>
      <c r="AJ1114">
        <v>1318.2288153827899</v>
      </c>
      <c r="AK1114">
        <v>966.52494384137003</v>
      </c>
      <c r="AL1114">
        <v>537.27791806596804</v>
      </c>
      <c r="AM1114">
        <v>324.54335372502197</v>
      </c>
      <c r="AN1114">
        <v>313.14156123019399</v>
      </c>
      <c r="AO1114">
        <v>503.770523840088</v>
      </c>
      <c r="AP1114">
        <v>390.17668268980202</v>
      </c>
      <c r="AQ1114">
        <v>740.28697660072601</v>
      </c>
      <c r="AR1114">
        <v>405.37631612531999</v>
      </c>
      <c r="AS1114">
        <v>893.84886419228803</v>
      </c>
      <c r="AT1114">
        <v>420.65805599183</v>
      </c>
      <c r="AU1114">
        <v>376.34327559098301</v>
      </c>
      <c r="AV1114">
        <v>534.404528405419</v>
      </c>
      <c r="AW1114">
        <v>1377.6785662423099</v>
      </c>
      <c r="AX1114">
        <v>1374.0920645010999</v>
      </c>
      <c r="AY1114">
        <v>758.76971411989996</v>
      </c>
      <c r="AZ1114">
        <v>540.313196884332</v>
      </c>
      <c r="BA1114">
        <v>453.61717581486198</v>
      </c>
      <c r="BB1114">
        <v>371.34682857244701</v>
      </c>
      <c r="BC1114">
        <v>295.439013575383</v>
      </c>
      <c r="BD1114">
        <v>294.71245599272697</v>
      </c>
      <c r="BE1114">
        <v>296.459052070057</v>
      </c>
      <c r="BF1114">
        <v>283.88285134991798</v>
      </c>
      <c r="BG1114">
        <v>287.80387034952798</v>
      </c>
      <c r="BH1114">
        <v>286.38300272259301</v>
      </c>
      <c r="BI1114">
        <v>283.781209824293</v>
      </c>
      <c r="BJ1114">
        <v>287.76468438506299</v>
      </c>
      <c r="BK1114">
        <v>292.07209266936798</v>
      </c>
      <c r="BL1114">
        <v>284.96068915473398</v>
      </c>
      <c r="BM1114">
        <v>286.96640010344998</v>
      </c>
      <c r="BN1114">
        <v>286.891299975734</v>
      </c>
      <c r="BO1114">
        <v>283.302891319857</v>
      </c>
      <c r="BP1114">
        <v>280.70348316849902</v>
      </c>
      <c r="BQ1114">
        <v>286.418542144426</v>
      </c>
      <c r="BR1114">
        <v>283.164460107595</v>
      </c>
      <c r="BS1114">
        <v>289.17085509234101</v>
      </c>
      <c r="BT1114">
        <v>284.700866137248</v>
      </c>
      <c r="BU1114">
        <v>285.82368495814899</v>
      </c>
      <c r="BV1114">
        <v>281.256340930742</v>
      </c>
      <c r="BW1114">
        <v>285.503663288008</v>
      </c>
      <c r="BX1114">
        <v>285.55783484921398</v>
      </c>
      <c r="BY1114">
        <v>290.58775103492599</v>
      </c>
      <c r="BZ1114">
        <v>316.00732497309701</v>
      </c>
      <c r="CA1114">
        <v>335.49992261206899</v>
      </c>
      <c r="CB1114">
        <v>342.429482623306</v>
      </c>
      <c r="CC1114">
        <v>284.058512043397</v>
      </c>
      <c r="CD1114">
        <v>278.03996888444902</v>
      </c>
    </row>
    <row r="1115" spans="1:82" x14ac:dyDescent="0.25">
      <c r="A1115">
        <v>267.29819879919899</v>
      </c>
      <c r="B1115">
        <v>302.98908563175303</v>
      </c>
      <c r="C1115">
        <v>299.64787577383299</v>
      </c>
      <c r="D1115">
        <v>307.00521640379202</v>
      </c>
      <c r="E1115">
        <v>299.387902667172</v>
      </c>
      <c r="F1115">
        <v>324.41258435107602</v>
      </c>
      <c r="G1115">
        <v>281.704262743784</v>
      </c>
      <c r="H1115">
        <v>283.63301939433302</v>
      </c>
      <c r="I1115">
        <v>286.15998103413102</v>
      </c>
      <c r="J1115">
        <v>285.654464222608</v>
      </c>
      <c r="K1115">
        <v>281.76310692993798</v>
      </c>
      <c r="L1115">
        <v>283.44251482783</v>
      </c>
      <c r="M1115">
        <v>284.35991039065698</v>
      </c>
      <c r="N1115">
        <v>283.63858416478303</v>
      </c>
      <c r="O1115">
        <v>281.48500192487199</v>
      </c>
      <c r="P1115">
        <v>280.96398273391497</v>
      </c>
      <c r="Q1115">
        <v>285.58393081560098</v>
      </c>
      <c r="R1115">
        <v>277.38918169223001</v>
      </c>
      <c r="S1115">
        <v>286.62406259865497</v>
      </c>
      <c r="T1115">
        <v>284.38351464837598</v>
      </c>
      <c r="U1115">
        <v>289.91705369094899</v>
      </c>
      <c r="V1115">
        <v>287.424108814161</v>
      </c>
      <c r="W1115">
        <v>287.22281389748298</v>
      </c>
      <c r="X1115">
        <v>288.74227851783797</v>
      </c>
      <c r="Y1115">
        <v>283.76389421539199</v>
      </c>
      <c r="Z1115">
        <v>284.67509173606499</v>
      </c>
      <c r="AA1115">
        <v>297.27292312884299</v>
      </c>
      <c r="AB1115">
        <v>291.70649926249502</v>
      </c>
      <c r="AC1115">
        <v>291.15593621240902</v>
      </c>
      <c r="AD1115">
        <v>297.17444508426701</v>
      </c>
      <c r="AE1115">
        <v>311.72050237334997</v>
      </c>
      <c r="AF1115">
        <v>490.18713702325198</v>
      </c>
      <c r="AG1115">
        <v>1232.9863810562799</v>
      </c>
      <c r="AH1115">
        <v>1387.3585282839999</v>
      </c>
      <c r="AI1115">
        <v>1538.4606255316801</v>
      </c>
      <c r="AJ1115">
        <v>1314.51318812973</v>
      </c>
      <c r="AK1115">
        <v>915.61670792826703</v>
      </c>
      <c r="AL1115">
        <v>529.24247955110502</v>
      </c>
      <c r="AM1115">
        <v>323.31096997651599</v>
      </c>
      <c r="AN1115">
        <v>313.43336593391001</v>
      </c>
      <c r="AO1115">
        <v>496.62205710608299</v>
      </c>
      <c r="AP1115">
        <v>381.49386520809998</v>
      </c>
      <c r="AQ1115">
        <v>722.449849625203</v>
      </c>
      <c r="AR1115">
        <v>396.665701682215</v>
      </c>
      <c r="AS1115">
        <v>842.27207221735705</v>
      </c>
      <c r="AT1115">
        <v>412.26341330043402</v>
      </c>
      <c r="AU1115">
        <v>361.56172038322802</v>
      </c>
      <c r="AV1115">
        <v>496.21739204161599</v>
      </c>
      <c r="AW1115">
        <v>1317.8885638619299</v>
      </c>
      <c r="AX1115">
        <v>1334.12712057673</v>
      </c>
      <c r="AY1115">
        <v>770.85431248187103</v>
      </c>
      <c r="AZ1115">
        <v>546.66231907035205</v>
      </c>
      <c r="BA1115">
        <v>446.76394383899202</v>
      </c>
      <c r="BB1115">
        <v>370.54232795980602</v>
      </c>
      <c r="BC1115">
        <v>293.75066235724</v>
      </c>
      <c r="BD1115">
        <v>296.38211978220198</v>
      </c>
      <c r="BE1115">
        <v>293.60043938098499</v>
      </c>
      <c r="BF1115">
        <v>284.58347808937202</v>
      </c>
      <c r="BG1115">
        <v>287.34720029143801</v>
      </c>
      <c r="BH1115">
        <v>286.302493225793</v>
      </c>
      <c r="BI1115">
        <v>286.27076641068498</v>
      </c>
      <c r="BJ1115">
        <v>285.50552517372398</v>
      </c>
      <c r="BK1115">
        <v>289.92925159682198</v>
      </c>
      <c r="BL1115">
        <v>289.03494516796201</v>
      </c>
      <c r="BM1115">
        <v>293.115264054519</v>
      </c>
      <c r="BN1115">
        <v>287.78433242395198</v>
      </c>
      <c r="BO1115">
        <v>284.95684873533298</v>
      </c>
      <c r="BP1115">
        <v>284.74186075139198</v>
      </c>
      <c r="BQ1115">
        <v>291.79784038118203</v>
      </c>
      <c r="BR1115">
        <v>287.30376644076898</v>
      </c>
      <c r="BS1115">
        <v>287.98459541754102</v>
      </c>
      <c r="BT1115">
        <v>282.93891190706</v>
      </c>
      <c r="BU1115">
        <v>285.530729492727</v>
      </c>
      <c r="BV1115">
        <v>281.79684433527098</v>
      </c>
      <c r="BW1115">
        <v>288.33830860832097</v>
      </c>
      <c r="BX1115">
        <v>286.99782899644998</v>
      </c>
      <c r="BY1115">
        <v>291.730057521194</v>
      </c>
      <c r="BZ1115">
        <v>320.58592637298801</v>
      </c>
      <c r="CA1115">
        <v>337.10093545961098</v>
      </c>
      <c r="CB1115">
        <v>337.94029086191</v>
      </c>
      <c r="CC1115">
        <v>278.99674590507101</v>
      </c>
      <c r="CD1115">
        <v>276.922382926561</v>
      </c>
    </row>
    <row r="1116" spans="1:82" x14ac:dyDescent="0.25">
      <c r="A1116">
        <v>267.538358905937</v>
      </c>
      <c r="B1116">
        <v>304.47299637349897</v>
      </c>
      <c r="C1116">
        <v>300.72965860901201</v>
      </c>
      <c r="D1116">
        <v>306.61668103475603</v>
      </c>
      <c r="E1116">
        <v>296.23056337814398</v>
      </c>
      <c r="F1116">
        <v>325.26159137188398</v>
      </c>
      <c r="G1116">
        <v>279.15109887586902</v>
      </c>
      <c r="H1116">
        <v>286.759146313825</v>
      </c>
      <c r="I1116">
        <v>280.71046144826602</v>
      </c>
      <c r="J1116">
        <v>283.65561777520003</v>
      </c>
      <c r="K1116">
        <v>284.10993567386998</v>
      </c>
      <c r="L1116">
        <v>286.85638166006402</v>
      </c>
      <c r="M1116">
        <v>284.63432898494398</v>
      </c>
      <c r="N1116">
        <v>287.09074810699201</v>
      </c>
      <c r="O1116">
        <v>281.17547066562003</v>
      </c>
      <c r="P1116">
        <v>282.94275667305999</v>
      </c>
      <c r="Q1116">
        <v>283.51525358260199</v>
      </c>
      <c r="R1116">
        <v>279.88040341183199</v>
      </c>
      <c r="S1116">
        <v>285.491359887724</v>
      </c>
      <c r="T1116">
        <v>284.33372284532101</v>
      </c>
      <c r="U1116">
        <v>287.54844869785001</v>
      </c>
      <c r="V1116">
        <v>285.35451311447702</v>
      </c>
      <c r="W1116">
        <v>286.87204282935897</v>
      </c>
      <c r="X1116">
        <v>291.44902629108401</v>
      </c>
      <c r="Y1116">
        <v>284.71149503812302</v>
      </c>
      <c r="Z1116">
        <v>289.05720883666498</v>
      </c>
      <c r="AA1116">
        <v>296.01662689280198</v>
      </c>
      <c r="AB1116">
        <v>291.40854833963402</v>
      </c>
      <c r="AC1116">
        <v>290.23686560915303</v>
      </c>
      <c r="AD1116">
        <v>298.60888241452398</v>
      </c>
      <c r="AE1116">
        <v>312.58175829214002</v>
      </c>
      <c r="AF1116">
        <v>491.88169243813701</v>
      </c>
      <c r="AG1116">
        <v>1262.1897194122</v>
      </c>
      <c r="AH1116">
        <v>1431.3604876870199</v>
      </c>
      <c r="AI1116">
        <v>1539.8932969739201</v>
      </c>
      <c r="AJ1116">
        <v>1344.43936376951</v>
      </c>
      <c r="AK1116">
        <v>900.23778396601097</v>
      </c>
      <c r="AL1116">
        <v>527.302369601745</v>
      </c>
      <c r="AM1116">
        <v>325.32568920061101</v>
      </c>
      <c r="AN1116">
        <v>312.75251987717201</v>
      </c>
      <c r="AO1116">
        <v>492.03553698670601</v>
      </c>
      <c r="AP1116">
        <v>375.86951009226902</v>
      </c>
      <c r="AQ1116">
        <v>724.04572590661303</v>
      </c>
      <c r="AR1116">
        <v>391.20971010285598</v>
      </c>
      <c r="AS1116">
        <v>826.41504137841696</v>
      </c>
      <c r="AT1116">
        <v>408.53167749660798</v>
      </c>
      <c r="AU1116">
        <v>359.30656941511501</v>
      </c>
      <c r="AV1116">
        <v>496.81886262717097</v>
      </c>
      <c r="AW1116">
        <v>1312.4404985067399</v>
      </c>
      <c r="AX1116">
        <v>1330.9583395812499</v>
      </c>
      <c r="AY1116">
        <v>790.54916869661304</v>
      </c>
      <c r="AZ1116">
        <v>542.05765918004602</v>
      </c>
      <c r="BA1116">
        <v>443.85838726233197</v>
      </c>
      <c r="BB1116">
        <v>367.17910235817101</v>
      </c>
      <c r="BC1116">
        <v>292.75953765050701</v>
      </c>
      <c r="BD1116">
        <v>296.37586560556701</v>
      </c>
      <c r="BE1116">
        <v>290.38120647002302</v>
      </c>
      <c r="BF1116">
        <v>286.85094435884002</v>
      </c>
      <c r="BG1116">
        <v>286.50100492034397</v>
      </c>
      <c r="BH1116">
        <v>285.43382923726699</v>
      </c>
      <c r="BI1116">
        <v>289.13160833407397</v>
      </c>
      <c r="BJ1116">
        <v>284.34877992174501</v>
      </c>
      <c r="BK1116">
        <v>288.455583476144</v>
      </c>
      <c r="BL1116">
        <v>288.58650463847601</v>
      </c>
      <c r="BM1116">
        <v>290.99894423614001</v>
      </c>
      <c r="BN1116">
        <v>286.67597736489103</v>
      </c>
      <c r="BO1116">
        <v>285.82871012214099</v>
      </c>
      <c r="BP1116">
        <v>285.71556804625698</v>
      </c>
      <c r="BQ1116">
        <v>294.11782304886901</v>
      </c>
      <c r="BR1116">
        <v>288.238046032</v>
      </c>
      <c r="BS1116">
        <v>286.41462879378201</v>
      </c>
      <c r="BT1116">
        <v>283.85016101064002</v>
      </c>
      <c r="BU1116">
        <v>282.72974114618501</v>
      </c>
      <c r="BV1116">
        <v>281.88675054950801</v>
      </c>
      <c r="BW1116">
        <v>290.86062718143501</v>
      </c>
      <c r="BX1116">
        <v>286.7195280917</v>
      </c>
      <c r="BY1116">
        <v>289.45080090471401</v>
      </c>
      <c r="BZ1116">
        <v>320.555377809405</v>
      </c>
      <c r="CA1116">
        <v>331.56227393040001</v>
      </c>
      <c r="CB1116">
        <v>342.06639120744097</v>
      </c>
      <c r="CC1116">
        <v>277.70004337395198</v>
      </c>
      <c r="CD1116">
        <v>277.9448121181</v>
      </c>
    </row>
    <row r="1117" spans="1:82" x14ac:dyDescent="0.25">
      <c r="A1117">
        <v>267.77851901267502</v>
      </c>
      <c r="B1117">
        <v>302.17860288730799</v>
      </c>
      <c r="C1117">
        <v>298.06155033467002</v>
      </c>
      <c r="D1117">
        <v>306.73851247329299</v>
      </c>
      <c r="E1117">
        <v>298.75998438466598</v>
      </c>
      <c r="F1117">
        <v>323.45213588315602</v>
      </c>
      <c r="G1117">
        <v>281.46882698851402</v>
      </c>
      <c r="H1117">
        <v>286.86756695862101</v>
      </c>
      <c r="I1117">
        <v>282.64553641096501</v>
      </c>
      <c r="J1117">
        <v>283.261334048278</v>
      </c>
      <c r="K1117">
        <v>287.66693549725898</v>
      </c>
      <c r="L1117">
        <v>285.04257379198202</v>
      </c>
      <c r="M1117">
        <v>287.21680179325801</v>
      </c>
      <c r="N1117">
        <v>288.63359700879602</v>
      </c>
      <c r="O1117">
        <v>282.77193624544998</v>
      </c>
      <c r="P1117">
        <v>280.30545567797202</v>
      </c>
      <c r="Q1117">
        <v>285.76889055512601</v>
      </c>
      <c r="R1117">
        <v>285.382545905673</v>
      </c>
      <c r="S1117">
        <v>283.63011151236998</v>
      </c>
      <c r="T1117">
        <v>287.20884958882499</v>
      </c>
      <c r="U1117">
        <v>293.307873130394</v>
      </c>
      <c r="V1117">
        <v>287.36719745713702</v>
      </c>
      <c r="W1117">
        <v>288.07593169537</v>
      </c>
      <c r="X1117">
        <v>285.34101923687001</v>
      </c>
      <c r="Y1117">
        <v>285.62316528930199</v>
      </c>
      <c r="Z1117">
        <v>290.17411881496298</v>
      </c>
      <c r="AA1117">
        <v>300.17238216493502</v>
      </c>
      <c r="AB1117">
        <v>289.64341068102101</v>
      </c>
      <c r="AC1117">
        <v>290.82285052295401</v>
      </c>
      <c r="AD1117">
        <v>301.30606809200799</v>
      </c>
      <c r="AE1117">
        <v>307.93636204929999</v>
      </c>
      <c r="AF1117">
        <v>496.49269687515101</v>
      </c>
      <c r="AG1117">
        <v>1261.9286932370601</v>
      </c>
      <c r="AH1117">
        <v>1442.57710639991</v>
      </c>
      <c r="AI1117">
        <v>1549.93022587207</v>
      </c>
      <c r="AJ1117">
        <v>1324.1073958928</v>
      </c>
      <c r="AK1117">
        <v>913.77146437799695</v>
      </c>
      <c r="AL1117">
        <v>529.55639469911296</v>
      </c>
      <c r="AM1117">
        <v>329.47530168745197</v>
      </c>
      <c r="AN1117">
        <v>312.81913300725103</v>
      </c>
      <c r="AO1117">
        <v>481.54476854868699</v>
      </c>
      <c r="AP1117">
        <v>385.29582387700202</v>
      </c>
      <c r="AQ1117">
        <v>701.19590033093903</v>
      </c>
      <c r="AR1117">
        <v>385.252192826662</v>
      </c>
      <c r="AS1117">
        <v>833.91960177658405</v>
      </c>
      <c r="AT1117">
        <v>408.170484070523</v>
      </c>
      <c r="AU1117">
        <v>361.46831789819203</v>
      </c>
      <c r="AV1117">
        <v>475.92818826540099</v>
      </c>
      <c r="AW1117">
        <v>1302.72149529525</v>
      </c>
      <c r="AX1117">
        <v>1350.5573365386099</v>
      </c>
      <c r="AY1117">
        <v>770.61107461301106</v>
      </c>
      <c r="AZ1117">
        <v>545.13014413125904</v>
      </c>
      <c r="BA1117">
        <v>441.2615602079</v>
      </c>
      <c r="BB1117">
        <v>366.04993981582999</v>
      </c>
      <c r="BC1117">
        <v>293.16833405285701</v>
      </c>
      <c r="BD1117">
        <v>291.774596015871</v>
      </c>
      <c r="BE1117">
        <v>289.97353320446899</v>
      </c>
      <c r="BF1117">
        <v>286.98964515092098</v>
      </c>
      <c r="BG1117">
        <v>289.86323713101899</v>
      </c>
      <c r="BH1117">
        <v>289.09229878016203</v>
      </c>
      <c r="BI1117">
        <v>292.73456560427098</v>
      </c>
      <c r="BJ1117">
        <v>285.00003876989598</v>
      </c>
      <c r="BK1117">
        <v>291.60211575650402</v>
      </c>
      <c r="BL1117">
        <v>288.07196412475997</v>
      </c>
      <c r="BM1117">
        <v>287.172642619778</v>
      </c>
      <c r="BN1117">
        <v>286.114632935163</v>
      </c>
      <c r="BO1117">
        <v>281.451419153502</v>
      </c>
      <c r="BP1117">
        <v>285.78947136832102</v>
      </c>
      <c r="BQ1117">
        <v>289.34205324442303</v>
      </c>
      <c r="BR1117">
        <v>287.30840154581398</v>
      </c>
      <c r="BS1117">
        <v>285.84031520575201</v>
      </c>
      <c r="BT1117">
        <v>287.34402745741198</v>
      </c>
      <c r="BU1117">
        <v>285.20614000921501</v>
      </c>
      <c r="BV1117">
        <v>282.97240782774901</v>
      </c>
      <c r="BW1117">
        <v>290.04500286793899</v>
      </c>
      <c r="BX1117">
        <v>285.47857240338101</v>
      </c>
      <c r="BY1117">
        <v>292.28840943822303</v>
      </c>
      <c r="BZ1117">
        <v>325.76950379491302</v>
      </c>
      <c r="CA1117">
        <v>327.06878945148998</v>
      </c>
      <c r="CB1117">
        <v>344.56676269107601</v>
      </c>
      <c r="CC1117">
        <v>282.31450264839702</v>
      </c>
      <c r="CD1117">
        <v>279.96329398802902</v>
      </c>
    </row>
    <row r="1118" spans="1:82" x14ac:dyDescent="0.25">
      <c r="A1118">
        <v>268.01867911941201</v>
      </c>
      <c r="B1118">
        <v>300.933163355457</v>
      </c>
      <c r="C1118">
        <v>299.97829757533901</v>
      </c>
      <c r="D1118">
        <v>308.34155923670897</v>
      </c>
      <c r="E1118">
        <v>304.01840146580003</v>
      </c>
      <c r="F1118">
        <v>326.71776741593902</v>
      </c>
      <c r="G1118">
        <v>284.97445978379398</v>
      </c>
      <c r="H1118">
        <v>287.49290702628099</v>
      </c>
      <c r="I1118">
        <v>285.526573778841</v>
      </c>
      <c r="J1118">
        <v>285.14295034489299</v>
      </c>
      <c r="K1118">
        <v>285.417262485317</v>
      </c>
      <c r="L1118">
        <v>283.06358948590298</v>
      </c>
      <c r="M1118">
        <v>285.97298279469402</v>
      </c>
      <c r="N1118">
        <v>287.63076847230099</v>
      </c>
      <c r="O1118">
        <v>282.262079614588</v>
      </c>
      <c r="P1118">
        <v>280.12000641538299</v>
      </c>
      <c r="Q1118">
        <v>288.350455532588</v>
      </c>
      <c r="R1118">
        <v>283.89597144044598</v>
      </c>
      <c r="S1118">
        <v>287.36884893201102</v>
      </c>
      <c r="T1118">
        <v>289.24517720227198</v>
      </c>
      <c r="U1118">
        <v>295.35218208612901</v>
      </c>
      <c r="V1118">
        <v>288.95595920037101</v>
      </c>
      <c r="W1118">
        <v>287.60522820923001</v>
      </c>
      <c r="X1118">
        <v>287.55671846180297</v>
      </c>
      <c r="Y1118">
        <v>283.35358957898399</v>
      </c>
      <c r="Z1118">
        <v>291.74621932451299</v>
      </c>
      <c r="AA1118">
        <v>302.11521553895301</v>
      </c>
      <c r="AB1118">
        <v>292.742053532623</v>
      </c>
      <c r="AC1118">
        <v>295.92368954662902</v>
      </c>
      <c r="AD1118">
        <v>301.50149520400498</v>
      </c>
      <c r="AE1118">
        <v>312.72671908503298</v>
      </c>
      <c r="AF1118">
        <v>488.90329845568999</v>
      </c>
      <c r="AG1118">
        <v>1238.1904321680099</v>
      </c>
      <c r="AH1118">
        <v>1425.6444268575899</v>
      </c>
      <c r="AI1118">
        <v>1533.8891120150699</v>
      </c>
      <c r="AJ1118">
        <v>1294.98182265164</v>
      </c>
      <c r="AK1118">
        <v>910.25244454142705</v>
      </c>
      <c r="AL1118">
        <v>528.213567066716</v>
      </c>
      <c r="AM1118">
        <v>325.50654080594597</v>
      </c>
      <c r="AN1118">
        <v>313.51642537710302</v>
      </c>
      <c r="AO1118">
        <v>484.60218421604702</v>
      </c>
      <c r="AP1118">
        <v>385.80368698560301</v>
      </c>
      <c r="AQ1118">
        <v>703.44574344521902</v>
      </c>
      <c r="AR1118">
        <v>383.97027106351601</v>
      </c>
      <c r="AS1118">
        <v>837.21773086925202</v>
      </c>
      <c r="AT1118">
        <v>408.339079529738</v>
      </c>
      <c r="AU1118">
        <v>361.349919057026</v>
      </c>
      <c r="AV1118">
        <v>478.95596484769999</v>
      </c>
      <c r="AW1118">
        <v>1312.79481381559</v>
      </c>
      <c r="AX1118">
        <v>1364.17683300569</v>
      </c>
      <c r="AY1118">
        <v>775.15295535240398</v>
      </c>
      <c r="AZ1118">
        <v>543.42661938305105</v>
      </c>
      <c r="BA1118">
        <v>440.090493599181</v>
      </c>
      <c r="BB1118">
        <v>367.253870270503</v>
      </c>
      <c r="BC1118">
        <v>294.42005973705301</v>
      </c>
      <c r="BD1118">
        <v>290.04712912370297</v>
      </c>
      <c r="BE1118">
        <v>286.35291238847401</v>
      </c>
      <c r="BF1118">
        <v>285.870415087303</v>
      </c>
      <c r="BG1118">
        <v>293.01566609747903</v>
      </c>
      <c r="BH1118">
        <v>287.25503071458201</v>
      </c>
      <c r="BI1118">
        <v>291.65719799204999</v>
      </c>
      <c r="BJ1118">
        <v>288.603859495775</v>
      </c>
      <c r="BK1118">
        <v>292.18485001700702</v>
      </c>
      <c r="BL1118">
        <v>285.96343225522997</v>
      </c>
      <c r="BM1118">
        <v>288.81780911750099</v>
      </c>
      <c r="BN1118">
        <v>288.54275349131001</v>
      </c>
      <c r="BO1118">
        <v>280.355068130711</v>
      </c>
      <c r="BP1118">
        <v>284.40139682427002</v>
      </c>
      <c r="BQ1118">
        <v>288.74801119141802</v>
      </c>
      <c r="BR1118">
        <v>287.69221455996001</v>
      </c>
      <c r="BS1118">
        <v>284.72864808130601</v>
      </c>
      <c r="BT1118">
        <v>288.54832323874302</v>
      </c>
      <c r="BU1118">
        <v>285.50489893168799</v>
      </c>
      <c r="BV1118">
        <v>283.57211860164603</v>
      </c>
      <c r="BW1118">
        <v>284.88246144108399</v>
      </c>
      <c r="BX1118">
        <v>288.48055237971403</v>
      </c>
      <c r="BY1118">
        <v>292.113895511534</v>
      </c>
      <c r="BZ1118">
        <v>326.27863197835802</v>
      </c>
      <c r="CA1118">
        <v>331.936634744407</v>
      </c>
      <c r="CB1118">
        <v>350.92678978177997</v>
      </c>
      <c r="CC1118">
        <v>282.67849763034002</v>
      </c>
      <c r="CD1118">
        <v>278.962422173557</v>
      </c>
    </row>
    <row r="1119" spans="1:82" x14ac:dyDescent="0.25">
      <c r="A1119">
        <v>268.25883922614997</v>
      </c>
      <c r="B1119">
        <v>302.431387631826</v>
      </c>
      <c r="C1119">
        <v>304.802368536232</v>
      </c>
      <c r="D1119">
        <v>309.14318460501403</v>
      </c>
      <c r="E1119">
        <v>303.31592202417397</v>
      </c>
      <c r="F1119">
        <v>337.14761102060999</v>
      </c>
      <c r="G1119">
        <v>288.56265179039002</v>
      </c>
      <c r="H1119">
        <v>290.39320789362699</v>
      </c>
      <c r="I1119">
        <v>288.84550579405197</v>
      </c>
      <c r="J1119">
        <v>287.07876206448401</v>
      </c>
      <c r="K1119">
        <v>282.61365782339601</v>
      </c>
      <c r="L1119">
        <v>284.235923392514</v>
      </c>
      <c r="M1119">
        <v>283.98304651891902</v>
      </c>
      <c r="N1119">
        <v>288.01602615332098</v>
      </c>
      <c r="O1119">
        <v>285.72503647320201</v>
      </c>
      <c r="P1119">
        <v>284.362049036656</v>
      </c>
      <c r="Q1119">
        <v>288.66139580989801</v>
      </c>
      <c r="R1119">
        <v>283.96590788762597</v>
      </c>
      <c r="S1119">
        <v>286.88352245171598</v>
      </c>
      <c r="T1119">
        <v>290.747948689059</v>
      </c>
      <c r="U1119">
        <v>295.61963968081398</v>
      </c>
      <c r="V1119">
        <v>291.12750573948301</v>
      </c>
      <c r="W1119">
        <v>286.39419891333802</v>
      </c>
      <c r="X1119">
        <v>288.25359589017</v>
      </c>
      <c r="Y1119">
        <v>284.824203806105</v>
      </c>
      <c r="Z1119">
        <v>292.97817237001601</v>
      </c>
      <c r="AA1119">
        <v>300.18618001263098</v>
      </c>
      <c r="AB1119">
        <v>298.07005469673902</v>
      </c>
      <c r="AC1119">
        <v>297.17379974677402</v>
      </c>
      <c r="AD1119">
        <v>298.62355578825202</v>
      </c>
      <c r="AE1119">
        <v>317.63473916515602</v>
      </c>
      <c r="AF1119">
        <v>476.44030203771803</v>
      </c>
      <c r="AG1119">
        <v>1252.92669380237</v>
      </c>
      <c r="AH1119">
        <v>1425.14491317686</v>
      </c>
      <c r="AI1119">
        <v>1512.2338201426501</v>
      </c>
      <c r="AJ1119">
        <v>1310.80923151241</v>
      </c>
      <c r="AK1119">
        <v>905.19684983575303</v>
      </c>
      <c r="AL1119">
        <v>532.24612681475003</v>
      </c>
      <c r="AM1119">
        <v>320.62568059950098</v>
      </c>
      <c r="AN1119">
        <v>318.957717983865</v>
      </c>
      <c r="AO1119">
        <v>490.64607876384798</v>
      </c>
      <c r="AP1119">
        <v>384.31445631860402</v>
      </c>
      <c r="AQ1119">
        <v>729.376363272248</v>
      </c>
      <c r="AR1119">
        <v>394.20753145877001</v>
      </c>
      <c r="AS1119">
        <v>823.87817557246001</v>
      </c>
      <c r="AT1119">
        <v>414.348570623814</v>
      </c>
      <c r="AU1119">
        <v>366.50822464912198</v>
      </c>
      <c r="AV1119">
        <v>493.26574383885497</v>
      </c>
      <c r="AW1119">
        <v>1317.78255771825</v>
      </c>
      <c r="AX1119">
        <v>1352.8458827485899</v>
      </c>
      <c r="AY1119">
        <v>781.00017421202494</v>
      </c>
      <c r="AZ1119">
        <v>548.08619758442899</v>
      </c>
      <c r="BA1119">
        <v>446.07140017796502</v>
      </c>
      <c r="BB1119">
        <v>370.26882101630798</v>
      </c>
      <c r="BC1119">
        <v>295.91418742680401</v>
      </c>
      <c r="BD1119">
        <v>290.80356588601001</v>
      </c>
      <c r="BE1119">
        <v>285.64918865848301</v>
      </c>
      <c r="BF1119">
        <v>288.92393890798201</v>
      </c>
      <c r="BG1119">
        <v>292.99057025755297</v>
      </c>
      <c r="BH1119">
        <v>288.08135010162101</v>
      </c>
      <c r="BI1119">
        <v>287.46642387722102</v>
      </c>
      <c r="BJ1119">
        <v>291.43028246903498</v>
      </c>
      <c r="BK1119">
        <v>292.59408981369302</v>
      </c>
      <c r="BL1119">
        <v>284.48012878102998</v>
      </c>
      <c r="BM1119">
        <v>292.99135085212703</v>
      </c>
      <c r="BN1119">
        <v>291.60375490625302</v>
      </c>
      <c r="BO1119">
        <v>283.79062701001601</v>
      </c>
      <c r="BP1119">
        <v>286.72105272706</v>
      </c>
      <c r="BQ1119">
        <v>290.96912592469602</v>
      </c>
      <c r="BR1119">
        <v>286.38725751045502</v>
      </c>
      <c r="BS1119">
        <v>287.04284786773098</v>
      </c>
      <c r="BT1119">
        <v>291.02473818379099</v>
      </c>
      <c r="BU1119">
        <v>282.627595644606</v>
      </c>
      <c r="BV1119">
        <v>286.41094106958599</v>
      </c>
      <c r="BW1119">
        <v>284.57135528296101</v>
      </c>
      <c r="BX1119">
        <v>289.23179585154799</v>
      </c>
      <c r="BY1119">
        <v>290.78628126103399</v>
      </c>
      <c r="BZ1119">
        <v>325.91421323103401</v>
      </c>
      <c r="CA1119">
        <v>334.10037104394002</v>
      </c>
      <c r="CB1119">
        <v>354.82536475664602</v>
      </c>
      <c r="CC1119">
        <v>283.48124342573101</v>
      </c>
      <c r="CD1119">
        <v>278.74374589538502</v>
      </c>
    </row>
    <row r="1120" spans="1:82" x14ac:dyDescent="0.25">
      <c r="A1120">
        <v>268.49899933288799</v>
      </c>
      <c r="B1120">
        <v>304.26295295008498</v>
      </c>
      <c r="C1120">
        <v>304.10872801103102</v>
      </c>
      <c r="D1120">
        <v>308.69848144203797</v>
      </c>
      <c r="E1120">
        <v>307.00754765817197</v>
      </c>
      <c r="F1120">
        <v>336.06235165979598</v>
      </c>
      <c r="G1120">
        <v>287.78032934854701</v>
      </c>
      <c r="H1120">
        <v>290.51351585197398</v>
      </c>
      <c r="I1120">
        <v>285.67398410176298</v>
      </c>
      <c r="J1120">
        <v>285.20197706070701</v>
      </c>
      <c r="K1120">
        <v>286.65729449241798</v>
      </c>
      <c r="L1120">
        <v>282.77237258263199</v>
      </c>
      <c r="M1120">
        <v>286.17568295951997</v>
      </c>
      <c r="N1120">
        <v>287.175624455106</v>
      </c>
      <c r="O1120">
        <v>287.88131550772999</v>
      </c>
      <c r="P1120">
        <v>285.65853868452598</v>
      </c>
      <c r="Q1120">
        <v>285.239782332696</v>
      </c>
      <c r="R1120">
        <v>283.220540268756</v>
      </c>
      <c r="S1120">
        <v>289.71723968149701</v>
      </c>
      <c r="T1120">
        <v>289.70891337604399</v>
      </c>
      <c r="U1120">
        <v>295.22994492179703</v>
      </c>
      <c r="V1120">
        <v>291.347888112833</v>
      </c>
      <c r="W1120">
        <v>290.32483143946303</v>
      </c>
      <c r="X1120">
        <v>286.64570459944599</v>
      </c>
      <c r="Y1120">
        <v>285.99463817421599</v>
      </c>
      <c r="Z1120">
        <v>294.72779172180901</v>
      </c>
      <c r="AA1120">
        <v>299.70067225774898</v>
      </c>
      <c r="AB1120">
        <v>295.502759424099</v>
      </c>
      <c r="AC1120">
        <v>296.439686151057</v>
      </c>
      <c r="AD1120">
        <v>299.82060387815699</v>
      </c>
      <c r="AE1120">
        <v>316.31451513565798</v>
      </c>
      <c r="AF1120">
        <v>483.16379569959997</v>
      </c>
      <c r="AG1120">
        <v>1250.5539045811199</v>
      </c>
      <c r="AH1120">
        <v>1415.1215102538299</v>
      </c>
      <c r="AI1120">
        <v>1519.38774336394</v>
      </c>
      <c r="AJ1120">
        <v>1322.3662151071401</v>
      </c>
      <c r="AK1120">
        <v>912.95520510808296</v>
      </c>
      <c r="AL1120">
        <v>540.07624787816496</v>
      </c>
      <c r="AM1120">
        <v>319.176389353979</v>
      </c>
      <c r="AN1120">
        <v>318.39194269106099</v>
      </c>
      <c r="AO1120">
        <v>485.437846170993</v>
      </c>
      <c r="AP1120">
        <v>379.954993203691</v>
      </c>
      <c r="AQ1120">
        <v>728.60185821298899</v>
      </c>
      <c r="AR1120">
        <v>392.86187477100998</v>
      </c>
      <c r="AS1120">
        <v>837.97169916675705</v>
      </c>
      <c r="AT1120">
        <v>409.58636497330798</v>
      </c>
      <c r="AU1120">
        <v>362.475728874813</v>
      </c>
      <c r="AV1120">
        <v>482.35401406752999</v>
      </c>
      <c r="AW1120">
        <v>1306.8665274274499</v>
      </c>
      <c r="AX1120">
        <v>1352.49183969163</v>
      </c>
      <c r="AY1120">
        <v>786.05615462188996</v>
      </c>
      <c r="AZ1120">
        <v>529.94740126885097</v>
      </c>
      <c r="BA1120">
        <v>451.09666338878998</v>
      </c>
      <c r="BB1120">
        <v>371.54157897632399</v>
      </c>
      <c r="BC1120">
        <v>297.561702151529</v>
      </c>
      <c r="BD1120">
        <v>289.63182008448302</v>
      </c>
      <c r="BE1120">
        <v>289.300117718264</v>
      </c>
      <c r="BF1120">
        <v>292.62862611551901</v>
      </c>
      <c r="BG1120">
        <v>288.22925553241498</v>
      </c>
      <c r="BH1120">
        <v>286.336110294359</v>
      </c>
      <c r="BI1120">
        <v>287.72464483596201</v>
      </c>
      <c r="BJ1120">
        <v>290.33223157958003</v>
      </c>
      <c r="BK1120">
        <v>292.35693384648499</v>
      </c>
      <c r="BL1120">
        <v>287.00263763666902</v>
      </c>
      <c r="BM1120">
        <v>292.31368154112999</v>
      </c>
      <c r="BN1120">
        <v>289.497776165483</v>
      </c>
      <c r="BO1120">
        <v>282.38773187904599</v>
      </c>
      <c r="BP1120">
        <v>284.82142553082201</v>
      </c>
      <c r="BQ1120">
        <v>283.85772911048298</v>
      </c>
      <c r="BR1120">
        <v>287.858135223749</v>
      </c>
      <c r="BS1120">
        <v>288.03877616577199</v>
      </c>
      <c r="BT1120">
        <v>289.96592053242301</v>
      </c>
      <c r="BU1120">
        <v>283.56010936158998</v>
      </c>
      <c r="BV1120">
        <v>286.98183843193499</v>
      </c>
      <c r="BW1120">
        <v>283.10651922808</v>
      </c>
      <c r="BX1120">
        <v>290.14014869197501</v>
      </c>
      <c r="BY1120">
        <v>292.29216381683398</v>
      </c>
      <c r="BZ1120">
        <v>321.937380263416</v>
      </c>
      <c r="CA1120">
        <v>333.12299709938702</v>
      </c>
      <c r="CB1120">
        <v>352.49535370430601</v>
      </c>
      <c r="CC1120">
        <v>285.15263469554401</v>
      </c>
      <c r="CD1120">
        <v>282.31819939424901</v>
      </c>
    </row>
    <row r="1121" spans="1:82" x14ac:dyDescent="0.25">
      <c r="A1121">
        <v>268.73915943962601</v>
      </c>
      <c r="B1121">
        <v>301.64790860738202</v>
      </c>
      <c r="C1121">
        <v>305.33576456717702</v>
      </c>
      <c r="D1121">
        <v>310.84742264343299</v>
      </c>
      <c r="E1121">
        <v>306.83059319729199</v>
      </c>
      <c r="F1121">
        <v>337.16019481178603</v>
      </c>
      <c r="G1121">
        <v>290.21066375248398</v>
      </c>
      <c r="H1121">
        <v>293.01834523715701</v>
      </c>
      <c r="I1121">
        <v>285.73173342546499</v>
      </c>
      <c r="J1121">
        <v>279.46683806733898</v>
      </c>
      <c r="K1121">
        <v>286.300242469051</v>
      </c>
      <c r="L1121">
        <v>282.51275167121503</v>
      </c>
      <c r="M1121">
        <v>284.21595346372601</v>
      </c>
      <c r="N1121">
        <v>285.39340593175598</v>
      </c>
      <c r="O1121">
        <v>284.74303671819899</v>
      </c>
      <c r="P1121">
        <v>286.27278565512302</v>
      </c>
      <c r="Q1121">
        <v>285.62697596468399</v>
      </c>
      <c r="R1121">
        <v>282.979359420408</v>
      </c>
      <c r="S1121">
        <v>290.77362321257903</v>
      </c>
      <c r="T1121">
        <v>289.60993001239302</v>
      </c>
      <c r="U1121">
        <v>295.83369294546901</v>
      </c>
      <c r="V1121">
        <v>293.724477870025</v>
      </c>
      <c r="W1121">
        <v>291.84613767530402</v>
      </c>
      <c r="X1121">
        <v>289.08525076480799</v>
      </c>
      <c r="Y1121">
        <v>286.32594554222197</v>
      </c>
      <c r="Z1121">
        <v>292.85919473947502</v>
      </c>
      <c r="AA1121">
        <v>304.551237387193</v>
      </c>
      <c r="AB1121">
        <v>295.46939414327699</v>
      </c>
      <c r="AC1121">
        <v>299.29622725966198</v>
      </c>
      <c r="AD1121">
        <v>305.08328976311702</v>
      </c>
      <c r="AE1121">
        <v>315.569595615352</v>
      </c>
      <c r="AF1121">
        <v>477.1882050273</v>
      </c>
      <c r="AG1121">
        <v>1252.24107338718</v>
      </c>
      <c r="AH1121">
        <v>1405.79513710023</v>
      </c>
      <c r="AI1121">
        <v>1519.84882887667</v>
      </c>
      <c r="AJ1121">
        <v>1311.53533601647</v>
      </c>
      <c r="AK1121">
        <v>915.47392597797</v>
      </c>
      <c r="AL1121">
        <v>543.80360843105302</v>
      </c>
      <c r="AM1121">
        <v>320.98558745393598</v>
      </c>
      <c r="AN1121">
        <v>316.03371215063402</v>
      </c>
      <c r="AO1121">
        <v>492.13074960031298</v>
      </c>
      <c r="AP1121">
        <v>380.09598605762</v>
      </c>
      <c r="AQ1121">
        <v>717.25268679936903</v>
      </c>
      <c r="AR1121">
        <v>394.39163174385197</v>
      </c>
      <c r="AS1121">
        <v>859.012156994988</v>
      </c>
      <c r="AT1121">
        <v>402.88381500100297</v>
      </c>
      <c r="AU1121">
        <v>362.58093403809698</v>
      </c>
      <c r="AV1121">
        <v>488.93762981972202</v>
      </c>
      <c r="AW1121">
        <v>1295.3808330203101</v>
      </c>
      <c r="AX1121">
        <v>1353.43818456639</v>
      </c>
      <c r="AY1121">
        <v>773.80949795721403</v>
      </c>
      <c r="AZ1121">
        <v>527.02584537883604</v>
      </c>
      <c r="BA1121">
        <v>445.83283022089699</v>
      </c>
      <c r="BB1121">
        <v>370.944407316602</v>
      </c>
      <c r="BC1121">
        <v>298.22065887554197</v>
      </c>
      <c r="BD1121">
        <v>289.34030193459398</v>
      </c>
      <c r="BE1121">
        <v>289.34175525898797</v>
      </c>
      <c r="BF1121">
        <v>292.86735445466201</v>
      </c>
      <c r="BG1121">
        <v>288.20129222595398</v>
      </c>
      <c r="BH1121">
        <v>287.44145444134898</v>
      </c>
      <c r="BI1121">
        <v>287.916875474265</v>
      </c>
      <c r="BJ1121">
        <v>288.995547205077</v>
      </c>
      <c r="BK1121">
        <v>292.52112155458701</v>
      </c>
      <c r="BL1121">
        <v>287.78235062111401</v>
      </c>
      <c r="BM1121">
        <v>291.10379386282801</v>
      </c>
      <c r="BN1121">
        <v>288.924950866936</v>
      </c>
      <c r="BO1121">
        <v>282.340295409796</v>
      </c>
      <c r="BP1121">
        <v>283.12478928660499</v>
      </c>
      <c r="BQ1121">
        <v>288.95376709193999</v>
      </c>
      <c r="BR1121">
        <v>287.65596014005803</v>
      </c>
      <c r="BS1121">
        <v>287.07612266434103</v>
      </c>
      <c r="BT1121">
        <v>289.19587385915099</v>
      </c>
      <c r="BU1121">
        <v>287.26288658683899</v>
      </c>
      <c r="BV1121">
        <v>286.91129869453698</v>
      </c>
      <c r="BW1121">
        <v>284.22811723871001</v>
      </c>
      <c r="BX1121">
        <v>289.84691395862097</v>
      </c>
      <c r="BY1121">
        <v>292.39756213037202</v>
      </c>
      <c r="BZ1121">
        <v>319.54931367147702</v>
      </c>
      <c r="CA1121">
        <v>333.23757732002298</v>
      </c>
      <c r="CB1121">
        <v>355.91364613084198</v>
      </c>
      <c r="CC1121">
        <v>284.19020035975399</v>
      </c>
      <c r="CD1121">
        <v>284.04271690975003</v>
      </c>
    </row>
    <row r="1122" spans="1:82" x14ac:dyDescent="0.25">
      <c r="A1122">
        <v>268.97931954636402</v>
      </c>
      <c r="B1122">
        <v>300.72755034348</v>
      </c>
      <c r="C1122">
        <v>310.83438514562198</v>
      </c>
      <c r="D1122">
        <v>319.53317266133001</v>
      </c>
      <c r="E1122">
        <v>310.220029139269</v>
      </c>
      <c r="F1122">
        <v>369.68959447559803</v>
      </c>
      <c r="G1122">
        <v>290.53852995710901</v>
      </c>
      <c r="H1122">
        <v>295.68378855962499</v>
      </c>
      <c r="I1122">
        <v>294.65800212669899</v>
      </c>
      <c r="J1122">
        <v>282.39889461535</v>
      </c>
      <c r="K1122">
        <v>287.83423090844099</v>
      </c>
      <c r="L1122">
        <v>288.63397869171399</v>
      </c>
      <c r="M1122">
        <v>288.23646947160103</v>
      </c>
      <c r="N1122">
        <v>286.28878291884399</v>
      </c>
      <c r="O1122">
        <v>287.23825359762901</v>
      </c>
      <c r="P1122">
        <v>287.98956079744198</v>
      </c>
      <c r="Q1122">
        <v>290.65752843955698</v>
      </c>
      <c r="R1122">
        <v>288.45848122411297</v>
      </c>
      <c r="S1122">
        <v>291.56650412084701</v>
      </c>
      <c r="T1122">
        <v>296.02636211493399</v>
      </c>
      <c r="U1122">
        <v>298.02265792533399</v>
      </c>
      <c r="V1122">
        <v>295.82717394788301</v>
      </c>
      <c r="W1122">
        <v>294.896201927692</v>
      </c>
      <c r="X1122">
        <v>294.74605493050399</v>
      </c>
      <c r="Y1122">
        <v>291.02771255831698</v>
      </c>
      <c r="Z1122">
        <v>294.65513796300002</v>
      </c>
      <c r="AA1122">
        <v>312.41038799794597</v>
      </c>
      <c r="AB1122">
        <v>301.12328251834498</v>
      </c>
      <c r="AC1122">
        <v>302.21230318713401</v>
      </c>
      <c r="AD1122">
        <v>307.26015139165901</v>
      </c>
      <c r="AE1122">
        <v>319.00239296903698</v>
      </c>
      <c r="AF1122">
        <v>524.81863664361799</v>
      </c>
      <c r="AG1122">
        <v>1477.3267730498401</v>
      </c>
      <c r="AH1122">
        <v>1706.59910611035</v>
      </c>
      <c r="AI1122">
        <v>1904.88001647499</v>
      </c>
      <c r="AJ1122">
        <v>1766.1740868330401</v>
      </c>
      <c r="AK1122">
        <v>1233.8334705510699</v>
      </c>
      <c r="AL1122">
        <v>710.40833342661801</v>
      </c>
      <c r="AM1122">
        <v>342.43997625943598</v>
      </c>
      <c r="AN1122">
        <v>333.44487916381701</v>
      </c>
      <c r="AO1122">
        <v>585.922698737872</v>
      </c>
      <c r="AP1122">
        <v>408.34208636962001</v>
      </c>
      <c r="AQ1122">
        <v>787.43861656239699</v>
      </c>
      <c r="AR1122">
        <v>405.23229266418002</v>
      </c>
      <c r="AS1122">
        <v>1040.88573128046</v>
      </c>
      <c r="AT1122">
        <v>412.48343630147701</v>
      </c>
      <c r="AU1122">
        <v>364.28641814098899</v>
      </c>
      <c r="AV1122">
        <v>477.26998550061199</v>
      </c>
      <c r="AW1122">
        <v>1281.14090005151</v>
      </c>
      <c r="AX1122">
        <v>1767.01739445987</v>
      </c>
      <c r="AY1122">
        <v>1201.86584409904</v>
      </c>
      <c r="AZ1122">
        <v>789.36757381509096</v>
      </c>
      <c r="BA1122">
        <v>605.52172670632103</v>
      </c>
      <c r="BB1122">
        <v>462.65602174615998</v>
      </c>
      <c r="BC1122">
        <v>301.246707725617</v>
      </c>
      <c r="BD1122">
        <v>291.828794070958</v>
      </c>
      <c r="BE1122">
        <v>293.959100842466</v>
      </c>
      <c r="BF1122">
        <v>294.01237972585602</v>
      </c>
      <c r="BG1122">
        <v>294.19127541491702</v>
      </c>
      <c r="BH1122">
        <v>292.27488642011002</v>
      </c>
      <c r="BI1122">
        <v>288.50234521800098</v>
      </c>
      <c r="BJ1122">
        <v>290.50216750969503</v>
      </c>
      <c r="BK1122">
        <v>295.71137694888</v>
      </c>
      <c r="BL1122">
        <v>287.89843699096798</v>
      </c>
      <c r="BM1122">
        <v>288.82422465758702</v>
      </c>
      <c r="BN1122">
        <v>292.07253786476298</v>
      </c>
      <c r="BO1122">
        <v>285.09946389514499</v>
      </c>
      <c r="BP1122">
        <v>286.950132720802</v>
      </c>
      <c r="BQ1122">
        <v>298.41549069631401</v>
      </c>
      <c r="BR1122">
        <v>290.00680438184099</v>
      </c>
      <c r="BS1122">
        <v>290.75704795716098</v>
      </c>
      <c r="BT1122">
        <v>291.65051340244401</v>
      </c>
      <c r="BU1122">
        <v>286.40734410599202</v>
      </c>
      <c r="BV1122">
        <v>289.63400742391002</v>
      </c>
      <c r="BW1122">
        <v>284.31823118553098</v>
      </c>
      <c r="BX1122">
        <v>292.48579273518698</v>
      </c>
      <c r="BY1122">
        <v>301.38826901387199</v>
      </c>
      <c r="BZ1122">
        <v>346.99870073581701</v>
      </c>
      <c r="CA1122">
        <v>350.45426342712</v>
      </c>
      <c r="CB1122">
        <v>378.75603617266802</v>
      </c>
      <c r="CC1122">
        <v>284.90912405429498</v>
      </c>
      <c r="CD1122">
        <v>279.60415295928101</v>
      </c>
    </row>
    <row r="1123" spans="1:82" x14ac:dyDescent="0.25">
      <c r="A1123">
        <v>269.21947965310198</v>
      </c>
      <c r="B1123">
        <v>304.48442864313603</v>
      </c>
      <c r="C1123">
        <v>307.49914306274599</v>
      </c>
      <c r="D1123">
        <v>321.54572628575897</v>
      </c>
      <c r="E1123">
        <v>313.14882815253497</v>
      </c>
      <c r="F1123">
        <v>371.45474146968002</v>
      </c>
      <c r="G1123">
        <v>288.97985380379799</v>
      </c>
      <c r="H1123">
        <v>296.11449626959399</v>
      </c>
      <c r="I1123">
        <v>295.67713725231999</v>
      </c>
      <c r="J1123">
        <v>289.26252943346799</v>
      </c>
      <c r="K1123">
        <v>289.60096926357897</v>
      </c>
      <c r="L1123">
        <v>293.00799452529998</v>
      </c>
      <c r="M1123">
        <v>287.75792535470902</v>
      </c>
      <c r="N1123">
        <v>285.33241781465398</v>
      </c>
      <c r="O1123">
        <v>285.04633795017497</v>
      </c>
      <c r="P1123">
        <v>289.32559745562799</v>
      </c>
      <c r="Q1123">
        <v>292.88760732995502</v>
      </c>
      <c r="R1123">
        <v>288.289234747232</v>
      </c>
      <c r="S1123">
        <v>291.55025614309699</v>
      </c>
      <c r="T1123">
        <v>299.56016135407702</v>
      </c>
      <c r="U1123">
        <v>297.33578857025299</v>
      </c>
      <c r="V1123">
        <v>297.56206083194598</v>
      </c>
      <c r="W1123">
        <v>297.55691502315102</v>
      </c>
      <c r="X1123">
        <v>292.77351706314897</v>
      </c>
      <c r="Y1123">
        <v>289.01768374211002</v>
      </c>
      <c r="Z1123">
        <v>292.64721857880102</v>
      </c>
      <c r="AA1123">
        <v>310.15912452431002</v>
      </c>
      <c r="AB1123">
        <v>299.32167631488699</v>
      </c>
      <c r="AC1123">
        <v>303.02837601162798</v>
      </c>
      <c r="AD1123">
        <v>300.86777530421699</v>
      </c>
      <c r="AE1123">
        <v>316.03979709133603</v>
      </c>
      <c r="AF1123">
        <v>545.12440196212299</v>
      </c>
      <c r="AG1123">
        <v>1320.1413665656501</v>
      </c>
      <c r="AH1123">
        <v>1538.3531860723499</v>
      </c>
      <c r="AI1123">
        <v>1854.2743228091499</v>
      </c>
      <c r="AJ1123">
        <v>1846.8532170369799</v>
      </c>
      <c r="AK1123">
        <v>1306.49284228083</v>
      </c>
      <c r="AL1123">
        <v>731.56933278869803</v>
      </c>
      <c r="AM1123">
        <v>346.239306891821</v>
      </c>
      <c r="AN1123">
        <v>341.79194377416201</v>
      </c>
      <c r="AO1123">
        <v>585.47317222900006</v>
      </c>
      <c r="AP1123">
        <v>409.93486816036898</v>
      </c>
      <c r="AQ1123">
        <v>725.08482776271796</v>
      </c>
      <c r="AR1123">
        <v>394.44425903920899</v>
      </c>
      <c r="AS1123">
        <v>1009.47694582666</v>
      </c>
      <c r="AT1123">
        <v>389.97844581271499</v>
      </c>
      <c r="AU1123">
        <v>348.746469508865</v>
      </c>
      <c r="AV1123">
        <v>409.28526404762999</v>
      </c>
      <c r="AW1123">
        <v>1071.568338561</v>
      </c>
      <c r="AX1123">
        <v>1853.5128083545201</v>
      </c>
      <c r="AY1123">
        <v>1452.41698272143</v>
      </c>
      <c r="AZ1123">
        <v>920.94310953960201</v>
      </c>
      <c r="BA1123">
        <v>666.94128633231696</v>
      </c>
      <c r="BB1123">
        <v>493.45363333871001</v>
      </c>
      <c r="BC1123">
        <v>299.89784657294001</v>
      </c>
      <c r="BD1123">
        <v>292.14497743091499</v>
      </c>
      <c r="BE1123">
        <v>294.72693650656902</v>
      </c>
      <c r="BF1123">
        <v>293.14701704084899</v>
      </c>
      <c r="BG1123">
        <v>293.96679973845897</v>
      </c>
      <c r="BH1123">
        <v>290.17126349845699</v>
      </c>
      <c r="BI1123">
        <v>288.63027842758902</v>
      </c>
      <c r="BJ1123">
        <v>293.243418292608</v>
      </c>
      <c r="BK1123">
        <v>291.56906841696798</v>
      </c>
      <c r="BL1123">
        <v>291.58756848904</v>
      </c>
      <c r="BM1123">
        <v>288.661659585763</v>
      </c>
      <c r="BN1123">
        <v>293.55152014064299</v>
      </c>
      <c r="BO1123">
        <v>285.40237685377798</v>
      </c>
      <c r="BP1123">
        <v>284.68996082372399</v>
      </c>
      <c r="BQ1123">
        <v>299.07011815200002</v>
      </c>
      <c r="BR1123">
        <v>292.47038829205297</v>
      </c>
      <c r="BS1123">
        <v>294.46614816849001</v>
      </c>
      <c r="BT1123">
        <v>291.94091641707001</v>
      </c>
      <c r="BU1123">
        <v>288.12823299193201</v>
      </c>
      <c r="BV1123">
        <v>289.53096989170098</v>
      </c>
      <c r="BW1123">
        <v>285.86897004917199</v>
      </c>
      <c r="BX1123">
        <v>290.57713897448599</v>
      </c>
      <c r="BY1123">
        <v>305.39113316523202</v>
      </c>
      <c r="BZ1123">
        <v>357.14566809312601</v>
      </c>
      <c r="CA1123">
        <v>353.79944526038503</v>
      </c>
      <c r="CB1123">
        <v>372.95128435252599</v>
      </c>
      <c r="CC1123">
        <v>286.392626529854</v>
      </c>
      <c r="CD1123">
        <v>279.76303324274198</v>
      </c>
    </row>
    <row r="1124" spans="1:82" x14ac:dyDescent="0.25">
      <c r="A1124">
        <v>269.45963975983898</v>
      </c>
      <c r="B1124">
        <v>310.580593525719</v>
      </c>
      <c r="C1124">
        <v>315.40383834342703</v>
      </c>
      <c r="D1124">
        <v>328.11742241690303</v>
      </c>
      <c r="E1124">
        <v>325.37877590207597</v>
      </c>
      <c r="F1124">
        <v>381.98933153747498</v>
      </c>
      <c r="G1124">
        <v>298.93680947017202</v>
      </c>
      <c r="H1124">
        <v>304.458112794415</v>
      </c>
      <c r="I1124">
        <v>288.41441886290801</v>
      </c>
      <c r="J1124">
        <v>288.41119857192598</v>
      </c>
      <c r="K1124">
        <v>290.12382106276601</v>
      </c>
      <c r="L1124">
        <v>293.69227859950399</v>
      </c>
      <c r="M1124">
        <v>289.76580673723902</v>
      </c>
      <c r="N1124">
        <v>285.99381586775701</v>
      </c>
      <c r="O1124">
        <v>288.06824826047603</v>
      </c>
      <c r="P1124">
        <v>292.84381918318701</v>
      </c>
      <c r="Q1124">
        <v>291.57372786068902</v>
      </c>
      <c r="R1124">
        <v>288.40111654771999</v>
      </c>
      <c r="S1124">
        <v>293.07380883111699</v>
      </c>
      <c r="T1124">
        <v>295.65285833057999</v>
      </c>
      <c r="U1124">
        <v>299.63755300325101</v>
      </c>
      <c r="V1124">
        <v>296.79111873834199</v>
      </c>
      <c r="W1124">
        <v>299.17640524878198</v>
      </c>
      <c r="X1124">
        <v>297.18283244666799</v>
      </c>
      <c r="Y1124">
        <v>294.24478601761803</v>
      </c>
      <c r="Z1124">
        <v>298.34220969354999</v>
      </c>
      <c r="AA1124">
        <v>314.242685067661</v>
      </c>
      <c r="AB1124">
        <v>297.14081810489199</v>
      </c>
      <c r="AC1124">
        <v>302.04568231645902</v>
      </c>
      <c r="AD1124">
        <v>303.49666602707799</v>
      </c>
      <c r="AE1124">
        <v>314.28332833629901</v>
      </c>
      <c r="AF1124">
        <v>548.307081315132</v>
      </c>
      <c r="AG1124">
        <v>1339.34248511037</v>
      </c>
      <c r="AH1124">
        <v>1517.5958854498499</v>
      </c>
      <c r="AI1124">
        <v>1839.6134265180999</v>
      </c>
      <c r="AJ1124">
        <v>1819.8311379537899</v>
      </c>
      <c r="AK1124">
        <v>1315.6020287009901</v>
      </c>
      <c r="AL1124">
        <v>711.71191022727999</v>
      </c>
      <c r="AM1124">
        <v>340.47729540853402</v>
      </c>
      <c r="AN1124">
        <v>340.25376590381302</v>
      </c>
      <c r="AO1124">
        <v>583.46185652391796</v>
      </c>
      <c r="AP1124">
        <v>402.67787040610699</v>
      </c>
      <c r="AQ1124">
        <v>721.33988919508704</v>
      </c>
      <c r="AR1124">
        <v>390.21827239170301</v>
      </c>
      <c r="AS1124">
        <v>1032.9820594913399</v>
      </c>
      <c r="AT1124">
        <v>383.58285345853898</v>
      </c>
      <c r="AU1124">
        <v>351.21502993115303</v>
      </c>
      <c r="AV1124">
        <v>401.44453311703001</v>
      </c>
      <c r="AW1124">
        <v>1044.03160795549</v>
      </c>
      <c r="AX1124">
        <v>1888.5015061978199</v>
      </c>
      <c r="AY1124">
        <v>1436.7223526161099</v>
      </c>
      <c r="AZ1124">
        <v>925.70379087843605</v>
      </c>
      <c r="BA1124">
        <v>675.45560889933904</v>
      </c>
      <c r="BB1124">
        <v>493.07546842124401</v>
      </c>
      <c r="BC1124">
        <v>298.81249506770899</v>
      </c>
      <c r="BD1124">
        <v>293.23141537017</v>
      </c>
      <c r="BE1124">
        <v>294.07693575184101</v>
      </c>
      <c r="BF1124">
        <v>291.39266492047102</v>
      </c>
      <c r="BG1124">
        <v>289.10747493097</v>
      </c>
      <c r="BH1124">
        <v>290.21799658401602</v>
      </c>
      <c r="BI1124">
        <v>291.42963828987598</v>
      </c>
      <c r="BJ1124">
        <v>293.46825427960999</v>
      </c>
      <c r="BK1124">
        <v>293.59393045995699</v>
      </c>
      <c r="BL1124">
        <v>294.79660194285799</v>
      </c>
      <c r="BM1124">
        <v>288.82461197565902</v>
      </c>
      <c r="BN1124">
        <v>292.206041011872</v>
      </c>
      <c r="BO1124">
        <v>284.30188886942398</v>
      </c>
      <c r="BP1124">
        <v>288.84130660111401</v>
      </c>
      <c r="BQ1124">
        <v>296.43190405862498</v>
      </c>
      <c r="BR1124">
        <v>290.51368634743199</v>
      </c>
      <c r="BS1124">
        <v>289.84670042575999</v>
      </c>
      <c r="BT1124">
        <v>289.161272847737</v>
      </c>
      <c r="BU1124">
        <v>290.32142194272097</v>
      </c>
      <c r="BV1124">
        <v>286.30865824423603</v>
      </c>
      <c r="BW1124">
        <v>287.77637378629402</v>
      </c>
      <c r="BX1124">
        <v>292.24668008933901</v>
      </c>
      <c r="BY1124">
        <v>306.68411519691</v>
      </c>
      <c r="BZ1124">
        <v>358.09742460106798</v>
      </c>
      <c r="CA1124">
        <v>357.88424661654602</v>
      </c>
      <c r="CB1124">
        <v>373.94959911733099</v>
      </c>
      <c r="CC1124">
        <v>283.704892598247</v>
      </c>
      <c r="CD1124">
        <v>280.57753597254299</v>
      </c>
    </row>
    <row r="1125" spans="1:82" x14ac:dyDescent="0.25">
      <c r="A1125">
        <v>269.699799866577</v>
      </c>
      <c r="B1125">
        <v>312.867641995371</v>
      </c>
      <c r="C1125">
        <v>317.07248373748098</v>
      </c>
      <c r="D1125">
        <v>327.87814533489802</v>
      </c>
      <c r="E1125">
        <v>329.61808851490002</v>
      </c>
      <c r="F1125">
        <v>391.20511861241403</v>
      </c>
      <c r="G1125">
        <v>304.19852925920799</v>
      </c>
      <c r="H1125">
        <v>307.48079697054902</v>
      </c>
      <c r="I1125">
        <v>288.12180293442998</v>
      </c>
      <c r="J1125">
        <v>289.81179715464702</v>
      </c>
      <c r="K1125">
        <v>295.55916604371498</v>
      </c>
      <c r="L1125">
        <v>296.58611994050398</v>
      </c>
      <c r="M1125">
        <v>292.42211467934499</v>
      </c>
      <c r="N1125">
        <v>289.84774955907801</v>
      </c>
      <c r="O1125">
        <v>291.12867594974301</v>
      </c>
      <c r="P1125">
        <v>293.11266501125499</v>
      </c>
      <c r="Q1125">
        <v>293.033135016323</v>
      </c>
      <c r="R1125">
        <v>291.24978253367198</v>
      </c>
      <c r="S1125">
        <v>299.34582179649499</v>
      </c>
      <c r="T1125">
        <v>295.70602556561198</v>
      </c>
      <c r="U1125">
        <v>300.14166977622</v>
      </c>
      <c r="V1125">
        <v>296.94548021981399</v>
      </c>
      <c r="W1125">
        <v>301.00574372998102</v>
      </c>
      <c r="X1125">
        <v>299.56381299136501</v>
      </c>
      <c r="Y1125">
        <v>296.26804287130602</v>
      </c>
      <c r="Z1125">
        <v>298.835338839879</v>
      </c>
      <c r="AA1125">
        <v>316.40530642497799</v>
      </c>
      <c r="AB1125">
        <v>295.39831389030599</v>
      </c>
      <c r="AC1125">
        <v>301.25878753300498</v>
      </c>
      <c r="AD1125">
        <v>304.03065704382198</v>
      </c>
      <c r="AE1125">
        <v>310.86546076737301</v>
      </c>
      <c r="AF1125">
        <v>539.37746639764805</v>
      </c>
      <c r="AG1125">
        <v>1329.8984261047301</v>
      </c>
      <c r="AH1125">
        <v>1526.0092334414001</v>
      </c>
      <c r="AI1125">
        <v>1830.27104166393</v>
      </c>
      <c r="AJ1125">
        <v>1808.3063149801701</v>
      </c>
      <c r="AK1125">
        <v>1296.8124653327</v>
      </c>
      <c r="AL1125">
        <v>704.13965336230797</v>
      </c>
      <c r="AM1125">
        <v>339.59571080897302</v>
      </c>
      <c r="AN1125">
        <v>339.82127013940101</v>
      </c>
      <c r="AO1125">
        <v>583.57596599346402</v>
      </c>
      <c r="AP1125">
        <v>402.77847609710801</v>
      </c>
      <c r="AQ1125">
        <v>707.59126662151505</v>
      </c>
      <c r="AR1125">
        <v>384.31874752091198</v>
      </c>
      <c r="AS1125">
        <v>1051.8435987918399</v>
      </c>
      <c r="AT1125">
        <v>387.62638290676398</v>
      </c>
      <c r="AU1125">
        <v>349.44633260036301</v>
      </c>
      <c r="AV1125">
        <v>398.07922895498803</v>
      </c>
      <c r="AW1125">
        <v>1024.1410173474801</v>
      </c>
      <c r="AX1125">
        <v>1837.54638724646</v>
      </c>
      <c r="AY1125">
        <v>1409.6190643197101</v>
      </c>
      <c r="AZ1125">
        <v>920.64235692066302</v>
      </c>
      <c r="BA1125">
        <v>687.54976604730996</v>
      </c>
      <c r="BB1125">
        <v>487.07474517925999</v>
      </c>
      <c r="BC1125">
        <v>300.53069969507999</v>
      </c>
      <c r="BD1125">
        <v>295.92844893232001</v>
      </c>
      <c r="BE1125">
        <v>297.44698211427999</v>
      </c>
      <c r="BF1125">
        <v>292.44380661534097</v>
      </c>
      <c r="BG1125">
        <v>289.587802611754</v>
      </c>
      <c r="BH1125">
        <v>292.57784055852198</v>
      </c>
      <c r="BI1125">
        <v>290.42260580643898</v>
      </c>
      <c r="BJ1125">
        <v>291.69174484466203</v>
      </c>
      <c r="BK1125">
        <v>297.11789983991099</v>
      </c>
      <c r="BL1125">
        <v>294.65541497423197</v>
      </c>
      <c r="BM1125">
        <v>290.886006067827</v>
      </c>
      <c r="BN1125">
        <v>293.42273826028298</v>
      </c>
      <c r="BO1125">
        <v>284.825093877124</v>
      </c>
      <c r="BP1125">
        <v>290.63850552685801</v>
      </c>
      <c r="BQ1125">
        <v>293.84559159010303</v>
      </c>
      <c r="BR1125">
        <v>289.01112983276698</v>
      </c>
      <c r="BS1125">
        <v>287.64496304042899</v>
      </c>
      <c r="BT1125">
        <v>288.15940166319803</v>
      </c>
      <c r="BU1125">
        <v>291.01650044827102</v>
      </c>
      <c r="BV1125">
        <v>286.55216825986702</v>
      </c>
      <c r="BW1125">
        <v>290.28310589858199</v>
      </c>
      <c r="BX1125">
        <v>290.41674053095801</v>
      </c>
      <c r="BY1125">
        <v>307.83893690732702</v>
      </c>
      <c r="BZ1125">
        <v>357.860175302752</v>
      </c>
      <c r="CA1125">
        <v>356.88170950388599</v>
      </c>
      <c r="CB1125">
        <v>379.239020578181</v>
      </c>
      <c r="CC1125">
        <v>282.30935050886802</v>
      </c>
      <c r="CD1125">
        <v>280.76320613209703</v>
      </c>
    </row>
    <row r="1126" spans="1:82" x14ac:dyDescent="0.25">
      <c r="A1126">
        <v>269.93995997331501</v>
      </c>
      <c r="B1126">
        <v>307.50931193908599</v>
      </c>
      <c r="C1126">
        <v>312.80495989129003</v>
      </c>
      <c r="D1126">
        <v>329.79179605504498</v>
      </c>
      <c r="E1126">
        <v>325.91410351203598</v>
      </c>
      <c r="F1126">
        <v>392.79390841147301</v>
      </c>
      <c r="G1126">
        <v>309.40858132052</v>
      </c>
      <c r="H1126">
        <v>309.59486377259799</v>
      </c>
      <c r="I1126">
        <v>293.02538878605901</v>
      </c>
      <c r="J1126">
        <v>289.68841978219598</v>
      </c>
      <c r="K1126">
        <v>298.36474519305699</v>
      </c>
      <c r="L1126">
        <v>298.183347344173</v>
      </c>
      <c r="M1126">
        <v>293.27972814341803</v>
      </c>
      <c r="N1126">
        <v>290.490066025148</v>
      </c>
      <c r="O1126">
        <v>294.63102190558499</v>
      </c>
      <c r="P1126">
        <v>296.06780984639101</v>
      </c>
      <c r="Q1126">
        <v>290.84869306038399</v>
      </c>
      <c r="R1126">
        <v>292.20533876578003</v>
      </c>
      <c r="S1126">
        <v>295.50912254051099</v>
      </c>
      <c r="T1126">
        <v>300.05974071366302</v>
      </c>
      <c r="U1126">
        <v>301.84949901808102</v>
      </c>
      <c r="V1126">
        <v>299.69142964753001</v>
      </c>
      <c r="W1126">
        <v>299.08536819097702</v>
      </c>
      <c r="X1126">
        <v>294.249168297533</v>
      </c>
      <c r="Y1126">
        <v>294.32056391234198</v>
      </c>
      <c r="Z1126">
        <v>297.407797533387</v>
      </c>
      <c r="AA1126">
        <v>313.58459285812302</v>
      </c>
      <c r="AB1126">
        <v>300.26689825886098</v>
      </c>
      <c r="AC1126">
        <v>296.35122155272597</v>
      </c>
      <c r="AD1126">
        <v>299.26337531703001</v>
      </c>
      <c r="AE1126">
        <v>312.46616541384702</v>
      </c>
      <c r="AF1126">
        <v>536.97694350605195</v>
      </c>
      <c r="AG1126">
        <v>1356.51669978208</v>
      </c>
      <c r="AH1126">
        <v>1523.20605553571</v>
      </c>
      <c r="AI1126">
        <v>1757.4249225642</v>
      </c>
      <c r="AJ1126">
        <v>1771.3464152024601</v>
      </c>
      <c r="AK1126">
        <v>1213.3080317062299</v>
      </c>
      <c r="AL1126">
        <v>729.62081196604697</v>
      </c>
      <c r="AM1126">
        <v>345.18411737280798</v>
      </c>
      <c r="AN1126">
        <v>342.579381904949</v>
      </c>
      <c r="AO1126">
        <v>572.77962941959197</v>
      </c>
      <c r="AP1126">
        <v>400.26443342286399</v>
      </c>
      <c r="AQ1126">
        <v>713.61837835397205</v>
      </c>
      <c r="AR1126">
        <v>392.60436545287598</v>
      </c>
      <c r="AS1126">
        <v>1038.3492655930399</v>
      </c>
      <c r="AT1126">
        <v>395.57642707227501</v>
      </c>
      <c r="AU1126">
        <v>349.47284264257001</v>
      </c>
      <c r="AV1126">
        <v>396.36083623489202</v>
      </c>
      <c r="AW1126">
        <v>1104.14223385938</v>
      </c>
      <c r="AX1126">
        <v>1826.0114028800499</v>
      </c>
      <c r="AY1126">
        <v>1450.13219905814</v>
      </c>
      <c r="AZ1126">
        <v>915.09674205125702</v>
      </c>
      <c r="BA1126">
        <v>676.24175020094196</v>
      </c>
      <c r="BB1126">
        <v>495.07024541347801</v>
      </c>
      <c r="BC1126">
        <v>301.52485035259099</v>
      </c>
      <c r="BD1126">
        <v>296.87033766420501</v>
      </c>
      <c r="BE1126">
        <v>297.40970417168899</v>
      </c>
      <c r="BF1126">
        <v>293.692260799275</v>
      </c>
      <c r="BG1126">
        <v>293.09759500221298</v>
      </c>
      <c r="BH1126">
        <v>294.03369231592501</v>
      </c>
      <c r="BI1126">
        <v>293.42726865221999</v>
      </c>
      <c r="BJ1126">
        <v>293.41627836021399</v>
      </c>
      <c r="BK1126">
        <v>295.00001186249301</v>
      </c>
      <c r="BL1126">
        <v>290.06475110494</v>
      </c>
      <c r="BM1126">
        <v>293.497280323327</v>
      </c>
      <c r="BN1126">
        <v>290.62580951637398</v>
      </c>
      <c r="BO1126">
        <v>287.43002473573802</v>
      </c>
      <c r="BP1126">
        <v>286.82587214742699</v>
      </c>
      <c r="BQ1126">
        <v>292.94013539171902</v>
      </c>
      <c r="BR1126">
        <v>286.53120314906801</v>
      </c>
      <c r="BS1126">
        <v>290.47472036775901</v>
      </c>
      <c r="BT1126">
        <v>287.97851199881899</v>
      </c>
      <c r="BU1126">
        <v>291.810299144586</v>
      </c>
      <c r="BV1126">
        <v>289.20805463924</v>
      </c>
      <c r="BW1126">
        <v>292.69651523142198</v>
      </c>
      <c r="BX1126">
        <v>286.82296000024502</v>
      </c>
      <c r="BY1126">
        <v>302.183492506216</v>
      </c>
      <c r="BZ1126">
        <v>361.15822737616298</v>
      </c>
      <c r="CA1126">
        <v>363.91104812713797</v>
      </c>
      <c r="CB1126">
        <v>385.78562070052402</v>
      </c>
      <c r="CC1126">
        <v>284.65717062001198</v>
      </c>
      <c r="CD1126">
        <v>278.29595444484301</v>
      </c>
    </row>
    <row r="1127" spans="1:82" x14ac:dyDescent="0.25">
      <c r="A1127">
        <v>270.18012008005297</v>
      </c>
      <c r="B1127">
        <v>308.74910610123999</v>
      </c>
      <c r="C1127">
        <v>313.48919914130897</v>
      </c>
      <c r="D1127">
        <v>328.136551834736</v>
      </c>
      <c r="E1127">
        <v>322.09422996450797</v>
      </c>
      <c r="F1127">
        <v>390.36044400423202</v>
      </c>
      <c r="G1127">
        <v>308.41603805958999</v>
      </c>
      <c r="H1127">
        <v>309.54182586940902</v>
      </c>
      <c r="I1127">
        <v>294.95367707718299</v>
      </c>
      <c r="J1127">
        <v>291.51580104001903</v>
      </c>
      <c r="K1127">
        <v>296.641467242408</v>
      </c>
      <c r="L1127">
        <v>297.28535487240202</v>
      </c>
      <c r="M1127">
        <v>292.55322819664099</v>
      </c>
      <c r="N1127">
        <v>290.633197507955</v>
      </c>
      <c r="O1127">
        <v>291.39739369289902</v>
      </c>
      <c r="P1127">
        <v>295.61230419381599</v>
      </c>
      <c r="Q1127">
        <v>293.493646763372</v>
      </c>
      <c r="R1127">
        <v>291.56533414344301</v>
      </c>
      <c r="S1127">
        <v>295.06927531066401</v>
      </c>
      <c r="T1127">
        <v>299.50599410271002</v>
      </c>
      <c r="U1127">
        <v>299.19479606352201</v>
      </c>
      <c r="V1127">
        <v>298.54710404716099</v>
      </c>
      <c r="W1127">
        <v>298.05068690944898</v>
      </c>
      <c r="X1127">
        <v>294.13853813336902</v>
      </c>
      <c r="Y1127">
        <v>293.57121342316702</v>
      </c>
      <c r="Z1127">
        <v>296.343656922214</v>
      </c>
      <c r="AA1127">
        <v>313.54259847175399</v>
      </c>
      <c r="AB1127">
        <v>297.393645639883</v>
      </c>
      <c r="AC1127">
        <v>296.60683924369101</v>
      </c>
      <c r="AD1127">
        <v>298.89860611821598</v>
      </c>
      <c r="AE1127">
        <v>309.915935689158</v>
      </c>
      <c r="AF1127">
        <v>534.65478204270096</v>
      </c>
      <c r="AG1127">
        <v>1357.59103137035</v>
      </c>
      <c r="AH1127">
        <v>1522.69583290115</v>
      </c>
      <c r="AI1127">
        <v>1801.13927451018</v>
      </c>
      <c r="AJ1127">
        <v>1747.5758752889701</v>
      </c>
      <c r="AK1127">
        <v>1247.0964895064501</v>
      </c>
      <c r="AL1127">
        <v>722.64660458620097</v>
      </c>
      <c r="AM1127">
        <v>343.82909783686603</v>
      </c>
      <c r="AN1127">
        <v>343.268570196464</v>
      </c>
      <c r="AO1127">
        <v>566.80676492836903</v>
      </c>
      <c r="AP1127">
        <v>401.26430449190502</v>
      </c>
      <c r="AQ1127">
        <v>718.76964108483105</v>
      </c>
      <c r="AR1127">
        <v>387.74456700993602</v>
      </c>
      <c r="AS1127">
        <v>1036.4520832865701</v>
      </c>
      <c r="AT1127">
        <v>398.01385195404998</v>
      </c>
      <c r="AU1127">
        <v>347.757058781051</v>
      </c>
      <c r="AV1127">
        <v>402.95900941095198</v>
      </c>
      <c r="AW1127">
        <v>1087.6462541291801</v>
      </c>
      <c r="AX1127">
        <v>1803.84155625267</v>
      </c>
      <c r="AY1127">
        <v>1446.18323274161</v>
      </c>
      <c r="AZ1127">
        <v>936.85380980214597</v>
      </c>
      <c r="BA1127">
        <v>679.27406077627199</v>
      </c>
      <c r="BB1127">
        <v>490.77040389650801</v>
      </c>
      <c r="BC1127">
        <v>302.09234318746502</v>
      </c>
      <c r="BD1127">
        <v>296.221013478511</v>
      </c>
      <c r="BE1127">
        <v>297.92998981542303</v>
      </c>
      <c r="BF1127">
        <v>293.26385533063598</v>
      </c>
      <c r="BG1127">
        <v>291.752235416894</v>
      </c>
      <c r="BH1127">
        <v>295.071058265717</v>
      </c>
      <c r="BI1127">
        <v>294.18515961662098</v>
      </c>
      <c r="BJ1127">
        <v>292.79871076161902</v>
      </c>
      <c r="BK1127">
        <v>295.963272565436</v>
      </c>
      <c r="BL1127">
        <v>290.95117701883299</v>
      </c>
      <c r="BM1127">
        <v>293.09944829924598</v>
      </c>
      <c r="BN1127">
        <v>289.44629120498797</v>
      </c>
      <c r="BO1127">
        <v>286.44714848611102</v>
      </c>
      <c r="BP1127">
        <v>286.718277713372</v>
      </c>
      <c r="BQ1127">
        <v>293.07185052032003</v>
      </c>
      <c r="BR1127">
        <v>288.05323682479701</v>
      </c>
      <c r="BS1127">
        <v>291.150607797578</v>
      </c>
      <c r="BT1127">
        <v>288.598336196096</v>
      </c>
      <c r="BU1127">
        <v>289.685826640747</v>
      </c>
      <c r="BV1127">
        <v>288.59164188022999</v>
      </c>
      <c r="BW1127">
        <v>292.491152146329</v>
      </c>
      <c r="BX1127">
        <v>290.26894000178299</v>
      </c>
      <c r="BY1127">
        <v>302.687077003333</v>
      </c>
      <c r="BZ1127">
        <v>361.14736938747302</v>
      </c>
      <c r="CA1127">
        <v>363.67603083032498</v>
      </c>
      <c r="CB1127">
        <v>384.73584873198001</v>
      </c>
      <c r="CC1127">
        <v>282.31501282667699</v>
      </c>
      <c r="CD1127">
        <v>279.53665274398901</v>
      </c>
    </row>
    <row r="1128" spans="1:82" x14ac:dyDescent="0.25">
      <c r="A1128">
        <v>270.42028018679099</v>
      </c>
      <c r="B1128">
        <v>310.37925368525998</v>
      </c>
      <c r="C1128">
        <v>314.46573644621998</v>
      </c>
      <c r="D1128">
        <v>330.27123468875499</v>
      </c>
      <c r="E1128">
        <v>324.05159217736002</v>
      </c>
      <c r="F1128">
        <v>392.89952186887098</v>
      </c>
      <c r="G1128">
        <v>308.35739978376102</v>
      </c>
      <c r="H1128">
        <v>312.87828205624203</v>
      </c>
      <c r="I1128">
        <v>298.99208502085901</v>
      </c>
      <c r="J1128">
        <v>298.19944566581398</v>
      </c>
      <c r="K1128">
        <v>295.76994726820601</v>
      </c>
      <c r="L1128">
        <v>297.90963447180201</v>
      </c>
      <c r="M1128">
        <v>294.50043701206602</v>
      </c>
      <c r="N1128">
        <v>294.62679201102497</v>
      </c>
      <c r="O1128">
        <v>290.998918658653</v>
      </c>
      <c r="P1128">
        <v>298.68251952412299</v>
      </c>
      <c r="Q1128">
        <v>302.371429049033</v>
      </c>
      <c r="R1128">
        <v>293.89667750042099</v>
      </c>
      <c r="S1128">
        <v>295.434051860203</v>
      </c>
      <c r="T1128">
        <v>302.48048567956698</v>
      </c>
      <c r="U1128">
        <v>298.08610732804902</v>
      </c>
      <c r="V1128">
        <v>295.61711755764998</v>
      </c>
      <c r="W1128">
        <v>296.77553141056399</v>
      </c>
      <c r="X1128">
        <v>296.62554201410597</v>
      </c>
      <c r="Y1128">
        <v>293.910262862043</v>
      </c>
      <c r="Z1128">
        <v>298.52880353236998</v>
      </c>
      <c r="AA1128">
        <v>317.29054858660101</v>
      </c>
      <c r="AB1128">
        <v>294.89602990866399</v>
      </c>
      <c r="AC1128">
        <v>299.10727509464698</v>
      </c>
      <c r="AD1128">
        <v>298.47839772294901</v>
      </c>
      <c r="AE1128">
        <v>308.89415755812598</v>
      </c>
      <c r="AF1128">
        <v>534.20279256888705</v>
      </c>
      <c r="AG1128">
        <v>1355.7567289604001</v>
      </c>
      <c r="AH1128">
        <v>1532.7410038456301</v>
      </c>
      <c r="AI1128">
        <v>1854.1360427316499</v>
      </c>
      <c r="AJ1128">
        <v>1751.1795432735</v>
      </c>
      <c r="AK1128">
        <v>1294.78932673845</v>
      </c>
      <c r="AL1128">
        <v>714.99819206793302</v>
      </c>
      <c r="AM1128">
        <v>344.83141714478899</v>
      </c>
      <c r="AN1128">
        <v>343.721070864951</v>
      </c>
      <c r="AO1128">
        <v>561.07069806419497</v>
      </c>
      <c r="AP1128">
        <v>405.43125518413399</v>
      </c>
      <c r="AQ1128">
        <v>725.95429758217097</v>
      </c>
      <c r="AR1128">
        <v>382.04173391306199</v>
      </c>
      <c r="AS1128">
        <v>1036.7658849520999</v>
      </c>
      <c r="AT1128">
        <v>404.43102641710101</v>
      </c>
      <c r="AU1128">
        <v>348.924627830357</v>
      </c>
      <c r="AV1128">
        <v>418.25931408005101</v>
      </c>
      <c r="AW1128">
        <v>1057.74586967599</v>
      </c>
      <c r="AX1128">
        <v>1814.8275142411601</v>
      </c>
      <c r="AY1128">
        <v>1449.95795989409</v>
      </c>
      <c r="AZ1128">
        <v>979.88159654235903</v>
      </c>
      <c r="BA1128">
        <v>688.98554731831405</v>
      </c>
      <c r="BB1128">
        <v>486.366407579873</v>
      </c>
      <c r="BC1128">
        <v>304.97907024181598</v>
      </c>
      <c r="BD1128">
        <v>294.716389122566</v>
      </c>
      <c r="BE1128">
        <v>296.76030221909201</v>
      </c>
      <c r="BF1128">
        <v>295.81668257822599</v>
      </c>
      <c r="BG1128">
        <v>293.47279019257502</v>
      </c>
      <c r="BH1128">
        <v>298.20671225985899</v>
      </c>
      <c r="BI1128">
        <v>295.14365906706001</v>
      </c>
      <c r="BJ1128">
        <v>292.99828066684103</v>
      </c>
      <c r="BK1128">
        <v>298.60648353797802</v>
      </c>
      <c r="BL1128">
        <v>294.49495009779099</v>
      </c>
      <c r="BM1128">
        <v>293.22617435502201</v>
      </c>
      <c r="BN1128">
        <v>291.79287549760301</v>
      </c>
      <c r="BO1128">
        <v>285.05313004350597</v>
      </c>
      <c r="BP1128">
        <v>285.38825911451403</v>
      </c>
      <c r="BQ1128">
        <v>296.88285806186298</v>
      </c>
      <c r="BR1128">
        <v>291.70204410023098</v>
      </c>
      <c r="BS1128">
        <v>293.78812577521597</v>
      </c>
      <c r="BT1128">
        <v>292.00653774279101</v>
      </c>
      <c r="BU1128">
        <v>290.845145371922</v>
      </c>
      <c r="BV1128">
        <v>289.68541205545802</v>
      </c>
      <c r="BW1128">
        <v>293.975010024016</v>
      </c>
      <c r="BX1128">
        <v>297.06512736456801</v>
      </c>
      <c r="BY1128">
        <v>306.675567820087</v>
      </c>
      <c r="BZ1128">
        <v>359.154977492223</v>
      </c>
      <c r="CA1128">
        <v>364.53840798814798</v>
      </c>
      <c r="CB1128">
        <v>385.94838849311202</v>
      </c>
      <c r="CC1128">
        <v>280.74363072011602</v>
      </c>
      <c r="CD1128">
        <v>282.66295427086698</v>
      </c>
    </row>
    <row r="1129" spans="1:82" x14ac:dyDescent="0.25">
      <c r="A1129">
        <v>270.66044029352901</v>
      </c>
      <c r="B1129">
        <v>306.274504572995</v>
      </c>
      <c r="C1129">
        <v>319.94980394330298</v>
      </c>
      <c r="D1129">
        <v>342.39059920298502</v>
      </c>
      <c r="E1129">
        <v>341.54009650122703</v>
      </c>
      <c r="F1129">
        <v>402.20225280804902</v>
      </c>
      <c r="G1129">
        <v>308.09523017654902</v>
      </c>
      <c r="H1129">
        <v>313.94931150014003</v>
      </c>
      <c r="I1129">
        <v>297.883881197086</v>
      </c>
      <c r="J1129">
        <v>292.71394743931302</v>
      </c>
      <c r="K1129">
        <v>296.90320098784201</v>
      </c>
      <c r="L1129">
        <v>294.86993061616698</v>
      </c>
      <c r="M1129">
        <v>295.84980292957499</v>
      </c>
      <c r="N1129">
        <v>296.96864358699997</v>
      </c>
      <c r="O1129">
        <v>297.34911687170103</v>
      </c>
      <c r="P1129">
        <v>297.10828862593701</v>
      </c>
      <c r="Q1129">
        <v>302.5198397497</v>
      </c>
      <c r="R1129">
        <v>299.38111771642099</v>
      </c>
      <c r="S1129">
        <v>297.45130555208601</v>
      </c>
      <c r="T1129">
        <v>301.487199887082</v>
      </c>
      <c r="U1129">
        <v>301.14685395279997</v>
      </c>
      <c r="V1129">
        <v>294.24858673497403</v>
      </c>
      <c r="W1129">
        <v>295.42403523684499</v>
      </c>
      <c r="X1129">
        <v>296.80671608908</v>
      </c>
      <c r="Y1129">
        <v>295.547052913946</v>
      </c>
      <c r="Z1129">
        <v>295.61802732631401</v>
      </c>
      <c r="AA1129">
        <v>313.308898202649</v>
      </c>
      <c r="AB1129">
        <v>296.57837667414998</v>
      </c>
      <c r="AC1129">
        <v>299.65858384380101</v>
      </c>
      <c r="AD1129">
        <v>296.39670085745098</v>
      </c>
      <c r="AE1129">
        <v>308.506730978169</v>
      </c>
      <c r="AF1129">
        <v>533.48130018686902</v>
      </c>
      <c r="AG1129">
        <v>1292.3875392904199</v>
      </c>
      <c r="AH1129">
        <v>1553.81901334859</v>
      </c>
      <c r="AI1129">
        <v>1772.6434384341801</v>
      </c>
      <c r="AJ1129">
        <v>1739.38147172398</v>
      </c>
      <c r="AK1129">
        <v>1266.2697106578601</v>
      </c>
      <c r="AL1129">
        <v>714.82940073120994</v>
      </c>
      <c r="AM1129">
        <v>345.03514328164499</v>
      </c>
      <c r="AN1129">
        <v>340.26427688043901</v>
      </c>
      <c r="AO1129">
        <v>568.59907948191199</v>
      </c>
      <c r="AP1129">
        <v>403.344703640538</v>
      </c>
      <c r="AQ1129">
        <v>720.39626229843896</v>
      </c>
      <c r="AR1129">
        <v>388.10774829920803</v>
      </c>
      <c r="AS1129">
        <v>1031.5055639437301</v>
      </c>
      <c r="AT1129">
        <v>391.95097358801399</v>
      </c>
      <c r="AU1129">
        <v>353.24407612539</v>
      </c>
      <c r="AV1129">
        <v>418.68787992087601</v>
      </c>
      <c r="AW1129">
        <v>1016.50857306188</v>
      </c>
      <c r="AX1129">
        <v>1858.9192580924</v>
      </c>
      <c r="AY1129">
        <v>1475.1514649430101</v>
      </c>
      <c r="AZ1129">
        <v>948.88621602870103</v>
      </c>
      <c r="BA1129">
        <v>673.65169799237594</v>
      </c>
      <c r="BB1129">
        <v>491.95840170576298</v>
      </c>
      <c r="BC1129">
        <v>305.09832373342402</v>
      </c>
      <c r="BD1129">
        <v>298.38947044634199</v>
      </c>
      <c r="BE1129">
        <v>293.23256861022401</v>
      </c>
      <c r="BF1129">
        <v>295.856012840088</v>
      </c>
      <c r="BG1129">
        <v>295.98799505423199</v>
      </c>
      <c r="BH1129">
        <v>299.83494499392498</v>
      </c>
      <c r="BI1129">
        <v>292.87742526597702</v>
      </c>
      <c r="BJ1129">
        <v>292.45853710305101</v>
      </c>
      <c r="BK1129">
        <v>297.65272307266798</v>
      </c>
      <c r="BL1129">
        <v>293.559675578991</v>
      </c>
      <c r="BM1129">
        <v>294.01964832416797</v>
      </c>
      <c r="BN1129">
        <v>295.33650486341099</v>
      </c>
      <c r="BO1129">
        <v>286.41081969544803</v>
      </c>
      <c r="BP1129">
        <v>285.03871664005499</v>
      </c>
      <c r="BQ1129">
        <v>294.80869930966497</v>
      </c>
      <c r="BR1129">
        <v>291.259059111282</v>
      </c>
      <c r="BS1129">
        <v>292.50759870330501</v>
      </c>
      <c r="BT1129">
        <v>291.36776693927902</v>
      </c>
      <c r="BU1129">
        <v>294.992187276263</v>
      </c>
      <c r="BV1129">
        <v>290.99800546428901</v>
      </c>
      <c r="BW1129">
        <v>291.02836850125198</v>
      </c>
      <c r="BX1129">
        <v>295.995909197684</v>
      </c>
      <c r="BY1129">
        <v>312.049895298271</v>
      </c>
      <c r="BZ1129">
        <v>358.16800723628597</v>
      </c>
      <c r="CA1129">
        <v>354.02963292539903</v>
      </c>
      <c r="CB1129">
        <v>381.36914772446897</v>
      </c>
      <c r="CC1129">
        <v>279.718950186391</v>
      </c>
      <c r="CD1129">
        <v>283.54408885839001</v>
      </c>
    </row>
    <row r="1130" spans="1:82" x14ac:dyDescent="0.25">
      <c r="A1130">
        <v>270.900600400266</v>
      </c>
      <c r="B1130">
        <v>308.89157567062603</v>
      </c>
      <c r="C1130">
        <v>323.09200150911801</v>
      </c>
      <c r="D1130">
        <v>339.68062129250802</v>
      </c>
      <c r="E1130">
        <v>345.84401523845099</v>
      </c>
      <c r="F1130">
        <v>394.52187090672197</v>
      </c>
      <c r="G1130">
        <v>310.49120314907202</v>
      </c>
      <c r="H1130">
        <v>316.76046812761501</v>
      </c>
      <c r="I1130">
        <v>299.11926955138603</v>
      </c>
      <c r="J1130">
        <v>291.23201479629603</v>
      </c>
      <c r="K1130">
        <v>301.07788916354298</v>
      </c>
      <c r="L1130">
        <v>299.193173975761</v>
      </c>
      <c r="M1130">
        <v>298.002540994725</v>
      </c>
      <c r="N1130">
        <v>297.54474095451201</v>
      </c>
      <c r="O1130">
        <v>296.808682317462</v>
      </c>
      <c r="P1130">
        <v>298.40978967800999</v>
      </c>
      <c r="Q1130">
        <v>301.96654109321702</v>
      </c>
      <c r="R1130">
        <v>300.77482617090101</v>
      </c>
      <c r="S1130">
        <v>299.13444999448899</v>
      </c>
      <c r="T1130">
        <v>297.57184365534903</v>
      </c>
      <c r="U1130">
        <v>301.87567742053602</v>
      </c>
      <c r="V1130">
        <v>295.383885048016</v>
      </c>
      <c r="W1130">
        <v>299.91358188708898</v>
      </c>
      <c r="X1130">
        <v>299.58748168169399</v>
      </c>
      <c r="Y1130">
        <v>297.05592910906</v>
      </c>
      <c r="Z1130">
        <v>291.61492545684803</v>
      </c>
      <c r="AA1130">
        <v>310.595660550562</v>
      </c>
      <c r="AB1130">
        <v>297.45273394641799</v>
      </c>
      <c r="AC1130">
        <v>298.17773421689799</v>
      </c>
      <c r="AD1130">
        <v>299.421012187369</v>
      </c>
      <c r="AE1130">
        <v>311.29496835155197</v>
      </c>
      <c r="AF1130">
        <v>538.49941157827004</v>
      </c>
      <c r="AG1130">
        <v>1334.7155028233699</v>
      </c>
      <c r="AH1130">
        <v>1540.8726844754499</v>
      </c>
      <c r="AI1130">
        <v>1853.1439727976101</v>
      </c>
      <c r="AJ1130">
        <v>1745.7187330893901</v>
      </c>
      <c r="AK1130">
        <v>1312.30083017945</v>
      </c>
      <c r="AL1130">
        <v>711.47396007376096</v>
      </c>
      <c r="AM1130">
        <v>345.52224410812897</v>
      </c>
      <c r="AN1130">
        <v>342.25910021908601</v>
      </c>
      <c r="AO1130">
        <v>586.38672021547097</v>
      </c>
      <c r="AP1130">
        <v>409.64064518995701</v>
      </c>
      <c r="AQ1130">
        <v>722.80096950582799</v>
      </c>
      <c r="AR1130">
        <v>386.99569975792002</v>
      </c>
      <c r="AS1130">
        <v>1022.22488196479</v>
      </c>
      <c r="AT1130">
        <v>389.423058718101</v>
      </c>
      <c r="AU1130">
        <v>351.33685583475602</v>
      </c>
      <c r="AV1130">
        <v>414.31065626852302</v>
      </c>
      <c r="AW1130">
        <v>1045.0290073977601</v>
      </c>
      <c r="AX1130">
        <v>1879.1514034787899</v>
      </c>
      <c r="AY1130">
        <v>1479.0761549342401</v>
      </c>
      <c r="AZ1130">
        <v>952.53443619115899</v>
      </c>
      <c r="BA1130">
        <v>693.13247252989095</v>
      </c>
      <c r="BB1130">
        <v>501.47974164849398</v>
      </c>
      <c r="BC1130">
        <v>304.07648863480301</v>
      </c>
      <c r="BD1130">
        <v>300.22444856832601</v>
      </c>
      <c r="BE1130">
        <v>298.36766371994997</v>
      </c>
      <c r="BF1130">
        <v>297.48119515041702</v>
      </c>
      <c r="BG1130">
        <v>295.69539134755303</v>
      </c>
      <c r="BH1130">
        <v>300.63801940676598</v>
      </c>
      <c r="BI1130">
        <v>296.57035384358898</v>
      </c>
      <c r="BJ1130">
        <v>292.63288174535398</v>
      </c>
      <c r="BK1130">
        <v>299.51495348047399</v>
      </c>
      <c r="BL1130">
        <v>295.90974219524099</v>
      </c>
      <c r="BM1130">
        <v>293.45147587043903</v>
      </c>
      <c r="BN1130">
        <v>296.50131160665001</v>
      </c>
      <c r="BO1130">
        <v>287.51088578959502</v>
      </c>
      <c r="BP1130">
        <v>288.67368949360002</v>
      </c>
      <c r="BQ1130">
        <v>296.707787346847</v>
      </c>
      <c r="BR1130">
        <v>292.26984760105699</v>
      </c>
      <c r="BS1130">
        <v>290.87521969586101</v>
      </c>
      <c r="BT1130">
        <v>296.41691490318402</v>
      </c>
      <c r="BU1130">
        <v>296.33563054469499</v>
      </c>
      <c r="BV1130">
        <v>293.95957129321903</v>
      </c>
      <c r="BW1130">
        <v>291.16542148063297</v>
      </c>
      <c r="BX1130">
        <v>294.95385716169602</v>
      </c>
      <c r="BY1130">
        <v>313.71021946899702</v>
      </c>
      <c r="BZ1130">
        <v>363.68121708875998</v>
      </c>
      <c r="CA1130">
        <v>358.26616721966002</v>
      </c>
      <c r="CB1130">
        <v>380.19453899691302</v>
      </c>
      <c r="CC1130">
        <v>283.596008520071</v>
      </c>
      <c r="CD1130">
        <v>280.21060114223502</v>
      </c>
    </row>
    <row r="1131" spans="1:82" x14ac:dyDescent="0.25">
      <c r="A1131">
        <v>271.14076050700402</v>
      </c>
      <c r="B1131">
        <v>315.43454969265298</v>
      </c>
      <c r="C1131">
        <v>322.58968980277501</v>
      </c>
      <c r="D1131">
        <v>341.203821640169</v>
      </c>
      <c r="E1131">
        <v>347.05597217428902</v>
      </c>
      <c r="F1131">
        <v>399.34406528568297</v>
      </c>
      <c r="G1131">
        <v>312.78957870479502</v>
      </c>
      <c r="H1131">
        <v>320.96216216190601</v>
      </c>
      <c r="I1131">
        <v>303.74029303796499</v>
      </c>
      <c r="J1131">
        <v>294.06386153607701</v>
      </c>
      <c r="K1131">
        <v>304.52512599704897</v>
      </c>
      <c r="L1131">
        <v>302.98038004636197</v>
      </c>
      <c r="M1131">
        <v>299.38114568933997</v>
      </c>
      <c r="N1131">
        <v>298.99837838587899</v>
      </c>
      <c r="O1131">
        <v>298.19370480297198</v>
      </c>
      <c r="P1131">
        <v>295.99576060832902</v>
      </c>
      <c r="Q1131">
        <v>298.49668863482401</v>
      </c>
      <c r="R1131">
        <v>298.73587563091201</v>
      </c>
      <c r="S1131">
        <v>301.54902644749097</v>
      </c>
      <c r="T1131">
        <v>299.637997224218</v>
      </c>
      <c r="U1131">
        <v>306.08021856323802</v>
      </c>
      <c r="V1131">
        <v>298.34983254174699</v>
      </c>
      <c r="W1131">
        <v>305.107715296626</v>
      </c>
      <c r="X1131">
        <v>301.642096770259</v>
      </c>
      <c r="Y1131">
        <v>298.87794925152298</v>
      </c>
      <c r="Z1131">
        <v>292.56698531891402</v>
      </c>
      <c r="AA1131">
        <v>316.96681402822003</v>
      </c>
      <c r="AB1131">
        <v>296.85652757943598</v>
      </c>
      <c r="AC1131">
        <v>297.82368137172699</v>
      </c>
      <c r="AD1131">
        <v>303.77773876179702</v>
      </c>
      <c r="AE1131">
        <v>312.63665738755998</v>
      </c>
      <c r="AF1131">
        <v>563.772350242122</v>
      </c>
      <c r="AG1131">
        <v>1389.3093125948201</v>
      </c>
      <c r="AH1131">
        <v>1553.81687013842</v>
      </c>
      <c r="AI1131">
        <v>1917.5752885458601</v>
      </c>
      <c r="AJ1131">
        <v>1872.1027592958101</v>
      </c>
      <c r="AK1131">
        <v>1572.4844360153299</v>
      </c>
      <c r="AL1131">
        <v>903.40742102621402</v>
      </c>
      <c r="AM1131">
        <v>367.87971391881001</v>
      </c>
      <c r="AN1131">
        <v>399.85604951767499</v>
      </c>
      <c r="AO1131">
        <v>686.72932708935605</v>
      </c>
      <c r="AP1131">
        <v>427.84761738234999</v>
      </c>
      <c r="AQ1131">
        <v>760.80602784752602</v>
      </c>
      <c r="AR1131">
        <v>383.74312275877202</v>
      </c>
      <c r="AS1131">
        <v>1122.4608496200699</v>
      </c>
      <c r="AT1131">
        <v>391.02618809147498</v>
      </c>
      <c r="AU1131">
        <v>347.69391329204302</v>
      </c>
      <c r="AV1131">
        <v>391.05473127659099</v>
      </c>
      <c r="AW1131">
        <v>998.36333307619202</v>
      </c>
      <c r="AX1131">
        <v>2059.3232433461098</v>
      </c>
      <c r="AY1131">
        <v>2057.22098316134</v>
      </c>
      <c r="AZ1131">
        <v>1452.1447893095501</v>
      </c>
      <c r="BA1131">
        <v>1037.08391974351</v>
      </c>
      <c r="BB1131">
        <v>656.07763984553196</v>
      </c>
      <c r="BC1131">
        <v>309.53198241376703</v>
      </c>
      <c r="BD1131">
        <v>299.84734971749202</v>
      </c>
      <c r="BE1131">
        <v>302.20733519550799</v>
      </c>
      <c r="BF1131">
        <v>297.09361229066599</v>
      </c>
      <c r="BG1131">
        <v>294.33807980195098</v>
      </c>
      <c r="BH1131">
        <v>298.08004018713001</v>
      </c>
      <c r="BI1131">
        <v>296.57108643221102</v>
      </c>
      <c r="BJ1131">
        <v>293.984585808357</v>
      </c>
      <c r="BK1131">
        <v>301.04515093604698</v>
      </c>
      <c r="BL1131">
        <v>299.08106512017298</v>
      </c>
      <c r="BM1131">
        <v>293.462462263784</v>
      </c>
      <c r="BN1131">
        <v>291.789651952383</v>
      </c>
      <c r="BO1131">
        <v>289.21937228184203</v>
      </c>
      <c r="BP1131">
        <v>291.96631752967602</v>
      </c>
      <c r="BQ1131">
        <v>298.66110715199</v>
      </c>
      <c r="BR1131">
        <v>293.34620802532601</v>
      </c>
      <c r="BS1131">
        <v>292.19849032577702</v>
      </c>
      <c r="BT1131">
        <v>294.41769671434997</v>
      </c>
      <c r="BU1131">
        <v>295.63003381725099</v>
      </c>
      <c r="BV1131">
        <v>297.05712016383399</v>
      </c>
      <c r="BW1131">
        <v>294.58354131333402</v>
      </c>
      <c r="BX1131">
        <v>296.22864296302401</v>
      </c>
      <c r="BY1131">
        <v>323.52726069675998</v>
      </c>
      <c r="BZ1131">
        <v>391.84400952894202</v>
      </c>
      <c r="CA1131">
        <v>378.33807236870302</v>
      </c>
      <c r="CB1131">
        <v>390.25126149807897</v>
      </c>
      <c r="CC1131">
        <v>286.30439694122498</v>
      </c>
      <c r="CD1131">
        <v>279.32680451042302</v>
      </c>
    </row>
    <row r="1132" spans="1:82" x14ac:dyDescent="0.25">
      <c r="A1132">
        <v>271.38092061374198</v>
      </c>
      <c r="B1132">
        <v>314.53319012600002</v>
      </c>
      <c r="C1132">
        <v>323.61652011776698</v>
      </c>
      <c r="D1132">
        <v>341.55874376861698</v>
      </c>
      <c r="E1132">
        <v>345.58715099572998</v>
      </c>
      <c r="F1132">
        <v>393.65663229871001</v>
      </c>
      <c r="G1132">
        <v>311.65998399233303</v>
      </c>
      <c r="H1132">
        <v>319.25158688887899</v>
      </c>
      <c r="I1132">
        <v>300.64689630245499</v>
      </c>
      <c r="J1132">
        <v>295.79112531826001</v>
      </c>
      <c r="K1132">
        <v>303.086099494032</v>
      </c>
      <c r="L1132">
        <v>299.843607460768</v>
      </c>
      <c r="M1132">
        <v>299.601672335758</v>
      </c>
      <c r="N1132">
        <v>299.64983381476998</v>
      </c>
      <c r="O1132">
        <v>299.76825528286201</v>
      </c>
      <c r="P1132">
        <v>296.02681609722902</v>
      </c>
      <c r="Q1132">
        <v>295.99434613379702</v>
      </c>
      <c r="R1132">
        <v>294.09624342163301</v>
      </c>
      <c r="S1132">
        <v>298.72689222028498</v>
      </c>
      <c r="T1132">
        <v>304.21223833109099</v>
      </c>
      <c r="U1132">
        <v>302.98100505937498</v>
      </c>
      <c r="V1132">
        <v>299.699147659804</v>
      </c>
      <c r="W1132">
        <v>304.984335701031</v>
      </c>
      <c r="X1132">
        <v>298.64826542712598</v>
      </c>
      <c r="Y1132">
        <v>295.84921872646299</v>
      </c>
      <c r="Z1132">
        <v>293.86721436226298</v>
      </c>
      <c r="AA1132">
        <v>314.08398287758899</v>
      </c>
      <c r="AB1132">
        <v>294.07630007347899</v>
      </c>
      <c r="AC1132">
        <v>294.302733313506</v>
      </c>
      <c r="AD1132">
        <v>299.67862044636502</v>
      </c>
      <c r="AE1132">
        <v>306.92141797438802</v>
      </c>
      <c r="AF1132">
        <v>521.73144277000904</v>
      </c>
      <c r="AG1132">
        <v>1164.50797861916</v>
      </c>
      <c r="AH1132">
        <v>1329.2620762650699</v>
      </c>
      <c r="AI1132">
        <v>1552.00901538989</v>
      </c>
      <c r="AJ1132">
        <v>1599.0049975919301</v>
      </c>
      <c r="AK1132">
        <v>1446.5434262725701</v>
      </c>
      <c r="AL1132">
        <v>888.43715886018504</v>
      </c>
      <c r="AM1132">
        <v>366.11948094571198</v>
      </c>
      <c r="AN1132">
        <v>407.00912611840198</v>
      </c>
      <c r="AO1132">
        <v>662.99580205639404</v>
      </c>
      <c r="AP1132">
        <v>417.19797905860497</v>
      </c>
      <c r="AQ1132">
        <v>661.371509514227</v>
      </c>
      <c r="AR1132">
        <v>375.37164535290799</v>
      </c>
      <c r="AS1132">
        <v>1054.4502406158399</v>
      </c>
      <c r="AT1132">
        <v>376.64743297972501</v>
      </c>
      <c r="AU1132">
        <v>335.16122736890202</v>
      </c>
      <c r="AV1132">
        <v>358.01030536229001</v>
      </c>
      <c r="AW1132">
        <v>762.80251779072</v>
      </c>
      <c r="AX1132">
        <v>1769.1456327603</v>
      </c>
      <c r="AY1132">
        <v>1980.56934611007</v>
      </c>
      <c r="AZ1132">
        <v>1536.34499226045</v>
      </c>
      <c r="BA1132">
        <v>1090.9010428893801</v>
      </c>
      <c r="BB1132">
        <v>678.53793034882995</v>
      </c>
      <c r="BC1132">
        <v>310.245218140254</v>
      </c>
      <c r="BD1132">
        <v>300.21922359932199</v>
      </c>
      <c r="BE1132">
        <v>298.95114203624598</v>
      </c>
      <c r="BF1132">
        <v>300.71173609015898</v>
      </c>
      <c r="BG1132">
        <v>293.86163401701901</v>
      </c>
      <c r="BH1132">
        <v>298.23535634985399</v>
      </c>
      <c r="BI1132">
        <v>294.044722237271</v>
      </c>
      <c r="BJ1132">
        <v>296.52880791027002</v>
      </c>
      <c r="BK1132">
        <v>301.29832829591697</v>
      </c>
      <c r="BL1132">
        <v>294.42841286061503</v>
      </c>
      <c r="BM1132">
        <v>294.06209472188903</v>
      </c>
      <c r="BN1132">
        <v>290.44532561265601</v>
      </c>
      <c r="BO1132">
        <v>292.12702518517301</v>
      </c>
      <c r="BP1132">
        <v>289.95927996823099</v>
      </c>
      <c r="BQ1132">
        <v>297.26160198001202</v>
      </c>
      <c r="BR1132">
        <v>295.32745079364298</v>
      </c>
      <c r="BS1132">
        <v>293.58500953038202</v>
      </c>
      <c r="BT1132">
        <v>288.256794506706</v>
      </c>
      <c r="BU1132">
        <v>297.35178463603</v>
      </c>
      <c r="BV1132">
        <v>297.16909192451601</v>
      </c>
      <c r="BW1132">
        <v>296.53239547890001</v>
      </c>
      <c r="BX1132">
        <v>293.44142766518797</v>
      </c>
      <c r="BY1132">
        <v>322.90146054061699</v>
      </c>
      <c r="BZ1132">
        <v>397.20614324733202</v>
      </c>
      <c r="CA1132">
        <v>375.58866458663601</v>
      </c>
      <c r="CB1132">
        <v>384.01333122742199</v>
      </c>
      <c r="CC1132">
        <v>282.290759863414</v>
      </c>
      <c r="CD1132">
        <v>285.049027920686</v>
      </c>
    </row>
    <row r="1133" spans="1:82" x14ac:dyDescent="0.25">
      <c r="A1133">
        <v>271.62108072047999</v>
      </c>
      <c r="B1133">
        <v>313.20831728176603</v>
      </c>
      <c r="C1133">
        <v>327.32965506840901</v>
      </c>
      <c r="D1133">
        <v>339.52814426032802</v>
      </c>
      <c r="E1133">
        <v>345.567038376889</v>
      </c>
      <c r="F1133">
        <v>394.991603089085</v>
      </c>
      <c r="G1133">
        <v>315.35266051116901</v>
      </c>
      <c r="H1133">
        <v>319.187873701206</v>
      </c>
      <c r="I1133">
        <v>297.30037213870099</v>
      </c>
      <c r="J1133">
        <v>297.32386501132697</v>
      </c>
      <c r="K1133">
        <v>302.79142443488598</v>
      </c>
      <c r="L1133">
        <v>298.096151809248</v>
      </c>
      <c r="M1133">
        <v>298.43829093435102</v>
      </c>
      <c r="N1133">
        <v>298.74080037301701</v>
      </c>
      <c r="O1133">
        <v>295.562818846352</v>
      </c>
      <c r="P1133">
        <v>295.92076627299201</v>
      </c>
      <c r="Q1133">
        <v>299.08675415906799</v>
      </c>
      <c r="R1133">
        <v>294.05841172380798</v>
      </c>
      <c r="S1133">
        <v>300.82852360370202</v>
      </c>
      <c r="T1133">
        <v>303.30424510966498</v>
      </c>
      <c r="U1133">
        <v>303.02934767094303</v>
      </c>
      <c r="V1133">
        <v>298.10462987800298</v>
      </c>
      <c r="W1133">
        <v>297.14771092935501</v>
      </c>
      <c r="X1133">
        <v>295.575774343874</v>
      </c>
      <c r="Y1133">
        <v>295.04267539080098</v>
      </c>
      <c r="Z1133">
        <v>293.86773740330301</v>
      </c>
      <c r="AA1133">
        <v>311.68688998800502</v>
      </c>
      <c r="AB1133">
        <v>294.78449320974897</v>
      </c>
      <c r="AC1133">
        <v>292.75711555691203</v>
      </c>
      <c r="AD1133">
        <v>294.00798024698702</v>
      </c>
      <c r="AE1133">
        <v>308.99065273458001</v>
      </c>
      <c r="AF1133">
        <v>512.20891655389505</v>
      </c>
      <c r="AG1133">
        <v>1153.0712166171199</v>
      </c>
      <c r="AH1133">
        <v>1309.91885240955</v>
      </c>
      <c r="AI1133">
        <v>1505.75561356097</v>
      </c>
      <c r="AJ1133">
        <v>1659.55513482223</v>
      </c>
      <c r="AK1133">
        <v>1375.44695050069</v>
      </c>
      <c r="AL1133">
        <v>923.75278570645798</v>
      </c>
      <c r="AM1133">
        <v>370.78771666473</v>
      </c>
      <c r="AN1133">
        <v>406.874212716589</v>
      </c>
      <c r="AO1133">
        <v>660.83526341574395</v>
      </c>
      <c r="AP1133">
        <v>417.21901540221501</v>
      </c>
      <c r="AQ1133">
        <v>642.90203500325595</v>
      </c>
      <c r="AR1133">
        <v>380.94034147389198</v>
      </c>
      <c r="AS1133">
        <v>1019.87468555412</v>
      </c>
      <c r="AT1133">
        <v>377.53889766855002</v>
      </c>
      <c r="AU1133">
        <v>334.28212994683599</v>
      </c>
      <c r="AV1133">
        <v>356.851376280382</v>
      </c>
      <c r="AW1133">
        <v>754.99172529635803</v>
      </c>
      <c r="AX1133">
        <v>1839.9664605712801</v>
      </c>
      <c r="AY1133">
        <v>1990.02579991737</v>
      </c>
      <c r="AZ1133">
        <v>1513.5777325213601</v>
      </c>
      <c r="BA1133">
        <v>1117.6498302744601</v>
      </c>
      <c r="BB1133">
        <v>685.74819632056301</v>
      </c>
      <c r="BC1133">
        <v>310.24907636119502</v>
      </c>
      <c r="BD1133">
        <v>301.09215868874497</v>
      </c>
      <c r="BE1133">
        <v>301.29478654600803</v>
      </c>
      <c r="BF1133">
        <v>298.04974453769802</v>
      </c>
      <c r="BG1133">
        <v>291.96091928750099</v>
      </c>
      <c r="BH1133">
        <v>298.813675946942</v>
      </c>
      <c r="BI1133">
        <v>295.96306081643201</v>
      </c>
      <c r="BJ1133">
        <v>295.87676112031397</v>
      </c>
      <c r="BK1133">
        <v>300.00336160122998</v>
      </c>
      <c r="BL1133">
        <v>296.21243884661101</v>
      </c>
      <c r="BM1133">
        <v>295.05044396888701</v>
      </c>
      <c r="BN1133">
        <v>290.28406412097797</v>
      </c>
      <c r="BO1133">
        <v>292.53942105166499</v>
      </c>
      <c r="BP1133">
        <v>293.55260261885797</v>
      </c>
      <c r="BQ1133">
        <v>299.20718880384999</v>
      </c>
      <c r="BR1133">
        <v>294.352713518857</v>
      </c>
      <c r="BS1133">
        <v>294.21385819762901</v>
      </c>
      <c r="BT1133">
        <v>292.27665796048501</v>
      </c>
      <c r="BU1133">
        <v>299.80167766384699</v>
      </c>
      <c r="BV1133">
        <v>300.00668027913298</v>
      </c>
      <c r="BW1133">
        <v>294.69552225939702</v>
      </c>
      <c r="BX1133">
        <v>295.36678939953703</v>
      </c>
      <c r="BY1133">
        <v>320.09889305932302</v>
      </c>
      <c r="BZ1133">
        <v>391.256873619011</v>
      </c>
      <c r="CA1133">
        <v>375.14438024022701</v>
      </c>
      <c r="CB1133">
        <v>385.37875614562603</v>
      </c>
      <c r="CC1133">
        <v>283.30840638887503</v>
      </c>
      <c r="CD1133">
        <v>281.32946362072499</v>
      </c>
    </row>
    <row r="1134" spans="1:82" x14ac:dyDescent="0.25">
      <c r="A1134">
        <v>271.86124082721801</v>
      </c>
      <c r="B1134">
        <v>314.18873803905001</v>
      </c>
      <c r="C1134">
        <v>329.45100158636501</v>
      </c>
      <c r="D1134">
        <v>348.71545767410203</v>
      </c>
      <c r="E1134">
        <v>352.37077049412699</v>
      </c>
      <c r="F1134">
        <v>397.108149770377</v>
      </c>
      <c r="G1134">
        <v>317.38839300012199</v>
      </c>
      <c r="H1134">
        <v>316.61962045677302</v>
      </c>
      <c r="I1134">
        <v>295.57171953667103</v>
      </c>
      <c r="J1134">
        <v>298.64736859100498</v>
      </c>
      <c r="K1134">
        <v>303.43109609325899</v>
      </c>
      <c r="L1134">
        <v>297.55380807509198</v>
      </c>
      <c r="M1134">
        <v>295.89946612463399</v>
      </c>
      <c r="N1134">
        <v>297.655499279607</v>
      </c>
      <c r="O1134">
        <v>293.72927328035098</v>
      </c>
      <c r="P1134">
        <v>297.884053635854</v>
      </c>
      <c r="Q1134">
        <v>299.91038010891299</v>
      </c>
      <c r="R1134">
        <v>293.92554601300901</v>
      </c>
      <c r="S1134">
        <v>300.151486694852</v>
      </c>
      <c r="T1134">
        <v>300.33457324875098</v>
      </c>
      <c r="U1134">
        <v>304.24910311083698</v>
      </c>
      <c r="V1134">
        <v>296.72727685087</v>
      </c>
      <c r="W1134">
        <v>295.17118468327999</v>
      </c>
      <c r="X1134">
        <v>294.07951345399999</v>
      </c>
      <c r="Y1134">
        <v>295.68182253609001</v>
      </c>
      <c r="Z1134">
        <v>295.01392504187902</v>
      </c>
      <c r="AA1134">
        <v>310.75566167833699</v>
      </c>
      <c r="AB1134">
        <v>295.55442702493099</v>
      </c>
      <c r="AC1134">
        <v>290.67731302184097</v>
      </c>
      <c r="AD1134">
        <v>294.26946179197301</v>
      </c>
      <c r="AE1134">
        <v>308.03013724772001</v>
      </c>
      <c r="AF1134">
        <v>515.37555466228798</v>
      </c>
      <c r="AG1134">
        <v>1165.6977313858599</v>
      </c>
      <c r="AH1134">
        <v>1306.42605239917</v>
      </c>
      <c r="AI1134">
        <v>1504.30615475889</v>
      </c>
      <c r="AJ1134">
        <v>1690.2851313148799</v>
      </c>
      <c r="AK1134">
        <v>1382.2066589502001</v>
      </c>
      <c r="AL1134">
        <v>921.15075508776499</v>
      </c>
      <c r="AM1134">
        <v>367.86066018792798</v>
      </c>
      <c r="AN1134">
        <v>407.14578025149501</v>
      </c>
      <c r="AO1134">
        <v>668.25612015641002</v>
      </c>
      <c r="AP1134">
        <v>420.16827731755501</v>
      </c>
      <c r="AQ1134">
        <v>647.75374148594699</v>
      </c>
      <c r="AR1134">
        <v>387.754649094103</v>
      </c>
      <c r="AS1134">
        <v>1005.90947862449</v>
      </c>
      <c r="AT1134">
        <v>378.19600681096</v>
      </c>
      <c r="AU1134">
        <v>340.707359443803</v>
      </c>
      <c r="AV1134">
        <v>357.027044098597</v>
      </c>
      <c r="AW1134">
        <v>767.36004910046404</v>
      </c>
      <c r="AX1134">
        <v>1859.1895075743701</v>
      </c>
      <c r="AY1134">
        <v>1995.0061766794699</v>
      </c>
      <c r="AZ1134">
        <v>1528.62888454836</v>
      </c>
      <c r="BA1134">
        <v>1105.4222502134701</v>
      </c>
      <c r="BB1134">
        <v>680.89255965151403</v>
      </c>
      <c r="BC1134">
        <v>310.31396585146098</v>
      </c>
      <c r="BD1134">
        <v>304.15699029150102</v>
      </c>
      <c r="BE1134">
        <v>302.57762808257797</v>
      </c>
      <c r="BF1134">
        <v>299.23122182621699</v>
      </c>
      <c r="BG1134">
        <v>290.38498266886302</v>
      </c>
      <c r="BH1134">
        <v>296.32402834619199</v>
      </c>
      <c r="BI1134">
        <v>296.91996252807701</v>
      </c>
      <c r="BJ1134">
        <v>292.935297254099</v>
      </c>
      <c r="BK1134">
        <v>300.51406400570301</v>
      </c>
      <c r="BL1134">
        <v>296.90888274585802</v>
      </c>
      <c r="BM1134">
        <v>295.57130144127302</v>
      </c>
      <c r="BN1134">
        <v>291.94062522103798</v>
      </c>
      <c r="BO1134">
        <v>294.08583690584697</v>
      </c>
      <c r="BP1134">
        <v>292.27658287552902</v>
      </c>
      <c r="BQ1134">
        <v>299.80301173627902</v>
      </c>
      <c r="BR1134">
        <v>297.66270247751601</v>
      </c>
      <c r="BS1134">
        <v>294.833530380274</v>
      </c>
      <c r="BT1134">
        <v>296.79889602445797</v>
      </c>
      <c r="BU1134">
        <v>302.88942941264497</v>
      </c>
      <c r="BV1134">
        <v>300.53011077522399</v>
      </c>
      <c r="BW1134">
        <v>296.80994814769502</v>
      </c>
      <c r="BX1134">
        <v>298.54961531007802</v>
      </c>
      <c r="BY1134">
        <v>322.90638599035202</v>
      </c>
      <c r="BZ1134">
        <v>394.15902486874597</v>
      </c>
      <c r="CA1134">
        <v>376.75211971464898</v>
      </c>
      <c r="CB1134">
        <v>386.80620527449997</v>
      </c>
      <c r="CC1134">
        <v>285.229241707732</v>
      </c>
      <c r="CD1134">
        <v>277.73832105542999</v>
      </c>
    </row>
    <row r="1135" spans="1:82" x14ac:dyDescent="0.25">
      <c r="A1135">
        <v>272.10140093395597</v>
      </c>
      <c r="B1135">
        <v>312.46292923523202</v>
      </c>
      <c r="C1135">
        <v>322.93887579551301</v>
      </c>
      <c r="D1135">
        <v>347.84837693048797</v>
      </c>
      <c r="E1135">
        <v>346.12917384496501</v>
      </c>
      <c r="F1135">
        <v>390.26424709568801</v>
      </c>
      <c r="G1135">
        <v>311.64731856792997</v>
      </c>
      <c r="H1135">
        <v>313.07589151563798</v>
      </c>
      <c r="I1135">
        <v>292.47643102496698</v>
      </c>
      <c r="J1135">
        <v>295.582848623985</v>
      </c>
      <c r="K1135">
        <v>301.76231170284098</v>
      </c>
      <c r="L1135">
        <v>299.027728590457</v>
      </c>
      <c r="M1135">
        <v>296.291143932343</v>
      </c>
      <c r="N1135">
        <v>300.30610832341</v>
      </c>
      <c r="O1135">
        <v>295.76479033963398</v>
      </c>
      <c r="P1135">
        <v>299.10529946099001</v>
      </c>
      <c r="Q1135">
        <v>294.51070546201402</v>
      </c>
      <c r="R1135">
        <v>290.93475357573101</v>
      </c>
      <c r="S1135">
        <v>298.320583198093</v>
      </c>
      <c r="T1135">
        <v>294.42200905137901</v>
      </c>
      <c r="U1135">
        <v>304.37000569432598</v>
      </c>
      <c r="V1135">
        <v>296.69723157732</v>
      </c>
      <c r="W1135">
        <v>295.79116988034201</v>
      </c>
      <c r="X1135">
        <v>292.25067818039997</v>
      </c>
      <c r="Y1135">
        <v>293.20977427261499</v>
      </c>
      <c r="Z1135">
        <v>294.50740480627297</v>
      </c>
      <c r="AA1135">
        <v>311.48268583051703</v>
      </c>
      <c r="AB1135">
        <v>295.62893785947801</v>
      </c>
      <c r="AC1135">
        <v>291.69678863649</v>
      </c>
      <c r="AD1135">
        <v>296.37967737777802</v>
      </c>
      <c r="AE1135">
        <v>303.67174664360499</v>
      </c>
      <c r="AF1135">
        <v>527.22940949339204</v>
      </c>
      <c r="AG1135">
        <v>1202.38087363201</v>
      </c>
      <c r="AH1135">
        <v>1329.0824729097201</v>
      </c>
      <c r="AI1135">
        <v>1574.0308368353799</v>
      </c>
      <c r="AJ1135">
        <v>1659.8393034278499</v>
      </c>
      <c r="AK1135">
        <v>1398.1500465024999</v>
      </c>
      <c r="AL1135">
        <v>872.90109593911404</v>
      </c>
      <c r="AM1135">
        <v>362.434040579238</v>
      </c>
      <c r="AN1135">
        <v>404.00961006332801</v>
      </c>
      <c r="AO1135">
        <v>683.33393490288199</v>
      </c>
      <c r="AP1135">
        <v>422.551514564748</v>
      </c>
      <c r="AQ1135">
        <v>645.92494511789198</v>
      </c>
      <c r="AR1135">
        <v>382.93463189003103</v>
      </c>
      <c r="AS1135">
        <v>1023.55274365515</v>
      </c>
      <c r="AT1135">
        <v>377.98709005407102</v>
      </c>
      <c r="AU1135">
        <v>341.26038755464299</v>
      </c>
      <c r="AV1135">
        <v>358.53371772320401</v>
      </c>
      <c r="AW1135">
        <v>787.07919564491999</v>
      </c>
      <c r="AX1135">
        <v>1906.6974328961401</v>
      </c>
      <c r="AY1135">
        <v>1986.70035234956</v>
      </c>
      <c r="AZ1135">
        <v>1594.8546819053299</v>
      </c>
      <c r="BA1135">
        <v>1102.3352435587201</v>
      </c>
      <c r="BB1135">
        <v>691.78058196314805</v>
      </c>
      <c r="BC1135">
        <v>307.73635667865699</v>
      </c>
      <c r="BD1135">
        <v>306.70042890589798</v>
      </c>
      <c r="BE1135">
        <v>301.54520268528501</v>
      </c>
      <c r="BF1135">
        <v>303.18490929605798</v>
      </c>
      <c r="BG1135">
        <v>299.22113193802699</v>
      </c>
      <c r="BH1135">
        <v>297.23382202437699</v>
      </c>
      <c r="BI1135">
        <v>299.88904577066597</v>
      </c>
      <c r="BJ1135">
        <v>295.34812676676802</v>
      </c>
      <c r="BK1135">
        <v>303.33830764866599</v>
      </c>
      <c r="BL1135">
        <v>297.09914940274399</v>
      </c>
      <c r="BM1135">
        <v>297.47863768870099</v>
      </c>
      <c r="BN1135">
        <v>293.24623446233301</v>
      </c>
      <c r="BO1135">
        <v>293.34151952359599</v>
      </c>
      <c r="BP1135">
        <v>290.511581759683</v>
      </c>
      <c r="BQ1135">
        <v>300.90137678585501</v>
      </c>
      <c r="BR1135">
        <v>299.13032967933702</v>
      </c>
      <c r="BS1135">
        <v>293.17993919134102</v>
      </c>
      <c r="BT1135">
        <v>295.46275469994401</v>
      </c>
      <c r="BU1135">
        <v>303.70054861935</v>
      </c>
      <c r="BV1135">
        <v>296.84316739551599</v>
      </c>
      <c r="BW1135">
        <v>297.76617460639</v>
      </c>
      <c r="BX1135">
        <v>296.78059884912699</v>
      </c>
      <c r="BY1135">
        <v>333.132294821264</v>
      </c>
      <c r="BZ1135">
        <v>398.83719541858898</v>
      </c>
      <c r="CA1135">
        <v>379.72489518626901</v>
      </c>
      <c r="CB1135">
        <v>383.148144125817</v>
      </c>
      <c r="CC1135">
        <v>282.02922920013702</v>
      </c>
      <c r="CD1135">
        <v>280.61822235875297</v>
      </c>
    </row>
    <row r="1136" spans="1:82" x14ac:dyDescent="0.25">
      <c r="A1136">
        <v>272.34156104069302</v>
      </c>
      <c r="B1136">
        <v>310.72999620764398</v>
      </c>
      <c r="C1136">
        <v>323.44188488318702</v>
      </c>
      <c r="D1136">
        <v>346.44778720193699</v>
      </c>
      <c r="E1136">
        <v>345.480374209378</v>
      </c>
      <c r="F1136">
        <v>383.80066689064802</v>
      </c>
      <c r="G1136">
        <v>305.78954844205998</v>
      </c>
      <c r="H1136">
        <v>310.55895859336101</v>
      </c>
      <c r="I1136">
        <v>292.05540006933899</v>
      </c>
      <c r="J1136">
        <v>293.01090579765798</v>
      </c>
      <c r="K1136">
        <v>298.14351142670102</v>
      </c>
      <c r="L1136">
        <v>297.43408641361202</v>
      </c>
      <c r="M1136">
        <v>294.63119017248698</v>
      </c>
      <c r="N1136">
        <v>297.016082882967</v>
      </c>
      <c r="O1136">
        <v>292.03419969352501</v>
      </c>
      <c r="P1136">
        <v>296.016940144231</v>
      </c>
      <c r="Q1136">
        <v>291.76312587383001</v>
      </c>
      <c r="R1136">
        <v>289.62929936730399</v>
      </c>
      <c r="S1136">
        <v>298.29589823141799</v>
      </c>
      <c r="T1136">
        <v>295.68860964679101</v>
      </c>
      <c r="U1136">
        <v>304.36621955025799</v>
      </c>
      <c r="V1136">
        <v>295.856869559438</v>
      </c>
      <c r="W1136">
        <v>295.33828231101501</v>
      </c>
      <c r="X1136">
        <v>291.31667567586402</v>
      </c>
      <c r="Y1136">
        <v>289.217005078527</v>
      </c>
      <c r="Z1136">
        <v>292.53065844071898</v>
      </c>
      <c r="AA1136">
        <v>310.12495318344799</v>
      </c>
      <c r="AB1136">
        <v>293.29133621195098</v>
      </c>
      <c r="AC1136">
        <v>289.92867908588403</v>
      </c>
      <c r="AD1136">
        <v>295.11768940365698</v>
      </c>
      <c r="AE1136">
        <v>303.23317017744199</v>
      </c>
      <c r="AF1136">
        <v>515.16814686673399</v>
      </c>
      <c r="AG1136">
        <v>1184.51278887333</v>
      </c>
      <c r="AH1136">
        <v>1317.31797848319</v>
      </c>
      <c r="AI1136">
        <v>1549.8453781277301</v>
      </c>
      <c r="AJ1136">
        <v>1662.99289964641</v>
      </c>
      <c r="AK1136">
        <v>1382.58706217639</v>
      </c>
      <c r="AL1136">
        <v>869.78973711342996</v>
      </c>
      <c r="AM1136">
        <v>363.58005215844298</v>
      </c>
      <c r="AN1136">
        <v>401.83886515833501</v>
      </c>
      <c r="AO1136">
        <v>673.42966749521202</v>
      </c>
      <c r="AP1136">
        <v>416.78661513050503</v>
      </c>
      <c r="AQ1136">
        <v>653.21539281527396</v>
      </c>
      <c r="AR1136">
        <v>374.99169787622901</v>
      </c>
      <c r="AS1136">
        <v>1035.7765584264901</v>
      </c>
      <c r="AT1136">
        <v>379.03553940762401</v>
      </c>
      <c r="AU1136">
        <v>339.94511720481302</v>
      </c>
      <c r="AV1136">
        <v>359.70721526253601</v>
      </c>
      <c r="AW1136">
        <v>790.60700990210796</v>
      </c>
      <c r="AX1136">
        <v>1913.4228787491199</v>
      </c>
      <c r="AY1136">
        <v>1977.1612291627901</v>
      </c>
      <c r="AZ1136">
        <v>1552.35034793979</v>
      </c>
      <c r="BA1136">
        <v>1109.8188462911901</v>
      </c>
      <c r="BB1136">
        <v>706.31765630468794</v>
      </c>
      <c r="BC1136">
        <v>309.87163931970002</v>
      </c>
      <c r="BD1136">
        <v>305.22564211312402</v>
      </c>
      <c r="BE1136">
        <v>301.64651304385399</v>
      </c>
      <c r="BF1136">
        <v>299.29306477321001</v>
      </c>
      <c r="BG1136">
        <v>298.67763238947401</v>
      </c>
      <c r="BH1136">
        <v>298.02191846568599</v>
      </c>
      <c r="BI1136">
        <v>297.602035880801</v>
      </c>
      <c r="BJ1136">
        <v>296.28897653099898</v>
      </c>
      <c r="BK1136">
        <v>303.25130718180702</v>
      </c>
      <c r="BL1136">
        <v>298.40118066065901</v>
      </c>
      <c r="BM1136">
        <v>300.30361953989399</v>
      </c>
      <c r="BN1136">
        <v>294.55096502198398</v>
      </c>
      <c r="BO1136">
        <v>292.18142898038099</v>
      </c>
      <c r="BP1136">
        <v>292.54000592544202</v>
      </c>
      <c r="BQ1136">
        <v>299.76354127950998</v>
      </c>
      <c r="BR1136">
        <v>297.75944572130902</v>
      </c>
      <c r="BS1136">
        <v>293.90742929431701</v>
      </c>
      <c r="BT1136">
        <v>298.25274489121898</v>
      </c>
      <c r="BU1136">
        <v>302.70244439956201</v>
      </c>
      <c r="BV1136">
        <v>299.81006359977999</v>
      </c>
      <c r="BW1136">
        <v>297.76124126657601</v>
      </c>
      <c r="BX1136">
        <v>297.25167256573002</v>
      </c>
      <c r="BY1136">
        <v>334.32947039569598</v>
      </c>
      <c r="BZ1136">
        <v>394.95511132565002</v>
      </c>
      <c r="CA1136">
        <v>375.44473816313001</v>
      </c>
      <c r="CB1136">
        <v>382.48755346415101</v>
      </c>
      <c r="CC1136">
        <v>279.01734132337401</v>
      </c>
      <c r="CD1136">
        <v>281.35266963319498</v>
      </c>
    </row>
    <row r="1137" spans="1:82" x14ac:dyDescent="0.25">
      <c r="A1137">
        <v>272.58172114743098</v>
      </c>
      <c r="B1137">
        <v>311.027536583087</v>
      </c>
      <c r="C1137">
        <v>327.21076402915298</v>
      </c>
      <c r="D1137">
        <v>349.46080414871</v>
      </c>
      <c r="E1137">
        <v>345.10143630444901</v>
      </c>
      <c r="F1137">
        <v>382.957257409325</v>
      </c>
      <c r="G1137">
        <v>305.08560825270899</v>
      </c>
      <c r="H1137">
        <v>307.34812195962797</v>
      </c>
      <c r="I1137">
        <v>293.32416695775999</v>
      </c>
      <c r="J1137">
        <v>292.26150784957599</v>
      </c>
      <c r="K1137">
        <v>293.78759041947001</v>
      </c>
      <c r="L1137">
        <v>292.45407646835702</v>
      </c>
      <c r="M1137">
        <v>294.453108029975</v>
      </c>
      <c r="N1137">
        <v>295.48826250944097</v>
      </c>
      <c r="O1137">
        <v>289.924325208759</v>
      </c>
      <c r="P1137">
        <v>294.34201483310198</v>
      </c>
      <c r="Q1137">
        <v>291.27516215974401</v>
      </c>
      <c r="R1137">
        <v>292.97870001832598</v>
      </c>
      <c r="S1137">
        <v>296.360876739974</v>
      </c>
      <c r="T1137">
        <v>297.40578195296899</v>
      </c>
      <c r="U1137">
        <v>303.99574883540703</v>
      </c>
      <c r="V1137">
        <v>293.89691533910599</v>
      </c>
      <c r="W1137">
        <v>298.69450031916602</v>
      </c>
      <c r="X1137">
        <v>289.639777801805</v>
      </c>
      <c r="Y1137">
        <v>288.90248370174101</v>
      </c>
      <c r="Z1137">
        <v>291.00563773955298</v>
      </c>
      <c r="AA1137">
        <v>310.38988482289</v>
      </c>
      <c r="AB1137">
        <v>296.33543298389702</v>
      </c>
      <c r="AC1137">
        <v>291.171087166875</v>
      </c>
      <c r="AD1137">
        <v>292.48515412373899</v>
      </c>
      <c r="AE1137">
        <v>302.03422853105201</v>
      </c>
      <c r="AF1137">
        <v>514.54106095054101</v>
      </c>
      <c r="AG1137">
        <v>1167.9553764024499</v>
      </c>
      <c r="AH1137">
        <v>1304.3945104048701</v>
      </c>
      <c r="AI1137">
        <v>1509.5752961682899</v>
      </c>
      <c r="AJ1137">
        <v>1674.93309443826</v>
      </c>
      <c r="AK1137">
        <v>1394.1938311661099</v>
      </c>
      <c r="AL1137">
        <v>871.41525845942601</v>
      </c>
      <c r="AM1137">
        <v>368.07922740714997</v>
      </c>
      <c r="AN1137">
        <v>400.97652331522897</v>
      </c>
      <c r="AO1137">
        <v>664.97942411127895</v>
      </c>
      <c r="AP1137">
        <v>417.99558235320001</v>
      </c>
      <c r="AQ1137">
        <v>664.86922087051005</v>
      </c>
      <c r="AR1137">
        <v>372.96382827019801</v>
      </c>
      <c r="AS1137">
        <v>1057.38875815959</v>
      </c>
      <c r="AT1137">
        <v>381.33293832061099</v>
      </c>
      <c r="AU1137">
        <v>343.56275659339798</v>
      </c>
      <c r="AV1137">
        <v>363.03447719762403</v>
      </c>
      <c r="AW1137">
        <v>791.02225297203904</v>
      </c>
      <c r="AX1137">
        <v>1857.2835992837399</v>
      </c>
      <c r="AY1137">
        <v>1952.1517654315201</v>
      </c>
      <c r="AZ1137">
        <v>1543.6290979006201</v>
      </c>
      <c r="BA1137">
        <v>1112.3983486136899</v>
      </c>
      <c r="BB1137">
        <v>707.93620842707901</v>
      </c>
      <c r="BC1137">
        <v>308.69842237505298</v>
      </c>
      <c r="BD1137">
        <v>303.91795732808498</v>
      </c>
      <c r="BE1137">
        <v>302.53442341328298</v>
      </c>
      <c r="BF1137">
        <v>297.01841525206902</v>
      </c>
      <c r="BG1137">
        <v>298.30410820145403</v>
      </c>
      <c r="BH1137">
        <v>298.01011168698898</v>
      </c>
      <c r="BI1137">
        <v>294.01548605019502</v>
      </c>
      <c r="BJ1137">
        <v>300.52433870014602</v>
      </c>
      <c r="BK1137">
        <v>307.17511401841602</v>
      </c>
      <c r="BL1137">
        <v>301.73904259030598</v>
      </c>
      <c r="BM1137">
        <v>302.99560727573601</v>
      </c>
      <c r="BN1137">
        <v>296.67184590000898</v>
      </c>
      <c r="BO1137">
        <v>292.23578781885101</v>
      </c>
      <c r="BP1137">
        <v>296.53617939825199</v>
      </c>
      <c r="BQ1137">
        <v>300.71237402753798</v>
      </c>
      <c r="BR1137">
        <v>300.57925057238299</v>
      </c>
      <c r="BS1137">
        <v>293.97078176092703</v>
      </c>
      <c r="BT1137">
        <v>298.58707663462297</v>
      </c>
      <c r="BU1137">
        <v>304.18493088697397</v>
      </c>
      <c r="BV1137">
        <v>302.094160762049</v>
      </c>
      <c r="BW1137">
        <v>298.969156095968</v>
      </c>
      <c r="BX1137">
        <v>297.589714193178</v>
      </c>
      <c r="BY1137">
        <v>331.90448761767402</v>
      </c>
      <c r="BZ1137">
        <v>391.68208293850398</v>
      </c>
      <c r="CA1137">
        <v>376.45104329199103</v>
      </c>
      <c r="CB1137">
        <v>388.13598324848101</v>
      </c>
      <c r="CC1137">
        <v>281.20236177826303</v>
      </c>
      <c r="CD1137">
        <v>279.00277640022301</v>
      </c>
    </row>
    <row r="1138" spans="1:82" x14ac:dyDescent="0.25">
      <c r="A1138">
        <v>272.821881254169</v>
      </c>
      <c r="B1138">
        <v>317.28366780955798</v>
      </c>
      <c r="C1138">
        <v>328.22316846443601</v>
      </c>
      <c r="D1138">
        <v>344.16365995355699</v>
      </c>
      <c r="E1138">
        <v>342.79421733784602</v>
      </c>
      <c r="F1138">
        <v>388.51347521544398</v>
      </c>
      <c r="G1138">
        <v>306.48692240522001</v>
      </c>
      <c r="H1138">
        <v>309.84802722821502</v>
      </c>
      <c r="I1138">
        <v>290.16476466281699</v>
      </c>
      <c r="J1138">
        <v>289.19927802009801</v>
      </c>
      <c r="K1138">
        <v>293.270597031867</v>
      </c>
      <c r="L1138">
        <v>292.249299335155</v>
      </c>
      <c r="M1138">
        <v>293.86490037908499</v>
      </c>
      <c r="N1138">
        <v>294.38289737922997</v>
      </c>
      <c r="O1138">
        <v>287.371978482521</v>
      </c>
      <c r="P1138">
        <v>290.54095995510397</v>
      </c>
      <c r="Q1138">
        <v>290.78628140394801</v>
      </c>
      <c r="R1138">
        <v>286.22443924872601</v>
      </c>
      <c r="S1138">
        <v>296.81393962350302</v>
      </c>
      <c r="T1138">
        <v>294.77268694050798</v>
      </c>
      <c r="U1138">
        <v>298.11304707145399</v>
      </c>
      <c r="V1138">
        <v>293.46427267656901</v>
      </c>
      <c r="W1138">
        <v>295.98496135714498</v>
      </c>
      <c r="X1138">
        <v>290.56046316893401</v>
      </c>
      <c r="Y1138">
        <v>286.81516675596498</v>
      </c>
      <c r="Z1138">
        <v>290.09296220519599</v>
      </c>
      <c r="AA1138">
        <v>303.07161394709198</v>
      </c>
      <c r="AB1138">
        <v>295.96936738864002</v>
      </c>
      <c r="AC1138">
        <v>291.26863534263401</v>
      </c>
      <c r="AD1138">
        <v>292.04761316626502</v>
      </c>
      <c r="AE1138">
        <v>302.92191460288598</v>
      </c>
      <c r="AF1138">
        <v>533.95560006660696</v>
      </c>
      <c r="AG1138">
        <v>1178.1158462692899</v>
      </c>
      <c r="AH1138">
        <v>1344.46314750383</v>
      </c>
      <c r="AI1138">
        <v>1537.5866909859401</v>
      </c>
      <c r="AJ1138">
        <v>1617.93353873208</v>
      </c>
      <c r="AK1138">
        <v>1456.6712504713701</v>
      </c>
      <c r="AL1138">
        <v>894.38789243264796</v>
      </c>
      <c r="AM1138">
        <v>371.17591643072899</v>
      </c>
      <c r="AN1138">
        <v>409.26948452449398</v>
      </c>
      <c r="AO1138">
        <v>674.13196232221003</v>
      </c>
      <c r="AP1138">
        <v>426.022350596038</v>
      </c>
      <c r="AQ1138">
        <v>648.835435348332</v>
      </c>
      <c r="AR1138">
        <v>374.43967575477302</v>
      </c>
      <c r="AS1138">
        <v>1054.2106151661999</v>
      </c>
      <c r="AT1138">
        <v>382.99462064704602</v>
      </c>
      <c r="AU1138">
        <v>348.71619107913801</v>
      </c>
      <c r="AV1138">
        <v>372.945329341731</v>
      </c>
      <c r="AW1138">
        <v>781.70575896313505</v>
      </c>
      <c r="AX1138">
        <v>1804.4880934298601</v>
      </c>
      <c r="AY1138">
        <v>1991.0453185935</v>
      </c>
      <c r="AZ1138">
        <v>1519.1456086082201</v>
      </c>
      <c r="BA1138">
        <v>1111.8018362643299</v>
      </c>
      <c r="BB1138">
        <v>720.10532755785698</v>
      </c>
      <c r="BC1138">
        <v>308.02687969434101</v>
      </c>
      <c r="BD1138">
        <v>306.59403374417002</v>
      </c>
      <c r="BE1138">
        <v>302.12190935198402</v>
      </c>
      <c r="BF1138">
        <v>298.532333561651</v>
      </c>
      <c r="BG1138">
        <v>300.81378042906499</v>
      </c>
      <c r="BH1138">
        <v>303.16338341680199</v>
      </c>
      <c r="BI1138">
        <v>296.04051442840398</v>
      </c>
      <c r="BJ1138">
        <v>301.38323672982602</v>
      </c>
      <c r="BK1138">
        <v>302.98604889765397</v>
      </c>
      <c r="BL1138">
        <v>297.63355593575602</v>
      </c>
      <c r="BM1138">
        <v>298.46288681573498</v>
      </c>
      <c r="BN1138">
        <v>299.202037986699</v>
      </c>
      <c r="BO1138">
        <v>294.98559268675899</v>
      </c>
      <c r="BP1138">
        <v>294.554647177422</v>
      </c>
      <c r="BQ1138">
        <v>300.30796902762899</v>
      </c>
      <c r="BR1138">
        <v>300.20770440418801</v>
      </c>
      <c r="BS1138">
        <v>295.78411841923997</v>
      </c>
      <c r="BT1138">
        <v>296.74302406666999</v>
      </c>
      <c r="BU1138">
        <v>306.150076539878</v>
      </c>
      <c r="BV1138">
        <v>301.26819010755901</v>
      </c>
      <c r="BW1138">
        <v>299.62500789385803</v>
      </c>
      <c r="BX1138">
        <v>300.59318169899097</v>
      </c>
      <c r="BY1138">
        <v>329.86199240771299</v>
      </c>
      <c r="BZ1138">
        <v>394.04807293517899</v>
      </c>
      <c r="CA1138">
        <v>374.24837142857803</v>
      </c>
      <c r="CB1138">
        <v>386.67340731813198</v>
      </c>
      <c r="CC1138">
        <v>280.50675448296198</v>
      </c>
      <c r="CD1138">
        <v>275.07970176772102</v>
      </c>
    </row>
    <row r="1139" spans="1:82" x14ac:dyDescent="0.25">
      <c r="A1139">
        <v>273.06204136090702</v>
      </c>
      <c r="B1139">
        <v>316.26519108922599</v>
      </c>
      <c r="C1139">
        <v>328.26047002870001</v>
      </c>
      <c r="D1139">
        <v>345.71154147616301</v>
      </c>
      <c r="E1139">
        <v>344.448572594979</v>
      </c>
      <c r="F1139">
        <v>392.631330190597</v>
      </c>
      <c r="G1139">
        <v>304.57237971380499</v>
      </c>
      <c r="H1139">
        <v>312.29248855208698</v>
      </c>
      <c r="I1139">
        <v>292.95521368688901</v>
      </c>
      <c r="J1139">
        <v>289.75829592393899</v>
      </c>
      <c r="K1139">
        <v>292.545867199349</v>
      </c>
      <c r="L1139">
        <v>292.42786117031898</v>
      </c>
      <c r="M1139">
        <v>289.45234843283799</v>
      </c>
      <c r="N1139">
        <v>296.46331307626298</v>
      </c>
      <c r="O1139">
        <v>291.38180716067001</v>
      </c>
      <c r="P1139">
        <v>289.86475691871101</v>
      </c>
      <c r="Q1139">
        <v>294.39577700148101</v>
      </c>
      <c r="R1139">
        <v>284.08717480770599</v>
      </c>
      <c r="S1139">
        <v>295.30401712137098</v>
      </c>
      <c r="T1139">
        <v>295.37714506965199</v>
      </c>
      <c r="U1139">
        <v>297.928414930141</v>
      </c>
      <c r="V1139">
        <v>294.27215946390203</v>
      </c>
      <c r="W1139">
        <v>292.71871518492202</v>
      </c>
      <c r="X1139">
        <v>291.91111723184298</v>
      </c>
      <c r="Y1139">
        <v>288.446925691893</v>
      </c>
      <c r="Z1139">
        <v>290.47601397642399</v>
      </c>
      <c r="AA1139">
        <v>302.94771839907003</v>
      </c>
      <c r="AB1139">
        <v>294.83056813447502</v>
      </c>
      <c r="AC1139">
        <v>290.25225099256801</v>
      </c>
      <c r="AD1139">
        <v>291.92542903682801</v>
      </c>
      <c r="AE1139">
        <v>308.30258453954298</v>
      </c>
      <c r="AF1139">
        <v>551.96624095909704</v>
      </c>
      <c r="AG1139">
        <v>1227.9171308857201</v>
      </c>
      <c r="AH1139">
        <v>1375.9928268824799</v>
      </c>
      <c r="AI1139">
        <v>1702.98161238544</v>
      </c>
      <c r="AJ1139">
        <v>1654.8560299415899</v>
      </c>
      <c r="AK1139">
        <v>1546.0059392688099</v>
      </c>
      <c r="AL1139">
        <v>976.25128965730698</v>
      </c>
      <c r="AM1139">
        <v>390.24272493608498</v>
      </c>
      <c r="AN1139">
        <v>474.150536397851</v>
      </c>
      <c r="AO1139">
        <v>734.81828715909705</v>
      </c>
      <c r="AP1139">
        <v>454.19721981481501</v>
      </c>
      <c r="AQ1139">
        <v>693.46456650932203</v>
      </c>
      <c r="AR1139">
        <v>385.32083532682799</v>
      </c>
      <c r="AS1139">
        <v>1112.2733241122401</v>
      </c>
      <c r="AT1139">
        <v>393.012280042008</v>
      </c>
      <c r="AU1139">
        <v>357.48908232474702</v>
      </c>
      <c r="AV1139">
        <v>377.88271443235101</v>
      </c>
      <c r="AW1139">
        <v>805.04979195272006</v>
      </c>
      <c r="AX1139">
        <v>1959.811458574</v>
      </c>
      <c r="AY1139">
        <v>2351.70841324619</v>
      </c>
      <c r="AZ1139">
        <v>1766.6921454103399</v>
      </c>
      <c r="BA1139">
        <v>1312.1078202839401</v>
      </c>
      <c r="BB1139">
        <v>791.362768328019</v>
      </c>
      <c r="BC1139">
        <v>308.64131868120899</v>
      </c>
      <c r="BD1139">
        <v>308.87205286112601</v>
      </c>
      <c r="BE1139">
        <v>307.02973621135499</v>
      </c>
      <c r="BF1139">
        <v>300.90095087622802</v>
      </c>
      <c r="BG1139">
        <v>300.19477746092599</v>
      </c>
      <c r="BH1139">
        <v>304.83881660643698</v>
      </c>
      <c r="BI1139">
        <v>295.19071442433102</v>
      </c>
      <c r="BJ1139">
        <v>298.77330653770002</v>
      </c>
      <c r="BK1139">
        <v>301.78455189757699</v>
      </c>
      <c r="BL1139">
        <v>294.07303106426701</v>
      </c>
      <c r="BM1139">
        <v>295.81006046816401</v>
      </c>
      <c r="BN1139">
        <v>301.88483465217502</v>
      </c>
      <c r="BO1139">
        <v>290.60648834452701</v>
      </c>
      <c r="BP1139">
        <v>291.939544335162</v>
      </c>
      <c r="BQ1139">
        <v>300.29672098778798</v>
      </c>
      <c r="BR1139">
        <v>297.32755759833702</v>
      </c>
      <c r="BS1139">
        <v>300.91901455306601</v>
      </c>
      <c r="BT1139">
        <v>296.485007905006</v>
      </c>
      <c r="BU1139">
        <v>306.481275907792</v>
      </c>
      <c r="BV1139">
        <v>302.092361685507</v>
      </c>
      <c r="BW1139">
        <v>300.98381773212498</v>
      </c>
      <c r="BX1139">
        <v>299.67279186852102</v>
      </c>
      <c r="BY1139">
        <v>341.77989843171298</v>
      </c>
      <c r="BZ1139">
        <v>410.14894877904902</v>
      </c>
      <c r="CA1139">
        <v>381.79305522819197</v>
      </c>
      <c r="CB1139">
        <v>383.93659778271899</v>
      </c>
      <c r="CC1139">
        <v>277.90262897797902</v>
      </c>
      <c r="CD1139">
        <v>277.69801164559101</v>
      </c>
    </row>
    <row r="1140" spans="1:82" x14ac:dyDescent="0.25">
      <c r="A1140">
        <v>273.30220146764498</v>
      </c>
      <c r="B1140">
        <v>309.58262684292703</v>
      </c>
      <c r="C1140">
        <v>322.04639945739802</v>
      </c>
      <c r="D1140">
        <v>342.79535024467299</v>
      </c>
      <c r="E1140">
        <v>339.93008913481702</v>
      </c>
      <c r="F1140">
        <v>374.32594111536599</v>
      </c>
      <c r="G1140">
        <v>297.34627338085301</v>
      </c>
      <c r="H1140">
        <v>303.43280056382702</v>
      </c>
      <c r="I1140">
        <v>295.30654343206601</v>
      </c>
      <c r="J1140">
        <v>291.38805544164398</v>
      </c>
      <c r="K1140">
        <v>292.244404293066</v>
      </c>
      <c r="L1140">
        <v>292.42493873129899</v>
      </c>
      <c r="M1140">
        <v>288.58016256508</v>
      </c>
      <c r="N1140">
        <v>292.985036323857</v>
      </c>
      <c r="O1140">
        <v>292.42920070046898</v>
      </c>
      <c r="P1140">
        <v>292.683206293963</v>
      </c>
      <c r="Q1140">
        <v>295.26151555490901</v>
      </c>
      <c r="R1140">
        <v>286.18658548039201</v>
      </c>
      <c r="S1140">
        <v>297.35469230167001</v>
      </c>
      <c r="T1140">
        <v>294.58712008229702</v>
      </c>
      <c r="U1140">
        <v>298.81120444753702</v>
      </c>
      <c r="V1140">
        <v>291.652208172511</v>
      </c>
      <c r="W1140">
        <v>291.07646736171898</v>
      </c>
      <c r="X1140">
        <v>291.38644382170003</v>
      </c>
      <c r="Y1140">
        <v>289.79297515935099</v>
      </c>
      <c r="Z1140">
        <v>293.051160269268</v>
      </c>
      <c r="AA1140">
        <v>304.71326294588698</v>
      </c>
      <c r="AB1140">
        <v>293.94510968511003</v>
      </c>
      <c r="AC1140">
        <v>294.89282492989702</v>
      </c>
      <c r="AD1140">
        <v>297.19348170734298</v>
      </c>
      <c r="AE1140">
        <v>314.62781431412998</v>
      </c>
      <c r="AF1140">
        <v>499.97500489351302</v>
      </c>
      <c r="AG1140">
        <v>1156.6136056616001</v>
      </c>
      <c r="AH1140">
        <v>1197.77869090578</v>
      </c>
      <c r="AI1140">
        <v>1481.9610119183701</v>
      </c>
      <c r="AJ1140">
        <v>1553.68723271463</v>
      </c>
      <c r="AK1140">
        <v>1442.2107458017099</v>
      </c>
      <c r="AL1140">
        <v>1040.19160439794</v>
      </c>
      <c r="AM1140">
        <v>403.804732722376</v>
      </c>
      <c r="AN1140">
        <v>558.38204311153299</v>
      </c>
      <c r="AO1140">
        <v>807.63268912873605</v>
      </c>
      <c r="AP1140">
        <v>454.29526487589902</v>
      </c>
      <c r="AQ1140">
        <v>698.572185888028</v>
      </c>
      <c r="AR1140">
        <v>381.97930913759899</v>
      </c>
      <c r="AS1140">
        <v>1101.7137234992199</v>
      </c>
      <c r="AT1140">
        <v>383.144539638227</v>
      </c>
      <c r="AU1140">
        <v>359.95302065040102</v>
      </c>
      <c r="AV1140">
        <v>360.40559754515903</v>
      </c>
      <c r="AW1140">
        <v>707.06727644457396</v>
      </c>
      <c r="AX1140">
        <v>1950.0526097371601</v>
      </c>
      <c r="AY1140">
        <v>2345.9727696692999</v>
      </c>
      <c r="AZ1140">
        <v>2025.10009582868</v>
      </c>
      <c r="BA1140">
        <v>1550.4240409838301</v>
      </c>
      <c r="BB1140">
        <v>921.27815300904399</v>
      </c>
      <c r="BC1140">
        <v>311.54689337928897</v>
      </c>
      <c r="BD1140">
        <v>307.367971256592</v>
      </c>
      <c r="BE1140">
        <v>311.84214751229803</v>
      </c>
      <c r="BF1140">
        <v>303.23570195980898</v>
      </c>
      <c r="BG1140">
        <v>305.14295616076402</v>
      </c>
      <c r="BH1140">
        <v>302.28464255824201</v>
      </c>
      <c r="BI1140">
        <v>296.03629287406602</v>
      </c>
      <c r="BJ1140">
        <v>295.74378789066901</v>
      </c>
      <c r="BK1140">
        <v>303.71414184042999</v>
      </c>
      <c r="BL1140">
        <v>300.32666807946299</v>
      </c>
      <c r="BM1140">
        <v>297.06730454639501</v>
      </c>
      <c r="BN1140">
        <v>300.38252248950897</v>
      </c>
      <c r="BO1140">
        <v>293.24255447342</v>
      </c>
      <c r="BP1140">
        <v>293.883235503864</v>
      </c>
      <c r="BQ1140">
        <v>303.125284480657</v>
      </c>
      <c r="BR1140">
        <v>297.39280386495301</v>
      </c>
      <c r="BS1140">
        <v>299.44406617536202</v>
      </c>
      <c r="BT1140">
        <v>297.55816080243699</v>
      </c>
      <c r="BU1140">
        <v>304.17497294999703</v>
      </c>
      <c r="BV1140">
        <v>301.758616962254</v>
      </c>
      <c r="BW1140">
        <v>298.06380358518402</v>
      </c>
      <c r="BX1140">
        <v>303.555003225169</v>
      </c>
      <c r="BY1140">
        <v>357.62141111504599</v>
      </c>
      <c r="BZ1140">
        <v>422.99933461861701</v>
      </c>
      <c r="CA1140">
        <v>390.96253210516397</v>
      </c>
      <c r="CB1140">
        <v>398.91675352640402</v>
      </c>
      <c r="CC1140">
        <v>275.73214604620199</v>
      </c>
      <c r="CD1140">
        <v>279.29207449451297</v>
      </c>
    </row>
    <row r="1141" spans="1:82" x14ac:dyDescent="0.25">
      <c r="A1141">
        <v>273.54236157438203</v>
      </c>
      <c r="B1141">
        <v>308.65358074141102</v>
      </c>
      <c r="C1141">
        <v>321.52115830707299</v>
      </c>
      <c r="D1141">
        <v>341.12107705160599</v>
      </c>
      <c r="E1141">
        <v>332.856594470152</v>
      </c>
      <c r="F1141">
        <v>347.69147538177299</v>
      </c>
      <c r="G1141">
        <v>293.19555110529399</v>
      </c>
      <c r="H1141">
        <v>300.98336998704798</v>
      </c>
      <c r="I1141">
        <v>293.45949146145102</v>
      </c>
      <c r="J1141">
        <v>289.26939399591998</v>
      </c>
      <c r="K1141">
        <v>292.11120359439502</v>
      </c>
      <c r="L1141">
        <v>288.15689413438702</v>
      </c>
      <c r="M1141">
        <v>286.93455461767599</v>
      </c>
      <c r="N1141">
        <v>291.191948298282</v>
      </c>
      <c r="O1141">
        <v>290.77369251992297</v>
      </c>
      <c r="P1141">
        <v>290.16939214248998</v>
      </c>
      <c r="Q1141">
        <v>293.20659120661998</v>
      </c>
      <c r="R1141">
        <v>291.22419645458399</v>
      </c>
      <c r="S1141">
        <v>298.907433128523</v>
      </c>
      <c r="T1141">
        <v>291.60176782423599</v>
      </c>
      <c r="U1141">
        <v>294.32615483719098</v>
      </c>
      <c r="V1141">
        <v>289.47706433383098</v>
      </c>
      <c r="W1141">
        <v>291.72174220723599</v>
      </c>
      <c r="X1141">
        <v>287.93377906045498</v>
      </c>
      <c r="Y1141">
        <v>289.11391854382401</v>
      </c>
      <c r="Z1141">
        <v>289.53643441061098</v>
      </c>
      <c r="AA1141">
        <v>302.97037748866802</v>
      </c>
      <c r="AB1141">
        <v>289.29567410357402</v>
      </c>
      <c r="AC1141">
        <v>295.25030932436903</v>
      </c>
      <c r="AD1141">
        <v>294.89436247144698</v>
      </c>
      <c r="AE1141">
        <v>313.11278282585801</v>
      </c>
      <c r="AF1141">
        <v>444.99666049462201</v>
      </c>
      <c r="AG1141">
        <v>974.629427796909</v>
      </c>
      <c r="AH1141">
        <v>1005.21490448546</v>
      </c>
      <c r="AI1141">
        <v>1143.9142131666799</v>
      </c>
      <c r="AJ1141">
        <v>1199.1073278721601</v>
      </c>
      <c r="AK1141">
        <v>1242.8731849138501</v>
      </c>
      <c r="AL1141">
        <v>963.871766239821</v>
      </c>
      <c r="AM1141">
        <v>395.05039926720599</v>
      </c>
      <c r="AN1141">
        <v>567.59891405715905</v>
      </c>
      <c r="AO1141">
        <v>799.13967814640898</v>
      </c>
      <c r="AP1141">
        <v>453.25742068643802</v>
      </c>
      <c r="AQ1141">
        <v>627.32150391021696</v>
      </c>
      <c r="AR1141">
        <v>372.67114429731902</v>
      </c>
      <c r="AS1141">
        <v>966.53576105967102</v>
      </c>
      <c r="AT1141">
        <v>367.00333184319697</v>
      </c>
      <c r="AU1141">
        <v>356.34550217613202</v>
      </c>
      <c r="AV1141">
        <v>343.83010391097099</v>
      </c>
      <c r="AW1141">
        <v>580.21904263355304</v>
      </c>
      <c r="AX1141">
        <v>1524.2367853104399</v>
      </c>
      <c r="AY1141">
        <v>2029.17627954103</v>
      </c>
      <c r="AZ1141">
        <v>1822.6903955453599</v>
      </c>
      <c r="BA1141">
        <v>1500.44194579283</v>
      </c>
      <c r="BB1141">
        <v>888.17737769235396</v>
      </c>
      <c r="BC1141">
        <v>313.27084426294499</v>
      </c>
      <c r="BD1141">
        <v>306.82248132384501</v>
      </c>
      <c r="BE1141">
        <v>309.66185987172997</v>
      </c>
      <c r="BF1141">
        <v>303.255503450829</v>
      </c>
      <c r="BG1141">
        <v>306.46064359236101</v>
      </c>
      <c r="BH1141">
        <v>302.10168988569501</v>
      </c>
      <c r="BI1141">
        <v>301.34256678022598</v>
      </c>
      <c r="BJ1141">
        <v>294.52481909797098</v>
      </c>
      <c r="BK1141">
        <v>302.46875722667301</v>
      </c>
      <c r="BL1141">
        <v>300.64758680602398</v>
      </c>
      <c r="BM1141">
        <v>295.23266118112099</v>
      </c>
      <c r="BN1141">
        <v>296.97679964607698</v>
      </c>
      <c r="BO1141">
        <v>295.13544579554798</v>
      </c>
      <c r="BP1141">
        <v>293.49246277626401</v>
      </c>
      <c r="BQ1141">
        <v>300.41387828046101</v>
      </c>
      <c r="BR1141">
        <v>298.96549219460201</v>
      </c>
      <c r="BS1141">
        <v>295.03741177563302</v>
      </c>
      <c r="BT1141">
        <v>297.278244247869</v>
      </c>
      <c r="BU1141">
        <v>302.46642770364599</v>
      </c>
      <c r="BV1141">
        <v>299.91794149379399</v>
      </c>
      <c r="BW1141">
        <v>296.99297392543798</v>
      </c>
      <c r="BX1141">
        <v>303.48239231834202</v>
      </c>
      <c r="BY1141">
        <v>354.845072866007</v>
      </c>
      <c r="BZ1141">
        <v>412.27623476940198</v>
      </c>
      <c r="CA1141">
        <v>385.88945990959297</v>
      </c>
      <c r="CB1141">
        <v>388.98792250082101</v>
      </c>
      <c r="CC1141">
        <v>276.645528852616</v>
      </c>
      <c r="CD1141">
        <v>278.34589650715998</v>
      </c>
    </row>
    <row r="1142" spans="1:82" x14ac:dyDescent="0.25">
      <c r="A1142">
        <v>273.78252168111999</v>
      </c>
      <c r="B1142">
        <v>305.14726302030499</v>
      </c>
      <c r="C1142">
        <v>325.607820724813</v>
      </c>
      <c r="D1142">
        <v>339.13099920457103</v>
      </c>
      <c r="E1142">
        <v>332.47970168246098</v>
      </c>
      <c r="F1142">
        <v>339.35859851167601</v>
      </c>
      <c r="G1142">
        <v>290.41681065347399</v>
      </c>
      <c r="H1142">
        <v>299.02624987372297</v>
      </c>
      <c r="I1142">
        <v>290.55328599221502</v>
      </c>
      <c r="J1142">
        <v>287.14610540076001</v>
      </c>
      <c r="K1142">
        <v>291.08171720355801</v>
      </c>
      <c r="L1142">
        <v>286.539872138178</v>
      </c>
      <c r="M1142">
        <v>288.048084842192</v>
      </c>
      <c r="N1142">
        <v>288.98883969166098</v>
      </c>
      <c r="O1142">
        <v>289.50310322338601</v>
      </c>
      <c r="P1142">
        <v>288.90081948340401</v>
      </c>
      <c r="Q1142">
        <v>292.31319305230397</v>
      </c>
      <c r="R1142">
        <v>290.21603494118102</v>
      </c>
      <c r="S1142">
        <v>295.81905215501303</v>
      </c>
      <c r="T1142">
        <v>290.04867890446002</v>
      </c>
      <c r="U1142">
        <v>290.851210070891</v>
      </c>
      <c r="V1142">
        <v>289.95966266363303</v>
      </c>
      <c r="W1142">
        <v>289.22446283138902</v>
      </c>
      <c r="X1142">
        <v>285.207156940385</v>
      </c>
      <c r="Y1142">
        <v>286.68349797384502</v>
      </c>
      <c r="Z1142">
        <v>285.83903518164601</v>
      </c>
      <c r="AA1142">
        <v>306.59477537064902</v>
      </c>
      <c r="AB1142">
        <v>289.38876517937098</v>
      </c>
      <c r="AC1142">
        <v>290.03594530010002</v>
      </c>
      <c r="AD1142">
        <v>286.67982812725597</v>
      </c>
      <c r="AE1142">
        <v>303.98894967161698</v>
      </c>
      <c r="AF1142">
        <v>432.60985328073099</v>
      </c>
      <c r="AG1142">
        <v>895.69359615041606</v>
      </c>
      <c r="AH1142">
        <v>982.07971139367703</v>
      </c>
      <c r="AI1142">
        <v>1042.82761295202</v>
      </c>
      <c r="AJ1142">
        <v>1123.47236329612</v>
      </c>
      <c r="AK1142">
        <v>1171.4520505287901</v>
      </c>
      <c r="AL1142">
        <v>985.69367113777798</v>
      </c>
      <c r="AM1142">
        <v>392.08258375232901</v>
      </c>
      <c r="AN1142">
        <v>542.30869879979605</v>
      </c>
      <c r="AO1142">
        <v>769.34412332986597</v>
      </c>
      <c r="AP1142">
        <v>444.415920114051</v>
      </c>
      <c r="AQ1142">
        <v>601.35756922144901</v>
      </c>
      <c r="AR1142">
        <v>366.08753280128701</v>
      </c>
      <c r="AS1142">
        <v>932.27132532713097</v>
      </c>
      <c r="AT1142">
        <v>367.23062755915601</v>
      </c>
      <c r="AU1142">
        <v>347.98918724776001</v>
      </c>
      <c r="AV1142">
        <v>339.00250016700397</v>
      </c>
      <c r="AW1142">
        <v>541.704720503869</v>
      </c>
      <c r="AX1142">
        <v>1378.0574494416301</v>
      </c>
      <c r="AY1142">
        <v>1929.18435978705</v>
      </c>
      <c r="AZ1142">
        <v>1795.14127567168</v>
      </c>
      <c r="BA1142">
        <v>1424.2925678668701</v>
      </c>
      <c r="BB1142">
        <v>864.39001914609696</v>
      </c>
      <c r="BC1142">
        <v>313.12559208496299</v>
      </c>
      <c r="BD1142">
        <v>309.47781588127202</v>
      </c>
      <c r="BE1142">
        <v>308.20903367188703</v>
      </c>
      <c r="BF1142">
        <v>299.28544369390897</v>
      </c>
      <c r="BG1142">
        <v>302.97838810360599</v>
      </c>
      <c r="BH1142">
        <v>300.94773392137699</v>
      </c>
      <c r="BI1142">
        <v>304.62925056612499</v>
      </c>
      <c r="BJ1142">
        <v>296.171765004387</v>
      </c>
      <c r="BK1142">
        <v>302.40997289039302</v>
      </c>
      <c r="BL1142">
        <v>299.62277735835602</v>
      </c>
      <c r="BM1142">
        <v>294.83249787378901</v>
      </c>
      <c r="BN1142">
        <v>295.37856450764599</v>
      </c>
      <c r="BO1142">
        <v>289.84654911030401</v>
      </c>
      <c r="BP1142">
        <v>293.634607014685</v>
      </c>
      <c r="BQ1142">
        <v>295.69512912136997</v>
      </c>
      <c r="BR1142">
        <v>297.68054106973699</v>
      </c>
      <c r="BS1142">
        <v>289.95800574183397</v>
      </c>
      <c r="BT1142">
        <v>297.04530259840999</v>
      </c>
      <c r="BU1142">
        <v>299.24861708058802</v>
      </c>
      <c r="BV1142">
        <v>297.47663035930901</v>
      </c>
      <c r="BW1142">
        <v>294.965090859626</v>
      </c>
      <c r="BX1142">
        <v>302.32875471882602</v>
      </c>
      <c r="BY1142">
        <v>352.13401224733701</v>
      </c>
      <c r="BZ1142">
        <v>391.987895070859</v>
      </c>
      <c r="CA1142">
        <v>370.15519613018301</v>
      </c>
      <c r="CB1142">
        <v>373.52363464589803</v>
      </c>
      <c r="CC1142">
        <v>283.69555619418202</v>
      </c>
      <c r="CD1142">
        <v>277.50589636670202</v>
      </c>
    </row>
    <row r="1143" spans="1:82" x14ac:dyDescent="0.25">
      <c r="A1143">
        <v>274.02268178785801</v>
      </c>
      <c r="B1143">
        <v>302.87121697874699</v>
      </c>
      <c r="C1143">
        <v>321.580562520157</v>
      </c>
      <c r="D1143">
        <v>335.08799896630001</v>
      </c>
      <c r="E1143">
        <v>336.796200647332</v>
      </c>
      <c r="F1143">
        <v>335.30107933008799</v>
      </c>
      <c r="G1143">
        <v>292.88271122035201</v>
      </c>
      <c r="H1143">
        <v>299.67269220455199</v>
      </c>
      <c r="I1143">
        <v>289.01393673998098</v>
      </c>
      <c r="J1143">
        <v>285.27642738000901</v>
      </c>
      <c r="K1143">
        <v>292.10295179501998</v>
      </c>
      <c r="L1143">
        <v>287.16157452522702</v>
      </c>
      <c r="M1143">
        <v>286.03669124444298</v>
      </c>
      <c r="N1143">
        <v>287.856755328529</v>
      </c>
      <c r="O1143">
        <v>287.16286863635497</v>
      </c>
      <c r="P1143">
        <v>287.50142670367899</v>
      </c>
      <c r="Q1143">
        <v>291.787943601363</v>
      </c>
      <c r="R1143">
        <v>286.46391329128301</v>
      </c>
      <c r="S1143">
        <v>290.38617997440798</v>
      </c>
      <c r="T1143">
        <v>293.26545065386699</v>
      </c>
      <c r="U1143">
        <v>291.76018384220299</v>
      </c>
      <c r="V1143">
        <v>290.86661563106099</v>
      </c>
      <c r="W1143">
        <v>287.48829344766</v>
      </c>
      <c r="X1143">
        <v>285.66276915432297</v>
      </c>
      <c r="Y1143">
        <v>286.41219368802302</v>
      </c>
      <c r="Z1143">
        <v>287.98178188908798</v>
      </c>
      <c r="AA1143">
        <v>305.16034944560698</v>
      </c>
      <c r="AB1143">
        <v>288.35864236452397</v>
      </c>
      <c r="AC1143">
        <v>287.49735576670201</v>
      </c>
      <c r="AD1143">
        <v>288.978157210755</v>
      </c>
      <c r="AE1143">
        <v>297.49690166149799</v>
      </c>
      <c r="AF1143">
        <v>435.064937738965</v>
      </c>
      <c r="AG1143">
        <v>897.66939029583205</v>
      </c>
      <c r="AH1143">
        <v>991.98081047823098</v>
      </c>
      <c r="AI1143">
        <v>1034.8387515730999</v>
      </c>
      <c r="AJ1143">
        <v>1130.0395137263299</v>
      </c>
      <c r="AK1143">
        <v>1181.12812442266</v>
      </c>
      <c r="AL1143">
        <v>986.92351515067605</v>
      </c>
      <c r="AM1143">
        <v>390.31032787358401</v>
      </c>
      <c r="AN1143">
        <v>544.04241433428797</v>
      </c>
      <c r="AO1143">
        <v>763.24747532226002</v>
      </c>
      <c r="AP1143">
        <v>440.364323234599</v>
      </c>
      <c r="AQ1143">
        <v>604.69218410905796</v>
      </c>
      <c r="AR1143">
        <v>369.26766525767903</v>
      </c>
      <c r="AS1143">
        <v>959.19576751488103</v>
      </c>
      <c r="AT1143">
        <v>368.881179657443</v>
      </c>
      <c r="AU1143">
        <v>346.98593529116999</v>
      </c>
      <c r="AV1143">
        <v>341.83315351993298</v>
      </c>
      <c r="AW1143">
        <v>551.48398063579305</v>
      </c>
      <c r="AX1143">
        <v>1365.6270655984399</v>
      </c>
      <c r="AY1143">
        <v>1870.7365350473899</v>
      </c>
      <c r="AZ1143">
        <v>1769.5386997144701</v>
      </c>
      <c r="BA1143">
        <v>1416.5268692905499</v>
      </c>
      <c r="BB1143">
        <v>864.83731137529503</v>
      </c>
      <c r="BC1143">
        <v>315.410712582168</v>
      </c>
      <c r="BD1143">
        <v>311.98674939327498</v>
      </c>
      <c r="BE1143">
        <v>305.006931375693</v>
      </c>
      <c r="BF1143">
        <v>301.789283679199</v>
      </c>
      <c r="BG1143">
        <v>299.89374651474702</v>
      </c>
      <c r="BH1143">
        <v>298.326767966695</v>
      </c>
      <c r="BI1143">
        <v>300.17747096783802</v>
      </c>
      <c r="BJ1143">
        <v>294.47455615888202</v>
      </c>
      <c r="BK1143">
        <v>298.958535136021</v>
      </c>
      <c r="BL1143">
        <v>297.787897724446</v>
      </c>
      <c r="BM1143">
        <v>293.70774027672502</v>
      </c>
      <c r="BN1143">
        <v>295.277562483586</v>
      </c>
      <c r="BO1143">
        <v>287.19043698121499</v>
      </c>
      <c r="BP1143">
        <v>291.21512074888102</v>
      </c>
      <c r="BQ1143">
        <v>294.35639057253502</v>
      </c>
      <c r="BR1143">
        <v>292.48929745832999</v>
      </c>
      <c r="BS1143">
        <v>288.84614152021902</v>
      </c>
      <c r="BT1143">
        <v>293.85128738477999</v>
      </c>
      <c r="BU1143">
        <v>300.49138147895502</v>
      </c>
      <c r="BV1143">
        <v>295.03966113873997</v>
      </c>
      <c r="BW1143">
        <v>294.23400219500797</v>
      </c>
      <c r="BX1143">
        <v>301.89583372864399</v>
      </c>
      <c r="BY1143">
        <v>349.65265062160501</v>
      </c>
      <c r="BZ1143">
        <v>391.27142877408301</v>
      </c>
      <c r="CA1143">
        <v>366.01852508395399</v>
      </c>
      <c r="CB1143">
        <v>370.58680213473502</v>
      </c>
      <c r="CC1143">
        <v>282.71601867322198</v>
      </c>
      <c r="CD1143">
        <v>278.62000653427299</v>
      </c>
    </row>
    <row r="1144" spans="1:82" x14ac:dyDescent="0.25">
      <c r="A1144">
        <v>274.26284189459602</v>
      </c>
      <c r="B1144">
        <v>302.236246468079</v>
      </c>
      <c r="C1144">
        <v>323.743775434231</v>
      </c>
      <c r="D1144">
        <v>332.09761760882498</v>
      </c>
      <c r="E1144">
        <v>333.85123536878501</v>
      </c>
      <c r="F1144">
        <v>334.34496343754898</v>
      </c>
      <c r="G1144">
        <v>293.14030253039499</v>
      </c>
      <c r="H1144">
        <v>298.37620156317502</v>
      </c>
      <c r="I1144">
        <v>285.69306508213202</v>
      </c>
      <c r="J1144">
        <v>286.14565432835298</v>
      </c>
      <c r="K1144">
        <v>292.68745029039599</v>
      </c>
      <c r="L1144">
        <v>286.22706735454398</v>
      </c>
      <c r="M1144">
        <v>284.85271705467898</v>
      </c>
      <c r="N1144">
        <v>289.452801663559</v>
      </c>
      <c r="O1144">
        <v>286.37590089201899</v>
      </c>
      <c r="P1144">
        <v>285.04986218994298</v>
      </c>
      <c r="Q1144">
        <v>291.57865557256901</v>
      </c>
      <c r="R1144">
        <v>285.511791909549</v>
      </c>
      <c r="S1144">
        <v>290.775201070469</v>
      </c>
      <c r="T1144">
        <v>294.30669615905401</v>
      </c>
      <c r="U1144">
        <v>291.877390790346</v>
      </c>
      <c r="V1144">
        <v>291.07313850750398</v>
      </c>
      <c r="W1144">
        <v>289.69531862460002</v>
      </c>
      <c r="X1144">
        <v>285.95043023714197</v>
      </c>
      <c r="Y1144">
        <v>286.51336700730201</v>
      </c>
      <c r="Z1144">
        <v>288.40417598041</v>
      </c>
      <c r="AA1144">
        <v>299.817547324759</v>
      </c>
      <c r="AB1144">
        <v>290.675411752613</v>
      </c>
      <c r="AC1144">
        <v>286.94073305219598</v>
      </c>
      <c r="AD1144">
        <v>288.036889374238</v>
      </c>
      <c r="AE1144">
        <v>294.63393445185102</v>
      </c>
      <c r="AF1144">
        <v>428.049572596237</v>
      </c>
      <c r="AG1144">
        <v>905.65457896533098</v>
      </c>
      <c r="AH1144">
        <v>972.95067708251599</v>
      </c>
      <c r="AI1144">
        <v>1070.91072346481</v>
      </c>
      <c r="AJ1144">
        <v>1177.9446745862499</v>
      </c>
      <c r="AK1144">
        <v>1162.5279435150701</v>
      </c>
      <c r="AL1144">
        <v>979.75761148988795</v>
      </c>
      <c r="AM1144">
        <v>390.019977372879</v>
      </c>
      <c r="AN1144">
        <v>557.06385458051602</v>
      </c>
      <c r="AO1144">
        <v>775.44414462898499</v>
      </c>
      <c r="AP1144">
        <v>443.02936445183599</v>
      </c>
      <c r="AQ1144">
        <v>606.77026408477604</v>
      </c>
      <c r="AR1144">
        <v>370.03928627531798</v>
      </c>
      <c r="AS1144">
        <v>963.16621875794897</v>
      </c>
      <c r="AT1144">
        <v>373.816503800151</v>
      </c>
      <c r="AU1144">
        <v>363.95512308137597</v>
      </c>
      <c r="AV1144">
        <v>342.33541789030897</v>
      </c>
      <c r="AW1144">
        <v>565.74017003480503</v>
      </c>
      <c r="AX1144">
        <v>1359.8043458136699</v>
      </c>
      <c r="AY1144">
        <v>1905.68673540748</v>
      </c>
      <c r="AZ1144">
        <v>1787.06779460043</v>
      </c>
      <c r="BA1144">
        <v>1439.5878802127099</v>
      </c>
      <c r="BB1144">
        <v>854.97064642997896</v>
      </c>
      <c r="BC1144">
        <v>315.74471348282498</v>
      </c>
      <c r="BD1144">
        <v>308.70279795347199</v>
      </c>
      <c r="BE1144">
        <v>299.83604621949797</v>
      </c>
      <c r="BF1144">
        <v>303.58536954946698</v>
      </c>
      <c r="BG1144">
        <v>299.39490241504598</v>
      </c>
      <c r="BH1144">
        <v>298.10916816210403</v>
      </c>
      <c r="BI1144">
        <v>295.22399542625402</v>
      </c>
      <c r="BJ1144">
        <v>298.10258349115298</v>
      </c>
      <c r="BK1144">
        <v>295.458090812379</v>
      </c>
      <c r="BL1144">
        <v>293.64960047269898</v>
      </c>
      <c r="BM1144">
        <v>294.654627333522</v>
      </c>
      <c r="BN1144">
        <v>297.13582177513899</v>
      </c>
      <c r="BO1144">
        <v>287.17587163425497</v>
      </c>
      <c r="BP1144">
        <v>287.89873196153502</v>
      </c>
      <c r="BQ1144">
        <v>299.31278840331601</v>
      </c>
      <c r="BR1144">
        <v>293.18757223413201</v>
      </c>
      <c r="BS1144">
        <v>291.119555649083</v>
      </c>
      <c r="BT1144">
        <v>296.32803959475098</v>
      </c>
      <c r="BU1144">
        <v>299.88220740271902</v>
      </c>
      <c r="BV1144">
        <v>293.42788723399701</v>
      </c>
      <c r="BW1144">
        <v>294.51307115186802</v>
      </c>
      <c r="BX1144">
        <v>300.68235620488298</v>
      </c>
      <c r="BY1144">
        <v>348.77379866500399</v>
      </c>
      <c r="BZ1144">
        <v>397.731010383674</v>
      </c>
      <c r="CA1144">
        <v>369.14781206421998</v>
      </c>
      <c r="CB1144">
        <v>366.61631975716</v>
      </c>
      <c r="CC1144">
        <v>284.00841460891502</v>
      </c>
      <c r="CD1144">
        <v>278.00588304517402</v>
      </c>
    </row>
    <row r="1145" spans="1:82" x14ac:dyDescent="0.25">
      <c r="A1145">
        <v>274.50300200133398</v>
      </c>
      <c r="B1145">
        <v>302.50874340392102</v>
      </c>
      <c r="C1145">
        <v>318.09660181069398</v>
      </c>
      <c r="D1145">
        <v>325.41434440607901</v>
      </c>
      <c r="E1145">
        <v>318.20973786394399</v>
      </c>
      <c r="F1145">
        <v>327.49251860812802</v>
      </c>
      <c r="G1145">
        <v>292.55122363812899</v>
      </c>
      <c r="H1145">
        <v>293.47543816037</v>
      </c>
      <c r="I1145">
        <v>288.60555383438998</v>
      </c>
      <c r="J1145">
        <v>288.16970413957199</v>
      </c>
      <c r="K1145">
        <v>288.02602632148802</v>
      </c>
      <c r="L1145">
        <v>284.87329276570398</v>
      </c>
      <c r="M1145">
        <v>287.24403994929298</v>
      </c>
      <c r="N1145">
        <v>288.74407968647398</v>
      </c>
      <c r="O1145">
        <v>287.933744857183</v>
      </c>
      <c r="P1145">
        <v>284.81206387450402</v>
      </c>
      <c r="Q1145">
        <v>289.87890380521299</v>
      </c>
      <c r="R1145">
        <v>284.71650587106501</v>
      </c>
      <c r="S1145">
        <v>290.36075864234499</v>
      </c>
      <c r="T1145">
        <v>294.57022027311302</v>
      </c>
      <c r="U1145">
        <v>291.36774268686901</v>
      </c>
      <c r="V1145">
        <v>287.26381644744401</v>
      </c>
      <c r="W1145">
        <v>290.009024492695</v>
      </c>
      <c r="X1145">
        <v>286.58579011860098</v>
      </c>
      <c r="Y1145">
        <v>282.68263516442602</v>
      </c>
      <c r="Z1145">
        <v>288.64535753726699</v>
      </c>
      <c r="AA1145">
        <v>300.203892182603</v>
      </c>
      <c r="AB1145">
        <v>290.15557747532102</v>
      </c>
      <c r="AC1145">
        <v>287.29318028564802</v>
      </c>
      <c r="AD1145">
        <v>285.04538538658602</v>
      </c>
      <c r="AE1145">
        <v>293.85399149846501</v>
      </c>
      <c r="AF1145">
        <v>432.64577796849801</v>
      </c>
      <c r="AG1145">
        <v>896.91617383452297</v>
      </c>
      <c r="AH1145">
        <v>969.79635984737797</v>
      </c>
      <c r="AI1145">
        <v>1039.1451322098701</v>
      </c>
      <c r="AJ1145">
        <v>1159.49516149295</v>
      </c>
      <c r="AK1145">
        <v>1196.3834185277201</v>
      </c>
      <c r="AL1145">
        <v>989.98298394054302</v>
      </c>
      <c r="AM1145">
        <v>390.16252429593402</v>
      </c>
      <c r="AN1145">
        <v>550.34933276295499</v>
      </c>
      <c r="AO1145">
        <v>758.02872088922197</v>
      </c>
      <c r="AP1145">
        <v>441.46098627066101</v>
      </c>
      <c r="AQ1145">
        <v>601.63354753808403</v>
      </c>
      <c r="AR1145">
        <v>370.29565012749401</v>
      </c>
      <c r="AS1145">
        <v>928.84569160313094</v>
      </c>
      <c r="AT1145">
        <v>372.17730509793699</v>
      </c>
      <c r="AU1145">
        <v>367.45307588800898</v>
      </c>
      <c r="AV1145">
        <v>342.20946029751099</v>
      </c>
      <c r="AW1145">
        <v>558.19491503357096</v>
      </c>
      <c r="AX1145">
        <v>1374.1279753189899</v>
      </c>
      <c r="AY1145">
        <v>1920.5698161492501</v>
      </c>
      <c r="AZ1145">
        <v>1819.7241984387899</v>
      </c>
      <c r="BA1145">
        <v>1411.2156644454101</v>
      </c>
      <c r="BB1145">
        <v>830.89742300130297</v>
      </c>
      <c r="BC1145">
        <v>316.43737491307701</v>
      </c>
      <c r="BD1145">
        <v>309.01984137613698</v>
      </c>
      <c r="BE1145">
        <v>299.53795189694102</v>
      </c>
      <c r="BF1145">
        <v>302.320938135284</v>
      </c>
      <c r="BG1145">
        <v>300.01803790617799</v>
      </c>
      <c r="BH1145">
        <v>297.47131984834101</v>
      </c>
      <c r="BI1145">
        <v>297.044989128118</v>
      </c>
      <c r="BJ1145">
        <v>300.15162357807202</v>
      </c>
      <c r="BK1145">
        <v>294.982075517998</v>
      </c>
      <c r="BL1145">
        <v>293.23269098151599</v>
      </c>
      <c r="BM1145">
        <v>295.41403755566699</v>
      </c>
      <c r="BN1145">
        <v>294.80034517831302</v>
      </c>
      <c r="BO1145">
        <v>288.71057049601802</v>
      </c>
      <c r="BP1145">
        <v>289.926835526942</v>
      </c>
      <c r="BQ1145">
        <v>293.97048180117002</v>
      </c>
      <c r="BR1145">
        <v>291.07784954261803</v>
      </c>
      <c r="BS1145">
        <v>294.06476781500299</v>
      </c>
      <c r="BT1145">
        <v>290.597760418061</v>
      </c>
      <c r="BU1145">
        <v>294.08890584384602</v>
      </c>
      <c r="BV1145">
        <v>295.84391010160198</v>
      </c>
      <c r="BW1145">
        <v>293.57371420644699</v>
      </c>
      <c r="BX1145">
        <v>298.47402543646501</v>
      </c>
      <c r="BY1145">
        <v>351.36574204514301</v>
      </c>
      <c r="BZ1145">
        <v>393.046962629745</v>
      </c>
      <c r="CA1145">
        <v>377.478289818299</v>
      </c>
      <c r="CB1145">
        <v>366.042675128947</v>
      </c>
      <c r="CC1145">
        <v>284.66298905333298</v>
      </c>
      <c r="CD1145">
        <v>280.99602332003298</v>
      </c>
    </row>
    <row r="1146" spans="1:82" x14ac:dyDescent="0.25">
      <c r="A1146">
        <v>274.743162108072</v>
      </c>
      <c r="B1146">
        <v>302.11754620171399</v>
      </c>
      <c r="C1146">
        <v>310.35716868423901</v>
      </c>
      <c r="D1146">
        <v>324.38030237755402</v>
      </c>
      <c r="E1146">
        <v>314.86231999843602</v>
      </c>
      <c r="F1146">
        <v>324.45447360944303</v>
      </c>
      <c r="G1146">
        <v>291.019335999242</v>
      </c>
      <c r="H1146">
        <v>291.23716126746001</v>
      </c>
      <c r="I1146">
        <v>290.48122833891898</v>
      </c>
      <c r="J1146">
        <v>287.65589993065402</v>
      </c>
      <c r="K1146">
        <v>286.769745463047</v>
      </c>
      <c r="L1146">
        <v>284.65153999177102</v>
      </c>
      <c r="M1146">
        <v>286.70025236467598</v>
      </c>
      <c r="N1146">
        <v>286.53353866984799</v>
      </c>
      <c r="O1146">
        <v>289.41229840513898</v>
      </c>
      <c r="P1146">
        <v>284.48155623078202</v>
      </c>
      <c r="Q1146">
        <v>286.86324624367597</v>
      </c>
      <c r="R1146">
        <v>284.34721456660401</v>
      </c>
      <c r="S1146">
        <v>291.08281812226301</v>
      </c>
      <c r="T1146">
        <v>293.74474747527199</v>
      </c>
      <c r="U1146">
        <v>290.73200901521102</v>
      </c>
      <c r="V1146">
        <v>286.52674419894799</v>
      </c>
      <c r="W1146">
        <v>289.76781723722502</v>
      </c>
      <c r="X1146">
        <v>287.417676294665</v>
      </c>
      <c r="Y1146">
        <v>283.40227120157601</v>
      </c>
      <c r="Z1146">
        <v>290.67330707921201</v>
      </c>
      <c r="AA1146">
        <v>301.659280334752</v>
      </c>
      <c r="AB1146">
        <v>287.18280078276001</v>
      </c>
      <c r="AC1146">
        <v>289.10568646935502</v>
      </c>
      <c r="AD1146">
        <v>284.88885427002998</v>
      </c>
      <c r="AE1146">
        <v>296.19830882746402</v>
      </c>
      <c r="AF1146">
        <v>443.52238542907901</v>
      </c>
      <c r="AG1146">
        <v>919.99350202589699</v>
      </c>
      <c r="AH1146">
        <v>963.91102009833298</v>
      </c>
      <c r="AI1146">
        <v>1034.4599073985601</v>
      </c>
      <c r="AJ1146">
        <v>1157.2229199681999</v>
      </c>
      <c r="AK1146">
        <v>1266.4283674522601</v>
      </c>
      <c r="AL1146">
        <v>998.96630360665097</v>
      </c>
      <c r="AM1146">
        <v>391.31584379071597</v>
      </c>
      <c r="AN1146">
        <v>565.20296550294404</v>
      </c>
      <c r="AO1146">
        <v>770.41879732274197</v>
      </c>
      <c r="AP1146">
        <v>454.27393224865602</v>
      </c>
      <c r="AQ1146">
        <v>598.90647446171999</v>
      </c>
      <c r="AR1146">
        <v>369.502760773955</v>
      </c>
      <c r="AS1146">
        <v>927.38169996451995</v>
      </c>
      <c r="AT1146">
        <v>375.60669917765898</v>
      </c>
      <c r="AU1146">
        <v>364.00514543307202</v>
      </c>
      <c r="AV1146">
        <v>341.53753978074599</v>
      </c>
      <c r="AW1146">
        <v>549.48399116488099</v>
      </c>
      <c r="AX1146">
        <v>1430.31288361308</v>
      </c>
      <c r="AY1146">
        <v>1921.5605512848199</v>
      </c>
      <c r="AZ1146">
        <v>1815.6065372057001</v>
      </c>
      <c r="BA1146">
        <v>1413.7523573721501</v>
      </c>
      <c r="BB1146">
        <v>861.79815137969695</v>
      </c>
      <c r="BC1146">
        <v>321.18507285539698</v>
      </c>
      <c r="BD1146">
        <v>310.50399597328101</v>
      </c>
      <c r="BE1146">
        <v>305.20279973773501</v>
      </c>
      <c r="BF1146">
        <v>302.25885707635803</v>
      </c>
      <c r="BG1146">
        <v>297.70842989260399</v>
      </c>
      <c r="BH1146">
        <v>294.162175395921</v>
      </c>
      <c r="BI1146">
        <v>298.97566256594001</v>
      </c>
      <c r="BJ1146">
        <v>299.07788722308999</v>
      </c>
      <c r="BK1146">
        <v>296.81441307409102</v>
      </c>
      <c r="BL1146">
        <v>296.27414145760798</v>
      </c>
      <c r="BM1146">
        <v>294.31878852279198</v>
      </c>
      <c r="BN1146">
        <v>293.00131128747103</v>
      </c>
      <c r="BO1146">
        <v>288.47195482379402</v>
      </c>
      <c r="BP1146">
        <v>293.70487588006802</v>
      </c>
      <c r="BQ1146">
        <v>291.33808704267301</v>
      </c>
      <c r="BR1146">
        <v>288.35125747466299</v>
      </c>
      <c r="BS1146">
        <v>295.81211975181498</v>
      </c>
      <c r="BT1146">
        <v>289.31235889490699</v>
      </c>
      <c r="BU1146">
        <v>289.202112172336</v>
      </c>
      <c r="BV1146">
        <v>296.187672170241</v>
      </c>
      <c r="BW1146">
        <v>294.66487776843502</v>
      </c>
      <c r="BX1146">
        <v>295.19662306929598</v>
      </c>
      <c r="BY1146">
        <v>353.61712301996403</v>
      </c>
      <c r="BZ1146">
        <v>388.739340246756</v>
      </c>
      <c r="CA1146">
        <v>379.65850775827698</v>
      </c>
      <c r="CB1146">
        <v>369.52436675421802</v>
      </c>
      <c r="CC1146">
        <v>284.34191249335697</v>
      </c>
      <c r="CD1146">
        <v>281.52974360829398</v>
      </c>
    </row>
    <row r="1147" spans="1:82" x14ac:dyDescent="0.25">
      <c r="A1147">
        <v>274.98332221480899</v>
      </c>
      <c r="B1147">
        <v>306.94531870626298</v>
      </c>
      <c r="C1147">
        <v>312.08239802280002</v>
      </c>
      <c r="D1147">
        <v>328.15297744916103</v>
      </c>
      <c r="E1147">
        <v>313.779040398809</v>
      </c>
      <c r="F1147">
        <v>327.32593834439899</v>
      </c>
      <c r="G1147">
        <v>289.62973493910101</v>
      </c>
      <c r="H1147">
        <v>287.327859709287</v>
      </c>
      <c r="I1147">
        <v>285.25528653219601</v>
      </c>
      <c r="J1147">
        <v>285.02425976147902</v>
      </c>
      <c r="K1147">
        <v>288.69921913224101</v>
      </c>
      <c r="L1147">
        <v>286.587723876403</v>
      </c>
      <c r="M1147">
        <v>286.758035238378</v>
      </c>
      <c r="N1147">
        <v>286.75840584213199</v>
      </c>
      <c r="O1147">
        <v>288.25952299893902</v>
      </c>
      <c r="P1147">
        <v>280.98346388383402</v>
      </c>
      <c r="Q1147">
        <v>283.58824669406903</v>
      </c>
      <c r="R1147">
        <v>284.05393764856302</v>
      </c>
      <c r="S1147">
        <v>294.077175662755</v>
      </c>
      <c r="T1147">
        <v>293.891586276883</v>
      </c>
      <c r="U1147">
        <v>293.19193274796601</v>
      </c>
      <c r="V1147">
        <v>287.28041661147398</v>
      </c>
      <c r="W1147">
        <v>292.86170034030198</v>
      </c>
      <c r="X1147">
        <v>286.63049209897201</v>
      </c>
      <c r="Y1147">
        <v>287.23443742702199</v>
      </c>
      <c r="Z1147">
        <v>291.00705801164401</v>
      </c>
      <c r="AA1147">
        <v>301.98312953725002</v>
      </c>
      <c r="AB1147">
        <v>287.48493410632898</v>
      </c>
      <c r="AC1147">
        <v>288.59729644628999</v>
      </c>
      <c r="AD1147">
        <v>289.53603315850103</v>
      </c>
      <c r="AE1147">
        <v>296.88185114869401</v>
      </c>
      <c r="AF1147">
        <v>440.47968585143599</v>
      </c>
      <c r="AG1147">
        <v>960.37014907041601</v>
      </c>
      <c r="AH1147">
        <v>972.34807609023005</v>
      </c>
      <c r="AI1147">
        <v>1062.73462787479</v>
      </c>
      <c r="AJ1147">
        <v>1177.1824025641599</v>
      </c>
      <c r="AK1147">
        <v>1278.75731495982</v>
      </c>
      <c r="AL1147">
        <v>1037.1040053833301</v>
      </c>
      <c r="AM1147">
        <v>399.00460366181699</v>
      </c>
      <c r="AN1147">
        <v>639.59659976590501</v>
      </c>
      <c r="AO1147">
        <v>789.11216615364799</v>
      </c>
      <c r="AP1147">
        <v>472.76679971567302</v>
      </c>
      <c r="AQ1147">
        <v>608.57005348547602</v>
      </c>
      <c r="AR1147">
        <v>371.26700888455798</v>
      </c>
      <c r="AS1147">
        <v>978.67620536507104</v>
      </c>
      <c r="AT1147">
        <v>380.149220205402</v>
      </c>
      <c r="AU1147">
        <v>361.09128133740899</v>
      </c>
      <c r="AV1147">
        <v>340.76727801431002</v>
      </c>
      <c r="AW1147">
        <v>553.28253020339605</v>
      </c>
      <c r="AX1147">
        <v>1456.71830266968</v>
      </c>
      <c r="AY1147">
        <v>1996.18334953618</v>
      </c>
      <c r="AZ1147">
        <v>1886.82747232112</v>
      </c>
      <c r="BA1147">
        <v>1517.7810042721701</v>
      </c>
      <c r="BB1147">
        <v>906.80237248349704</v>
      </c>
      <c r="BC1147">
        <v>319.83539886480798</v>
      </c>
      <c r="BD1147">
        <v>313.33452379025903</v>
      </c>
      <c r="BE1147">
        <v>304.21500686915999</v>
      </c>
      <c r="BF1147">
        <v>301.26244861972702</v>
      </c>
      <c r="BG1147">
        <v>298.14372669379401</v>
      </c>
      <c r="BH1147">
        <v>296.60883981587898</v>
      </c>
      <c r="BI1147">
        <v>296.35180283619701</v>
      </c>
      <c r="BJ1147">
        <v>296.416049449014</v>
      </c>
      <c r="BK1147">
        <v>296.142874789784</v>
      </c>
      <c r="BL1147">
        <v>297.46132319994501</v>
      </c>
      <c r="BM1147">
        <v>290.09501225934298</v>
      </c>
      <c r="BN1147">
        <v>292.02188765539</v>
      </c>
      <c r="BO1147">
        <v>285.82656785088699</v>
      </c>
      <c r="BP1147">
        <v>293.22319336598503</v>
      </c>
      <c r="BQ1147">
        <v>291.18703541469603</v>
      </c>
      <c r="BR1147">
        <v>293.15642483246103</v>
      </c>
      <c r="BS1147">
        <v>293.55411578125302</v>
      </c>
      <c r="BT1147">
        <v>293.00034787688998</v>
      </c>
      <c r="BU1147">
        <v>292.67809029129103</v>
      </c>
      <c r="BV1147">
        <v>295.03459040131497</v>
      </c>
      <c r="BW1147">
        <v>293.46747937443399</v>
      </c>
      <c r="BX1147">
        <v>296.38898956528197</v>
      </c>
      <c r="BY1147">
        <v>349.37278364601798</v>
      </c>
      <c r="BZ1147">
        <v>384.45726269392298</v>
      </c>
      <c r="CA1147">
        <v>374.08170041272399</v>
      </c>
      <c r="CB1147">
        <v>371.35649248476898</v>
      </c>
      <c r="CC1147">
        <v>285.09995882984799</v>
      </c>
      <c r="CD1147">
        <v>279.58176085434098</v>
      </c>
    </row>
    <row r="1148" spans="1:82" x14ac:dyDescent="0.25">
      <c r="A1148">
        <v>275.22348232154701</v>
      </c>
      <c r="B1148">
        <v>307.33598298210899</v>
      </c>
      <c r="C1148">
        <v>315.273195383266</v>
      </c>
      <c r="D1148">
        <v>324.68793294568002</v>
      </c>
      <c r="E1148">
        <v>310.98634442597103</v>
      </c>
      <c r="F1148">
        <v>323.97074244587799</v>
      </c>
      <c r="G1148">
        <v>289.56728770038097</v>
      </c>
      <c r="H1148">
        <v>288.455696146295</v>
      </c>
      <c r="I1148">
        <v>284.92499377820798</v>
      </c>
      <c r="J1148">
        <v>283.42963634052597</v>
      </c>
      <c r="K1148">
        <v>288.90203655714902</v>
      </c>
      <c r="L1148">
        <v>286.508933771947</v>
      </c>
      <c r="M1148">
        <v>289.00420615045101</v>
      </c>
      <c r="N1148">
        <v>285.938760290571</v>
      </c>
      <c r="O1148">
        <v>284.49825912939599</v>
      </c>
      <c r="P1148">
        <v>284.48579850340701</v>
      </c>
      <c r="Q1148">
        <v>288.17307993382298</v>
      </c>
      <c r="R1148">
        <v>285.34250395615999</v>
      </c>
      <c r="S1148">
        <v>295.347547599162</v>
      </c>
      <c r="T1148">
        <v>290.53426159152798</v>
      </c>
      <c r="U1148">
        <v>296.60732260767998</v>
      </c>
      <c r="V1148">
        <v>287.22068559650802</v>
      </c>
      <c r="W1148">
        <v>291.20383874570001</v>
      </c>
      <c r="X1148">
        <v>287.64317197183198</v>
      </c>
      <c r="Y1148">
        <v>285.25527525003503</v>
      </c>
      <c r="Z1148">
        <v>288.89068857524501</v>
      </c>
      <c r="AA1148">
        <v>300.27022386691101</v>
      </c>
      <c r="AB1148">
        <v>290.21044277573498</v>
      </c>
      <c r="AC1148">
        <v>288.69534654914298</v>
      </c>
      <c r="AD1148">
        <v>292.93004477479201</v>
      </c>
      <c r="AE1148">
        <v>296.11823331800201</v>
      </c>
      <c r="AF1148">
        <v>409.00289986926998</v>
      </c>
      <c r="AG1148">
        <v>958.99861950008994</v>
      </c>
      <c r="AH1148">
        <v>950.072999682866</v>
      </c>
      <c r="AI1148">
        <v>1050.7255067604301</v>
      </c>
      <c r="AJ1148">
        <v>1156.3893684274401</v>
      </c>
      <c r="AK1148">
        <v>1277.2381654205999</v>
      </c>
      <c r="AL1148">
        <v>1125.29981761818</v>
      </c>
      <c r="AM1148">
        <v>420.02114504961997</v>
      </c>
      <c r="AN1148">
        <v>743.67723810108998</v>
      </c>
      <c r="AO1148">
        <v>868.63779865713798</v>
      </c>
      <c r="AP1148">
        <v>475.26045422664498</v>
      </c>
      <c r="AQ1148">
        <v>650.70101049048003</v>
      </c>
      <c r="AR1148">
        <v>371.22513744940301</v>
      </c>
      <c r="AS1148">
        <v>1065.48652484638</v>
      </c>
      <c r="AT1148">
        <v>376.35657094880202</v>
      </c>
      <c r="AU1148">
        <v>365.52537822783898</v>
      </c>
      <c r="AV1148">
        <v>346.37273582632599</v>
      </c>
      <c r="AW1148">
        <v>545.66482548599799</v>
      </c>
      <c r="AX1148">
        <v>1380.9866827953599</v>
      </c>
      <c r="AY1148">
        <v>2027.0176545376801</v>
      </c>
      <c r="AZ1148">
        <v>2047.9576041520099</v>
      </c>
      <c r="BA1148">
        <v>1676.43026527846</v>
      </c>
      <c r="BB1148">
        <v>1005.85421567738</v>
      </c>
      <c r="BC1148">
        <v>320.71632033629299</v>
      </c>
      <c r="BD1148">
        <v>308.658202121589</v>
      </c>
      <c r="BE1148">
        <v>304.75692070507898</v>
      </c>
      <c r="BF1148">
        <v>298.83195751020497</v>
      </c>
      <c r="BG1148">
        <v>295.81502579430298</v>
      </c>
      <c r="BH1148">
        <v>297.53777100110801</v>
      </c>
      <c r="BI1148">
        <v>295.37660306802098</v>
      </c>
      <c r="BJ1148">
        <v>294.44314518172303</v>
      </c>
      <c r="BK1148">
        <v>296.44425052052998</v>
      </c>
      <c r="BL1148">
        <v>293.16322480127599</v>
      </c>
      <c r="BM1148">
        <v>289.73188518344602</v>
      </c>
      <c r="BN1148">
        <v>291.48673269605899</v>
      </c>
      <c r="BO1148">
        <v>285.69308586277299</v>
      </c>
      <c r="BP1148">
        <v>288.590970232762</v>
      </c>
      <c r="BQ1148">
        <v>288.72898078571899</v>
      </c>
      <c r="BR1148">
        <v>293.49364303062998</v>
      </c>
      <c r="BS1148">
        <v>292.51216938581098</v>
      </c>
      <c r="BT1148">
        <v>290.18922601688803</v>
      </c>
      <c r="BU1148">
        <v>292.95138494921002</v>
      </c>
      <c r="BV1148">
        <v>291.16691147058299</v>
      </c>
      <c r="BW1148">
        <v>292.87571050875101</v>
      </c>
      <c r="BX1148">
        <v>296.25906113982097</v>
      </c>
      <c r="BY1148">
        <v>349.41747022999903</v>
      </c>
      <c r="BZ1148">
        <v>381.84008798877602</v>
      </c>
      <c r="CA1148">
        <v>368.99902318525398</v>
      </c>
      <c r="CB1148">
        <v>365.98387195242401</v>
      </c>
      <c r="CC1148">
        <v>283.07399932797301</v>
      </c>
      <c r="CD1148">
        <v>280.72441143301</v>
      </c>
    </row>
    <row r="1149" spans="1:82" x14ac:dyDescent="0.25">
      <c r="A1149">
        <v>275.46364242828503</v>
      </c>
      <c r="B1149">
        <v>303.78238995944099</v>
      </c>
      <c r="C1149">
        <v>317.43922621074898</v>
      </c>
      <c r="D1149">
        <v>321.23314928471501</v>
      </c>
      <c r="E1149">
        <v>307.681696707654</v>
      </c>
      <c r="F1149">
        <v>314.24456319722799</v>
      </c>
      <c r="G1149">
        <v>289.53978281757298</v>
      </c>
      <c r="H1149">
        <v>287.93468298031098</v>
      </c>
      <c r="I1149">
        <v>287.35908350288003</v>
      </c>
      <c r="J1149">
        <v>285.784747437303</v>
      </c>
      <c r="K1149">
        <v>288.22393634949799</v>
      </c>
      <c r="L1149">
        <v>286.76804874474402</v>
      </c>
      <c r="M1149">
        <v>290.41378779668798</v>
      </c>
      <c r="N1149">
        <v>284.68035887506898</v>
      </c>
      <c r="O1149">
        <v>283.95399587135802</v>
      </c>
      <c r="P1149">
        <v>287.02098409645299</v>
      </c>
      <c r="Q1149">
        <v>288.83596973249502</v>
      </c>
      <c r="R1149">
        <v>285.49411315050799</v>
      </c>
      <c r="S1149">
        <v>296.42337379912198</v>
      </c>
      <c r="T1149">
        <v>290.613099419035</v>
      </c>
      <c r="U1149">
        <v>297.96094403396302</v>
      </c>
      <c r="V1149">
        <v>285.063150754849</v>
      </c>
      <c r="W1149">
        <v>286.92909370652899</v>
      </c>
      <c r="X1149">
        <v>286.83024060553601</v>
      </c>
      <c r="Y1149">
        <v>283.28058952036901</v>
      </c>
      <c r="Z1149">
        <v>286.32382840544102</v>
      </c>
      <c r="AA1149">
        <v>294.89372698630598</v>
      </c>
      <c r="AB1149">
        <v>293.48064065457902</v>
      </c>
      <c r="AC1149">
        <v>289.25829275920199</v>
      </c>
      <c r="AD1149">
        <v>292.46595495429602</v>
      </c>
      <c r="AE1149">
        <v>297.62193834069097</v>
      </c>
      <c r="AF1149">
        <v>381.37951722808702</v>
      </c>
      <c r="AG1149">
        <v>862.35829949310596</v>
      </c>
      <c r="AH1149">
        <v>860.198090592271</v>
      </c>
      <c r="AI1149">
        <v>919.476694634556</v>
      </c>
      <c r="AJ1149">
        <v>1016.7454206177</v>
      </c>
      <c r="AK1149">
        <v>1160.3822583367501</v>
      </c>
      <c r="AL1149">
        <v>1143.56060578548</v>
      </c>
      <c r="AM1149">
        <v>435.93851434042898</v>
      </c>
      <c r="AN1149">
        <v>848.22645452004497</v>
      </c>
      <c r="AO1149">
        <v>905.76529867681904</v>
      </c>
      <c r="AP1149">
        <v>473.36801472663598</v>
      </c>
      <c r="AQ1149">
        <v>635.24090016745299</v>
      </c>
      <c r="AR1149">
        <v>365.80401168069301</v>
      </c>
      <c r="AS1149">
        <v>1000.09449537169</v>
      </c>
      <c r="AT1149">
        <v>376.07945081050798</v>
      </c>
      <c r="AU1149">
        <v>374.547043310817</v>
      </c>
      <c r="AV1149">
        <v>346.82832451633902</v>
      </c>
      <c r="AW1149">
        <v>506.64129784436699</v>
      </c>
      <c r="AX1149">
        <v>1199.73596884176</v>
      </c>
      <c r="AY1149">
        <v>1771.0985715331899</v>
      </c>
      <c r="AZ1149">
        <v>1907.1119401109599</v>
      </c>
      <c r="BA1149">
        <v>1640.8981458789799</v>
      </c>
      <c r="BB1149">
        <v>1043.26013867201</v>
      </c>
      <c r="BC1149">
        <v>323.40052265500799</v>
      </c>
      <c r="BD1149">
        <v>306.63431969067699</v>
      </c>
      <c r="BE1149">
        <v>302.95178749814602</v>
      </c>
      <c r="BF1149">
        <v>296.36301860856003</v>
      </c>
      <c r="BG1149">
        <v>292.03936424848399</v>
      </c>
      <c r="BH1149">
        <v>293.39314485631797</v>
      </c>
      <c r="BI1149">
        <v>296.85128231912603</v>
      </c>
      <c r="BJ1149">
        <v>292.97739430529498</v>
      </c>
      <c r="BK1149">
        <v>298.86510296876298</v>
      </c>
      <c r="BL1149">
        <v>290.98329773646202</v>
      </c>
      <c r="BM1149">
        <v>296.04100151759297</v>
      </c>
      <c r="BN1149">
        <v>290.23592490813201</v>
      </c>
      <c r="BO1149">
        <v>284.80242630836602</v>
      </c>
      <c r="BP1149">
        <v>283.70398415336899</v>
      </c>
      <c r="BQ1149">
        <v>289.62654064660097</v>
      </c>
      <c r="BR1149">
        <v>292.39397848809398</v>
      </c>
      <c r="BS1149">
        <v>294.90218000649401</v>
      </c>
      <c r="BT1149">
        <v>288.83238986443303</v>
      </c>
      <c r="BU1149">
        <v>293.35639144080398</v>
      </c>
      <c r="BV1149">
        <v>289.68371828174099</v>
      </c>
      <c r="BW1149">
        <v>292.56462442727297</v>
      </c>
      <c r="BX1149">
        <v>293.40313221095499</v>
      </c>
      <c r="BY1149">
        <v>352.60333470570299</v>
      </c>
      <c r="BZ1149">
        <v>386.236489841305</v>
      </c>
      <c r="CA1149">
        <v>366.886476519197</v>
      </c>
      <c r="CB1149">
        <v>368.13025587722399</v>
      </c>
      <c r="CC1149">
        <v>282.03066578000499</v>
      </c>
      <c r="CD1149">
        <v>276.77741112580497</v>
      </c>
    </row>
    <row r="1150" spans="1:82" x14ac:dyDescent="0.25">
      <c r="A1150">
        <v>275.70380253502299</v>
      </c>
      <c r="B1150">
        <v>298.87874493488999</v>
      </c>
      <c r="C1150">
        <v>311.44328582630499</v>
      </c>
      <c r="D1150">
        <v>318.285461601463</v>
      </c>
      <c r="E1150">
        <v>306.93754307187299</v>
      </c>
      <c r="F1150">
        <v>303.48932555431998</v>
      </c>
      <c r="G1150">
        <v>290.871272049759</v>
      </c>
      <c r="H1150">
        <v>285.780625633657</v>
      </c>
      <c r="I1150">
        <v>286.64896333571301</v>
      </c>
      <c r="J1150">
        <v>286.073450048881</v>
      </c>
      <c r="K1150">
        <v>287.39559298331102</v>
      </c>
      <c r="L1150">
        <v>286.98223933714303</v>
      </c>
      <c r="M1150">
        <v>289.75003474667699</v>
      </c>
      <c r="N1150">
        <v>285.62322345542401</v>
      </c>
      <c r="O1150">
        <v>286.50376345546499</v>
      </c>
      <c r="P1150">
        <v>285.765907146995</v>
      </c>
      <c r="Q1150">
        <v>285.11567104146502</v>
      </c>
      <c r="R1150">
        <v>284.81513183598997</v>
      </c>
      <c r="S1150">
        <v>294.80792860060097</v>
      </c>
      <c r="T1150">
        <v>291.62742372888601</v>
      </c>
      <c r="U1150">
        <v>291.887573357223</v>
      </c>
      <c r="V1150">
        <v>284.87857019164602</v>
      </c>
      <c r="W1150">
        <v>287.15269704397599</v>
      </c>
      <c r="X1150">
        <v>286.94523414444097</v>
      </c>
      <c r="Y1150">
        <v>282.49678879366002</v>
      </c>
      <c r="Z1150">
        <v>286.61020900409</v>
      </c>
      <c r="AA1150">
        <v>294.96277668632098</v>
      </c>
      <c r="AB1150">
        <v>292.69841431459298</v>
      </c>
      <c r="AC1150">
        <v>288.28321508956498</v>
      </c>
      <c r="AD1150">
        <v>287.99059390284998</v>
      </c>
      <c r="AE1150">
        <v>295.56194461689603</v>
      </c>
      <c r="AF1150">
        <v>366.341827674196</v>
      </c>
      <c r="AG1150">
        <v>739.78938997121895</v>
      </c>
      <c r="AH1150">
        <v>730.28853108590499</v>
      </c>
      <c r="AI1150">
        <v>755.77286618602602</v>
      </c>
      <c r="AJ1150">
        <v>824.98477779564496</v>
      </c>
      <c r="AK1150">
        <v>988.46329488744698</v>
      </c>
      <c r="AL1150">
        <v>1060.4210082817301</v>
      </c>
      <c r="AM1150">
        <v>431.292307350562</v>
      </c>
      <c r="AN1150">
        <v>887.91730253601895</v>
      </c>
      <c r="AO1150">
        <v>903.90769146439197</v>
      </c>
      <c r="AP1150">
        <v>467.22307041026602</v>
      </c>
      <c r="AQ1150">
        <v>608.47717506345805</v>
      </c>
      <c r="AR1150">
        <v>356.74586994858703</v>
      </c>
      <c r="AS1150">
        <v>948.184047774492</v>
      </c>
      <c r="AT1150">
        <v>371.15943311956499</v>
      </c>
      <c r="AU1150">
        <v>380.22771280582498</v>
      </c>
      <c r="AV1150">
        <v>340.57850756210502</v>
      </c>
      <c r="AW1150">
        <v>454.50309110207598</v>
      </c>
      <c r="AX1150">
        <v>983.155089755473</v>
      </c>
      <c r="AY1150">
        <v>1523.62764704951</v>
      </c>
      <c r="AZ1150">
        <v>1652.7043460320799</v>
      </c>
      <c r="BA1150">
        <v>1496.6291476027</v>
      </c>
      <c r="BB1150">
        <v>982.90274962010301</v>
      </c>
      <c r="BC1150">
        <v>316.51095248341602</v>
      </c>
      <c r="BD1150">
        <v>308.15480422489497</v>
      </c>
      <c r="BE1150">
        <v>301.56907484667101</v>
      </c>
      <c r="BF1150">
        <v>299.11494026310498</v>
      </c>
      <c r="BG1150">
        <v>295.87765942058502</v>
      </c>
      <c r="BH1150">
        <v>290.22941557586398</v>
      </c>
      <c r="BI1150">
        <v>296.55078472605499</v>
      </c>
      <c r="BJ1150">
        <v>292.632543818606</v>
      </c>
      <c r="BK1150">
        <v>295.33344805993403</v>
      </c>
      <c r="BL1150">
        <v>292.10804667974202</v>
      </c>
      <c r="BM1150">
        <v>295.33865450396098</v>
      </c>
      <c r="BN1150">
        <v>288.29442582690899</v>
      </c>
      <c r="BO1150">
        <v>283.80389901843103</v>
      </c>
      <c r="BP1150">
        <v>284.97240291860999</v>
      </c>
      <c r="BQ1150">
        <v>289.95740937166198</v>
      </c>
      <c r="BR1150">
        <v>292.34610024377901</v>
      </c>
      <c r="BS1150">
        <v>293.09699994742499</v>
      </c>
      <c r="BT1150">
        <v>288.14338093061502</v>
      </c>
      <c r="BU1150">
        <v>291.11512080675402</v>
      </c>
      <c r="BV1150">
        <v>292.70134813596201</v>
      </c>
      <c r="BW1150">
        <v>291.837286952792</v>
      </c>
      <c r="BX1150">
        <v>289.75309426726</v>
      </c>
      <c r="BY1150">
        <v>343.74988005677602</v>
      </c>
      <c r="BZ1150">
        <v>383.18884434025699</v>
      </c>
      <c r="CA1150">
        <v>364.80593477780297</v>
      </c>
      <c r="CB1150">
        <v>362.52192329146499</v>
      </c>
      <c r="CC1150">
        <v>283.284411479705</v>
      </c>
      <c r="CD1150">
        <v>273.94112216957598</v>
      </c>
    </row>
    <row r="1151" spans="1:82" x14ac:dyDescent="0.25">
      <c r="A1151">
        <v>275.943962641761</v>
      </c>
      <c r="B1151">
        <v>301.95029768044299</v>
      </c>
      <c r="C1151">
        <v>305.02921510398301</v>
      </c>
      <c r="D1151">
        <v>311.95484815026299</v>
      </c>
      <c r="E1151">
        <v>303.22189898978598</v>
      </c>
      <c r="F1151">
        <v>297.09107990194701</v>
      </c>
      <c r="G1151">
        <v>289.22179998527901</v>
      </c>
      <c r="H1151">
        <v>286.90382334355297</v>
      </c>
      <c r="I1151">
        <v>283.52909054560399</v>
      </c>
      <c r="J1151">
        <v>282.01040097131499</v>
      </c>
      <c r="K1151">
        <v>288.94905542661598</v>
      </c>
      <c r="L1151">
        <v>285.56509370756402</v>
      </c>
      <c r="M1151">
        <v>285.35369485182798</v>
      </c>
      <c r="N1151">
        <v>286.84079734616398</v>
      </c>
      <c r="O1151">
        <v>285.74835844939503</v>
      </c>
      <c r="P1151">
        <v>284.54705566372098</v>
      </c>
      <c r="Q1151">
        <v>284.60622303290398</v>
      </c>
      <c r="R1151">
        <v>287.0892543018</v>
      </c>
      <c r="S1151">
        <v>291.15032959748902</v>
      </c>
      <c r="T1151">
        <v>291.07780673522899</v>
      </c>
      <c r="U1151">
        <v>290.38265081433201</v>
      </c>
      <c r="V1151">
        <v>284.301410156624</v>
      </c>
      <c r="W1151">
        <v>285.413963940592</v>
      </c>
      <c r="X1151">
        <v>286.37690476475001</v>
      </c>
      <c r="Y1151">
        <v>284.09381708148999</v>
      </c>
      <c r="Z1151">
        <v>287.11288307401702</v>
      </c>
      <c r="AA1151">
        <v>296.71497501168699</v>
      </c>
      <c r="AB1151">
        <v>289.72160044784403</v>
      </c>
      <c r="AC1151">
        <v>286.50662214306698</v>
      </c>
      <c r="AD1151">
        <v>285.05216550292897</v>
      </c>
      <c r="AE1151">
        <v>290.36539168681401</v>
      </c>
      <c r="AF1151">
        <v>358.038563423254</v>
      </c>
      <c r="AG1151">
        <v>652.28139299481495</v>
      </c>
      <c r="AH1151">
        <v>629.90008165933796</v>
      </c>
      <c r="AI1151">
        <v>680.79693731291604</v>
      </c>
      <c r="AJ1151">
        <v>712.90591363433396</v>
      </c>
      <c r="AK1151">
        <v>896.56702425676201</v>
      </c>
      <c r="AL1151">
        <v>997.36611707570705</v>
      </c>
      <c r="AM1151">
        <v>428.33066706462802</v>
      </c>
      <c r="AN1151">
        <v>895.28881837276901</v>
      </c>
      <c r="AO1151">
        <v>874.06271942958904</v>
      </c>
      <c r="AP1151">
        <v>456.22843423511699</v>
      </c>
      <c r="AQ1151">
        <v>581.70513421960402</v>
      </c>
      <c r="AR1151">
        <v>352.49108469860801</v>
      </c>
      <c r="AS1151">
        <v>880.65302152762899</v>
      </c>
      <c r="AT1151">
        <v>364.676369250964</v>
      </c>
      <c r="AU1151">
        <v>376.397352849703</v>
      </c>
      <c r="AV1151">
        <v>335.47974652543297</v>
      </c>
      <c r="AW1151">
        <v>426.33697210250602</v>
      </c>
      <c r="AX1151">
        <v>852.26617511880397</v>
      </c>
      <c r="AY1151">
        <v>1350.81158732572</v>
      </c>
      <c r="AZ1151">
        <v>1514.77669953853</v>
      </c>
      <c r="BA1151">
        <v>1397.0400117055401</v>
      </c>
      <c r="BB1151">
        <v>920.88296362553399</v>
      </c>
      <c r="BC1151">
        <v>312.31850771147703</v>
      </c>
      <c r="BD1151">
        <v>308.32530416821299</v>
      </c>
      <c r="BE1151">
        <v>300.952184808298</v>
      </c>
      <c r="BF1151">
        <v>300.64158678293001</v>
      </c>
      <c r="BG1151">
        <v>295.45593561411499</v>
      </c>
      <c r="BH1151">
        <v>290.209671641211</v>
      </c>
      <c r="BI1151">
        <v>291.23257706252201</v>
      </c>
      <c r="BJ1151">
        <v>292.25015994610698</v>
      </c>
      <c r="BK1151">
        <v>292.25893224319498</v>
      </c>
      <c r="BL1151">
        <v>288.765869314935</v>
      </c>
      <c r="BM1151">
        <v>290.70745986692799</v>
      </c>
      <c r="BN1151">
        <v>287.59706431066598</v>
      </c>
      <c r="BO1151">
        <v>283.624418251539</v>
      </c>
      <c r="BP1151">
        <v>286.63204938515798</v>
      </c>
      <c r="BQ1151">
        <v>291.891447001887</v>
      </c>
      <c r="BR1151">
        <v>290.187426144825</v>
      </c>
      <c r="BS1151">
        <v>291.367986781436</v>
      </c>
      <c r="BT1151">
        <v>287.202731747195</v>
      </c>
      <c r="BU1151">
        <v>288.66866802528898</v>
      </c>
      <c r="BV1151">
        <v>290.57345883061998</v>
      </c>
      <c r="BW1151">
        <v>289.74447755720701</v>
      </c>
      <c r="BX1151">
        <v>287.01111918335101</v>
      </c>
      <c r="BY1151">
        <v>333.153882586252</v>
      </c>
      <c r="BZ1151">
        <v>363.506210177421</v>
      </c>
      <c r="CA1151">
        <v>355.78698343571699</v>
      </c>
      <c r="CB1151">
        <v>352.71166110218797</v>
      </c>
      <c r="CC1151">
        <v>281.19954950615698</v>
      </c>
      <c r="CD1151">
        <v>280.06818530931798</v>
      </c>
    </row>
    <row r="1152" spans="1:82" x14ac:dyDescent="0.25">
      <c r="A1152">
        <v>276.18412274849902</v>
      </c>
      <c r="B1152">
        <v>299.334501119957</v>
      </c>
      <c r="C1152">
        <v>301.63964118000098</v>
      </c>
      <c r="D1152">
        <v>309.54588638055998</v>
      </c>
      <c r="E1152">
        <v>301.67283450301801</v>
      </c>
      <c r="F1152">
        <v>292.35237519756299</v>
      </c>
      <c r="G1152">
        <v>282.85188989439598</v>
      </c>
      <c r="H1152">
        <v>286.97977645982201</v>
      </c>
      <c r="I1152">
        <v>282.298893424575</v>
      </c>
      <c r="J1152">
        <v>280.94623699639698</v>
      </c>
      <c r="K1152">
        <v>286.92117488268099</v>
      </c>
      <c r="L1152">
        <v>281.54276112956398</v>
      </c>
      <c r="M1152">
        <v>284.21755253147199</v>
      </c>
      <c r="N1152">
        <v>286.41690693466097</v>
      </c>
      <c r="O1152">
        <v>285.823259091117</v>
      </c>
      <c r="P1152">
        <v>281.20846474859201</v>
      </c>
      <c r="Q1152">
        <v>286.226581548193</v>
      </c>
      <c r="R1152">
        <v>285.95952702067899</v>
      </c>
      <c r="S1152">
        <v>288.21783559702999</v>
      </c>
      <c r="T1152">
        <v>290.70826333305001</v>
      </c>
      <c r="U1152">
        <v>289.87048583289197</v>
      </c>
      <c r="V1152">
        <v>282.281014705855</v>
      </c>
      <c r="W1152">
        <v>284.30919725326203</v>
      </c>
      <c r="X1152">
        <v>284.369740430413</v>
      </c>
      <c r="Y1152">
        <v>285.60839109205398</v>
      </c>
      <c r="Z1152">
        <v>285.63289374924602</v>
      </c>
      <c r="AA1152">
        <v>296.20399267585299</v>
      </c>
      <c r="AB1152">
        <v>283.618254833545</v>
      </c>
      <c r="AC1152">
        <v>283.64919243729202</v>
      </c>
      <c r="AD1152">
        <v>283.26230466892503</v>
      </c>
      <c r="AE1152">
        <v>286.37977105693199</v>
      </c>
      <c r="AF1152">
        <v>350.670217512043</v>
      </c>
      <c r="AG1152">
        <v>621.79952196583497</v>
      </c>
      <c r="AH1152">
        <v>597.186878939699</v>
      </c>
      <c r="AI1152">
        <v>635.80337516990699</v>
      </c>
      <c r="AJ1152">
        <v>677.223385617904</v>
      </c>
      <c r="AK1152">
        <v>872.15967757973704</v>
      </c>
      <c r="AL1152">
        <v>960.45563707538099</v>
      </c>
      <c r="AM1152">
        <v>425.75559512022102</v>
      </c>
      <c r="AN1152">
        <v>865.13783125898703</v>
      </c>
      <c r="AO1152">
        <v>837.24615886266304</v>
      </c>
      <c r="AP1152">
        <v>452.32448749400299</v>
      </c>
      <c r="AQ1152">
        <v>558.86211950126597</v>
      </c>
      <c r="AR1152">
        <v>352.46213544036601</v>
      </c>
      <c r="AS1152">
        <v>842.17120662310697</v>
      </c>
      <c r="AT1152">
        <v>361.76421219451203</v>
      </c>
      <c r="AU1152">
        <v>371.79676690588201</v>
      </c>
      <c r="AV1152">
        <v>335.56323256173903</v>
      </c>
      <c r="AW1152">
        <v>418.53042860090198</v>
      </c>
      <c r="AX1152">
        <v>805.48442141993303</v>
      </c>
      <c r="AY1152">
        <v>1278.4797410677099</v>
      </c>
      <c r="AZ1152">
        <v>1472.7373741886499</v>
      </c>
      <c r="BA1152">
        <v>1334.0465954222</v>
      </c>
      <c r="BB1152">
        <v>884.59279453976205</v>
      </c>
      <c r="BC1152">
        <v>314.911684841718</v>
      </c>
      <c r="BD1152">
        <v>308.63747350884501</v>
      </c>
      <c r="BE1152">
        <v>301.19882455719699</v>
      </c>
      <c r="BF1152">
        <v>299.749257127465</v>
      </c>
      <c r="BG1152">
        <v>293.76273064832799</v>
      </c>
      <c r="BH1152">
        <v>292.08504179473698</v>
      </c>
      <c r="BI1152">
        <v>288.269225532007</v>
      </c>
      <c r="BJ1152">
        <v>293.03894982826699</v>
      </c>
      <c r="BK1152">
        <v>290.04514490414903</v>
      </c>
      <c r="BL1152">
        <v>285.912160726178</v>
      </c>
      <c r="BM1152">
        <v>286.45655036748599</v>
      </c>
      <c r="BN1152">
        <v>287.21677735654401</v>
      </c>
      <c r="BO1152">
        <v>282.337270805027</v>
      </c>
      <c r="BP1152">
        <v>283.10598700438999</v>
      </c>
      <c r="BQ1152">
        <v>290.56368731278701</v>
      </c>
      <c r="BR1152">
        <v>290.39664386563402</v>
      </c>
      <c r="BS1152">
        <v>293.08101701117499</v>
      </c>
      <c r="BT1152">
        <v>286.41290958080799</v>
      </c>
      <c r="BU1152">
        <v>287.77269048786098</v>
      </c>
      <c r="BV1152">
        <v>289.77037881793501</v>
      </c>
      <c r="BW1152">
        <v>286.81951131576199</v>
      </c>
      <c r="BX1152">
        <v>289.579755044823</v>
      </c>
      <c r="BY1152">
        <v>329.69290954686801</v>
      </c>
      <c r="BZ1152">
        <v>354.03096080724401</v>
      </c>
      <c r="CA1152">
        <v>347.17164534899803</v>
      </c>
      <c r="CB1152">
        <v>348.09777736493402</v>
      </c>
      <c r="CC1152">
        <v>281.72737394706797</v>
      </c>
      <c r="CD1152">
        <v>280.72158239124201</v>
      </c>
    </row>
    <row r="1153" spans="1:82" x14ac:dyDescent="0.25">
      <c r="A1153">
        <v>276.42428285523602</v>
      </c>
      <c r="B1153">
        <v>296.65785511032902</v>
      </c>
      <c r="C1153">
        <v>301.50937786684801</v>
      </c>
      <c r="D1153">
        <v>308.62406251806999</v>
      </c>
      <c r="E1153">
        <v>299.24927232273399</v>
      </c>
      <c r="F1153">
        <v>290.56543268051701</v>
      </c>
      <c r="G1153">
        <v>280.76997681567599</v>
      </c>
      <c r="H1153">
        <v>285.938477478408</v>
      </c>
      <c r="I1153">
        <v>282.30492411979498</v>
      </c>
      <c r="J1153">
        <v>280.62718549012999</v>
      </c>
      <c r="K1153">
        <v>285.31022206609498</v>
      </c>
      <c r="L1153">
        <v>281.55467191804399</v>
      </c>
      <c r="M1153">
        <v>283.37689855006801</v>
      </c>
      <c r="N1153">
        <v>286.303858862232</v>
      </c>
      <c r="O1153">
        <v>283.80791261598603</v>
      </c>
      <c r="P1153">
        <v>279.46311428672601</v>
      </c>
      <c r="Q1153">
        <v>288.71341392697798</v>
      </c>
      <c r="R1153">
        <v>283.49188005361799</v>
      </c>
      <c r="S1153">
        <v>289.16676823639102</v>
      </c>
      <c r="T1153">
        <v>289.41220838064402</v>
      </c>
      <c r="U1153">
        <v>288.40012136292501</v>
      </c>
      <c r="V1153">
        <v>281.864010798528</v>
      </c>
      <c r="W1153">
        <v>283.630488623009</v>
      </c>
      <c r="X1153">
        <v>283.316304307238</v>
      </c>
      <c r="Y1153">
        <v>287.57996560624503</v>
      </c>
      <c r="Z1153">
        <v>281.15135596225701</v>
      </c>
      <c r="AA1153">
        <v>297.02527480019103</v>
      </c>
      <c r="AB1153">
        <v>283.641227156409</v>
      </c>
      <c r="AC1153">
        <v>282.49110903604401</v>
      </c>
      <c r="AD1153">
        <v>287.17719591065799</v>
      </c>
      <c r="AE1153">
        <v>290.09329348596202</v>
      </c>
      <c r="AF1153">
        <v>347.52662635718798</v>
      </c>
      <c r="AG1153">
        <v>631.00605457538995</v>
      </c>
      <c r="AH1153">
        <v>615.79807062916598</v>
      </c>
      <c r="AI1153">
        <v>634.64812080814602</v>
      </c>
      <c r="AJ1153">
        <v>669.04347787826896</v>
      </c>
      <c r="AK1153">
        <v>862.41397367447701</v>
      </c>
      <c r="AL1153">
        <v>953.53582483913794</v>
      </c>
      <c r="AM1153">
        <v>425.39249579337002</v>
      </c>
      <c r="AN1153">
        <v>858.06903900910004</v>
      </c>
      <c r="AO1153">
        <v>812.301798698521</v>
      </c>
      <c r="AP1153">
        <v>457.33335829152099</v>
      </c>
      <c r="AQ1153">
        <v>570.53357161316501</v>
      </c>
      <c r="AR1153">
        <v>358.85371564932598</v>
      </c>
      <c r="AS1153">
        <v>851.39826361078497</v>
      </c>
      <c r="AT1153">
        <v>370.97079941868998</v>
      </c>
      <c r="AU1153">
        <v>380.776165198895</v>
      </c>
      <c r="AV1153">
        <v>344.15204825430999</v>
      </c>
      <c r="AW1153">
        <v>419.530274715936</v>
      </c>
      <c r="AX1153">
        <v>814.71905866462203</v>
      </c>
      <c r="AY1153">
        <v>1298.96898966853</v>
      </c>
      <c r="AZ1153">
        <v>1487.25174154961</v>
      </c>
      <c r="BA1153">
        <v>1328.40222181678</v>
      </c>
      <c r="BB1153">
        <v>891.63504693595701</v>
      </c>
      <c r="BC1153">
        <v>314.30988438621603</v>
      </c>
      <c r="BD1153">
        <v>306.58016386019699</v>
      </c>
      <c r="BE1153">
        <v>301.66565205726403</v>
      </c>
      <c r="BF1153">
        <v>300.43057210560198</v>
      </c>
      <c r="BG1153">
        <v>293.20830347751303</v>
      </c>
      <c r="BH1153">
        <v>290.75888805643399</v>
      </c>
      <c r="BI1153">
        <v>287.42823251140601</v>
      </c>
      <c r="BJ1153">
        <v>290.226604421216</v>
      </c>
      <c r="BK1153">
        <v>291.83723688159102</v>
      </c>
      <c r="BL1153">
        <v>288.645594384361</v>
      </c>
      <c r="BM1153">
        <v>284.13454128420898</v>
      </c>
      <c r="BN1153">
        <v>288.62575444062799</v>
      </c>
      <c r="BO1153">
        <v>279.66899899076498</v>
      </c>
      <c r="BP1153">
        <v>281.72081253082803</v>
      </c>
      <c r="BQ1153">
        <v>288.81375773199699</v>
      </c>
      <c r="BR1153">
        <v>289.21112979609597</v>
      </c>
      <c r="BS1153">
        <v>291.92340521636902</v>
      </c>
      <c r="BT1153">
        <v>288.61215138497801</v>
      </c>
      <c r="BU1153">
        <v>289.06214823661003</v>
      </c>
      <c r="BV1153">
        <v>291.26655353869802</v>
      </c>
      <c r="BW1153">
        <v>289.128376707386</v>
      </c>
      <c r="BX1153">
        <v>287.52127865574801</v>
      </c>
      <c r="BY1153">
        <v>330.88458779769701</v>
      </c>
      <c r="BZ1153">
        <v>356.14195136103302</v>
      </c>
      <c r="CA1153">
        <v>348.82558878849102</v>
      </c>
      <c r="CB1153">
        <v>344.28799127058397</v>
      </c>
      <c r="CC1153">
        <v>280.335676561578</v>
      </c>
      <c r="CD1153">
        <v>281.02267774952799</v>
      </c>
    </row>
    <row r="1154" spans="1:82" x14ac:dyDescent="0.25">
      <c r="A1154">
        <v>276.66444296197398</v>
      </c>
      <c r="B1154">
        <v>301.88062092880898</v>
      </c>
      <c r="C1154">
        <v>301.74649725480401</v>
      </c>
      <c r="D1154">
        <v>306.35477089906402</v>
      </c>
      <c r="E1154">
        <v>299.04935510298901</v>
      </c>
      <c r="F1154">
        <v>292.44892183387401</v>
      </c>
      <c r="G1154">
        <v>283.843149712757</v>
      </c>
      <c r="H1154">
        <v>281.68330047696901</v>
      </c>
      <c r="I1154">
        <v>281.340979931569</v>
      </c>
      <c r="J1154">
        <v>280.20406522799902</v>
      </c>
      <c r="K1154">
        <v>282.55984546700103</v>
      </c>
      <c r="L1154">
        <v>279.34006251848098</v>
      </c>
      <c r="M1154">
        <v>282.50764410654699</v>
      </c>
      <c r="N1154">
        <v>285.71817893430898</v>
      </c>
      <c r="O1154">
        <v>280.67148700176398</v>
      </c>
      <c r="P1154">
        <v>284.117349094041</v>
      </c>
      <c r="Q1154">
        <v>285.53564935036701</v>
      </c>
      <c r="R1154">
        <v>282.75883919869898</v>
      </c>
      <c r="S1154">
        <v>289.11191005854698</v>
      </c>
      <c r="T1154">
        <v>288.339387225883</v>
      </c>
      <c r="U1154">
        <v>288.29986295999902</v>
      </c>
      <c r="V1154">
        <v>283.62432759646998</v>
      </c>
      <c r="W1154">
        <v>285.47498374416301</v>
      </c>
      <c r="X1154">
        <v>282.58663049507402</v>
      </c>
      <c r="Y1154">
        <v>288.17527297472498</v>
      </c>
      <c r="Z1154">
        <v>280.89519692970998</v>
      </c>
      <c r="AA1154">
        <v>298.767315044246</v>
      </c>
      <c r="AB1154">
        <v>288.98437160944599</v>
      </c>
      <c r="AC1154">
        <v>284.61157474759898</v>
      </c>
      <c r="AD1154">
        <v>287.78966381055602</v>
      </c>
      <c r="AE1154">
        <v>288.07979158827902</v>
      </c>
      <c r="AF1154">
        <v>350.22072752854098</v>
      </c>
      <c r="AG1154">
        <v>632.60673497502103</v>
      </c>
      <c r="AH1154">
        <v>611.06098160390604</v>
      </c>
      <c r="AI1154">
        <v>643.42126003828798</v>
      </c>
      <c r="AJ1154">
        <v>671.48225554361704</v>
      </c>
      <c r="AK1154">
        <v>856.01174136020495</v>
      </c>
      <c r="AL1154">
        <v>936.33162559481195</v>
      </c>
      <c r="AM1154">
        <v>427.58476451649</v>
      </c>
      <c r="AN1154">
        <v>853.72503000565598</v>
      </c>
      <c r="AO1154">
        <v>802.48743829861701</v>
      </c>
      <c r="AP1154">
        <v>476.44789991160002</v>
      </c>
      <c r="AQ1154">
        <v>578.063389107386</v>
      </c>
      <c r="AR1154">
        <v>361.18814341931699</v>
      </c>
      <c r="AS1154">
        <v>841.49623423437401</v>
      </c>
      <c r="AT1154">
        <v>380.857016855278</v>
      </c>
      <c r="AU1154">
        <v>390.478881639929</v>
      </c>
      <c r="AV1154">
        <v>355.10227119959302</v>
      </c>
      <c r="AW1154">
        <v>416.20161198174202</v>
      </c>
      <c r="AX1154">
        <v>842.837993720545</v>
      </c>
      <c r="AY1154">
        <v>1318.5912355974699</v>
      </c>
      <c r="AZ1154">
        <v>1491.44005682292</v>
      </c>
      <c r="BA1154">
        <v>1378.67767259212</v>
      </c>
      <c r="BB1154">
        <v>906.05331748555204</v>
      </c>
      <c r="BC1154">
        <v>315.15380577892</v>
      </c>
      <c r="BD1154">
        <v>306.182925334657</v>
      </c>
      <c r="BE1154">
        <v>300.97097978061697</v>
      </c>
      <c r="BF1154">
        <v>298.46915507654398</v>
      </c>
      <c r="BG1154">
        <v>292.94017468218101</v>
      </c>
      <c r="BH1154">
        <v>288.255258205681</v>
      </c>
      <c r="BI1154">
        <v>290.73203743494003</v>
      </c>
      <c r="BJ1154">
        <v>287.574823646651</v>
      </c>
      <c r="BK1154">
        <v>292.10335834176402</v>
      </c>
      <c r="BL1154">
        <v>287.228230805512</v>
      </c>
      <c r="BM1154">
        <v>284.214517742856</v>
      </c>
      <c r="BN1154">
        <v>290.72800491379201</v>
      </c>
      <c r="BO1154">
        <v>279.77225920039803</v>
      </c>
      <c r="BP1154">
        <v>283.652409062922</v>
      </c>
      <c r="BQ1154">
        <v>287.22880640961699</v>
      </c>
      <c r="BR1154">
        <v>290.24762567158501</v>
      </c>
      <c r="BS1154">
        <v>287.70726232454899</v>
      </c>
      <c r="BT1154">
        <v>288.18098205873798</v>
      </c>
      <c r="BU1154">
        <v>291.25392680277599</v>
      </c>
      <c r="BV1154">
        <v>290.13122002154398</v>
      </c>
      <c r="BW1154">
        <v>289.27703838633801</v>
      </c>
      <c r="BX1154">
        <v>289.59238518581401</v>
      </c>
      <c r="BY1154">
        <v>329.28507351871099</v>
      </c>
      <c r="BZ1154">
        <v>353.46089791334799</v>
      </c>
      <c r="CA1154">
        <v>347.82357433059502</v>
      </c>
      <c r="CB1154">
        <v>338.995091549775</v>
      </c>
      <c r="CC1154">
        <v>277.20458151213302</v>
      </c>
      <c r="CD1154">
        <v>280.36803967966802</v>
      </c>
    </row>
    <row r="1155" spans="1:82" x14ac:dyDescent="0.25">
      <c r="A1155">
        <v>276.90460306871199</v>
      </c>
      <c r="B1155">
        <v>299.948908812924</v>
      </c>
      <c r="C1155">
        <v>305.52881571731001</v>
      </c>
      <c r="D1155">
        <v>304.05978590636602</v>
      </c>
      <c r="E1155">
        <v>300.85527011589102</v>
      </c>
      <c r="F1155">
        <v>292.647054393041</v>
      </c>
      <c r="G1155">
        <v>286.20096642330998</v>
      </c>
      <c r="H1155">
        <v>280.854949172658</v>
      </c>
      <c r="I1155">
        <v>281.60847860371001</v>
      </c>
      <c r="J1155">
        <v>279.42676871169198</v>
      </c>
      <c r="K1155">
        <v>278.19662386348199</v>
      </c>
      <c r="L1155">
        <v>278.96069035558401</v>
      </c>
      <c r="M1155">
        <v>282.43583877741298</v>
      </c>
      <c r="N1155">
        <v>287.50724369664198</v>
      </c>
      <c r="O1155">
        <v>282.95468565521901</v>
      </c>
      <c r="P1155">
        <v>285.09155925037101</v>
      </c>
      <c r="Q1155">
        <v>282.60432599392698</v>
      </c>
      <c r="R1155">
        <v>284.21310798884298</v>
      </c>
      <c r="S1155">
        <v>287.29436894380001</v>
      </c>
      <c r="T1155">
        <v>287.64629416128298</v>
      </c>
      <c r="U1155">
        <v>289.58789787055201</v>
      </c>
      <c r="V1155">
        <v>288.81777787290901</v>
      </c>
      <c r="W1155">
        <v>287.56735974763302</v>
      </c>
      <c r="X1155">
        <v>284.18313036324599</v>
      </c>
      <c r="Y1155">
        <v>284.05422934685799</v>
      </c>
      <c r="Z1155">
        <v>281.21286269939998</v>
      </c>
      <c r="AA1155">
        <v>293.55022155308302</v>
      </c>
      <c r="AB1155">
        <v>290.34470416882601</v>
      </c>
      <c r="AC1155">
        <v>284.05694069094</v>
      </c>
      <c r="AD1155">
        <v>286.287344477646</v>
      </c>
      <c r="AE1155">
        <v>287.64937257556301</v>
      </c>
      <c r="AF1155">
        <v>351.33106599760703</v>
      </c>
      <c r="AG1155">
        <v>634.89283117269099</v>
      </c>
      <c r="AH1155">
        <v>602.25490204996095</v>
      </c>
      <c r="AI1155">
        <v>651.15663038214802</v>
      </c>
      <c r="AJ1155">
        <v>676.63693711619999</v>
      </c>
      <c r="AK1155">
        <v>861.22415755288796</v>
      </c>
      <c r="AL1155">
        <v>980.41022364435003</v>
      </c>
      <c r="AM1155">
        <v>440.53656465296001</v>
      </c>
      <c r="AN1155">
        <v>934.59930371613495</v>
      </c>
      <c r="AO1155">
        <v>864.798395899816</v>
      </c>
      <c r="AP1155">
        <v>504.66377389462798</v>
      </c>
      <c r="AQ1155">
        <v>582.80940410383698</v>
      </c>
      <c r="AR1155">
        <v>358.36148564052201</v>
      </c>
      <c r="AS1155">
        <v>837.38165803848995</v>
      </c>
      <c r="AT1155">
        <v>386.92568395890902</v>
      </c>
      <c r="AU1155">
        <v>383.98603996199398</v>
      </c>
      <c r="AV1155">
        <v>356.39083266989599</v>
      </c>
      <c r="AW1155">
        <v>425.31171062774399</v>
      </c>
      <c r="AX1155">
        <v>842.44391797583501</v>
      </c>
      <c r="AY1155">
        <v>1253.2674934394299</v>
      </c>
      <c r="AZ1155">
        <v>1501.23135853899</v>
      </c>
      <c r="BA1155">
        <v>1404.5298698419999</v>
      </c>
      <c r="BB1155">
        <v>921.70347934154404</v>
      </c>
      <c r="BC1155">
        <v>316.74670596450102</v>
      </c>
      <c r="BD1155">
        <v>305.64556770932302</v>
      </c>
      <c r="BE1155">
        <v>298.61808261293402</v>
      </c>
      <c r="BF1155">
        <v>293.443590549747</v>
      </c>
      <c r="BG1155">
        <v>291.641572489265</v>
      </c>
      <c r="BH1155">
        <v>286.80436703078601</v>
      </c>
      <c r="BI1155">
        <v>289.79103458170601</v>
      </c>
      <c r="BJ1155">
        <v>287.66464240251202</v>
      </c>
      <c r="BK1155">
        <v>290.96854610284299</v>
      </c>
      <c r="BL1155">
        <v>287.55852112841302</v>
      </c>
      <c r="BM1155">
        <v>285.795620548258</v>
      </c>
      <c r="BN1155">
        <v>292.23361413139099</v>
      </c>
      <c r="BO1155">
        <v>280.27900338796297</v>
      </c>
      <c r="BP1155">
        <v>282.323017576609</v>
      </c>
      <c r="BQ1155">
        <v>286.86521225906802</v>
      </c>
      <c r="BR1155">
        <v>289.01330495741797</v>
      </c>
      <c r="BS1155">
        <v>287.76871028978701</v>
      </c>
      <c r="BT1155">
        <v>283.69676429849102</v>
      </c>
      <c r="BU1155">
        <v>291.99236225891701</v>
      </c>
      <c r="BV1155">
        <v>289.143877014981</v>
      </c>
      <c r="BW1155">
        <v>286.595721043227</v>
      </c>
      <c r="BX1155">
        <v>291.64705022303201</v>
      </c>
      <c r="BY1155">
        <v>327.65570049885901</v>
      </c>
      <c r="BZ1155">
        <v>352.01409542449602</v>
      </c>
      <c r="CA1155">
        <v>344.96709623529199</v>
      </c>
      <c r="CB1155">
        <v>338.449297214875</v>
      </c>
      <c r="CC1155">
        <v>279.72341925507601</v>
      </c>
      <c r="CD1155">
        <v>279.33006352273998</v>
      </c>
    </row>
    <row r="1156" spans="1:82" x14ac:dyDescent="0.25">
      <c r="A1156">
        <v>277.14476317545001</v>
      </c>
      <c r="B1156">
        <v>296.78723901759099</v>
      </c>
      <c r="C1156">
        <v>307.11456795467501</v>
      </c>
      <c r="D1156">
        <v>303.13256070308</v>
      </c>
      <c r="E1156">
        <v>300.098291975525</v>
      </c>
      <c r="F1156">
        <v>293.81886910243702</v>
      </c>
      <c r="G1156">
        <v>284.41930034588103</v>
      </c>
      <c r="H1156">
        <v>281.23265722960599</v>
      </c>
      <c r="I1156">
        <v>281.38318449198101</v>
      </c>
      <c r="J1156">
        <v>281.04419157629502</v>
      </c>
      <c r="K1156">
        <v>276.970888564571</v>
      </c>
      <c r="L1156">
        <v>280.99087075749901</v>
      </c>
      <c r="M1156">
        <v>280.88134012615899</v>
      </c>
      <c r="N1156">
        <v>289.37799702950201</v>
      </c>
      <c r="O1156">
        <v>286.42590511650798</v>
      </c>
      <c r="P1156">
        <v>280.78213256823199</v>
      </c>
      <c r="Q1156">
        <v>284.65597688119198</v>
      </c>
      <c r="R1156">
        <v>283.99409482053898</v>
      </c>
      <c r="S1156">
        <v>286.390290276504</v>
      </c>
      <c r="T1156">
        <v>286.502148728892</v>
      </c>
      <c r="U1156">
        <v>289.76377799033003</v>
      </c>
      <c r="V1156">
        <v>289.21504301462801</v>
      </c>
      <c r="W1156">
        <v>286.990352806624</v>
      </c>
      <c r="X1156">
        <v>286.44668861297799</v>
      </c>
      <c r="Y1156">
        <v>285.31626097075002</v>
      </c>
      <c r="Z1156">
        <v>280.50315036457499</v>
      </c>
      <c r="AA1156">
        <v>290.35777459522802</v>
      </c>
      <c r="AB1156">
        <v>287.47682533874399</v>
      </c>
      <c r="AC1156">
        <v>284.70089739257799</v>
      </c>
      <c r="AD1156">
        <v>284.98333637853602</v>
      </c>
      <c r="AE1156">
        <v>289.19324713052401</v>
      </c>
      <c r="AF1156">
        <v>345.32231622734599</v>
      </c>
      <c r="AG1156">
        <v>621.09302490391701</v>
      </c>
      <c r="AH1156">
        <v>594.13576905839898</v>
      </c>
      <c r="AI1156">
        <v>644.575048581131</v>
      </c>
      <c r="AJ1156">
        <v>669.59426974366704</v>
      </c>
      <c r="AK1156">
        <v>835.11025044894905</v>
      </c>
      <c r="AL1156">
        <v>1044.11689397134</v>
      </c>
      <c r="AM1156">
        <v>464.61774328563598</v>
      </c>
      <c r="AN1156">
        <v>1037.2196586591599</v>
      </c>
      <c r="AO1156">
        <v>932.39358554798002</v>
      </c>
      <c r="AP1156">
        <v>506.04152100987301</v>
      </c>
      <c r="AQ1156">
        <v>583.12686864653801</v>
      </c>
      <c r="AR1156">
        <v>355.406339488497</v>
      </c>
      <c r="AS1156">
        <v>909.65947668823503</v>
      </c>
      <c r="AT1156">
        <v>378.365228761205</v>
      </c>
      <c r="AU1156">
        <v>379.33897142702199</v>
      </c>
      <c r="AV1156">
        <v>355.69534545783102</v>
      </c>
      <c r="AW1156">
        <v>428.16258554564399</v>
      </c>
      <c r="AX1156">
        <v>833.99386748568202</v>
      </c>
      <c r="AY1156">
        <v>1216.77079804254</v>
      </c>
      <c r="AZ1156">
        <v>1525.38873480403</v>
      </c>
      <c r="BA1156">
        <v>1403.14882624801</v>
      </c>
      <c r="BB1156">
        <v>967.93609128943694</v>
      </c>
      <c r="BC1156">
        <v>315.35871197374598</v>
      </c>
      <c r="BD1156">
        <v>304.91878775344401</v>
      </c>
      <c r="BE1156">
        <v>298.84763666646199</v>
      </c>
      <c r="BF1156">
        <v>295.287928165121</v>
      </c>
      <c r="BG1156">
        <v>290.95329433553201</v>
      </c>
      <c r="BH1156">
        <v>287.79334684613002</v>
      </c>
      <c r="BI1156">
        <v>287.51547994788802</v>
      </c>
      <c r="BJ1156">
        <v>289.28100717967698</v>
      </c>
      <c r="BK1156">
        <v>289.79647050349701</v>
      </c>
      <c r="BL1156">
        <v>287.576356559597</v>
      </c>
      <c r="BM1156">
        <v>284.14567089669703</v>
      </c>
      <c r="BN1156">
        <v>293.13092222743899</v>
      </c>
      <c r="BO1156">
        <v>278.66846855981299</v>
      </c>
      <c r="BP1156">
        <v>283.78942229156303</v>
      </c>
      <c r="BQ1156">
        <v>288.14538916433202</v>
      </c>
      <c r="BR1156">
        <v>286.184271050061</v>
      </c>
      <c r="BS1156">
        <v>285.95089917577502</v>
      </c>
      <c r="BT1156">
        <v>283.114771598929</v>
      </c>
      <c r="BU1156">
        <v>288.83143733972702</v>
      </c>
      <c r="BV1156">
        <v>286.32282586654202</v>
      </c>
      <c r="BW1156">
        <v>286.20310745692097</v>
      </c>
      <c r="BX1156">
        <v>289.19354438103898</v>
      </c>
      <c r="BY1156">
        <v>329.25174150224098</v>
      </c>
      <c r="BZ1156">
        <v>351.73466712381901</v>
      </c>
      <c r="CA1156">
        <v>344.97199404614202</v>
      </c>
      <c r="CB1156">
        <v>342.30228686310198</v>
      </c>
      <c r="CC1156">
        <v>281.04722591765398</v>
      </c>
      <c r="CD1156">
        <v>278.425897370705</v>
      </c>
    </row>
    <row r="1157" spans="1:82" x14ac:dyDescent="0.25">
      <c r="A1157">
        <v>277.38492328218803</v>
      </c>
      <c r="B1157">
        <v>298.29997586498803</v>
      </c>
      <c r="C1157">
        <v>303.95580496193901</v>
      </c>
      <c r="D1157">
        <v>303.78375828432303</v>
      </c>
      <c r="E1157">
        <v>299.65110778906302</v>
      </c>
      <c r="F1157">
        <v>291.19576484454097</v>
      </c>
      <c r="G1157">
        <v>280.01737504305601</v>
      </c>
      <c r="H1157">
        <v>281.12733602558598</v>
      </c>
      <c r="I1157">
        <v>281.708351389938</v>
      </c>
      <c r="J1157">
        <v>281.03338302118698</v>
      </c>
      <c r="K1157">
        <v>277.93361582274201</v>
      </c>
      <c r="L1157">
        <v>282.75109913270302</v>
      </c>
      <c r="M1157">
        <v>280.07308730342697</v>
      </c>
      <c r="N1157">
        <v>284.89496450520301</v>
      </c>
      <c r="O1157">
        <v>286.32136722197902</v>
      </c>
      <c r="P1157">
        <v>282.34665858961199</v>
      </c>
      <c r="Q1157">
        <v>284.32649921275799</v>
      </c>
      <c r="R1157">
        <v>282.61240371747698</v>
      </c>
      <c r="S1157">
        <v>285.30731964343101</v>
      </c>
      <c r="T1157">
        <v>288.05629857604902</v>
      </c>
      <c r="U1157">
        <v>284.75385325147897</v>
      </c>
      <c r="V1157">
        <v>285.67403453662399</v>
      </c>
      <c r="W1157">
        <v>285.78727135918501</v>
      </c>
      <c r="X1157">
        <v>285.39326609102</v>
      </c>
      <c r="Y1157">
        <v>282.84670009534301</v>
      </c>
      <c r="Z1157">
        <v>283.32164519332503</v>
      </c>
      <c r="AA1157">
        <v>292.616544592906</v>
      </c>
      <c r="AB1157">
        <v>286.66685542965303</v>
      </c>
      <c r="AC1157">
        <v>282.51096278445402</v>
      </c>
      <c r="AD1157">
        <v>284.39113523345901</v>
      </c>
      <c r="AE1157">
        <v>290.78681001073301</v>
      </c>
      <c r="AF1157">
        <v>337.83960887162903</v>
      </c>
      <c r="AG1157">
        <v>588.15856787494397</v>
      </c>
      <c r="AH1157">
        <v>577.23240692980403</v>
      </c>
      <c r="AI1157">
        <v>614.62015308667299</v>
      </c>
      <c r="AJ1157">
        <v>642.358552705791</v>
      </c>
      <c r="AK1157">
        <v>798.62502945183803</v>
      </c>
      <c r="AL1157">
        <v>1063.10235904556</v>
      </c>
      <c r="AM1157">
        <v>484.88984646880903</v>
      </c>
      <c r="AN1157">
        <v>1203.2090779442501</v>
      </c>
      <c r="AO1157">
        <v>948.51767980003001</v>
      </c>
      <c r="AP1157">
        <v>509.892144253401</v>
      </c>
      <c r="AQ1157">
        <v>589.33936976712801</v>
      </c>
      <c r="AR1157">
        <v>355.99939545202199</v>
      </c>
      <c r="AS1157">
        <v>918.10919857753299</v>
      </c>
      <c r="AT1157">
        <v>373.75566580190002</v>
      </c>
      <c r="AU1157">
        <v>383.06567315911099</v>
      </c>
      <c r="AV1157">
        <v>355.38187363007802</v>
      </c>
      <c r="AW1157">
        <v>409.67945683686099</v>
      </c>
      <c r="AX1157">
        <v>794.55780652229703</v>
      </c>
      <c r="AY1157">
        <v>1156.97709527395</v>
      </c>
      <c r="AZ1157">
        <v>1441.9910180438501</v>
      </c>
      <c r="BA1157">
        <v>1355.0872147666901</v>
      </c>
      <c r="BB1157">
        <v>1004.98284141765</v>
      </c>
      <c r="BC1157">
        <v>314.43054193240999</v>
      </c>
      <c r="BD1157">
        <v>301.072263660587</v>
      </c>
      <c r="BE1157">
        <v>296.72525548109002</v>
      </c>
      <c r="BF1157">
        <v>293.81184026467298</v>
      </c>
      <c r="BG1157">
        <v>289.31768138995602</v>
      </c>
      <c r="BH1157">
        <v>288.71768029242298</v>
      </c>
      <c r="BI1157">
        <v>284.992543810516</v>
      </c>
      <c r="BJ1157">
        <v>287.246591326035</v>
      </c>
      <c r="BK1157">
        <v>287.993875601036</v>
      </c>
      <c r="BL1157">
        <v>288.56439034734302</v>
      </c>
      <c r="BM1157">
        <v>283.99249828395301</v>
      </c>
      <c r="BN1157">
        <v>290.175230303543</v>
      </c>
      <c r="BO1157">
        <v>278.98827358941099</v>
      </c>
      <c r="BP1157">
        <v>283.18295704896502</v>
      </c>
      <c r="BQ1157">
        <v>286.04364232250703</v>
      </c>
      <c r="BR1157">
        <v>286.133285508867</v>
      </c>
      <c r="BS1157">
        <v>284.49193175975603</v>
      </c>
      <c r="BT1157">
        <v>285.684238206739</v>
      </c>
      <c r="BU1157">
        <v>286.87839590452802</v>
      </c>
      <c r="BV1157">
        <v>284.37674333051098</v>
      </c>
      <c r="BW1157">
        <v>284.67853621281301</v>
      </c>
      <c r="BX1157">
        <v>287.85600615278099</v>
      </c>
      <c r="BY1157">
        <v>328.038210635984</v>
      </c>
      <c r="BZ1157">
        <v>346.19033162874803</v>
      </c>
      <c r="CA1157">
        <v>344.96570482661201</v>
      </c>
      <c r="CB1157">
        <v>341.60399647813699</v>
      </c>
      <c r="CC1157">
        <v>283.33910886673999</v>
      </c>
      <c r="CD1157">
        <v>281.21848618847201</v>
      </c>
    </row>
    <row r="1158" spans="1:82" x14ac:dyDescent="0.25">
      <c r="A1158">
        <v>277.62508338892502</v>
      </c>
      <c r="B1158">
        <v>300.84238772576202</v>
      </c>
      <c r="C1158">
        <v>302.91470378249801</v>
      </c>
      <c r="D1158">
        <v>302.825831481195</v>
      </c>
      <c r="E1158">
        <v>297.994266808406</v>
      </c>
      <c r="F1158">
        <v>288.63963542392298</v>
      </c>
      <c r="G1158">
        <v>280.13093178663399</v>
      </c>
      <c r="H1158">
        <v>282.47042024685499</v>
      </c>
      <c r="I1158">
        <v>283.77545251175002</v>
      </c>
      <c r="J1158">
        <v>279.753866836079</v>
      </c>
      <c r="K1158">
        <v>277.950510983583</v>
      </c>
      <c r="L1158">
        <v>283.94896432714501</v>
      </c>
      <c r="M1158">
        <v>284.01346927445599</v>
      </c>
      <c r="N1158">
        <v>283.005338500444</v>
      </c>
      <c r="O1158">
        <v>286.06743173788698</v>
      </c>
      <c r="P1158">
        <v>282.63759842691297</v>
      </c>
      <c r="Q1158">
        <v>284.44740383118602</v>
      </c>
      <c r="R1158">
        <v>282.01170636256001</v>
      </c>
      <c r="S1158">
        <v>283.13410761577302</v>
      </c>
      <c r="T1158">
        <v>290.02447004268299</v>
      </c>
      <c r="U1158">
        <v>284.68457251603502</v>
      </c>
      <c r="V1158">
        <v>283.304832442254</v>
      </c>
      <c r="W1158">
        <v>284.23616074214101</v>
      </c>
      <c r="X1158">
        <v>280.90374820856499</v>
      </c>
      <c r="Y1158">
        <v>280.56962563895098</v>
      </c>
      <c r="Z1158">
        <v>283.812185663408</v>
      </c>
      <c r="AA1158">
        <v>294.93149539850799</v>
      </c>
      <c r="AB1158">
        <v>287.77750939745999</v>
      </c>
      <c r="AC1158">
        <v>282.249594829692</v>
      </c>
      <c r="AD1158">
        <v>283.33393797371002</v>
      </c>
      <c r="AE1158">
        <v>290.22428670238799</v>
      </c>
      <c r="AF1158">
        <v>331.07959647705599</v>
      </c>
      <c r="AG1158">
        <v>552.28985525283997</v>
      </c>
      <c r="AH1158">
        <v>538.01542638905505</v>
      </c>
      <c r="AI1158">
        <v>565.89308157573396</v>
      </c>
      <c r="AJ1158">
        <v>596.51533948779297</v>
      </c>
      <c r="AK1158">
        <v>757.97504731577703</v>
      </c>
      <c r="AL1158">
        <v>1050.6435852245399</v>
      </c>
      <c r="AM1158">
        <v>500.67705595982301</v>
      </c>
      <c r="AN1158">
        <v>1351.3364093114001</v>
      </c>
      <c r="AO1158">
        <v>965.272374034981</v>
      </c>
      <c r="AP1158">
        <v>517.90015557688002</v>
      </c>
      <c r="AQ1158">
        <v>606.70574432460103</v>
      </c>
      <c r="AR1158">
        <v>359.42843660435602</v>
      </c>
      <c r="AS1158">
        <v>871.89751954614997</v>
      </c>
      <c r="AT1158">
        <v>375.26580317665099</v>
      </c>
      <c r="AU1158">
        <v>386.025354968812</v>
      </c>
      <c r="AV1158">
        <v>355.858977210587</v>
      </c>
      <c r="AW1158">
        <v>392.778559572875</v>
      </c>
      <c r="AX1158">
        <v>704.44200099848797</v>
      </c>
      <c r="AY1158">
        <v>1020.16714399866</v>
      </c>
      <c r="AZ1158">
        <v>1270.27604368265</v>
      </c>
      <c r="BA1158">
        <v>1272.3621829588999</v>
      </c>
      <c r="BB1158">
        <v>970.69627571085698</v>
      </c>
      <c r="BC1158">
        <v>315.895990653838</v>
      </c>
      <c r="BD1158">
        <v>298.97944408857899</v>
      </c>
      <c r="BE1158">
        <v>294.15179051772299</v>
      </c>
      <c r="BF1158">
        <v>292.040172474359</v>
      </c>
      <c r="BG1158">
        <v>289.689707496903</v>
      </c>
      <c r="BH1158">
        <v>288.51201980715803</v>
      </c>
      <c r="BI1158">
        <v>288.41478677022701</v>
      </c>
      <c r="BJ1158">
        <v>286.97515124050898</v>
      </c>
      <c r="BK1158">
        <v>286.826586880977</v>
      </c>
      <c r="BL1158">
        <v>289.03339329879299</v>
      </c>
      <c r="BM1158">
        <v>287.86934486519698</v>
      </c>
      <c r="BN1158">
        <v>287.32895079671999</v>
      </c>
      <c r="BO1158">
        <v>279.47646886585102</v>
      </c>
      <c r="BP1158">
        <v>277.71044574411798</v>
      </c>
      <c r="BQ1158">
        <v>285.49675443315999</v>
      </c>
      <c r="BR1158">
        <v>285.51876572224899</v>
      </c>
      <c r="BS1158">
        <v>287.694614428791</v>
      </c>
      <c r="BT1158">
        <v>285.70503633794101</v>
      </c>
      <c r="BU1158">
        <v>285.54767897855601</v>
      </c>
      <c r="BV1158">
        <v>284.49887856228401</v>
      </c>
      <c r="BW1158">
        <v>285.38127825891598</v>
      </c>
      <c r="BX1158">
        <v>287.40554557789801</v>
      </c>
      <c r="BY1158">
        <v>324.71780189698302</v>
      </c>
      <c r="BZ1158">
        <v>339.957435421627</v>
      </c>
      <c r="CA1158">
        <v>344.07882545762902</v>
      </c>
      <c r="CB1158">
        <v>340.49273952166902</v>
      </c>
      <c r="CC1158">
        <v>283.598887486281</v>
      </c>
      <c r="CD1158">
        <v>284.91634736107699</v>
      </c>
    </row>
    <row r="1159" spans="1:82" x14ac:dyDescent="0.25">
      <c r="A1159">
        <v>277.86524349566298</v>
      </c>
      <c r="B1159">
        <v>298.51846313695199</v>
      </c>
      <c r="C1159">
        <v>300.05560792270597</v>
      </c>
      <c r="D1159">
        <v>300.33672562761001</v>
      </c>
      <c r="E1159">
        <v>296.42758767611002</v>
      </c>
      <c r="F1159">
        <v>290.66234590055001</v>
      </c>
      <c r="G1159">
        <v>284.08936777825301</v>
      </c>
      <c r="H1159">
        <v>285.56955803076897</v>
      </c>
      <c r="I1159">
        <v>282.38134856818402</v>
      </c>
      <c r="J1159">
        <v>283.006745005808</v>
      </c>
      <c r="K1159">
        <v>279.22584210176501</v>
      </c>
      <c r="L1159">
        <v>282.877988436078</v>
      </c>
      <c r="M1159">
        <v>287.97061851476298</v>
      </c>
      <c r="N1159">
        <v>281.667813596222</v>
      </c>
      <c r="O1159">
        <v>284.339100197069</v>
      </c>
      <c r="P1159">
        <v>281.78239677024402</v>
      </c>
      <c r="Q1159">
        <v>285.30073162956199</v>
      </c>
      <c r="R1159">
        <v>282.77770016338002</v>
      </c>
      <c r="S1159">
        <v>281.98513387287397</v>
      </c>
      <c r="T1159">
        <v>288.34282713809398</v>
      </c>
      <c r="U1159">
        <v>285.292336950155</v>
      </c>
      <c r="V1159">
        <v>286.71632236362302</v>
      </c>
      <c r="W1159">
        <v>285.622374408182</v>
      </c>
      <c r="X1159">
        <v>280.44968763785403</v>
      </c>
      <c r="Y1159">
        <v>280.54691932545899</v>
      </c>
      <c r="Z1159">
        <v>283.52915362050999</v>
      </c>
      <c r="AA1159">
        <v>291.427879562025</v>
      </c>
      <c r="AB1159">
        <v>288.201604692388</v>
      </c>
      <c r="AC1159">
        <v>284.52975201006097</v>
      </c>
      <c r="AD1159">
        <v>284.589017654136</v>
      </c>
      <c r="AE1159">
        <v>288.11444156585202</v>
      </c>
      <c r="AF1159">
        <v>322.49374596160197</v>
      </c>
      <c r="AG1159">
        <v>513.91688436279298</v>
      </c>
      <c r="AH1159">
        <v>488.84206031553401</v>
      </c>
      <c r="AI1159">
        <v>515.15312422669899</v>
      </c>
      <c r="AJ1159">
        <v>542.29570543777697</v>
      </c>
      <c r="AK1159">
        <v>683.62524491619001</v>
      </c>
      <c r="AL1159">
        <v>1004.72209260466</v>
      </c>
      <c r="AM1159">
        <v>514.21940772393202</v>
      </c>
      <c r="AN1159">
        <v>1354.11809624137</v>
      </c>
      <c r="AO1159">
        <v>953.26051170367396</v>
      </c>
      <c r="AP1159">
        <v>512.46110364308004</v>
      </c>
      <c r="AQ1159">
        <v>607.36275935908395</v>
      </c>
      <c r="AR1159">
        <v>356.65634475689501</v>
      </c>
      <c r="AS1159">
        <v>821.05048458722194</v>
      </c>
      <c r="AT1159">
        <v>376.88386761506598</v>
      </c>
      <c r="AU1159">
        <v>390.78648865774801</v>
      </c>
      <c r="AV1159">
        <v>357.80839327692701</v>
      </c>
      <c r="AW1159">
        <v>379.73583059706101</v>
      </c>
      <c r="AX1159">
        <v>605.403402613401</v>
      </c>
      <c r="AY1159">
        <v>877.45972379588295</v>
      </c>
      <c r="AZ1159">
        <v>1100.30791915898</v>
      </c>
      <c r="BA1159">
        <v>1118.2271755931999</v>
      </c>
      <c r="BB1159">
        <v>892.36733968820795</v>
      </c>
      <c r="BC1159">
        <v>318.09173972214802</v>
      </c>
      <c r="BD1159">
        <v>296.82330538448502</v>
      </c>
      <c r="BE1159">
        <v>291.32917110564102</v>
      </c>
      <c r="BF1159">
        <v>289.96309348775998</v>
      </c>
      <c r="BG1159">
        <v>291.73323522341502</v>
      </c>
      <c r="BH1159">
        <v>288.95102537330598</v>
      </c>
      <c r="BI1159">
        <v>290.23977295400499</v>
      </c>
      <c r="BJ1159">
        <v>285.84261275234701</v>
      </c>
      <c r="BK1159">
        <v>287.48566132030999</v>
      </c>
      <c r="BL1159">
        <v>283.01295415097098</v>
      </c>
      <c r="BM1159">
        <v>291.46154125233898</v>
      </c>
      <c r="BN1159">
        <v>285.53276130386502</v>
      </c>
      <c r="BO1159">
        <v>280.41651318738201</v>
      </c>
      <c r="BP1159">
        <v>277.55034172924701</v>
      </c>
      <c r="BQ1159">
        <v>288.93991022805</v>
      </c>
      <c r="BR1159">
        <v>282.369842284816</v>
      </c>
      <c r="BS1159">
        <v>286.07989518495799</v>
      </c>
      <c r="BT1159">
        <v>286.38787184151101</v>
      </c>
      <c r="BU1159">
        <v>282.16719281338499</v>
      </c>
      <c r="BV1159">
        <v>282.06575679480602</v>
      </c>
      <c r="BW1159">
        <v>287.09733150181</v>
      </c>
      <c r="BX1159">
        <v>286.14056267874298</v>
      </c>
      <c r="BY1159">
        <v>317.99569805633303</v>
      </c>
      <c r="BZ1159">
        <v>334.02342192799699</v>
      </c>
      <c r="CA1159">
        <v>343.43038542041802</v>
      </c>
      <c r="CB1159">
        <v>338.41443335825801</v>
      </c>
      <c r="CC1159">
        <v>281.87876381137698</v>
      </c>
      <c r="CD1159">
        <v>282.83761221150297</v>
      </c>
    </row>
    <row r="1160" spans="1:82" x14ac:dyDescent="0.25">
      <c r="A1160">
        <v>278.105403602401</v>
      </c>
      <c r="B1160">
        <v>294.190036363861</v>
      </c>
      <c r="C1160">
        <v>300.26868347065403</v>
      </c>
      <c r="D1160">
        <v>300.00718984379802</v>
      </c>
      <c r="E1160">
        <v>292.823991452153</v>
      </c>
      <c r="F1160">
        <v>289.37831836502397</v>
      </c>
      <c r="G1160">
        <v>284.76193816877799</v>
      </c>
      <c r="H1160">
        <v>285.348015076428</v>
      </c>
      <c r="I1160">
        <v>281.15969607360398</v>
      </c>
      <c r="J1160">
        <v>284.15906385943998</v>
      </c>
      <c r="K1160">
        <v>277.84041309931001</v>
      </c>
      <c r="L1160">
        <v>282.359935290046</v>
      </c>
      <c r="M1160">
        <v>285.08167511283602</v>
      </c>
      <c r="N1160">
        <v>281.71855275573603</v>
      </c>
      <c r="O1160">
        <v>282.68707579691198</v>
      </c>
      <c r="P1160">
        <v>281.50200475189303</v>
      </c>
      <c r="Q1160">
        <v>287.41158565376099</v>
      </c>
      <c r="R1160">
        <v>282.724216074857</v>
      </c>
      <c r="S1160">
        <v>282.57082147267897</v>
      </c>
      <c r="T1160">
        <v>286.23110730360401</v>
      </c>
      <c r="U1160">
        <v>284.14067504383598</v>
      </c>
      <c r="V1160">
        <v>286.20034666061798</v>
      </c>
      <c r="W1160">
        <v>285.58049638402099</v>
      </c>
      <c r="X1160">
        <v>281.30308076030099</v>
      </c>
      <c r="Y1160">
        <v>281.27041693045197</v>
      </c>
      <c r="Z1160">
        <v>281.32745532409399</v>
      </c>
      <c r="AA1160">
        <v>291.55696353587598</v>
      </c>
      <c r="AB1160">
        <v>285.96603812075801</v>
      </c>
      <c r="AC1160">
        <v>285.965232610339</v>
      </c>
      <c r="AD1160">
        <v>286.17523672234199</v>
      </c>
      <c r="AE1160">
        <v>287.33766558110398</v>
      </c>
      <c r="AF1160">
        <v>317.60477648696002</v>
      </c>
      <c r="AG1160">
        <v>461.27396857407098</v>
      </c>
      <c r="AH1160">
        <v>434.17825996299302</v>
      </c>
      <c r="AI1160">
        <v>464.82750101132598</v>
      </c>
      <c r="AJ1160">
        <v>477.76253059500499</v>
      </c>
      <c r="AK1160">
        <v>592.05522367145602</v>
      </c>
      <c r="AL1160">
        <v>923.13937761220598</v>
      </c>
      <c r="AM1160">
        <v>513.11840999964795</v>
      </c>
      <c r="AN1160">
        <v>1353.29080523381</v>
      </c>
      <c r="AO1160">
        <v>899.43183527707004</v>
      </c>
      <c r="AP1160">
        <v>499.19485080439398</v>
      </c>
      <c r="AQ1160">
        <v>575.34284545798698</v>
      </c>
      <c r="AR1160">
        <v>353.88540301414798</v>
      </c>
      <c r="AS1160">
        <v>782.51778189484696</v>
      </c>
      <c r="AT1160">
        <v>378.94486352830302</v>
      </c>
      <c r="AU1160">
        <v>386.28244908775298</v>
      </c>
      <c r="AV1160">
        <v>352.203678508525</v>
      </c>
      <c r="AW1160">
        <v>366.05592264863901</v>
      </c>
      <c r="AX1160">
        <v>520.399042178787</v>
      </c>
      <c r="AY1160">
        <v>751.558953898656</v>
      </c>
      <c r="AZ1160">
        <v>936.66714360090896</v>
      </c>
      <c r="BA1160">
        <v>973.64822491351799</v>
      </c>
      <c r="BB1160">
        <v>810.10697931175002</v>
      </c>
      <c r="BC1160">
        <v>313.426096146465</v>
      </c>
      <c r="BD1160">
        <v>296.18794161555797</v>
      </c>
      <c r="BE1160">
        <v>290.34761865451901</v>
      </c>
      <c r="BF1160">
        <v>289.56720682430699</v>
      </c>
      <c r="BG1160">
        <v>288.768235675619</v>
      </c>
      <c r="BH1160">
        <v>288.31229719271499</v>
      </c>
      <c r="BI1160">
        <v>288.05065783900898</v>
      </c>
      <c r="BJ1160">
        <v>287.391772600021</v>
      </c>
      <c r="BK1160">
        <v>287.38070828318598</v>
      </c>
      <c r="BL1160">
        <v>281.38809079352001</v>
      </c>
      <c r="BM1160">
        <v>287.18385033538402</v>
      </c>
      <c r="BN1160">
        <v>285.58898047631402</v>
      </c>
      <c r="BO1160">
        <v>281.67368633098903</v>
      </c>
      <c r="BP1160">
        <v>279.871703416245</v>
      </c>
      <c r="BQ1160">
        <v>288.11823571450799</v>
      </c>
      <c r="BR1160">
        <v>283.16302935571798</v>
      </c>
      <c r="BS1160">
        <v>283.41970646691499</v>
      </c>
      <c r="BT1160">
        <v>283.81390328718197</v>
      </c>
      <c r="BU1160">
        <v>280.66482884828298</v>
      </c>
      <c r="BV1160">
        <v>284.54305095266102</v>
      </c>
      <c r="BW1160">
        <v>286.30177342814102</v>
      </c>
      <c r="BX1160">
        <v>288.05403725370502</v>
      </c>
      <c r="BY1160">
        <v>307.57602644277898</v>
      </c>
      <c r="BZ1160">
        <v>326.70590632334898</v>
      </c>
      <c r="CA1160">
        <v>342.52444213848901</v>
      </c>
      <c r="CB1160">
        <v>331.135374207881</v>
      </c>
      <c r="CC1160">
        <v>278.43317161361801</v>
      </c>
      <c r="CD1160">
        <v>279.93172058052198</v>
      </c>
    </row>
    <row r="1161" spans="1:82" x14ac:dyDescent="0.25">
      <c r="A1161">
        <v>278.34556370913901</v>
      </c>
      <c r="B1161">
        <v>291.11384624257101</v>
      </c>
      <c r="C1161">
        <v>300.37654304379703</v>
      </c>
      <c r="D1161">
        <v>297.63755643804001</v>
      </c>
      <c r="E1161">
        <v>291.65466807309298</v>
      </c>
      <c r="F1161">
        <v>285.64060876572</v>
      </c>
      <c r="G1161">
        <v>284.37062479008802</v>
      </c>
      <c r="H1161">
        <v>284.87163924310698</v>
      </c>
      <c r="I1161">
        <v>281.81891142404902</v>
      </c>
      <c r="J1161">
        <v>281.317038101332</v>
      </c>
      <c r="K1161">
        <v>277.38149366842498</v>
      </c>
      <c r="L1161">
        <v>281.482208476766</v>
      </c>
      <c r="M1161">
        <v>282.65411186314202</v>
      </c>
      <c r="N1161">
        <v>283.33687384640899</v>
      </c>
      <c r="O1161">
        <v>282.58550051791002</v>
      </c>
      <c r="P1161">
        <v>282.07274096068801</v>
      </c>
      <c r="Q1161">
        <v>286.148378394735</v>
      </c>
      <c r="R1161">
        <v>282.81841978080399</v>
      </c>
      <c r="S1161">
        <v>280.18738726771102</v>
      </c>
      <c r="T1161">
        <v>282.31797475169498</v>
      </c>
      <c r="U1161">
        <v>282.74669284920901</v>
      </c>
      <c r="V1161">
        <v>282.87203022466502</v>
      </c>
      <c r="W1161">
        <v>283.55619604885499</v>
      </c>
      <c r="X1161">
        <v>281.27574696196098</v>
      </c>
      <c r="Y1161">
        <v>282.47798025549798</v>
      </c>
      <c r="Z1161">
        <v>280.809988202944</v>
      </c>
      <c r="AA1161">
        <v>289.765877673121</v>
      </c>
      <c r="AB1161">
        <v>283.15584164461001</v>
      </c>
      <c r="AC1161">
        <v>282.715096952002</v>
      </c>
      <c r="AD1161">
        <v>285.86233862487597</v>
      </c>
      <c r="AE1161">
        <v>288.79100764594199</v>
      </c>
      <c r="AF1161">
        <v>314.03325806706403</v>
      </c>
      <c r="AG1161">
        <v>432.31598706441002</v>
      </c>
      <c r="AH1161">
        <v>409.91073015558197</v>
      </c>
      <c r="AI1161">
        <v>440.97003536133201</v>
      </c>
      <c r="AJ1161">
        <v>462.13898889267801</v>
      </c>
      <c r="AK1161">
        <v>557.67097588267598</v>
      </c>
      <c r="AL1161">
        <v>896.81960453665602</v>
      </c>
      <c r="AM1161">
        <v>508.86585164171402</v>
      </c>
      <c r="AN1161">
        <v>1400.1327588608699</v>
      </c>
      <c r="AO1161">
        <v>879.95925454250096</v>
      </c>
      <c r="AP1161">
        <v>495.19158148055499</v>
      </c>
      <c r="AQ1161">
        <v>556.44405046042004</v>
      </c>
      <c r="AR1161">
        <v>353.08298188594898</v>
      </c>
      <c r="AS1161">
        <v>756.34392827116301</v>
      </c>
      <c r="AT1161">
        <v>380.915912272112</v>
      </c>
      <c r="AU1161">
        <v>380.02177244850498</v>
      </c>
      <c r="AV1161">
        <v>347.18820435916399</v>
      </c>
      <c r="AW1161">
        <v>360.59975427030002</v>
      </c>
      <c r="AX1161">
        <v>510.14796031526902</v>
      </c>
      <c r="AY1161">
        <v>719.12458360058304</v>
      </c>
      <c r="AZ1161">
        <v>882.427379061539</v>
      </c>
      <c r="BA1161">
        <v>968.75399351200701</v>
      </c>
      <c r="BB1161">
        <v>767.44933408272504</v>
      </c>
      <c r="BC1161">
        <v>311.45992900714401</v>
      </c>
      <c r="BD1161">
        <v>297.88192446194898</v>
      </c>
      <c r="BE1161">
        <v>291.00026116751798</v>
      </c>
      <c r="BF1161">
        <v>289.095272699926</v>
      </c>
      <c r="BG1161">
        <v>288.54993079742002</v>
      </c>
      <c r="BH1161">
        <v>285.20820498040399</v>
      </c>
      <c r="BI1161">
        <v>286.2308268868</v>
      </c>
      <c r="BJ1161">
        <v>286.25921935393302</v>
      </c>
      <c r="BK1161">
        <v>286.027671664308</v>
      </c>
      <c r="BL1161">
        <v>285.28524863758798</v>
      </c>
      <c r="BM1161">
        <v>285.04229618137703</v>
      </c>
      <c r="BN1161">
        <v>286.06699077559699</v>
      </c>
      <c r="BO1161">
        <v>280.77547505699698</v>
      </c>
      <c r="BP1161">
        <v>281.23521378734199</v>
      </c>
      <c r="BQ1161">
        <v>286.34714077319501</v>
      </c>
      <c r="BR1161">
        <v>287.14125098029803</v>
      </c>
      <c r="BS1161">
        <v>283.39011145875799</v>
      </c>
      <c r="BT1161">
        <v>281.05308381094102</v>
      </c>
      <c r="BU1161">
        <v>284.60652506988401</v>
      </c>
      <c r="BV1161">
        <v>283.22389444377399</v>
      </c>
      <c r="BW1161">
        <v>286.40113132591301</v>
      </c>
      <c r="BX1161">
        <v>289.793130723064</v>
      </c>
      <c r="BY1161">
        <v>303.76033815122798</v>
      </c>
      <c r="BZ1161">
        <v>321.63785802008698</v>
      </c>
      <c r="CA1161">
        <v>333.54598156356298</v>
      </c>
      <c r="CB1161">
        <v>324.0842207554</v>
      </c>
      <c r="CC1161">
        <v>279.48328998429599</v>
      </c>
      <c r="CD1161">
        <v>277.65156310782299</v>
      </c>
    </row>
    <row r="1162" spans="1:82" x14ac:dyDescent="0.25">
      <c r="A1162">
        <v>278.58572381587697</v>
      </c>
      <c r="B1162">
        <v>290.98093844793198</v>
      </c>
      <c r="C1162">
        <v>298.20613831939897</v>
      </c>
      <c r="D1162">
        <v>295.59936523467297</v>
      </c>
      <c r="E1162">
        <v>288.86411013520302</v>
      </c>
      <c r="F1162">
        <v>284.33345656593798</v>
      </c>
      <c r="G1162">
        <v>284.83361963556598</v>
      </c>
      <c r="H1162">
        <v>284.49693146553102</v>
      </c>
      <c r="I1162">
        <v>278.69845342329597</v>
      </c>
      <c r="J1162">
        <v>278.617083985806</v>
      </c>
      <c r="K1162">
        <v>280.86735077080601</v>
      </c>
      <c r="L1162">
        <v>281.75042784918202</v>
      </c>
      <c r="M1162">
        <v>281.14333425260702</v>
      </c>
      <c r="N1162">
        <v>281.20906720600698</v>
      </c>
      <c r="O1162">
        <v>281.72062804994198</v>
      </c>
      <c r="P1162">
        <v>285.245440331971</v>
      </c>
      <c r="Q1162">
        <v>286.49751373768902</v>
      </c>
      <c r="R1162">
        <v>280.77252936175302</v>
      </c>
      <c r="S1162">
        <v>282.75281552854699</v>
      </c>
      <c r="T1162">
        <v>283.244892758486</v>
      </c>
      <c r="U1162">
        <v>283.60290634862201</v>
      </c>
      <c r="V1162">
        <v>283.13763755832099</v>
      </c>
      <c r="W1162">
        <v>281.72921387666202</v>
      </c>
      <c r="X1162">
        <v>281.41572917751699</v>
      </c>
      <c r="Y1162">
        <v>280.61341347131099</v>
      </c>
      <c r="Z1162">
        <v>282.30744420234902</v>
      </c>
      <c r="AA1162">
        <v>288.36266375074899</v>
      </c>
      <c r="AB1162">
        <v>281.21294073288601</v>
      </c>
      <c r="AC1162">
        <v>281.97886594931498</v>
      </c>
      <c r="AD1162">
        <v>285.73926039896702</v>
      </c>
      <c r="AE1162">
        <v>288.06399210655502</v>
      </c>
      <c r="AF1162">
        <v>312.61879893572001</v>
      </c>
      <c r="AG1162">
        <v>421.94760366405399</v>
      </c>
      <c r="AH1162">
        <v>405.13966976689801</v>
      </c>
      <c r="AI1162">
        <v>426.70082789457803</v>
      </c>
      <c r="AJ1162">
        <v>456.51467810160102</v>
      </c>
      <c r="AK1162">
        <v>551.86836928352102</v>
      </c>
      <c r="AL1162">
        <v>890.175870259254</v>
      </c>
      <c r="AM1162">
        <v>519.11418906448</v>
      </c>
      <c r="AN1162">
        <v>1360.3583977093799</v>
      </c>
      <c r="AO1162">
        <v>882.32475360221599</v>
      </c>
      <c r="AP1162">
        <v>506.20557466223102</v>
      </c>
      <c r="AQ1162">
        <v>564.63919635307002</v>
      </c>
      <c r="AR1162">
        <v>346.84842087990597</v>
      </c>
      <c r="AS1162">
        <v>760.38685849926298</v>
      </c>
      <c r="AT1162">
        <v>378.297838325572</v>
      </c>
      <c r="AU1162">
        <v>373.30219474083202</v>
      </c>
      <c r="AV1162">
        <v>351.56367679127402</v>
      </c>
      <c r="AW1162">
        <v>361.43210415436897</v>
      </c>
      <c r="AX1162">
        <v>502.412160338212</v>
      </c>
      <c r="AY1162">
        <v>696.95929276914205</v>
      </c>
      <c r="AZ1162">
        <v>894.05605513552996</v>
      </c>
      <c r="BA1162">
        <v>967.84794746698401</v>
      </c>
      <c r="BB1162">
        <v>757.05047680665098</v>
      </c>
      <c r="BC1162">
        <v>308.99203015712499</v>
      </c>
      <c r="BD1162">
        <v>295.741590712858</v>
      </c>
      <c r="BE1162">
        <v>291.58471350714899</v>
      </c>
      <c r="BF1162">
        <v>288.27105911279801</v>
      </c>
      <c r="BG1162">
        <v>289.69040948473099</v>
      </c>
      <c r="BH1162">
        <v>283.46457581198803</v>
      </c>
      <c r="BI1162">
        <v>285.35696715387002</v>
      </c>
      <c r="BJ1162">
        <v>286.88250137609799</v>
      </c>
      <c r="BK1162">
        <v>286.27606082871</v>
      </c>
      <c r="BL1162">
        <v>285.16629515753402</v>
      </c>
      <c r="BM1162">
        <v>285.33061739824802</v>
      </c>
      <c r="BN1162">
        <v>286.24525864900801</v>
      </c>
      <c r="BO1162">
        <v>282.24644020363098</v>
      </c>
      <c r="BP1162">
        <v>279.24991718981198</v>
      </c>
      <c r="BQ1162">
        <v>284.94302643548201</v>
      </c>
      <c r="BR1162">
        <v>286.02935543895899</v>
      </c>
      <c r="BS1162">
        <v>282.52787484385698</v>
      </c>
      <c r="BT1162">
        <v>282.83490462481899</v>
      </c>
      <c r="BU1162">
        <v>285.28732731146903</v>
      </c>
      <c r="BV1162">
        <v>281.74088422702903</v>
      </c>
      <c r="BW1162">
        <v>281.56174781680801</v>
      </c>
      <c r="BX1162">
        <v>285.87205895128</v>
      </c>
      <c r="BY1162">
        <v>303.784574971827</v>
      </c>
      <c r="BZ1162">
        <v>319.780711156694</v>
      </c>
      <c r="CA1162">
        <v>328.041587661346</v>
      </c>
      <c r="CB1162">
        <v>319.99719093368498</v>
      </c>
      <c r="CC1162">
        <v>278.13040646280803</v>
      </c>
      <c r="CD1162">
        <v>276.914562551134</v>
      </c>
    </row>
    <row r="1163" spans="1:82" x14ac:dyDescent="0.25">
      <c r="A1163">
        <v>278.82588392261499</v>
      </c>
      <c r="B1163">
        <v>292.96026807499101</v>
      </c>
      <c r="C1163">
        <v>296.434834237595</v>
      </c>
      <c r="D1163">
        <v>293.812427888993</v>
      </c>
      <c r="E1163">
        <v>288.19471064155101</v>
      </c>
      <c r="F1163">
        <v>282.76556483578202</v>
      </c>
      <c r="G1163">
        <v>285.17666218111901</v>
      </c>
      <c r="H1163">
        <v>283.035316217721</v>
      </c>
      <c r="I1163">
        <v>275.96052294021098</v>
      </c>
      <c r="J1163">
        <v>276.44379265744101</v>
      </c>
      <c r="K1163">
        <v>281.95832102857599</v>
      </c>
      <c r="L1163">
        <v>282.408962695551</v>
      </c>
      <c r="M1163">
        <v>280.413068887279</v>
      </c>
      <c r="N1163">
        <v>280.48147169078698</v>
      </c>
      <c r="O1163">
        <v>279.03136982760998</v>
      </c>
      <c r="P1163">
        <v>286.91358264013201</v>
      </c>
      <c r="Q1163">
        <v>285.137286811347</v>
      </c>
      <c r="R1163">
        <v>279.34137147503998</v>
      </c>
      <c r="S1163">
        <v>287.14753285247201</v>
      </c>
      <c r="T1163">
        <v>285.597864137204</v>
      </c>
      <c r="U1163">
        <v>281.484315554717</v>
      </c>
      <c r="V1163">
        <v>284.703036824317</v>
      </c>
      <c r="W1163">
        <v>278.185104869675</v>
      </c>
      <c r="X1163">
        <v>282.809415624282</v>
      </c>
      <c r="Y1163">
        <v>278.42762713834401</v>
      </c>
      <c r="Z1163">
        <v>283.82478030047298</v>
      </c>
      <c r="AA1163">
        <v>288.71466809096802</v>
      </c>
      <c r="AB1163">
        <v>284.89756353827897</v>
      </c>
      <c r="AC1163">
        <v>281.824925671968</v>
      </c>
      <c r="AD1163">
        <v>286.06655059895297</v>
      </c>
      <c r="AE1163">
        <v>284.11304252557801</v>
      </c>
      <c r="AF1163">
        <v>310.53054287511901</v>
      </c>
      <c r="AG1163">
        <v>419.70363621122698</v>
      </c>
      <c r="AH1163">
        <v>407.822132548936</v>
      </c>
      <c r="AI1163">
        <v>430.388160133795</v>
      </c>
      <c r="AJ1163">
        <v>448.54059141582599</v>
      </c>
      <c r="AK1163">
        <v>554.86198546723494</v>
      </c>
      <c r="AL1163">
        <v>912.09074832374301</v>
      </c>
      <c r="AM1163">
        <v>530.41155669981504</v>
      </c>
      <c r="AN1163">
        <v>1388.1233269407301</v>
      </c>
      <c r="AO1163">
        <v>894.75817632973894</v>
      </c>
      <c r="AP1163">
        <v>526.80598228569704</v>
      </c>
      <c r="AQ1163">
        <v>571.40666480296795</v>
      </c>
      <c r="AR1163">
        <v>344.96337903880601</v>
      </c>
      <c r="AS1163">
        <v>782.96291260630005</v>
      </c>
      <c r="AT1163">
        <v>385.143972779747</v>
      </c>
      <c r="AU1163">
        <v>373.28129825668299</v>
      </c>
      <c r="AV1163">
        <v>353.28013550270401</v>
      </c>
      <c r="AW1163">
        <v>363.93421006477098</v>
      </c>
      <c r="AX1163">
        <v>500.36040573792002</v>
      </c>
      <c r="AY1163">
        <v>699.99631889913803</v>
      </c>
      <c r="AZ1163">
        <v>894.09426051876505</v>
      </c>
      <c r="BA1163">
        <v>962.89454136371796</v>
      </c>
      <c r="BB1163">
        <v>760.58645954169299</v>
      </c>
      <c r="BC1163">
        <v>306.54786690225097</v>
      </c>
      <c r="BD1163">
        <v>295.01291733534998</v>
      </c>
      <c r="BE1163">
        <v>292.334647097615</v>
      </c>
      <c r="BF1163">
        <v>289.07222532316098</v>
      </c>
      <c r="BG1163">
        <v>286.557965041915</v>
      </c>
      <c r="BH1163">
        <v>283.532221231226</v>
      </c>
      <c r="BI1163">
        <v>284.39091917448201</v>
      </c>
      <c r="BJ1163">
        <v>283.65738688886</v>
      </c>
      <c r="BK1163">
        <v>284.930631257649</v>
      </c>
      <c r="BL1163">
        <v>284.69696938750201</v>
      </c>
      <c r="BM1163">
        <v>286.32317789895501</v>
      </c>
      <c r="BN1163">
        <v>285.85485650123002</v>
      </c>
      <c r="BO1163">
        <v>282.76931590153299</v>
      </c>
      <c r="BP1163">
        <v>276.19256643140301</v>
      </c>
      <c r="BQ1163">
        <v>287.16259435263697</v>
      </c>
      <c r="BR1163">
        <v>284.315857367538</v>
      </c>
      <c r="BS1163">
        <v>283.602710990579</v>
      </c>
      <c r="BT1163">
        <v>284.122574296484</v>
      </c>
      <c r="BU1163">
        <v>283.62926266687202</v>
      </c>
      <c r="BV1163">
        <v>282.09764218991802</v>
      </c>
      <c r="BW1163">
        <v>281.01260049272798</v>
      </c>
      <c r="BX1163">
        <v>283.69805634536903</v>
      </c>
      <c r="BY1163">
        <v>302.660600194891</v>
      </c>
      <c r="BZ1163">
        <v>321.94742798547202</v>
      </c>
      <c r="CA1163">
        <v>328.39418949242202</v>
      </c>
      <c r="CB1163">
        <v>319.03399518434497</v>
      </c>
      <c r="CC1163">
        <v>278.38923945236701</v>
      </c>
      <c r="CD1163">
        <v>277.40737559126501</v>
      </c>
    </row>
    <row r="1164" spans="1:82" x14ac:dyDescent="0.25">
      <c r="A1164">
        <v>279.06604402935199</v>
      </c>
      <c r="B1164">
        <v>295.20821303475998</v>
      </c>
      <c r="C1164">
        <v>293.57123520387103</v>
      </c>
      <c r="D1164">
        <v>294.02347576004701</v>
      </c>
      <c r="E1164">
        <v>288.76373685180602</v>
      </c>
      <c r="F1164">
        <v>282.66012195131998</v>
      </c>
      <c r="G1164">
        <v>282.45128227338802</v>
      </c>
      <c r="H1164">
        <v>282.26076444310701</v>
      </c>
      <c r="I1164">
        <v>279.97460346729798</v>
      </c>
      <c r="J1164">
        <v>277.375532078069</v>
      </c>
      <c r="K1164">
        <v>285.54688594201502</v>
      </c>
      <c r="L1164">
        <v>282.18976592018203</v>
      </c>
      <c r="M1164">
        <v>280.97197717397802</v>
      </c>
      <c r="N1164">
        <v>280.957156525063</v>
      </c>
      <c r="O1164">
        <v>280.08119188563597</v>
      </c>
      <c r="P1164">
        <v>283.98295703745998</v>
      </c>
      <c r="Q1164">
        <v>283.031397280308</v>
      </c>
      <c r="R1164">
        <v>281.94628423954299</v>
      </c>
      <c r="S1164">
        <v>286.39749093855301</v>
      </c>
      <c r="T1164">
        <v>284.04439365383701</v>
      </c>
      <c r="U1164">
        <v>281.00175896973002</v>
      </c>
      <c r="V1164">
        <v>280.669605663418</v>
      </c>
      <c r="W1164">
        <v>277.49987709854798</v>
      </c>
      <c r="X1164">
        <v>285.03714282650498</v>
      </c>
      <c r="Y1164">
        <v>278.40251766460199</v>
      </c>
      <c r="Z1164">
        <v>282.20454961933399</v>
      </c>
      <c r="AA1164">
        <v>288.22932579537297</v>
      </c>
      <c r="AB1164">
        <v>284.91899984693202</v>
      </c>
      <c r="AC1164">
        <v>281.53287289911702</v>
      </c>
      <c r="AD1164">
        <v>286.18917938792299</v>
      </c>
      <c r="AE1164">
        <v>282.005645661259</v>
      </c>
      <c r="AF1164">
        <v>304.58508654084</v>
      </c>
      <c r="AG1164">
        <v>412.33600996476002</v>
      </c>
      <c r="AH1164">
        <v>410.356981052305</v>
      </c>
      <c r="AI1164">
        <v>432.57421977901498</v>
      </c>
      <c r="AJ1164">
        <v>449.14012951830699</v>
      </c>
      <c r="AK1164">
        <v>563.29437051751404</v>
      </c>
      <c r="AL1164">
        <v>937.72841392832595</v>
      </c>
      <c r="AM1164">
        <v>558.31436483212497</v>
      </c>
      <c r="AN1164">
        <v>1462.56390214966</v>
      </c>
      <c r="AO1164">
        <v>934.95623511111603</v>
      </c>
      <c r="AP1164">
        <v>537.19125165616595</v>
      </c>
      <c r="AQ1164">
        <v>581.76168781818797</v>
      </c>
      <c r="AR1164">
        <v>350.76709534176803</v>
      </c>
      <c r="AS1164">
        <v>806.77622407307103</v>
      </c>
      <c r="AT1164">
        <v>396.41314275862197</v>
      </c>
      <c r="AU1164">
        <v>377.87339716533597</v>
      </c>
      <c r="AV1164">
        <v>357.75511661156099</v>
      </c>
      <c r="AW1164">
        <v>361.08271332009099</v>
      </c>
      <c r="AX1164">
        <v>504.93450513027801</v>
      </c>
      <c r="AY1164">
        <v>687.35534972084395</v>
      </c>
      <c r="AZ1164">
        <v>873.88764385019897</v>
      </c>
      <c r="BA1164">
        <v>954.64602085227398</v>
      </c>
      <c r="BB1164">
        <v>756.12080750203404</v>
      </c>
      <c r="BC1164">
        <v>307.163070597223</v>
      </c>
      <c r="BD1164">
        <v>294.74765686905602</v>
      </c>
      <c r="BE1164">
        <v>292.69339190362302</v>
      </c>
      <c r="BF1164">
        <v>290.25177367207903</v>
      </c>
      <c r="BG1164">
        <v>285.12502972826502</v>
      </c>
      <c r="BH1164">
        <v>283.20685047916498</v>
      </c>
      <c r="BI1164">
        <v>282.57215417061599</v>
      </c>
      <c r="BJ1164">
        <v>282.80500950825098</v>
      </c>
      <c r="BK1164">
        <v>284.61841655969698</v>
      </c>
      <c r="BL1164">
        <v>285.88770875223003</v>
      </c>
      <c r="BM1164">
        <v>284.16617601538297</v>
      </c>
      <c r="BN1164">
        <v>286.32569251757099</v>
      </c>
      <c r="BO1164">
        <v>279.25818367545202</v>
      </c>
      <c r="BP1164">
        <v>276.44396194046698</v>
      </c>
      <c r="BQ1164">
        <v>289.73806630448001</v>
      </c>
      <c r="BR1164">
        <v>284.95397115093198</v>
      </c>
      <c r="BS1164">
        <v>283.48689520569002</v>
      </c>
      <c r="BT1164">
        <v>283.35746456447401</v>
      </c>
      <c r="BU1164">
        <v>281.693300370933</v>
      </c>
      <c r="BV1164">
        <v>281.81577848976099</v>
      </c>
      <c r="BW1164">
        <v>283.30758360790901</v>
      </c>
      <c r="BX1164">
        <v>283.41131709754302</v>
      </c>
      <c r="BY1164">
        <v>300.00364304349603</v>
      </c>
      <c r="BZ1164">
        <v>321.23113490501299</v>
      </c>
      <c r="CA1164">
        <v>327.39932812540002</v>
      </c>
      <c r="CB1164">
        <v>322.83377630001303</v>
      </c>
      <c r="CC1164">
        <v>278.96003306727999</v>
      </c>
      <c r="CD1164">
        <v>279.62837113203102</v>
      </c>
    </row>
    <row r="1165" spans="1:82" x14ac:dyDescent="0.25">
      <c r="A1165">
        <v>279.30620413609</v>
      </c>
      <c r="B1165">
        <v>293.139332266081</v>
      </c>
      <c r="C1165">
        <v>292.71724945272899</v>
      </c>
      <c r="D1165">
        <v>295.97042781918998</v>
      </c>
      <c r="E1165">
        <v>288.666109512155</v>
      </c>
      <c r="F1165">
        <v>283.770977050618</v>
      </c>
      <c r="G1165">
        <v>279.37698028120701</v>
      </c>
      <c r="H1165">
        <v>282.18265484054302</v>
      </c>
      <c r="I1165">
        <v>282.49251871709299</v>
      </c>
      <c r="J1165">
        <v>278.64371251159599</v>
      </c>
      <c r="K1165">
        <v>284.13359842352298</v>
      </c>
      <c r="L1165">
        <v>280.38698444047498</v>
      </c>
      <c r="M1165">
        <v>282.25897504578501</v>
      </c>
      <c r="N1165">
        <v>279.10167182003102</v>
      </c>
      <c r="O1165">
        <v>280.63485394400601</v>
      </c>
      <c r="P1165">
        <v>278.25271438492001</v>
      </c>
      <c r="Q1165">
        <v>284.489316120289</v>
      </c>
      <c r="R1165">
        <v>282.21209761380601</v>
      </c>
      <c r="S1165">
        <v>285.135856063039</v>
      </c>
      <c r="T1165">
        <v>282.13444504529701</v>
      </c>
      <c r="U1165">
        <v>282.72216028841802</v>
      </c>
      <c r="V1165">
        <v>277.97681580660998</v>
      </c>
      <c r="W1165">
        <v>282.01264592321701</v>
      </c>
      <c r="X1165">
        <v>283.013755295056</v>
      </c>
      <c r="Y1165">
        <v>278.77481174255098</v>
      </c>
      <c r="Z1165">
        <v>279.49843819263702</v>
      </c>
      <c r="AA1165">
        <v>286.37315426884101</v>
      </c>
      <c r="AB1165">
        <v>283.394211035328</v>
      </c>
      <c r="AC1165">
        <v>280.181545666457</v>
      </c>
      <c r="AD1165">
        <v>285.866038523741</v>
      </c>
      <c r="AE1165">
        <v>280.63996382180301</v>
      </c>
      <c r="AF1165">
        <v>303.130866159037</v>
      </c>
      <c r="AG1165">
        <v>405.54207007202501</v>
      </c>
      <c r="AH1165">
        <v>405.13580699674702</v>
      </c>
      <c r="AI1165">
        <v>424.90500376945101</v>
      </c>
      <c r="AJ1165">
        <v>449.37750104046398</v>
      </c>
      <c r="AK1165">
        <v>562.40036868656603</v>
      </c>
      <c r="AL1165">
        <v>952.48914884822398</v>
      </c>
      <c r="AM1165">
        <v>593.50777821927397</v>
      </c>
      <c r="AN1165">
        <v>1603.69010853861</v>
      </c>
      <c r="AO1165">
        <v>961.79310098265796</v>
      </c>
      <c r="AP1165">
        <v>541.46784235589598</v>
      </c>
      <c r="AQ1165">
        <v>604.62604949711601</v>
      </c>
      <c r="AR1165">
        <v>356.205868175707</v>
      </c>
      <c r="AS1165">
        <v>844.11528854108701</v>
      </c>
      <c r="AT1165">
        <v>401.47839257938801</v>
      </c>
      <c r="AU1165">
        <v>376.16917219826001</v>
      </c>
      <c r="AV1165">
        <v>362.44871547832003</v>
      </c>
      <c r="AW1165">
        <v>365.22816201609498</v>
      </c>
      <c r="AX1165">
        <v>500.60445337279799</v>
      </c>
      <c r="AY1165">
        <v>660.73268873513496</v>
      </c>
      <c r="AZ1165">
        <v>855.65614344519997</v>
      </c>
      <c r="BA1165">
        <v>934.93116230530995</v>
      </c>
      <c r="BB1165">
        <v>756.71665379066906</v>
      </c>
      <c r="BC1165">
        <v>309.82099029339003</v>
      </c>
      <c r="BD1165">
        <v>294.82669963157599</v>
      </c>
      <c r="BE1165">
        <v>293.57660122704698</v>
      </c>
      <c r="BF1165">
        <v>288.36129903940599</v>
      </c>
      <c r="BG1165">
        <v>285.11646990314199</v>
      </c>
      <c r="BH1165">
        <v>281.21805117906899</v>
      </c>
      <c r="BI1165">
        <v>280.38186139071797</v>
      </c>
      <c r="BJ1165">
        <v>282.82806785140599</v>
      </c>
      <c r="BK1165">
        <v>286.199822673342</v>
      </c>
      <c r="BL1165">
        <v>284.848048930993</v>
      </c>
      <c r="BM1165">
        <v>281.58259395077903</v>
      </c>
      <c r="BN1165">
        <v>286.092866203592</v>
      </c>
      <c r="BO1165">
        <v>275.50339883430701</v>
      </c>
      <c r="BP1165">
        <v>277.110233866952</v>
      </c>
      <c r="BQ1165">
        <v>289.372722531146</v>
      </c>
      <c r="BR1165">
        <v>284.57356620251699</v>
      </c>
      <c r="BS1165">
        <v>282.24469890852902</v>
      </c>
      <c r="BT1165">
        <v>280.00554825476797</v>
      </c>
      <c r="BU1165">
        <v>280.03091075863398</v>
      </c>
      <c r="BV1165">
        <v>280.66420414784301</v>
      </c>
      <c r="BW1165">
        <v>285.36264642604402</v>
      </c>
      <c r="BX1165">
        <v>283.92800449898101</v>
      </c>
      <c r="BY1165">
        <v>299.62602478444302</v>
      </c>
      <c r="BZ1165">
        <v>315.942974070368</v>
      </c>
      <c r="CA1165">
        <v>323.53731220553402</v>
      </c>
      <c r="CB1165">
        <v>325.14967590547002</v>
      </c>
      <c r="CC1165">
        <v>280.40516771811002</v>
      </c>
      <c r="CD1165">
        <v>280.03059122532602</v>
      </c>
    </row>
    <row r="1166" spans="1:82" x14ac:dyDescent="0.25">
      <c r="A1166">
        <v>279.54636424282802</v>
      </c>
      <c r="B1166">
        <v>290.19511000210599</v>
      </c>
      <c r="C1166">
        <v>292.40048460281099</v>
      </c>
      <c r="D1166">
        <v>291.62184444775698</v>
      </c>
      <c r="E1166">
        <v>289.167325884528</v>
      </c>
      <c r="F1166">
        <v>285.87070779346197</v>
      </c>
      <c r="G1166">
        <v>280.69157811676803</v>
      </c>
      <c r="H1166">
        <v>280.32828379424501</v>
      </c>
      <c r="I1166">
        <v>283.479369768514</v>
      </c>
      <c r="J1166">
        <v>280.93325330577102</v>
      </c>
      <c r="K1166">
        <v>282.99302692023002</v>
      </c>
      <c r="L1166">
        <v>280.10824692381198</v>
      </c>
      <c r="M1166">
        <v>280.47701619363397</v>
      </c>
      <c r="N1166">
        <v>281.25052520305297</v>
      </c>
      <c r="O1166">
        <v>277.89786594437101</v>
      </c>
      <c r="P1166">
        <v>277.986036354904</v>
      </c>
      <c r="Q1166">
        <v>284.839059780985</v>
      </c>
      <c r="R1166">
        <v>281.44700214946999</v>
      </c>
      <c r="S1166">
        <v>283.23923251471803</v>
      </c>
      <c r="T1166">
        <v>283.27385582639801</v>
      </c>
      <c r="U1166">
        <v>279.86488640432401</v>
      </c>
      <c r="V1166">
        <v>279.23824011446197</v>
      </c>
      <c r="W1166">
        <v>282.07083032079902</v>
      </c>
      <c r="X1166">
        <v>279.37585763836501</v>
      </c>
      <c r="Y1166">
        <v>280.30305118141803</v>
      </c>
      <c r="Z1166">
        <v>280.82887700594199</v>
      </c>
      <c r="AA1166">
        <v>285.53990246695201</v>
      </c>
      <c r="AB1166">
        <v>284.18662147394701</v>
      </c>
      <c r="AC1166">
        <v>280.42189806888899</v>
      </c>
      <c r="AD1166">
        <v>281.48295445474997</v>
      </c>
      <c r="AE1166">
        <v>281.67725533968098</v>
      </c>
      <c r="AF1166">
        <v>303.05764697333302</v>
      </c>
      <c r="AG1166">
        <v>400.13261323629399</v>
      </c>
      <c r="AH1166">
        <v>389.21061727208098</v>
      </c>
      <c r="AI1166">
        <v>404.700549552295</v>
      </c>
      <c r="AJ1166">
        <v>426.64838283580099</v>
      </c>
      <c r="AK1166">
        <v>535.36479356854397</v>
      </c>
      <c r="AL1166">
        <v>958.11688341202205</v>
      </c>
      <c r="AM1166">
        <v>642.072315901053</v>
      </c>
      <c r="AN1166">
        <v>1856.2188351314901</v>
      </c>
      <c r="AO1166">
        <v>937.58422250068895</v>
      </c>
      <c r="AP1166">
        <v>555.17986337214495</v>
      </c>
      <c r="AQ1166">
        <v>601.23478347348498</v>
      </c>
      <c r="AR1166">
        <v>354.30976941362599</v>
      </c>
      <c r="AS1166">
        <v>836.53510214763105</v>
      </c>
      <c r="AT1166">
        <v>397.91300342385102</v>
      </c>
      <c r="AU1166">
        <v>371.73432279794298</v>
      </c>
      <c r="AV1166">
        <v>361.387681450397</v>
      </c>
      <c r="AW1166">
        <v>362.04709556019498</v>
      </c>
      <c r="AX1166">
        <v>464.82207515673502</v>
      </c>
      <c r="AY1166">
        <v>595.91975361568495</v>
      </c>
      <c r="AZ1166">
        <v>749.82661163647197</v>
      </c>
      <c r="BA1166">
        <v>844.16900938875006</v>
      </c>
      <c r="BB1166">
        <v>729.53864648594595</v>
      </c>
      <c r="BC1166">
        <v>310.88780852293098</v>
      </c>
      <c r="BD1166">
        <v>291.28267451923301</v>
      </c>
      <c r="BE1166">
        <v>294.03774033574098</v>
      </c>
      <c r="BF1166">
        <v>286.62179556189801</v>
      </c>
      <c r="BG1166">
        <v>285.52778704745299</v>
      </c>
      <c r="BH1166">
        <v>283.02350921722802</v>
      </c>
      <c r="BI1166">
        <v>281.11948155312399</v>
      </c>
      <c r="BJ1166">
        <v>285.31691667345802</v>
      </c>
      <c r="BK1166">
        <v>286.72758231688198</v>
      </c>
      <c r="BL1166">
        <v>282.93167573601301</v>
      </c>
      <c r="BM1166">
        <v>281.56431716284197</v>
      </c>
      <c r="BN1166">
        <v>285.776908990295</v>
      </c>
      <c r="BO1166">
        <v>277.40966721397399</v>
      </c>
      <c r="BP1166">
        <v>276.28122319544502</v>
      </c>
      <c r="BQ1166">
        <v>288.71400523088499</v>
      </c>
      <c r="BR1166">
        <v>283.56831117553998</v>
      </c>
      <c r="BS1166">
        <v>286.98735629759699</v>
      </c>
      <c r="BT1166">
        <v>280.62998169859702</v>
      </c>
      <c r="BU1166">
        <v>280.94870902925697</v>
      </c>
      <c r="BV1166">
        <v>281.52258870537599</v>
      </c>
      <c r="BW1166">
        <v>284.150852019659</v>
      </c>
      <c r="BX1166">
        <v>285.07817004125701</v>
      </c>
      <c r="BY1166">
        <v>296.40110672064299</v>
      </c>
      <c r="BZ1166">
        <v>313.72881289586502</v>
      </c>
      <c r="CA1166">
        <v>322.94079293261399</v>
      </c>
      <c r="CB1166">
        <v>324.893952422121</v>
      </c>
      <c r="CC1166">
        <v>281.59846694050498</v>
      </c>
      <c r="CD1166">
        <v>277.36739534332099</v>
      </c>
    </row>
    <row r="1167" spans="1:82" x14ac:dyDescent="0.25">
      <c r="A1167">
        <v>279.78652434956598</v>
      </c>
      <c r="B1167">
        <v>291.76525109817197</v>
      </c>
      <c r="C1167">
        <v>293.79172114978502</v>
      </c>
      <c r="D1167">
        <v>290.99565445323702</v>
      </c>
      <c r="E1167">
        <v>287.85055764492603</v>
      </c>
      <c r="F1167">
        <v>285.26727008900099</v>
      </c>
      <c r="G1167">
        <v>279.61266465466701</v>
      </c>
      <c r="H1167">
        <v>278.61846281816798</v>
      </c>
      <c r="I1167">
        <v>285.45637691617799</v>
      </c>
      <c r="J1167">
        <v>281.35776924160001</v>
      </c>
      <c r="K1167">
        <v>284.08209521889597</v>
      </c>
      <c r="L1167">
        <v>281.61083005792199</v>
      </c>
      <c r="M1167">
        <v>280.68482322595901</v>
      </c>
      <c r="N1167">
        <v>283.48596352326399</v>
      </c>
      <c r="O1167">
        <v>279.35486865606799</v>
      </c>
      <c r="P1167">
        <v>278.305229970124</v>
      </c>
      <c r="Q1167">
        <v>283.98420235135097</v>
      </c>
      <c r="R1167">
        <v>278.79385988520602</v>
      </c>
      <c r="S1167">
        <v>278.41826340725697</v>
      </c>
      <c r="T1167">
        <v>282.48998082843201</v>
      </c>
      <c r="U1167">
        <v>279.44645910405899</v>
      </c>
      <c r="V1167">
        <v>279.75014442707902</v>
      </c>
      <c r="W1167">
        <v>278.95406127562097</v>
      </c>
      <c r="X1167">
        <v>278.898476861571</v>
      </c>
      <c r="Y1167">
        <v>281.92937287365402</v>
      </c>
      <c r="Z1167">
        <v>283.58527739310398</v>
      </c>
      <c r="AA1167">
        <v>287.73284182182903</v>
      </c>
      <c r="AB1167">
        <v>284.41158126789497</v>
      </c>
      <c r="AC1167">
        <v>279.75811582187299</v>
      </c>
      <c r="AD1167">
        <v>281.54954556282399</v>
      </c>
      <c r="AE1167">
        <v>284.59638538787999</v>
      </c>
      <c r="AF1167">
        <v>300.613200691749</v>
      </c>
      <c r="AG1167">
        <v>392.44574236075903</v>
      </c>
      <c r="AH1167">
        <v>376.42925548983999</v>
      </c>
      <c r="AI1167">
        <v>390.17369719266998</v>
      </c>
      <c r="AJ1167">
        <v>410.85247676951701</v>
      </c>
      <c r="AK1167">
        <v>507.21235029096101</v>
      </c>
      <c r="AL1167">
        <v>940.52134990806701</v>
      </c>
      <c r="AM1167">
        <v>669.66801050627396</v>
      </c>
      <c r="AN1167">
        <v>1882.4987633052599</v>
      </c>
      <c r="AO1167">
        <v>914.69331929173802</v>
      </c>
      <c r="AP1167">
        <v>543.22499686199001</v>
      </c>
      <c r="AQ1167">
        <v>588.94992811551504</v>
      </c>
      <c r="AR1167">
        <v>351.37807780675598</v>
      </c>
      <c r="AS1167">
        <v>822.96779387714798</v>
      </c>
      <c r="AT1167">
        <v>394.32216922447299</v>
      </c>
      <c r="AU1167">
        <v>362.25646437173901</v>
      </c>
      <c r="AV1167">
        <v>353.893413058254</v>
      </c>
      <c r="AW1167">
        <v>358.67287346251902</v>
      </c>
      <c r="AX1167">
        <v>441.99634660222199</v>
      </c>
      <c r="AY1167">
        <v>554.150771601766</v>
      </c>
      <c r="AZ1167">
        <v>687.12939385101595</v>
      </c>
      <c r="BA1167">
        <v>766.40913317092395</v>
      </c>
      <c r="BB1167">
        <v>700.666283227804</v>
      </c>
      <c r="BC1167">
        <v>308.56409735813099</v>
      </c>
      <c r="BD1167">
        <v>290.86193134903698</v>
      </c>
      <c r="BE1167">
        <v>291.70859294554202</v>
      </c>
      <c r="BF1167">
        <v>284.51457825812798</v>
      </c>
      <c r="BG1167">
        <v>284.41629211668402</v>
      </c>
      <c r="BH1167">
        <v>282.91852465218398</v>
      </c>
      <c r="BI1167">
        <v>282.63515015099603</v>
      </c>
      <c r="BJ1167">
        <v>286.72930946316598</v>
      </c>
      <c r="BK1167">
        <v>286.56956802572699</v>
      </c>
      <c r="BL1167">
        <v>283.12023078355799</v>
      </c>
      <c r="BM1167">
        <v>281.51377364633697</v>
      </c>
      <c r="BN1167">
        <v>282.80211213496602</v>
      </c>
      <c r="BO1167">
        <v>279.45198221963602</v>
      </c>
      <c r="BP1167">
        <v>275.81164803474798</v>
      </c>
      <c r="BQ1167">
        <v>288.38128532599097</v>
      </c>
      <c r="BR1167">
        <v>280.96330615751498</v>
      </c>
      <c r="BS1167">
        <v>290.18552854896302</v>
      </c>
      <c r="BT1167">
        <v>282.92684612138697</v>
      </c>
      <c r="BU1167">
        <v>280.86577767197599</v>
      </c>
      <c r="BV1167">
        <v>281.66989426430098</v>
      </c>
      <c r="BW1167">
        <v>278.31028005665002</v>
      </c>
      <c r="BX1167">
        <v>282.36881352837003</v>
      </c>
      <c r="BY1167">
        <v>294.16117705847398</v>
      </c>
      <c r="BZ1167">
        <v>315.68317175356998</v>
      </c>
      <c r="CA1167">
        <v>322.71867289391201</v>
      </c>
      <c r="CB1167">
        <v>325.88870458876301</v>
      </c>
      <c r="CC1167">
        <v>282.691883319922</v>
      </c>
      <c r="CD1167">
        <v>277.584651070625</v>
      </c>
    </row>
    <row r="1168" spans="1:82" x14ac:dyDescent="0.25">
      <c r="A1168">
        <v>280.026684456304</v>
      </c>
      <c r="B1168">
        <v>290.48116372583002</v>
      </c>
      <c r="C1168">
        <v>296.02102449385899</v>
      </c>
      <c r="D1168">
        <v>293.151838667871</v>
      </c>
      <c r="E1168">
        <v>287.540174246932</v>
      </c>
      <c r="F1168">
        <v>282.82991706757599</v>
      </c>
      <c r="G1168">
        <v>280.088383244395</v>
      </c>
      <c r="H1168">
        <v>278.15490413108301</v>
      </c>
      <c r="I1168">
        <v>281.82321438999799</v>
      </c>
      <c r="J1168">
        <v>280.05945392535</v>
      </c>
      <c r="K1168">
        <v>282.811194871125</v>
      </c>
      <c r="L1168">
        <v>280.31200579193501</v>
      </c>
      <c r="M1168">
        <v>281.79926174749897</v>
      </c>
      <c r="N1168">
        <v>282.98467871764501</v>
      </c>
      <c r="O1168">
        <v>282.62815835355002</v>
      </c>
      <c r="P1168">
        <v>276.69758515291198</v>
      </c>
      <c r="Q1168">
        <v>283.39400277752702</v>
      </c>
      <c r="R1168">
        <v>279.28114898984501</v>
      </c>
      <c r="S1168">
        <v>280.21026872634098</v>
      </c>
      <c r="T1168">
        <v>283.25714491378199</v>
      </c>
      <c r="U1168">
        <v>281.37820101310899</v>
      </c>
      <c r="V1168">
        <v>278.67153399873598</v>
      </c>
      <c r="W1168">
        <v>279.18483952931001</v>
      </c>
      <c r="X1168">
        <v>282.87800166224503</v>
      </c>
      <c r="Y1168">
        <v>282.88138061146702</v>
      </c>
      <c r="Z1168">
        <v>283.53943383337997</v>
      </c>
      <c r="AA1168">
        <v>289.766092480569</v>
      </c>
      <c r="AB1168">
        <v>283.64194870997699</v>
      </c>
      <c r="AC1168">
        <v>282.09923783030501</v>
      </c>
      <c r="AD1168">
        <v>282.82639113167602</v>
      </c>
      <c r="AE1168">
        <v>282.91359484789001</v>
      </c>
      <c r="AF1168">
        <v>297.885970227602</v>
      </c>
      <c r="AG1168">
        <v>378.06914663768998</v>
      </c>
      <c r="AH1168">
        <v>369.55479676817998</v>
      </c>
      <c r="AI1168">
        <v>377.93609024280198</v>
      </c>
      <c r="AJ1168">
        <v>400.991939121104</v>
      </c>
      <c r="AK1168">
        <v>476.97173731177799</v>
      </c>
      <c r="AL1168">
        <v>910.82938520523396</v>
      </c>
      <c r="AM1168">
        <v>704.543828035552</v>
      </c>
      <c r="AN1168">
        <v>1929.3886613234899</v>
      </c>
      <c r="AO1168">
        <v>892.83073948426102</v>
      </c>
      <c r="AP1168">
        <v>538.79021566892004</v>
      </c>
      <c r="AQ1168">
        <v>590.21056982852201</v>
      </c>
      <c r="AR1168">
        <v>350.09688086602</v>
      </c>
      <c r="AS1168">
        <v>802.07795843190604</v>
      </c>
      <c r="AT1168">
        <v>403.69089882245402</v>
      </c>
      <c r="AU1168">
        <v>353.34986170368398</v>
      </c>
      <c r="AV1168">
        <v>357.42798037838497</v>
      </c>
      <c r="AW1168">
        <v>357.359092233372</v>
      </c>
      <c r="AX1168">
        <v>416.38934041929201</v>
      </c>
      <c r="AY1168">
        <v>505.68621682171198</v>
      </c>
      <c r="AZ1168">
        <v>633.17834562357802</v>
      </c>
      <c r="BA1168">
        <v>695.45790493317998</v>
      </c>
      <c r="BB1168">
        <v>655.72116443792595</v>
      </c>
      <c r="BC1168">
        <v>303.94344182807299</v>
      </c>
      <c r="BD1168">
        <v>288.42984077851702</v>
      </c>
      <c r="BE1168">
        <v>285.69262786506698</v>
      </c>
      <c r="BF1168">
        <v>283.17249577112</v>
      </c>
      <c r="BG1168">
        <v>285.077617744956</v>
      </c>
      <c r="BH1168">
        <v>284.866576120275</v>
      </c>
      <c r="BI1168">
        <v>283.35853010902298</v>
      </c>
      <c r="BJ1168">
        <v>283.807319128914</v>
      </c>
      <c r="BK1168">
        <v>286.61483888902097</v>
      </c>
      <c r="BL1168">
        <v>282.871785357318</v>
      </c>
      <c r="BM1168">
        <v>281.76134537228501</v>
      </c>
      <c r="BN1168">
        <v>281.74343401118102</v>
      </c>
      <c r="BO1168">
        <v>280.46776943561002</v>
      </c>
      <c r="BP1168">
        <v>276.70286765311403</v>
      </c>
      <c r="BQ1168">
        <v>285.81237460674998</v>
      </c>
      <c r="BR1168">
        <v>283.41098692224801</v>
      </c>
      <c r="BS1168">
        <v>288.137289050113</v>
      </c>
      <c r="BT1168">
        <v>284.40330920848299</v>
      </c>
      <c r="BU1168">
        <v>282.73063295550497</v>
      </c>
      <c r="BV1168">
        <v>280.78648271844003</v>
      </c>
      <c r="BW1168">
        <v>277.962318115828</v>
      </c>
      <c r="BX1168">
        <v>279.66765300883299</v>
      </c>
      <c r="BY1168">
        <v>291.53446606907698</v>
      </c>
      <c r="BZ1168">
        <v>314.70399671373798</v>
      </c>
      <c r="CA1168">
        <v>329.16558563644401</v>
      </c>
      <c r="CB1168">
        <v>322.17955784072097</v>
      </c>
      <c r="CC1168">
        <v>279.77784679634601</v>
      </c>
      <c r="CD1168">
        <v>279.02936679278201</v>
      </c>
    </row>
    <row r="1169" spans="1:82" x14ac:dyDescent="0.25">
      <c r="A1169">
        <v>280.26684456304201</v>
      </c>
      <c r="B1169">
        <v>284.22507166950697</v>
      </c>
      <c r="C1169">
        <v>297.46529170205702</v>
      </c>
      <c r="D1169">
        <v>290.25900419408401</v>
      </c>
      <c r="E1169">
        <v>283.61085951137602</v>
      </c>
      <c r="F1169">
        <v>280.09245300924101</v>
      </c>
      <c r="G1169">
        <v>282.172821155588</v>
      </c>
      <c r="H1169">
        <v>278.70704722954002</v>
      </c>
      <c r="I1169">
        <v>279.20751665050301</v>
      </c>
      <c r="J1169">
        <v>278.006838722434</v>
      </c>
      <c r="K1169">
        <v>280.861062542036</v>
      </c>
      <c r="L1169">
        <v>280.42317517248603</v>
      </c>
      <c r="M1169">
        <v>281.023770515401</v>
      </c>
      <c r="N1169">
        <v>278.61658605690201</v>
      </c>
      <c r="O1169">
        <v>281.57516762619798</v>
      </c>
      <c r="P1169">
        <v>275.86169367696198</v>
      </c>
      <c r="Q1169">
        <v>284.20220968576302</v>
      </c>
      <c r="R1169">
        <v>280.36235520480199</v>
      </c>
      <c r="S1169">
        <v>279.92729272878103</v>
      </c>
      <c r="T1169">
        <v>283.11846496389398</v>
      </c>
      <c r="U1169">
        <v>281.02278970305798</v>
      </c>
      <c r="V1169">
        <v>276.433252042942</v>
      </c>
      <c r="W1169">
        <v>278.88545614058103</v>
      </c>
      <c r="X1169">
        <v>285.76878353836901</v>
      </c>
      <c r="Y1169">
        <v>282.77017353736602</v>
      </c>
      <c r="Z1169">
        <v>283.05673277879902</v>
      </c>
      <c r="AA1169">
        <v>290.43935322632899</v>
      </c>
      <c r="AB1169">
        <v>282.03042326240302</v>
      </c>
      <c r="AC1169">
        <v>282.96929198625401</v>
      </c>
      <c r="AD1169">
        <v>280.09146037825002</v>
      </c>
      <c r="AE1169">
        <v>282.20083626261902</v>
      </c>
      <c r="AF1169">
        <v>297.73275554726098</v>
      </c>
      <c r="AG1169">
        <v>356.65104874825801</v>
      </c>
      <c r="AH1169">
        <v>350.78614497809002</v>
      </c>
      <c r="AI1169">
        <v>357.86315934454399</v>
      </c>
      <c r="AJ1169">
        <v>381.25192734998097</v>
      </c>
      <c r="AK1169">
        <v>441.987600711021</v>
      </c>
      <c r="AL1169">
        <v>831.29620950477101</v>
      </c>
      <c r="AM1169">
        <v>711.49048752441104</v>
      </c>
      <c r="AN1169">
        <v>1835.3142955881899</v>
      </c>
      <c r="AO1169">
        <v>883.77948818751395</v>
      </c>
      <c r="AP1169">
        <v>541.63098445058301</v>
      </c>
      <c r="AQ1169">
        <v>570.99298191251501</v>
      </c>
      <c r="AR1169">
        <v>349.62390719344501</v>
      </c>
      <c r="AS1169">
        <v>768.30733500051099</v>
      </c>
      <c r="AT1169">
        <v>407.10120746550501</v>
      </c>
      <c r="AU1169">
        <v>351.18545938871</v>
      </c>
      <c r="AV1169">
        <v>362.85781761757403</v>
      </c>
      <c r="AW1169">
        <v>348.19966999003901</v>
      </c>
      <c r="AX1169">
        <v>381.48192003544602</v>
      </c>
      <c r="AY1169">
        <v>459.22239448582201</v>
      </c>
      <c r="AZ1169">
        <v>562.96241518485203</v>
      </c>
      <c r="BA1169">
        <v>625.24406925379697</v>
      </c>
      <c r="BB1169">
        <v>593.22713321619995</v>
      </c>
      <c r="BC1169">
        <v>299.59143615788901</v>
      </c>
      <c r="BD1169">
        <v>288.841522957243</v>
      </c>
      <c r="BE1169">
        <v>283.97618320126298</v>
      </c>
      <c r="BF1169">
        <v>284.78473706166699</v>
      </c>
      <c r="BG1169">
        <v>285.78838513589398</v>
      </c>
      <c r="BH1169">
        <v>287.85356413724003</v>
      </c>
      <c r="BI1169">
        <v>284.99171266701001</v>
      </c>
      <c r="BJ1169">
        <v>280.78652602969498</v>
      </c>
      <c r="BK1169">
        <v>284.18727595022</v>
      </c>
      <c r="BL1169">
        <v>281.93898213019997</v>
      </c>
      <c r="BM1169">
        <v>282.942974523543</v>
      </c>
      <c r="BN1169">
        <v>284.20284205431699</v>
      </c>
      <c r="BO1169">
        <v>283.54254489907999</v>
      </c>
      <c r="BP1169">
        <v>277.94573278788101</v>
      </c>
      <c r="BQ1169">
        <v>286.65967964106699</v>
      </c>
      <c r="BR1169">
        <v>282.83544418025599</v>
      </c>
      <c r="BS1169">
        <v>280.65993373735301</v>
      </c>
      <c r="BT1169">
        <v>281.26259425961899</v>
      </c>
      <c r="BU1169">
        <v>284.05814183910297</v>
      </c>
      <c r="BV1169">
        <v>280.36497906199003</v>
      </c>
      <c r="BW1169">
        <v>281.72665896903601</v>
      </c>
      <c r="BX1169">
        <v>280.25871551386098</v>
      </c>
      <c r="BY1169">
        <v>288.13516505775101</v>
      </c>
      <c r="BZ1169">
        <v>307.04043706227702</v>
      </c>
      <c r="CA1169">
        <v>326.59805613522002</v>
      </c>
      <c r="CB1169">
        <v>316.88631088887598</v>
      </c>
      <c r="CC1169">
        <v>279.26990711262602</v>
      </c>
      <c r="CD1169">
        <v>278.27765060487002</v>
      </c>
    </row>
    <row r="1170" spans="1:82" x14ac:dyDescent="0.25">
      <c r="A1170">
        <v>280.50700466977901</v>
      </c>
      <c r="B1170">
        <v>287.14033975140501</v>
      </c>
      <c r="C1170">
        <v>294.36357005513202</v>
      </c>
      <c r="D1170">
        <v>288.99545528916502</v>
      </c>
      <c r="E1170">
        <v>282.65622849412199</v>
      </c>
      <c r="F1170">
        <v>280.65792284965801</v>
      </c>
      <c r="G1170">
        <v>282.911577736445</v>
      </c>
      <c r="H1170">
        <v>278.93224321469</v>
      </c>
      <c r="I1170">
        <v>282.16370813907002</v>
      </c>
      <c r="J1170">
        <v>278.01770434583</v>
      </c>
      <c r="K1170">
        <v>279.85637935587198</v>
      </c>
      <c r="L1170">
        <v>279.47425789918799</v>
      </c>
      <c r="M1170">
        <v>280.14323396558302</v>
      </c>
      <c r="N1170">
        <v>277.88774579874899</v>
      </c>
      <c r="O1170">
        <v>280.56266621386499</v>
      </c>
      <c r="P1170">
        <v>277.22791140523799</v>
      </c>
      <c r="Q1170">
        <v>284.13843143707498</v>
      </c>
      <c r="R1170">
        <v>279.20124991859802</v>
      </c>
      <c r="S1170">
        <v>280.95232816861602</v>
      </c>
      <c r="T1170">
        <v>283.03135544350101</v>
      </c>
      <c r="U1170">
        <v>283.08069884287403</v>
      </c>
      <c r="V1170">
        <v>276.45393130368399</v>
      </c>
      <c r="W1170">
        <v>279.52831836591503</v>
      </c>
      <c r="X1170">
        <v>286.438743985933</v>
      </c>
      <c r="Y1170">
        <v>284.17596546333698</v>
      </c>
      <c r="Z1170">
        <v>282.41096032356501</v>
      </c>
      <c r="AA1170">
        <v>289.97004572421702</v>
      </c>
      <c r="AB1170">
        <v>281.53400541921201</v>
      </c>
      <c r="AC1170">
        <v>282.77243222486999</v>
      </c>
      <c r="AD1170">
        <v>280.71620014977299</v>
      </c>
      <c r="AE1170">
        <v>282.39984281903901</v>
      </c>
      <c r="AF1170">
        <v>298.88064086304797</v>
      </c>
      <c r="AG1170">
        <v>349.282965896272</v>
      </c>
      <c r="AH1170">
        <v>341.93201653173099</v>
      </c>
      <c r="AI1170">
        <v>354.32439995810699</v>
      </c>
      <c r="AJ1170">
        <v>369.53732833754401</v>
      </c>
      <c r="AK1170">
        <v>434.97622391414598</v>
      </c>
      <c r="AL1170">
        <v>795.08427577215298</v>
      </c>
      <c r="AM1170">
        <v>705.37760397669604</v>
      </c>
      <c r="AN1170">
        <v>1800.8483257104699</v>
      </c>
      <c r="AO1170">
        <v>882.92536207801504</v>
      </c>
      <c r="AP1170">
        <v>543.55880355874001</v>
      </c>
      <c r="AQ1170">
        <v>565.42223229052604</v>
      </c>
      <c r="AR1170">
        <v>354.58079751175597</v>
      </c>
      <c r="AS1170">
        <v>752.12712807493097</v>
      </c>
      <c r="AT1170">
        <v>402.67672967035202</v>
      </c>
      <c r="AU1170">
        <v>351.59212804458298</v>
      </c>
      <c r="AV1170">
        <v>359.78359441963897</v>
      </c>
      <c r="AW1170">
        <v>341.18724248811799</v>
      </c>
      <c r="AX1170">
        <v>374.088244797968</v>
      </c>
      <c r="AY1170">
        <v>446.81490029799198</v>
      </c>
      <c r="AZ1170">
        <v>546.90438944562698</v>
      </c>
      <c r="BA1170">
        <v>613.39382111017403</v>
      </c>
      <c r="BB1170">
        <v>596.95876147818103</v>
      </c>
      <c r="BC1170">
        <v>299.20458766232201</v>
      </c>
      <c r="BD1170">
        <v>289.13961148493399</v>
      </c>
      <c r="BE1170">
        <v>287.58026450545702</v>
      </c>
      <c r="BF1170">
        <v>284.94704997046301</v>
      </c>
      <c r="BG1170">
        <v>283.30500528273899</v>
      </c>
      <c r="BH1170">
        <v>284.998392815204</v>
      </c>
      <c r="BI1170">
        <v>281.50441084049299</v>
      </c>
      <c r="BJ1170">
        <v>279.617449774813</v>
      </c>
      <c r="BK1170">
        <v>283.93534320572201</v>
      </c>
      <c r="BL1170">
        <v>280.73774525495702</v>
      </c>
      <c r="BM1170">
        <v>284.50187562076201</v>
      </c>
      <c r="BN1170">
        <v>282.87166820805999</v>
      </c>
      <c r="BO1170">
        <v>283.84274794064203</v>
      </c>
      <c r="BP1170">
        <v>278.298580817654</v>
      </c>
      <c r="BQ1170">
        <v>288.066227390976</v>
      </c>
      <c r="BR1170">
        <v>282.61522687334701</v>
      </c>
      <c r="BS1170">
        <v>278.61402424941298</v>
      </c>
      <c r="BT1170">
        <v>283.52361284700299</v>
      </c>
      <c r="BU1170">
        <v>283.17261975037297</v>
      </c>
      <c r="BV1170">
        <v>281.779385926732</v>
      </c>
      <c r="BW1170">
        <v>280.426318857767</v>
      </c>
      <c r="BX1170">
        <v>280.34586912325102</v>
      </c>
      <c r="BY1170">
        <v>290.84862535507898</v>
      </c>
      <c r="BZ1170">
        <v>302.143230148214</v>
      </c>
      <c r="CA1170">
        <v>322.54406972842497</v>
      </c>
      <c r="CB1170">
        <v>316.89516305703597</v>
      </c>
      <c r="CC1170">
        <v>279.22410305088999</v>
      </c>
      <c r="CD1170">
        <v>278.779431295412</v>
      </c>
    </row>
    <row r="1171" spans="1:82" x14ac:dyDescent="0.25">
      <c r="A1171">
        <v>280.74716477651702</v>
      </c>
      <c r="B1171">
        <v>287.08036800182998</v>
      </c>
      <c r="C1171">
        <v>292.82783824733798</v>
      </c>
      <c r="D1171">
        <v>292.50243173766802</v>
      </c>
      <c r="E1171">
        <v>283.53897027450699</v>
      </c>
      <c r="F1171">
        <v>280.03639332282501</v>
      </c>
      <c r="G1171">
        <v>279.49857766847299</v>
      </c>
      <c r="H1171">
        <v>278.057048893596</v>
      </c>
      <c r="I1171">
        <v>283.54829649117698</v>
      </c>
      <c r="J1171">
        <v>276.19689763147397</v>
      </c>
      <c r="K1171">
        <v>278.47088293267598</v>
      </c>
      <c r="L1171">
        <v>279.87981801223299</v>
      </c>
      <c r="M1171">
        <v>277.03853286258698</v>
      </c>
      <c r="N1171">
        <v>280.564377905806</v>
      </c>
      <c r="O1171">
        <v>280.82420974861702</v>
      </c>
      <c r="P1171">
        <v>279.411149648003</v>
      </c>
      <c r="Q1171">
        <v>283.750748895176</v>
      </c>
      <c r="R1171">
        <v>278.762597690669</v>
      </c>
      <c r="S1171">
        <v>283.41944707792601</v>
      </c>
      <c r="T1171">
        <v>282.63681443324299</v>
      </c>
      <c r="U1171">
        <v>284.39551124432597</v>
      </c>
      <c r="V1171">
        <v>278.125365494927</v>
      </c>
      <c r="W1171">
        <v>280.07258837155899</v>
      </c>
      <c r="X1171">
        <v>284.47778565728299</v>
      </c>
      <c r="Y1171">
        <v>283.25407786697502</v>
      </c>
      <c r="Z1171">
        <v>278.890681277917</v>
      </c>
      <c r="AA1171">
        <v>289.73512787835</v>
      </c>
      <c r="AB1171">
        <v>281.92355894639797</v>
      </c>
      <c r="AC1171">
        <v>282.02980546204202</v>
      </c>
      <c r="AD1171">
        <v>277.780616496194</v>
      </c>
      <c r="AE1171">
        <v>283.959672664045</v>
      </c>
      <c r="AF1171">
        <v>293.175565218933</v>
      </c>
      <c r="AG1171">
        <v>333.39343874874498</v>
      </c>
      <c r="AH1171">
        <v>329.88347141065702</v>
      </c>
      <c r="AI1171">
        <v>346.54836910546999</v>
      </c>
      <c r="AJ1171">
        <v>348.77325910397701</v>
      </c>
      <c r="AK1171">
        <v>416.49682238837198</v>
      </c>
      <c r="AL1171">
        <v>774.18993562521598</v>
      </c>
      <c r="AM1171">
        <v>712.64096691682903</v>
      </c>
      <c r="AN1171">
        <v>1809.00365925961</v>
      </c>
      <c r="AO1171">
        <v>842.71892854822204</v>
      </c>
      <c r="AP1171">
        <v>553.31657444552002</v>
      </c>
      <c r="AQ1171">
        <v>551.212427173881</v>
      </c>
      <c r="AR1171">
        <v>355.30609692319598</v>
      </c>
      <c r="AS1171">
        <v>721.71108033269195</v>
      </c>
      <c r="AT1171">
        <v>391.22372509450099</v>
      </c>
      <c r="AU1171">
        <v>346.77436473488899</v>
      </c>
      <c r="AV1171">
        <v>352.49881690714699</v>
      </c>
      <c r="AW1171">
        <v>337.07216142464699</v>
      </c>
      <c r="AX1171">
        <v>363.70113411442202</v>
      </c>
      <c r="AY1171">
        <v>424.00054368453402</v>
      </c>
      <c r="AZ1171">
        <v>520.23163563395497</v>
      </c>
      <c r="BA1171">
        <v>581.39898136465195</v>
      </c>
      <c r="BB1171">
        <v>555.36436694546603</v>
      </c>
      <c r="BC1171">
        <v>297.82380027839201</v>
      </c>
      <c r="BD1171">
        <v>288.443877442766</v>
      </c>
      <c r="BE1171">
        <v>291.13370380707698</v>
      </c>
      <c r="BF1171">
        <v>285.62372586618102</v>
      </c>
      <c r="BG1171">
        <v>283.052037018612</v>
      </c>
      <c r="BH1171">
        <v>283.95274430032498</v>
      </c>
      <c r="BI1171">
        <v>280.32748755362297</v>
      </c>
      <c r="BJ1171">
        <v>279.21566129266199</v>
      </c>
      <c r="BK1171">
        <v>283.88848907570798</v>
      </c>
      <c r="BL1171">
        <v>281.01373155898301</v>
      </c>
      <c r="BM1171">
        <v>282.77952906676899</v>
      </c>
      <c r="BN1171">
        <v>280.00232139812903</v>
      </c>
      <c r="BO1171">
        <v>279.45189429474902</v>
      </c>
      <c r="BP1171">
        <v>277.86275387705899</v>
      </c>
      <c r="BQ1171">
        <v>285.97580004713598</v>
      </c>
      <c r="BR1171">
        <v>283.26855370821602</v>
      </c>
      <c r="BS1171">
        <v>283.04330485353699</v>
      </c>
      <c r="BT1171">
        <v>283.37032145433199</v>
      </c>
      <c r="BU1171">
        <v>282.882671124019</v>
      </c>
      <c r="BV1171">
        <v>284.841582832543</v>
      </c>
      <c r="BW1171">
        <v>281.71583688241702</v>
      </c>
      <c r="BX1171">
        <v>279.50722814009498</v>
      </c>
      <c r="BY1171">
        <v>288.91134627027998</v>
      </c>
      <c r="BZ1171">
        <v>297.61658660747401</v>
      </c>
      <c r="CA1171">
        <v>320.54433832417499</v>
      </c>
      <c r="CB1171">
        <v>313.94819572457197</v>
      </c>
      <c r="CC1171">
        <v>279.02654877853001</v>
      </c>
      <c r="CD1171">
        <v>277.22618388362901</v>
      </c>
    </row>
    <row r="1172" spans="1:82" x14ac:dyDescent="0.25">
      <c r="A1172">
        <v>280.98732488325498</v>
      </c>
      <c r="B1172">
        <v>286.18817286736498</v>
      </c>
      <c r="C1172">
        <v>291.99597298232698</v>
      </c>
      <c r="D1172">
        <v>292.03655030898301</v>
      </c>
      <c r="E1172">
        <v>283.96915610327198</v>
      </c>
      <c r="F1172">
        <v>278.58597258827399</v>
      </c>
      <c r="G1172">
        <v>279.10327353143401</v>
      </c>
      <c r="H1172">
        <v>278.38745176059598</v>
      </c>
      <c r="I1172">
        <v>281.17736584069098</v>
      </c>
      <c r="J1172">
        <v>275.89446365391302</v>
      </c>
      <c r="K1172">
        <v>276.04574944380602</v>
      </c>
      <c r="L1172">
        <v>277.06364276783199</v>
      </c>
      <c r="M1172">
        <v>276.576799781717</v>
      </c>
      <c r="N1172">
        <v>281.262213519895</v>
      </c>
      <c r="O1172">
        <v>281.11889178609903</v>
      </c>
      <c r="P1172">
        <v>283.32074964669999</v>
      </c>
      <c r="Q1172">
        <v>283.397359393231</v>
      </c>
      <c r="R1172">
        <v>279.181312604261</v>
      </c>
      <c r="S1172">
        <v>284.32677347919798</v>
      </c>
      <c r="T1172">
        <v>281.20842219609898</v>
      </c>
      <c r="U1172">
        <v>283.19534646564699</v>
      </c>
      <c r="V1172">
        <v>279.16346773370299</v>
      </c>
      <c r="W1172">
        <v>277.44290249209598</v>
      </c>
      <c r="X1172">
        <v>282.98115695710999</v>
      </c>
      <c r="Y1172">
        <v>277.93294245400199</v>
      </c>
      <c r="Z1172">
        <v>276.67323226421001</v>
      </c>
      <c r="AA1172">
        <v>288.44454575580897</v>
      </c>
      <c r="AB1172">
        <v>282.508968091101</v>
      </c>
      <c r="AC1172">
        <v>279.31448763603998</v>
      </c>
      <c r="AD1172">
        <v>276.62173517368802</v>
      </c>
      <c r="AE1172">
        <v>285.15098864889899</v>
      </c>
      <c r="AF1172">
        <v>289.08598305068398</v>
      </c>
      <c r="AG1172">
        <v>330.75796998664799</v>
      </c>
      <c r="AH1172">
        <v>327.80370745907902</v>
      </c>
      <c r="AI1172">
        <v>344.16894404992399</v>
      </c>
      <c r="AJ1172">
        <v>349.62280348340101</v>
      </c>
      <c r="AK1172">
        <v>406.77757271793598</v>
      </c>
      <c r="AL1172">
        <v>805.81442592446604</v>
      </c>
      <c r="AM1172">
        <v>750.06754670714395</v>
      </c>
      <c r="AN1172">
        <v>1819.5850076111401</v>
      </c>
      <c r="AO1172">
        <v>858.22426404551402</v>
      </c>
      <c r="AP1172">
        <v>571.52355743438898</v>
      </c>
      <c r="AQ1172">
        <v>556.626059006113</v>
      </c>
      <c r="AR1172">
        <v>352.31677892737702</v>
      </c>
      <c r="AS1172">
        <v>737.21994705986401</v>
      </c>
      <c r="AT1172">
        <v>395.39471015984799</v>
      </c>
      <c r="AU1172">
        <v>343.188459298716</v>
      </c>
      <c r="AV1172">
        <v>352.26450630448397</v>
      </c>
      <c r="AW1172">
        <v>339.360433146996</v>
      </c>
      <c r="AX1172">
        <v>363.450459396209</v>
      </c>
      <c r="AY1172">
        <v>422.48685782630798</v>
      </c>
      <c r="AZ1172">
        <v>515.39337537391805</v>
      </c>
      <c r="BA1172">
        <v>575.82751834140697</v>
      </c>
      <c r="BB1172">
        <v>540.97998002044505</v>
      </c>
      <c r="BC1172">
        <v>298.13732848934899</v>
      </c>
      <c r="BD1172">
        <v>285.40192072131998</v>
      </c>
      <c r="BE1172">
        <v>289.25360370664799</v>
      </c>
      <c r="BF1172">
        <v>286.49274643713801</v>
      </c>
      <c r="BG1172">
        <v>282.53706104696101</v>
      </c>
      <c r="BH1172">
        <v>283.27256478710501</v>
      </c>
      <c r="BI1172">
        <v>282.67164499836798</v>
      </c>
      <c r="BJ1172">
        <v>278.41691478044999</v>
      </c>
      <c r="BK1172">
        <v>282.52465561527998</v>
      </c>
      <c r="BL1172">
        <v>280.273940544504</v>
      </c>
      <c r="BM1172">
        <v>282.98304661981598</v>
      </c>
      <c r="BN1172">
        <v>279.55960508417201</v>
      </c>
      <c r="BO1172">
        <v>279.42404490356199</v>
      </c>
      <c r="BP1172">
        <v>277.98824555714901</v>
      </c>
      <c r="BQ1172">
        <v>285.72628782212399</v>
      </c>
      <c r="BR1172">
        <v>283.00433542969199</v>
      </c>
      <c r="BS1172">
        <v>281.59006235421202</v>
      </c>
      <c r="BT1172">
        <v>280.85446533745898</v>
      </c>
      <c r="BU1172">
        <v>280.80801760411299</v>
      </c>
      <c r="BV1172">
        <v>285.12347196023501</v>
      </c>
      <c r="BW1172">
        <v>282.03851190689102</v>
      </c>
      <c r="BX1172">
        <v>280.24018910631901</v>
      </c>
      <c r="BY1172">
        <v>287.38201583831898</v>
      </c>
      <c r="BZ1172">
        <v>298.68107388082097</v>
      </c>
      <c r="CA1172">
        <v>318.68774027730802</v>
      </c>
      <c r="CB1172">
        <v>313.68662081826699</v>
      </c>
      <c r="CC1172">
        <v>276.51665600092701</v>
      </c>
      <c r="CD1172">
        <v>278.671650448371</v>
      </c>
    </row>
    <row r="1173" spans="1:82" x14ac:dyDescent="0.25">
      <c r="A1173">
        <v>281.227484989993</v>
      </c>
      <c r="B1173">
        <v>287.37351875487298</v>
      </c>
      <c r="C1173">
        <v>289.09710477880901</v>
      </c>
      <c r="D1173">
        <v>287.602509310448</v>
      </c>
      <c r="E1173">
        <v>281.645138406434</v>
      </c>
      <c r="F1173">
        <v>277.94215513192302</v>
      </c>
      <c r="G1173">
        <v>280.53557569531398</v>
      </c>
      <c r="H1173">
        <v>280.01878529426699</v>
      </c>
      <c r="I1173">
        <v>277.58191454827198</v>
      </c>
      <c r="J1173">
        <v>273.89412240445199</v>
      </c>
      <c r="K1173">
        <v>276.12996519225601</v>
      </c>
      <c r="L1173">
        <v>275.45627247210803</v>
      </c>
      <c r="M1173">
        <v>277.142064266722</v>
      </c>
      <c r="N1173">
        <v>281.86536373314698</v>
      </c>
      <c r="O1173">
        <v>278.41813091406198</v>
      </c>
      <c r="P1173">
        <v>285.86801195403501</v>
      </c>
      <c r="Q1173">
        <v>281.381477051167</v>
      </c>
      <c r="R1173">
        <v>276.447199363496</v>
      </c>
      <c r="S1173">
        <v>283.43364485667797</v>
      </c>
      <c r="T1173">
        <v>283.18734082372799</v>
      </c>
      <c r="U1173">
        <v>282.18171438398798</v>
      </c>
      <c r="V1173">
        <v>277.94807139603802</v>
      </c>
      <c r="W1173">
        <v>278.47636505814398</v>
      </c>
      <c r="X1173">
        <v>283.83603939820603</v>
      </c>
      <c r="Y1173">
        <v>274.66934221894201</v>
      </c>
      <c r="Z1173">
        <v>276.16246803163199</v>
      </c>
      <c r="AA1173">
        <v>286.43993230769098</v>
      </c>
      <c r="AB1173">
        <v>282.139872721654</v>
      </c>
      <c r="AC1173">
        <v>277.814209536676</v>
      </c>
      <c r="AD1173">
        <v>277.52192909389498</v>
      </c>
      <c r="AE1173">
        <v>284.55452966944802</v>
      </c>
      <c r="AF1173">
        <v>287.44879340202101</v>
      </c>
      <c r="AG1173">
        <v>327.39596105604102</v>
      </c>
      <c r="AH1173">
        <v>322.86817683892099</v>
      </c>
      <c r="AI1173">
        <v>336.25216139296901</v>
      </c>
      <c r="AJ1173">
        <v>348.27718645258898</v>
      </c>
      <c r="AK1173">
        <v>396.02451291518298</v>
      </c>
      <c r="AL1173">
        <v>816.77093072897605</v>
      </c>
      <c r="AM1173">
        <v>806.41503855704002</v>
      </c>
      <c r="AN1173">
        <v>1916.1934126318599</v>
      </c>
      <c r="AO1173">
        <v>890.28514010567005</v>
      </c>
      <c r="AP1173">
        <v>581.63700661059102</v>
      </c>
      <c r="AQ1173">
        <v>573.12740477524198</v>
      </c>
      <c r="AR1173">
        <v>350.37418618612003</v>
      </c>
      <c r="AS1173">
        <v>765.67631556682602</v>
      </c>
      <c r="AT1173">
        <v>398.90747242508297</v>
      </c>
      <c r="AU1173">
        <v>348.659487444028</v>
      </c>
      <c r="AV1173">
        <v>348.106382921874</v>
      </c>
      <c r="AW1173">
        <v>336.69535411654402</v>
      </c>
      <c r="AX1173">
        <v>356.53255274903597</v>
      </c>
      <c r="AY1173">
        <v>400.27624709983502</v>
      </c>
      <c r="AZ1173">
        <v>494.04769216302799</v>
      </c>
      <c r="BA1173">
        <v>543.77098379503695</v>
      </c>
      <c r="BB1173">
        <v>542.44737457067799</v>
      </c>
      <c r="BC1173">
        <v>298.20709132925299</v>
      </c>
      <c r="BD1173">
        <v>284.14037839954398</v>
      </c>
      <c r="BE1173">
        <v>287.06871069508401</v>
      </c>
      <c r="BF1173">
        <v>283.09442315962002</v>
      </c>
      <c r="BG1173">
        <v>282.96697767255398</v>
      </c>
      <c r="BH1173">
        <v>279.25578814072901</v>
      </c>
      <c r="BI1173">
        <v>281.73914159587503</v>
      </c>
      <c r="BJ1173">
        <v>279.19362917728603</v>
      </c>
      <c r="BK1173">
        <v>281.065336844255</v>
      </c>
      <c r="BL1173">
        <v>280.810323472368</v>
      </c>
      <c r="BM1173">
        <v>283.62858882939702</v>
      </c>
      <c r="BN1173">
        <v>279.78751641902102</v>
      </c>
      <c r="BO1173">
        <v>275.06023981050498</v>
      </c>
      <c r="BP1173">
        <v>276.20834534256198</v>
      </c>
      <c r="BQ1173">
        <v>285.17851837939799</v>
      </c>
      <c r="BR1173">
        <v>280.61179209342401</v>
      </c>
      <c r="BS1173">
        <v>281.55303490317402</v>
      </c>
      <c r="BT1173">
        <v>279.567945558595</v>
      </c>
      <c r="BU1173">
        <v>278.93191843208098</v>
      </c>
      <c r="BV1173">
        <v>282.30578727916998</v>
      </c>
      <c r="BW1173">
        <v>283.16917118165998</v>
      </c>
      <c r="BX1173">
        <v>282.580667854745</v>
      </c>
      <c r="BY1173">
        <v>286.52612925203402</v>
      </c>
      <c r="BZ1173">
        <v>295.226396878039</v>
      </c>
      <c r="CA1173">
        <v>312.82865604155302</v>
      </c>
      <c r="CB1173">
        <v>307.15616363124201</v>
      </c>
      <c r="CC1173">
        <v>276.70287631002799</v>
      </c>
      <c r="CD1173">
        <v>280.47440650323603</v>
      </c>
    </row>
    <row r="1174" spans="1:82" x14ac:dyDescent="0.25">
      <c r="A1174">
        <v>281.46764509673102</v>
      </c>
      <c r="B1174">
        <v>288.452555255557</v>
      </c>
      <c r="C1174">
        <v>287.72282020244302</v>
      </c>
      <c r="D1174">
        <v>289.73936594745402</v>
      </c>
      <c r="E1174">
        <v>282.45276911171197</v>
      </c>
      <c r="F1174">
        <v>277.32435332360598</v>
      </c>
      <c r="G1174">
        <v>279.25339964394101</v>
      </c>
      <c r="H1174">
        <v>281.03797691028001</v>
      </c>
      <c r="I1174">
        <v>276.047830987694</v>
      </c>
      <c r="J1174">
        <v>275.10330941060198</v>
      </c>
      <c r="K1174">
        <v>277.32338986459098</v>
      </c>
      <c r="L1174">
        <v>273.99187763443302</v>
      </c>
      <c r="M1174">
        <v>279.05741414575601</v>
      </c>
      <c r="N1174">
        <v>278.56429898948898</v>
      </c>
      <c r="O1174">
        <v>278.037030022583</v>
      </c>
      <c r="P1174">
        <v>280.66690534020699</v>
      </c>
      <c r="Q1174">
        <v>279.25119629081701</v>
      </c>
      <c r="R1174">
        <v>275.27256653097601</v>
      </c>
      <c r="S1174">
        <v>281.415180884086</v>
      </c>
      <c r="T1174">
        <v>285.33464890853998</v>
      </c>
      <c r="U1174">
        <v>281.08010290298</v>
      </c>
      <c r="V1174">
        <v>276.64800308637399</v>
      </c>
      <c r="W1174">
        <v>281.75638364791502</v>
      </c>
      <c r="X1174">
        <v>282.659853016645</v>
      </c>
      <c r="Y1174">
        <v>273.95061273367202</v>
      </c>
      <c r="Z1174">
        <v>278.76652807083798</v>
      </c>
      <c r="AA1174">
        <v>283.92154443101902</v>
      </c>
      <c r="AB1174">
        <v>281.35382287945203</v>
      </c>
      <c r="AC1174">
        <v>280.16964330553299</v>
      </c>
      <c r="AD1174">
        <v>278.00551245438498</v>
      </c>
      <c r="AE1174">
        <v>282.10174359295002</v>
      </c>
      <c r="AF1174">
        <v>288.70317904343398</v>
      </c>
      <c r="AG1174">
        <v>328.24744573117499</v>
      </c>
      <c r="AH1174">
        <v>321.09126383348399</v>
      </c>
      <c r="AI1174">
        <v>332.38726856620701</v>
      </c>
      <c r="AJ1174">
        <v>343.71025863158098</v>
      </c>
      <c r="AK1174">
        <v>396.08096074541101</v>
      </c>
      <c r="AL1174">
        <v>788.48634538382805</v>
      </c>
      <c r="AM1174">
        <v>831.264894525709</v>
      </c>
      <c r="AN1174">
        <v>2005.6342878523201</v>
      </c>
      <c r="AO1174">
        <v>840.92471319482001</v>
      </c>
      <c r="AP1174">
        <v>583.20088639194103</v>
      </c>
      <c r="AQ1174">
        <v>577.49325449602497</v>
      </c>
      <c r="AR1174">
        <v>349.71550946990902</v>
      </c>
      <c r="AS1174">
        <v>750.32622953721102</v>
      </c>
      <c r="AT1174">
        <v>401.01102110543201</v>
      </c>
      <c r="AU1174">
        <v>346.79100185932901</v>
      </c>
      <c r="AV1174">
        <v>343.58899471484102</v>
      </c>
      <c r="AW1174">
        <v>337.08765632199101</v>
      </c>
      <c r="AX1174">
        <v>351.92398088643699</v>
      </c>
      <c r="AY1174">
        <v>386.29555433373599</v>
      </c>
      <c r="AZ1174">
        <v>474.47860743872099</v>
      </c>
      <c r="BA1174">
        <v>517.574370640079</v>
      </c>
      <c r="BB1174">
        <v>537.75440832536503</v>
      </c>
      <c r="BC1174">
        <v>297.236808036404</v>
      </c>
      <c r="BD1174">
        <v>285.790436798516</v>
      </c>
      <c r="BE1174">
        <v>287.31035045028398</v>
      </c>
      <c r="BF1174">
        <v>280.58197623670299</v>
      </c>
      <c r="BG1174">
        <v>283.18120526832399</v>
      </c>
      <c r="BH1174">
        <v>277.65775624155498</v>
      </c>
      <c r="BI1174">
        <v>280.02924545632197</v>
      </c>
      <c r="BJ1174">
        <v>281.735506566217</v>
      </c>
      <c r="BK1174">
        <v>283.73119605058798</v>
      </c>
      <c r="BL1174">
        <v>280.30959148126499</v>
      </c>
      <c r="BM1174">
        <v>283.64769659345899</v>
      </c>
      <c r="BN1174">
        <v>278.74027524094799</v>
      </c>
      <c r="BO1174">
        <v>273.96441614340603</v>
      </c>
      <c r="BP1174">
        <v>275.75634005836702</v>
      </c>
      <c r="BQ1174">
        <v>282.11092403596302</v>
      </c>
      <c r="BR1174">
        <v>277.32634754424299</v>
      </c>
      <c r="BS1174">
        <v>279.12047647279098</v>
      </c>
      <c r="BT1174">
        <v>283.14718856311703</v>
      </c>
      <c r="BU1174">
        <v>280.360420022396</v>
      </c>
      <c r="BV1174">
        <v>281.03462307095401</v>
      </c>
      <c r="BW1174">
        <v>282.03379069101601</v>
      </c>
      <c r="BX1174">
        <v>281.95126551559503</v>
      </c>
      <c r="BY1174">
        <v>286.51711450768403</v>
      </c>
      <c r="BZ1174">
        <v>294.90580315627199</v>
      </c>
      <c r="CA1174">
        <v>312.04405927639198</v>
      </c>
      <c r="CB1174">
        <v>307.139756136345</v>
      </c>
      <c r="CC1174">
        <v>282.57686136360098</v>
      </c>
      <c r="CD1174">
        <v>280.37505276299299</v>
      </c>
    </row>
    <row r="1175" spans="1:82" x14ac:dyDescent="0.25">
      <c r="A1175">
        <v>281.70780520346898</v>
      </c>
      <c r="B1175">
        <v>286.360486407802</v>
      </c>
      <c r="C1175">
        <v>287.577185681478</v>
      </c>
      <c r="D1175">
        <v>284.244564815422</v>
      </c>
      <c r="E1175">
        <v>282.419431901971</v>
      </c>
      <c r="F1175">
        <v>272.88997091720802</v>
      </c>
      <c r="G1175">
        <v>276.06969569043599</v>
      </c>
      <c r="H1175">
        <v>279.41581795645698</v>
      </c>
      <c r="I1175">
        <v>274.36565354261199</v>
      </c>
      <c r="J1175">
        <v>276.97757995971898</v>
      </c>
      <c r="K1175">
        <v>276.11236045574702</v>
      </c>
      <c r="L1175">
        <v>273.89044292570998</v>
      </c>
      <c r="M1175">
        <v>279.95972109789801</v>
      </c>
      <c r="N1175">
        <v>276.17017309514102</v>
      </c>
      <c r="O1175">
        <v>277.74374916109099</v>
      </c>
      <c r="P1175">
        <v>276.27361841655897</v>
      </c>
      <c r="Q1175">
        <v>279.98461656116001</v>
      </c>
      <c r="R1175">
        <v>274.42298700618198</v>
      </c>
      <c r="S1175">
        <v>280.86557688442798</v>
      </c>
      <c r="T1175">
        <v>283.022919028199</v>
      </c>
      <c r="U1175">
        <v>281.02345872994601</v>
      </c>
      <c r="V1175">
        <v>279.50055622257997</v>
      </c>
      <c r="W1175">
        <v>280.62754058096698</v>
      </c>
      <c r="X1175">
        <v>281.86673613822398</v>
      </c>
      <c r="Y1175">
        <v>276.81932022701199</v>
      </c>
      <c r="Z1175">
        <v>280.10300434306498</v>
      </c>
      <c r="AA1175">
        <v>283.63250455183402</v>
      </c>
      <c r="AB1175">
        <v>280.675052847838</v>
      </c>
      <c r="AC1175">
        <v>281.87586130256199</v>
      </c>
      <c r="AD1175">
        <v>279.18439253100502</v>
      </c>
      <c r="AE1175">
        <v>280.34508305095198</v>
      </c>
      <c r="AF1175">
        <v>290.31960907235901</v>
      </c>
      <c r="AG1175">
        <v>326.645661128477</v>
      </c>
      <c r="AH1175">
        <v>316.03028625333798</v>
      </c>
      <c r="AI1175">
        <v>331.40409753058998</v>
      </c>
      <c r="AJ1175">
        <v>339.192346761186</v>
      </c>
      <c r="AK1175">
        <v>391.646241656982</v>
      </c>
      <c r="AL1175">
        <v>788.53008676115996</v>
      </c>
      <c r="AM1175">
        <v>891.05965997717306</v>
      </c>
      <c r="AN1175">
        <v>2169.4291131250402</v>
      </c>
      <c r="AO1175">
        <v>822.37015228081998</v>
      </c>
      <c r="AP1175">
        <v>588.84799186929001</v>
      </c>
      <c r="AQ1175">
        <v>584.37853284188304</v>
      </c>
      <c r="AR1175">
        <v>351.09570193956802</v>
      </c>
      <c r="AS1175">
        <v>753.46837096803097</v>
      </c>
      <c r="AT1175">
        <v>394.15796845283501</v>
      </c>
      <c r="AU1175">
        <v>341.91735813985503</v>
      </c>
      <c r="AV1175">
        <v>344.49929444538299</v>
      </c>
      <c r="AW1175">
        <v>332.02066412520003</v>
      </c>
      <c r="AX1175">
        <v>345.74963347871602</v>
      </c>
      <c r="AY1175">
        <v>379.36384306158197</v>
      </c>
      <c r="AZ1175">
        <v>449.39893568391699</v>
      </c>
      <c r="BA1175">
        <v>491.59609275998599</v>
      </c>
      <c r="BB1175">
        <v>516.25268377823102</v>
      </c>
      <c r="BC1175">
        <v>296.60820138378199</v>
      </c>
      <c r="BD1175">
        <v>285.87108917178301</v>
      </c>
      <c r="BE1175">
        <v>286.971520948771</v>
      </c>
      <c r="BF1175">
        <v>281.71590580006199</v>
      </c>
      <c r="BG1175">
        <v>283.26716911362303</v>
      </c>
      <c r="BH1175">
        <v>279.34120144060898</v>
      </c>
      <c r="BI1175">
        <v>278.82600612275002</v>
      </c>
      <c r="BJ1175">
        <v>281.19422541378498</v>
      </c>
      <c r="BK1175">
        <v>284.02596852206</v>
      </c>
      <c r="BL1175">
        <v>280.28595103866797</v>
      </c>
      <c r="BM1175">
        <v>284.63381617294402</v>
      </c>
      <c r="BN1175">
        <v>279.37702712161098</v>
      </c>
      <c r="BO1175">
        <v>274.10621427191597</v>
      </c>
      <c r="BP1175">
        <v>274.234698957511</v>
      </c>
      <c r="BQ1175">
        <v>283.01048347395903</v>
      </c>
      <c r="BR1175">
        <v>276.73524170634499</v>
      </c>
      <c r="BS1175">
        <v>276.37948694753499</v>
      </c>
      <c r="BT1175">
        <v>283.57692139711497</v>
      </c>
      <c r="BU1175">
        <v>279.23558252587202</v>
      </c>
      <c r="BV1175">
        <v>279.886244643483</v>
      </c>
      <c r="BW1175">
        <v>282.55624583189399</v>
      </c>
      <c r="BX1175">
        <v>278.62619932445398</v>
      </c>
      <c r="BY1175">
        <v>287.28878462564501</v>
      </c>
      <c r="BZ1175">
        <v>296.176829329631</v>
      </c>
      <c r="CA1175">
        <v>311.64213601855198</v>
      </c>
      <c r="CB1175">
        <v>310.63827187472799</v>
      </c>
      <c r="CC1175">
        <v>281.18732516448898</v>
      </c>
      <c r="CD1175">
        <v>276.82989926266703</v>
      </c>
    </row>
    <row r="1176" spans="1:82" x14ac:dyDescent="0.25">
      <c r="A1176">
        <v>281.94796531020597</v>
      </c>
      <c r="B1176">
        <v>286.58511590402298</v>
      </c>
      <c r="C1176">
        <v>288.35654517173498</v>
      </c>
      <c r="D1176">
        <v>282.25035258741798</v>
      </c>
      <c r="E1176">
        <v>280.54988812073401</v>
      </c>
      <c r="F1176">
        <v>272.83991576617899</v>
      </c>
      <c r="G1176">
        <v>273.40145518391199</v>
      </c>
      <c r="H1176">
        <v>280.487303193412</v>
      </c>
      <c r="I1176">
        <v>275.102187273227</v>
      </c>
      <c r="J1176">
        <v>278.17854468951799</v>
      </c>
      <c r="K1176">
        <v>275.48075597296997</v>
      </c>
      <c r="L1176">
        <v>276.16594659274199</v>
      </c>
      <c r="M1176">
        <v>278.38677851319301</v>
      </c>
      <c r="N1176">
        <v>276.75966208823701</v>
      </c>
      <c r="O1176">
        <v>276.161773510415</v>
      </c>
      <c r="P1176">
        <v>277.97896593964799</v>
      </c>
      <c r="Q1176">
        <v>278.06083154543302</v>
      </c>
      <c r="R1176">
        <v>274.671204580356</v>
      </c>
      <c r="S1176">
        <v>280.993246295841</v>
      </c>
      <c r="T1176">
        <v>278.978803938233</v>
      </c>
      <c r="U1176">
        <v>279.78023328923598</v>
      </c>
      <c r="V1176">
        <v>283.01618259510099</v>
      </c>
      <c r="W1176">
        <v>276.41485888967497</v>
      </c>
      <c r="X1176">
        <v>280.15537986132301</v>
      </c>
      <c r="Y1176">
        <v>276.94252880217101</v>
      </c>
      <c r="Z1176">
        <v>281.04355883890503</v>
      </c>
      <c r="AA1176">
        <v>283.373816734581</v>
      </c>
      <c r="AB1176">
        <v>278.55963717209403</v>
      </c>
      <c r="AC1176">
        <v>279.22928869263302</v>
      </c>
      <c r="AD1176">
        <v>279.39537348169398</v>
      </c>
      <c r="AE1176">
        <v>281.13754749419201</v>
      </c>
      <c r="AF1176">
        <v>290.359002834867</v>
      </c>
      <c r="AG1176">
        <v>321.192930208993</v>
      </c>
      <c r="AH1176">
        <v>313.09830136534299</v>
      </c>
      <c r="AI1176">
        <v>325.05883778832299</v>
      </c>
      <c r="AJ1176">
        <v>334.11159981253297</v>
      </c>
      <c r="AK1176">
        <v>382.54221208591002</v>
      </c>
      <c r="AL1176">
        <v>776.96551178207903</v>
      </c>
      <c r="AM1176">
        <v>943.20050758637399</v>
      </c>
      <c r="AN1176">
        <v>2162.0204410291899</v>
      </c>
      <c r="AO1176">
        <v>801.79090278614603</v>
      </c>
      <c r="AP1176">
        <v>601.38156440472198</v>
      </c>
      <c r="AQ1176">
        <v>566.70602502830502</v>
      </c>
      <c r="AR1176">
        <v>351.31817790928102</v>
      </c>
      <c r="AS1176">
        <v>729.62353959288703</v>
      </c>
      <c r="AT1176">
        <v>389.89996563994902</v>
      </c>
      <c r="AU1176">
        <v>339.289240000696</v>
      </c>
      <c r="AV1176">
        <v>340.49026785430601</v>
      </c>
      <c r="AW1176">
        <v>330.09227433348798</v>
      </c>
      <c r="AX1176">
        <v>336.04655866240302</v>
      </c>
      <c r="AY1176">
        <v>365.95463784654999</v>
      </c>
      <c r="AZ1176">
        <v>418.64566633216299</v>
      </c>
      <c r="BA1176">
        <v>468.65796559959898</v>
      </c>
      <c r="BB1176">
        <v>482.26572143570502</v>
      </c>
      <c r="BC1176">
        <v>295.83920993570001</v>
      </c>
      <c r="BD1176">
        <v>284.85993202247101</v>
      </c>
      <c r="BE1176">
        <v>286.15615615249999</v>
      </c>
      <c r="BF1176">
        <v>282.41060448111801</v>
      </c>
      <c r="BG1176">
        <v>284.21968483346302</v>
      </c>
      <c r="BH1176">
        <v>279.91017224872797</v>
      </c>
      <c r="BI1176">
        <v>277.30805155036501</v>
      </c>
      <c r="BJ1176">
        <v>281.64860362127502</v>
      </c>
      <c r="BK1176">
        <v>282.636011423139</v>
      </c>
      <c r="BL1176">
        <v>282.50297670857702</v>
      </c>
      <c r="BM1176">
        <v>284.45619586975403</v>
      </c>
      <c r="BN1176">
        <v>279.68018160379597</v>
      </c>
      <c r="BO1176">
        <v>273.71142689156301</v>
      </c>
      <c r="BP1176">
        <v>273.65599488199399</v>
      </c>
      <c r="BQ1176">
        <v>281.897038064622</v>
      </c>
      <c r="BR1176">
        <v>276.294287041009</v>
      </c>
      <c r="BS1176">
        <v>275.600526064983</v>
      </c>
      <c r="BT1176">
        <v>281.13517123443899</v>
      </c>
      <c r="BU1176">
        <v>280.13567190309499</v>
      </c>
      <c r="BV1176">
        <v>278.76869174398701</v>
      </c>
      <c r="BW1176">
        <v>283.63460359770602</v>
      </c>
      <c r="BX1176">
        <v>277.70364306547498</v>
      </c>
      <c r="BY1176">
        <v>283.60356013805199</v>
      </c>
      <c r="BZ1176">
        <v>295.227000929864</v>
      </c>
      <c r="CA1176">
        <v>309.23885036195702</v>
      </c>
      <c r="CB1176">
        <v>309.18721181663602</v>
      </c>
      <c r="CC1176">
        <v>277.85680735236298</v>
      </c>
      <c r="CD1176">
        <v>275.94886707075301</v>
      </c>
    </row>
    <row r="1177" spans="1:82" x14ac:dyDescent="0.25">
      <c r="A1177">
        <v>282.18812541694399</v>
      </c>
      <c r="B1177">
        <v>286.24526103293499</v>
      </c>
      <c r="C1177">
        <v>290.42421167023298</v>
      </c>
      <c r="D1177">
        <v>284.86152142986799</v>
      </c>
      <c r="E1177">
        <v>280.646794217901</v>
      </c>
      <c r="F1177">
        <v>274.93186152584798</v>
      </c>
      <c r="G1177">
        <v>274.06508294771697</v>
      </c>
      <c r="H1177">
        <v>280.89299519328199</v>
      </c>
      <c r="I1177">
        <v>276.26948551734102</v>
      </c>
      <c r="J1177">
        <v>279.61688925773501</v>
      </c>
      <c r="K1177">
        <v>274.82633235184301</v>
      </c>
      <c r="L1177">
        <v>274.67942634449503</v>
      </c>
      <c r="M1177">
        <v>276.15989285146202</v>
      </c>
      <c r="N1177">
        <v>278.41264979002301</v>
      </c>
      <c r="O1177">
        <v>276.41979289645798</v>
      </c>
      <c r="P1177">
        <v>279.42073831535498</v>
      </c>
      <c r="Q1177">
        <v>276.70997195417698</v>
      </c>
      <c r="R1177">
        <v>274.98627945253202</v>
      </c>
      <c r="S1177">
        <v>281.10242389958597</v>
      </c>
      <c r="T1177">
        <v>277.94555922855301</v>
      </c>
      <c r="U1177">
        <v>283.34379789398901</v>
      </c>
      <c r="V1177">
        <v>280.22901979530599</v>
      </c>
      <c r="W1177">
        <v>274.743374013677</v>
      </c>
      <c r="X1177">
        <v>282.730097361199</v>
      </c>
      <c r="Y1177">
        <v>272.83653161303999</v>
      </c>
      <c r="Z1177">
        <v>281.07379039431999</v>
      </c>
      <c r="AA1177">
        <v>282.72134669112</v>
      </c>
      <c r="AB1177">
        <v>278.20210553228901</v>
      </c>
      <c r="AC1177">
        <v>276.83715537531998</v>
      </c>
      <c r="AD1177">
        <v>276.77269512081898</v>
      </c>
      <c r="AE1177">
        <v>283.05838989451797</v>
      </c>
      <c r="AF1177">
        <v>286.91620743112298</v>
      </c>
      <c r="AG1177">
        <v>315.40675862998199</v>
      </c>
      <c r="AH1177">
        <v>314.03443033735101</v>
      </c>
      <c r="AI1177">
        <v>320.47529208719101</v>
      </c>
      <c r="AJ1177">
        <v>330.05330169609198</v>
      </c>
      <c r="AK1177">
        <v>379.31002725344501</v>
      </c>
      <c r="AL1177">
        <v>747.15104244929501</v>
      </c>
      <c r="AM1177">
        <v>966.04770051166895</v>
      </c>
      <c r="AN1177">
        <v>2100.1137918495201</v>
      </c>
      <c r="AO1177">
        <v>799.37988679057503</v>
      </c>
      <c r="AP1177">
        <v>596.91447504499104</v>
      </c>
      <c r="AQ1177">
        <v>551.100379211112</v>
      </c>
      <c r="AR1177">
        <v>355.04590967839198</v>
      </c>
      <c r="AS1177">
        <v>717.43500770587002</v>
      </c>
      <c r="AT1177">
        <v>386.11552573665398</v>
      </c>
      <c r="AU1177">
        <v>335.41730541560202</v>
      </c>
      <c r="AV1177">
        <v>335.35504095198303</v>
      </c>
      <c r="AW1177">
        <v>332.10385778782501</v>
      </c>
      <c r="AX1177">
        <v>332.76153467997102</v>
      </c>
      <c r="AY1177">
        <v>355.42764816442502</v>
      </c>
      <c r="AZ1177">
        <v>403.83773927682699</v>
      </c>
      <c r="BA1177">
        <v>446.94288980034901</v>
      </c>
      <c r="BB1177">
        <v>468.37890438839599</v>
      </c>
      <c r="BC1177">
        <v>292.192157200037</v>
      </c>
      <c r="BD1177">
        <v>283.54934609997503</v>
      </c>
      <c r="BE1177">
        <v>284.62319103019598</v>
      </c>
      <c r="BF1177">
        <v>282.14766175936501</v>
      </c>
      <c r="BG1177">
        <v>284.24564550157999</v>
      </c>
      <c r="BH1177">
        <v>278.82109693186698</v>
      </c>
      <c r="BI1177">
        <v>275.48691707844199</v>
      </c>
      <c r="BJ1177">
        <v>280.876272173578</v>
      </c>
      <c r="BK1177">
        <v>281.40291697661303</v>
      </c>
      <c r="BL1177">
        <v>280.74744981129498</v>
      </c>
      <c r="BM1177">
        <v>281.62570995848199</v>
      </c>
      <c r="BN1177">
        <v>280.05972952936401</v>
      </c>
      <c r="BO1177">
        <v>274.57539656953298</v>
      </c>
      <c r="BP1177">
        <v>273.82833948383802</v>
      </c>
      <c r="BQ1177">
        <v>281.211344221464</v>
      </c>
      <c r="BR1177">
        <v>275.94078568609501</v>
      </c>
      <c r="BS1177">
        <v>276.08063154339197</v>
      </c>
      <c r="BT1177">
        <v>279.85559327232698</v>
      </c>
      <c r="BU1177">
        <v>281.07970581390202</v>
      </c>
      <c r="BV1177">
        <v>278.07740715567797</v>
      </c>
      <c r="BW1177">
        <v>282.23713180579199</v>
      </c>
      <c r="BX1177">
        <v>278.10328529502601</v>
      </c>
      <c r="BY1177">
        <v>281.87299243674198</v>
      </c>
      <c r="BZ1177">
        <v>296.95824997628898</v>
      </c>
      <c r="CA1177">
        <v>308.54255849650099</v>
      </c>
      <c r="CB1177">
        <v>305.84628069335298</v>
      </c>
      <c r="CC1177">
        <v>279.930295631121</v>
      </c>
      <c r="CD1177">
        <v>274.68475615752601</v>
      </c>
    </row>
    <row r="1178" spans="1:82" x14ac:dyDescent="0.25">
      <c r="A1178">
        <v>282.42828552368201</v>
      </c>
      <c r="B1178">
        <v>285.31860641839</v>
      </c>
      <c r="C1178">
        <v>290.03546761205598</v>
      </c>
      <c r="D1178">
        <v>285.070120785261</v>
      </c>
      <c r="E1178">
        <v>283.48757133850302</v>
      </c>
      <c r="F1178">
        <v>274.55472054246798</v>
      </c>
      <c r="G1178">
        <v>274.87341127563502</v>
      </c>
      <c r="H1178">
        <v>279.24615754587199</v>
      </c>
      <c r="I1178">
        <v>275.61964072506902</v>
      </c>
      <c r="J1178">
        <v>278.88939202772002</v>
      </c>
      <c r="K1178">
        <v>275.22463414864097</v>
      </c>
      <c r="L1178">
        <v>277.23476555072102</v>
      </c>
      <c r="M1178">
        <v>274.26593989448099</v>
      </c>
      <c r="N1178">
        <v>280.40124047812299</v>
      </c>
      <c r="O1178">
        <v>278.44736383413999</v>
      </c>
      <c r="P1178">
        <v>279.009108647208</v>
      </c>
      <c r="Q1178">
        <v>278.08723986172203</v>
      </c>
      <c r="R1178">
        <v>277.42838236737401</v>
      </c>
      <c r="S1178">
        <v>279.66684555530202</v>
      </c>
      <c r="T1178">
        <v>279.28953948136899</v>
      </c>
      <c r="U1178">
        <v>285.40185003986198</v>
      </c>
      <c r="V1178">
        <v>279.81293416110702</v>
      </c>
      <c r="W1178">
        <v>275.957876259643</v>
      </c>
      <c r="X1178">
        <v>284.197212320375</v>
      </c>
      <c r="Y1178">
        <v>276.10062085094597</v>
      </c>
      <c r="Z1178">
        <v>280.12997084028598</v>
      </c>
      <c r="AA1178">
        <v>280.87498139141098</v>
      </c>
      <c r="AB1178">
        <v>279.93188378590298</v>
      </c>
      <c r="AC1178">
        <v>277.29940305022598</v>
      </c>
      <c r="AD1178">
        <v>276.20187663698698</v>
      </c>
      <c r="AE1178">
        <v>284.585979394216</v>
      </c>
      <c r="AF1178">
        <v>285.22580836168601</v>
      </c>
      <c r="AG1178">
        <v>309.224083313694</v>
      </c>
      <c r="AH1178">
        <v>310.41497584741597</v>
      </c>
      <c r="AI1178">
        <v>315.52182878511798</v>
      </c>
      <c r="AJ1178">
        <v>325.63355442078</v>
      </c>
      <c r="AK1178">
        <v>362.43720601852101</v>
      </c>
      <c r="AL1178">
        <v>674.59757638153599</v>
      </c>
      <c r="AM1178">
        <v>956.33971952234106</v>
      </c>
      <c r="AN1178">
        <v>1962.2272171623299</v>
      </c>
      <c r="AO1178">
        <v>778.87443753802597</v>
      </c>
      <c r="AP1178">
        <v>576.42185655234198</v>
      </c>
      <c r="AQ1178">
        <v>544.30762022521697</v>
      </c>
      <c r="AR1178">
        <v>356.399892780458</v>
      </c>
      <c r="AS1178">
        <v>709.99728943363198</v>
      </c>
      <c r="AT1178">
        <v>385.296981193683</v>
      </c>
      <c r="AU1178">
        <v>333.26682953742699</v>
      </c>
      <c r="AV1178">
        <v>332.43519202714998</v>
      </c>
      <c r="AW1178">
        <v>327.29664706955703</v>
      </c>
      <c r="AX1178">
        <v>328.42896534910102</v>
      </c>
      <c r="AY1178">
        <v>345.386535590162</v>
      </c>
      <c r="AZ1178">
        <v>380.79529359313301</v>
      </c>
      <c r="BA1178">
        <v>410.66442962483501</v>
      </c>
      <c r="BB1178">
        <v>439.95032188721098</v>
      </c>
      <c r="BC1178">
        <v>290.31678149749098</v>
      </c>
      <c r="BD1178">
        <v>282.14071346999498</v>
      </c>
      <c r="BE1178">
        <v>281.847177388212</v>
      </c>
      <c r="BF1178">
        <v>282.38494208874999</v>
      </c>
      <c r="BG1178">
        <v>282.46401911266702</v>
      </c>
      <c r="BH1178">
        <v>279.50665326038802</v>
      </c>
      <c r="BI1178">
        <v>276.47880197930402</v>
      </c>
      <c r="BJ1178">
        <v>284.51860281967902</v>
      </c>
      <c r="BK1178">
        <v>281.86773756209101</v>
      </c>
      <c r="BL1178">
        <v>276.993047002835</v>
      </c>
      <c r="BM1178">
        <v>280.177395622034</v>
      </c>
      <c r="BN1178">
        <v>281.973024327122</v>
      </c>
      <c r="BO1178">
        <v>275.92871066891001</v>
      </c>
      <c r="BP1178">
        <v>275.37979360556199</v>
      </c>
      <c r="BQ1178">
        <v>281.68447701117901</v>
      </c>
      <c r="BR1178">
        <v>276.792528145402</v>
      </c>
      <c r="BS1178">
        <v>278.201502654774</v>
      </c>
      <c r="BT1178">
        <v>276.86516412345497</v>
      </c>
      <c r="BU1178">
        <v>281.06156523477699</v>
      </c>
      <c r="BV1178">
        <v>279.03425572927699</v>
      </c>
      <c r="BW1178">
        <v>280.854758623419</v>
      </c>
      <c r="BX1178">
        <v>279.83332724225897</v>
      </c>
      <c r="BY1178">
        <v>280.62017088955702</v>
      </c>
      <c r="BZ1178">
        <v>294.85778924569303</v>
      </c>
      <c r="CA1178">
        <v>308.41268233015398</v>
      </c>
      <c r="CB1178">
        <v>303.90437470577399</v>
      </c>
      <c r="CC1178">
        <v>283.37719460757398</v>
      </c>
      <c r="CD1178">
        <v>273.66043992121098</v>
      </c>
    </row>
    <row r="1179" spans="1:82" x14ac:dyDescent="0.25">
      <c r="A1179">
        <v>282.66844563042002</v>
      </c>
      <c r="B1179">
        <v>282.37805663438297</v>
      </c>
      <c r="C1179">
        <v>288.887339303391</v>
      </c>
      <c r="D1179">
        <v>286.204973453261</v>
      </c>
      <c r="E1179">
        <v>283.02488780815702</v>
      </c>
      <c r="F1179">
        <v>277.750281702807</v>
      </c>
      <c r="G1179">
        <v>273.49282478912801</v>
      </c>
      <c r="H1179">
        <v>279.06263987231802</v>
      </c>
      <c r="I1179">
        <v>274.21636653183901</v>
      </c>
      <c r="J1179">
        <v>275.55237428578101</v>
      </c>
      <c r="K1179">
        <v>274.60947865860999</v>
      </c>
      <c r="L1179">
        <v>279.03659643227201</v>
      </c>
      <c r="M1179">
        <v>274.58418946485898</v>
      </c>
      <c r="N1179">
        <v>282.11022887934598</v>
      </c>
      <c r="O1179">
        <v>276.68445341406601</v>
      </c>
      <c r="P1179">
        <v>275.05504890402801</v>
      </c>
      <c r="Q1179">
        <v>279.89160776824599</v>
      </c>
      <c r="R1179">
        <v>277.15800707784098</v>
      </c>
      <c r="S1179">
        <v>279.15187039076199</v>
      </c>
      <c r="T1179">
        <v>280.44871491499401</v>
      </c>
      <c r="U1179">
        <v>282.38525423672297</v>
      </c>
      <c r="V1179">
        <v>278.43152299209498</v>
      </c>
      <c r="W1179">
        <v>277.36118706711</v>
      </c>
      <c r="X1179">
        <v>283.08018983801702</v>
      </c>
      <c r="Y1179">
        <v>279.93827755725198</v>
      </c>
      <c r="Z1179">
        <v>276.93396269071701</v>
      </c>
      <c r="AA1179">
        <v>282.21202335751798</v>
      </c>
      <c r="AB1179">
        <v>279.73723996168701</v>
      </c>
      <c r="AC1179">
        <v>276.76931334580502</v>
      </c>
      <c r="AD1179">
        <v>278.37534480996402</v>
      </c>
      <c r="AE1179">
        <v>282.09175142482701</v>
      </c>
      <c r="AF1179">
        <v>283.53834170886302</v>
      </c>
      <c r="AG1179">
        <v>306.85961193519398</v>
      </c>
      <c r="AH1179">
        <v>311.88031189574502</v>
      </c>
      <c r="AI1179">
        <v>313.42289538211497</v>
      </c>
      <c r="AJ1179">
        <v>325.17732473642002</v>
      </c>
      <c r="AK1179">
        <v>352.49832409525698</v>
      </c>
      <c r="AL1179">
        <v>663.33886951994896</v>
      </c>
      <c r="AM1179">
        <v>970.98974050816605</v>
      </c>
      <c r="AN1179">
        <v>1909.1576814355799</v>
      </c>
      <c r="AO1179">
        <v>763.84623112534405</v>
      </c>
      <c r="AP1179">
        <v>594.24501174459294</v>
      </c>
      <c r="AQ1179">
        <v>549.79980438314703</v>
      </c>
      <c r="AR1179">
        <v>356.09585904910898</v>
      </c>
      <c r="AS1179">
        <v>711.47429037710106</v>
      </c>
      <c r="AT1179">
        <v>388.06750053919598</v>
      </c>
      <c r="AU1179">
        <v>331.27540562805899</v>
      </c>
      <c r="AV1179">
        <v>333.12152351581102</v>
      </c>
      <c r="AW1179">
        <v>321.66850390569698</v>
      </c>
      <c r="AX1179">
        <v>325.07967716929198</v>
      </c>
      <c r="AY1179">
        <v>339.37520176607899</v>
      </c>
      <c r="AZ1179">
        <v>365.94475964414698</v>
      </c>
      <c r="BA1179">
        <v>397.86570024761397</v>
      </c>
      <c r="BB1179">
        <v>428.44173738541002</v>
      </c>
      <c r="BC1179">
        <v>289.550196605228</v>
      </c>
      <c r="BD1179">
        <v>283.00543255072898</v>
      </c>
      <c r="BE1179">
        <v>280.91597306795302</v>
      </c>
      <c r="BF1179">
        <v>281.15630749451799</v>
      </c>
      <c r="BG1179">
        <v>280.14258428547203</v>
      </c>
      <c r="BH1179">
        <v>280.91376264580703</v>
      </c>
      <c r="BI1179">
        <v>276.83540840981999</v>
      </c>
      <c r="BJ1179">
        <v>285.77100884680698</v>
      </c>
      <c r="BK1179">
        <v>283.40578137392299</v>
      </c>
      <c r="BL1179">
        <v>276.730628249814</v>
      </c>
      <c r="BM1179">
        <v>280.48478831459403</v>
      </c>
      <c r="BN1179">
        <v>278.31273554452201</v>
      </c>
      <c r="BO1179">
        <v>275.813689658263</v>
      </c>
      <c r="BP1179">
        <v>276.87798754514301</v>
      </c>
      <c r="BQ1179">
        <v>281.467923070165</v>
      </c>
      <c r="BR1179">
        <v>277.90579005330397</v>
      </c>
      <c r="BS1179">
        <v>278.24405888018299</v>
      </c>
      <c r="BT1179">
        <v>275.87156909037401</v>
      </c>
      <c r="BU1179">
        <v>278.89340481787502</v>
      </c>
      <c r="BV1179">
        <v>277.883839716046</v>
      </c>
      <c r="BW1179">
        <v>281.44401087562102</v>
      </c>
      <c r="BX1179">
        <v>282.86530453599403</v>
      </c>
      <c r="BY1179">
        <v>281.37418443302698</v>
      </c>
      <c r="BZ1179">
        <v>294.56742602979102</v>
      </c>
      <c r="CA1179">
        <v>308.58643417113501</v>
      </c>
      <c r="CB1179">
        <v>307.59588685076102</v>
      </c>
      <c r="CC1179">
        <v>282.758209724604</v>
      </c>
      <c r="CD1179">
        <v>277.58756417549802</v>
      </c>
    </row>
    <row r="1180" spans="1:82" x14ac:dyDescent="0.25">
      <c r="A1180">
        <v>282.90860573715798</v>
      </c>
      <c r="B1180">
        <v>280.34999671736</v>
      </c>
      <c r="C1180">
        <v>289.40949314290299</v>
      </c>
      <c r="D1180">
        <v>287.32734914344798</v>
      </c>
      <c r="E1180">
        <v>282.13123706296</v>
      </c>
      <c r="F1180">
        <v>279.74997470426899</v>
      </c>
      <c r="G1180">
        <v>274.032491778181</v>
      </c>
      <c r="H1180">
        <v>279.12281428721798</v>
      </c>
      <c r="I1180">
        <v>273.69993735767099</v>
      </c>
      <c r="J1180">
        <v>273.898633649484</v>
      </c>
      <c r="K1180">
        <v>275.40728034989399</v>
      </c>
      <c r="L1180">
        <v>278.37938573544898</v>
      </c>
      <c r="M1180">
        <v>275.873479117915</v>
      </c>
      <c r="N1180">
        <v>279.652080261013</v>
      </c>
      <c r="O1180">
        <v>274.59395507183598</v>
      </c>
      <c r="P1180">
        <v>274.82256290508599</v>
      </c>
      <c r="Q1180">
        <v>280.39360969881898</v>
      </c>
      <c r="R1180">
        <v>275.22114551176401</v>
      </c>
      <c r="S1180">
        <v>278.36012852016398</v>
      </c>
      <c r="T1180">
        <v>280.56049369490103</v>
      </c>
      <c r="U1180">
        <v>279.85611533239398</v>
      </c>
      <c r="V1180">
        <v>279.00562285912798</v>
      </c>
      <c r="W1180">
        <v>279.129752425574</v>
      </c>
      <c r="X1180">
        <v>281.65063506151898</v>
      </c>
      <c r="Y1180">
        <v>277.18578810376101</v>
      </c>
      <c r="Z1180">
        <v>277.287987611961</v>
      </c>
      <c r="AA1180">
        <v>284.02078767205302</v>
      </c>
      <c r="AB1180">
        <v>279.99906040240597</v>
      </c>
      <c r="AC1180">
        <v>277.16184413634102</v>
      </c>
      <c r="AD1180">
        <v>277.01643608211702</v>
      </c>
      <c r="AE1180">
        <v>277.54918431054102</v>
      </c>
      <c r="AF1180">
        <v>280.92311434848602</v>
      </c>
      <c r="AG1180">
        <v>299.53069011925601</v>
      </c>
      <c r="AH1180">
        <v>309.09286798457498</v>
      </c>
      <c r="AI1180">
        <v>309.25492122173802</v>
      </c>
      <c r="AJ1180">
        <v>319.02613122217502</v>
      </c>
      <c r="AK1180">
        <v>351.45001175135599</v>
      </c>
      <c r="AL1180">
        <v>639.47057866280704</v>
      </c>
      <c r="AM1180">
        <v>959.11872700172501</v>
      </c>
      <c r="AN1180">
        <v>1886.53463562245</v>
      </c>
      <c r="AO1180">
        <v>722.47856893687401</v>
      </c>
      <c r="AP1180">
        <v>597.023859586051</v>
      </c>
      <c r="AQ1180">
        <v>546.18293287573601</v>
      </c>
      <c r="AR1180">
        <v>354.65146500548701</v>
      </c>
      <c r="AS1180">
        <v>705.969710948684</v>
      </c>
      <c r="AT1180">
        <v>385.18752652218097</v>
      </c>
      <c r="AU1180">
        <v>330.12413181481003</v>
      </c>
      <c r="AV1180">
        <v>330.86775237056099</v>
      </c>
      <c r="AW1180">
        <v>320.816125575098</v>
      </c>
      <c r="AX1180">
        <v>318.18135271211702</v>
      </c>
      <c r="AY1180">
        <v>331.09277513127802</v>
      </c>
      <c r="AZ1180">
        <v>359.43769522764399</v>
      </c>
      <c r="BA1180">
        <v>385.256415231674</v>
      </c>
      <c r="BB1180">
        <v>408.92819274125998</v>
      </c>
      <c r="BC1180">
        <v>289.221697407227</v>
      </c>
      <c r="BD1180">
        <v>284.84090987237499</v>
      </c>
      <c r="BE1180">
        <v>283.63289064509399</v>
      </c>
      <c r="BF1180">
        <v>279.26336146238202</v>
      </c>
      <c r="BG1180">
        <v>278.80500609496102</v>
      </c>
      <c r="BH1180">
        <v>280.64174935344403</v>
      </c>
      <c r="BI1180">
        <v>276.774846432206</v>
      </c>
      <c r="BJ1180">
        <v>283.50038261953199</v>
      </c>
      <c r="BK1180">
        <v>282.01230537660501</v>
      </c>
      <c r="BL1180">
        <v>277.55286568935298</v>
      </c>
      <c r="BM1180">
        <v>282.77724942309999</v>
      </c>
      <c r="BN1180">
        <v>276.86947085123398</v>
      </c>
      <c r="BO1180">
        <v>276.28418736984497</v>
      </c>
      <c r="BP1180">
        <v>276.08997664005199</v>
      </c>
      <c r="BQ1180">
        <v>283.32167520948298</v>
      </c>
      <c r="BR1180">
        <v>278.95266392370502</v>
      </c>
      <c r="BS1180">
        <v>279.03472601186297</v>
      </c>
      <c r="BT1180">
        <v>277.206113066716</v>
      </c>
      <c r="BU1180">
        <v>276.92836095147402</v>
      </c>
      <c r="BV1180">
        <v>277.221938183774</v>
      </c>
      <c r="BW1180">
        <v>283.77333987073399</v>
      </c>
      <c r="BX1180">
        <v>282.700901247849</v>
      </c>
      <c r="BY1180">
        <v>282.50313818283098</v>
      </c>
      <c r="BZ1180">
        <v>293.926782315548</v>
      </c>
      <c r="CA1180">
        <v>307.56341625585299</v>
      </c>
      <c r="CB1180">
        <v>308.85684626872398</v>
      </c>
      <c r="CC1180">
        <v>279.57799903388502</v>
      </c>
      <c r="CD1180">
        <v>278.09795044574997</v>
      </c>
    </row>
    <row r="1181" spans="1:82" x14ac:dyDescent="0.25">
      <c r="A1181">
        <v>283.14876584389498</v>
      </c>
      <c r="B1181">
        <v>278.86080810178697</v>
      </c>
      <c r="C1181">
        <v>288.43214817426798</v>
      </c>
      <c r="D1181">
        <v>284.34983794123599</v>
      </c>
      <c r="E1181">
        <v>281.50935790432902</v>
      </c>
      <c r="F1181">
        <v>280.13546348262599</v>
      </c>
      <c r="G1181">
        <v>274.42344285942602</v>
      </c>
      <c r="H1181">
        <v>277.71172245536798</v>
      </c>
      <c r="I1181">
        <v>277.52606362374797</v>
      </c>
      <c r="J1181">
        <v>272.552739378703</v>
      </c>
      <c r="K1181">
        <v>276.712657300194</v>
      </c>
      <c r="L1181">
        <v>277.35565772884001</v>
      </c>
      <c r="M1181">
        <v>276.31031729854601</v>
      </c>
      <c r="N1181">
        <v>279.025574016365</v>
      </c>
      <c r="O1181">
        <v>276.30420745958099</v>
      </c>
      <c r="P1181">
        <v>277.72479726898001</v>
      </c>
      <c r="Q1181">
        <v>280.34962170087903</v>
      </c>
      <c r="R1181">
        <v>276.72480780602802</v>
      </c>
      <c r="S1181">
        <v>277.44754619326301</v>
      </c>
      <c r="T1181">
        <v>277.98563385538699</v>
      </c>
      <c r="U1181">
        <v>280.64431053264099</v>
      </c>
      <c r="V1181">
        <v>281.44247686243199</v>
      </c>
      <c r="W1181">
        <v>279.90428084063399</v>
      </c>
      <c r="X1181">
        <v>280.42760679831798</v>
      </c>
      <c r="Y1181">
        <v>276.56921364184302</v>
      </c>
      <c r="Z1181">
        <v>279.408023349416</v>
      </c>
      <c r="AA1181">
        <v>285.98714475417</v>
      </c>
      <c r="AB1181">
        <v>279.36104206107001</v>
      </c>
      <c r="AC1181">
        <v>277.83329087170199</v>
      </c>
      <c r="AD1181">
        <v>278.223428423332</v>
      </c>
      <c r="AE1181">
        <v>276.42327571366701</v>
      </c>
      <c r="AF1181">
        <v>281.99119559400299</v>
      </c>
      <c r="AG1181">
        <v>297.91780445474302</v>
      </c>
      <c r="AH1181">
        <v>305.31320555392199</v>
      </c>
      <c r="AI1181">
        <v>308.59761207638201</v>
      </c>
      <c r="AJ1181">
        <v>311.84441583979998</v>
      </c>
      <c r="AK1181">
        <v>352.88643416430102</v>
      </c>
      <c r="AL1181">
        <v>639.96445139398804</v>
      </c>
      <c r="AM1181">
        <v>1028.8239372047999</v>
      </c>
      <c r="AN1181">
        <v>1975.0387958378001</v>
      </c>
      <c r="AO1181">
        <v>724.94841130870896</v>
      </c>
      <c r="AP1181">
        <v>609.07397323113696</v>
      </c>
      <c r="AQ1181">
        <v>552.225546779978</v>
      </c>
      <c r="AR1181">
        <v>356.47169674447298</v>
      </c>
      <c r="AS1181">
        <v>733.51320845267503</v>
      </c>
      <c r="AT1181">
        <v>379.068889753907</v>
      </c>
      <c r="AU1181">
        <v>327.39247298999902</v>
      </c>
      <c r="AV1181">
        <v>324.20752651325398</v>
      </c>
      <c r="AW1181">
        <v>321.59161886138202</v>
      </c>
      <c r="AX1181">
        <v>313.30296330392599</v>
      </c>
      <c r="AY1181">
        <v>321.55146902436098</v>
      </c>
      <c r="AZ1181">
        <v>350.343381289842</v>
      </c>
      <c r="BA1181">
        <v>372.48330595823802</v>
      </c>
      <c r="BB1181">
        <v>389.19518730213701</v>
      </c>
      <c r="BC1181">
        <v>288.86465284889198</v>
      </c>
      <c r="BD1181">
        <v>283.110500221949</v>
      </c>
      <c r="BE1181">
        <v>283.95056827351601</v>
      </c>
      <c r="BF1181">
        <v>279.25952938102898</v>
      </c>
      <c r="BG1181">
        <v>280.09985567565599</v>
      </c>
      <c r="BH1181">
        <v>282.43411340944198</v>
      </c>
      <c r="BI1181">
        <v>276.61816771669203</v>
      </c>
      <c r="BJ1181">
        <v>279.76407682987002</v>
      </c>
      <c r="BK1181">
        <v>278.45531222436801</v>
      </c>
      <c r="BL1181">
        <v>277.14740032659898</v>
      </c>
      <c r="BM1181">
        <v>282.61870553724299</v>
      </c>
      <c r="BN1181">
        <v>277.24954006550502</v>
      </c>
      <c r="BO1181">
        <v>274.76410084692998</v>
      </c>
      <c r="BP1181">
        <v>273.26036742022302</v>
      </c>
      <c r="BQ1181">
        <v>283.52084289304202</v>
      </c>
      <c r="BR1181">
        <v>278.67564037765402</v>
      </c>
      <c r="BS1181">
        <v>280.99128169711503</v>
      </c>
      <c r="BT1181">
        <v>278.401525683481</v>
      </c>
      <c r="BU1181">
        <v>277.75459983546301</v>
      </c>
      <c r="BV1181">
        <v>276.80071810645097</v>
      </c>
      <c r="BW1181">
        <v>282.625438581195</v>
      </c>
      <c r="BX1181">
        <v>281.47244594492503</v>
      </c>
      <c r="BY1181">
        <v>284.86325939193398</v>
      </c>
      <c r="BZ1181">
        <v>290.67353420714198</v>
      </c>
      <c r="CA1181">
        <v>307.06165140393898</v>
      </c>
      <c r="CB1181">
        <v>309.21743041151399</v>
      </c>
      <c r="CC1181">
        <v>279.14828014807199</v>
      </c>
      <c r="CD1181">
        <v>278.704312678863</v>
      </c>
    </row>
    <row r="1182" spans="1:82" x14ac:dyDescent="0.25">
      <c r="A1182">
        <v>283.38892595063299</v>
      </c>
      <c r="B1182">
        <v>280.59842700150699</v>
      </c>
      <c r="C1182">
        <v>289.15990208405401</v>
      </c>
      <c r="D1182">
        <v>280.56861097847701</v>
      </c>
      <c r="E1182">
        <v>280.32794184164902</v>
      </c>
      <c r="F1182">
        <v>278.52562515072498</v>
      </c>
      <c r="G1182">
        <v>276.24648147920999</v>
      </c>
      <c r="H1182">
        <v>275.40266197549698</v>
      </c>
      <c r="I1182">
        <v>277.05454013915801</v>
      </c>
      <c r="J1182">
        <v>274.90044904305</v>
      </c>
      <c r="K1182">
        <v>277.44558093759298</v>
      </c>
      <c r="L1182">
        <v>277.63598661446701</v>
      </c>
      <c r="M1182">
        <v>277.09949930516598</v>
      </c>
      <c r="N1182">
        <v>276.90447030153899</v>
      </c>
      <c r="O1182">
        <v>277.56606875768802</v>
      </c>
      <c r="P1182">
        <v>277.08988285746301</v>
      </c>
      <c r="Q1182">
        <v>279.88331543268401</v>
      </c>
      <c r="R1182">
        <v>277.25859395685899</v>
      </c>
      <c r="S1182">
        <v>280.52027951251398</v>
      </c>
      <c r="T1182">
        <v>276.28204328001402</v>
      </c>
      <c r="U1182">
        <v>279.79410018930901</v>
      </c>
      <c r="V1182">
        <v>283.49900884500403</v>
      </c>
      <c r="W1182">
        <v>278.34845579037</v>
      </c>
      <c r="X1182">
        <v>279.12766353656298</v>
      </c>
      <c r="Y1182">
        <v>278.419727810984</v>
      </c>
      <c r="Z1182">
        <v>278.11926660276902</v>
      </c>
      <c r="AA1182">
        <v>283.99755197633499</v>
      </c>
      <c r="AB1182">
        <v>277.520167821982</v>
      </c>
      <c r="AC1182">
        <v>276.485171563525</v>
      </c>
      <c r="AD1182">
        <v>277.44621019686099</v>
      </c>
      <c r="AE1182">
        <v>278.228486499734</v>
      </c>
      <c r="AF1182">
        <v>284.971141952989</v>
      </c>
      <c r="AG1182">
        <v>297.40562938478098</v>
      </c>
      <c r="AH1182">
        <v>301.79743199146901</v>
      </c>
      <c r="AI1182">
        <v>307.70764688859498</v>
      </c>
      <c r="AJ1182">
        <v>311.198067232553</v>
      </c>
      <c r="AK1182">
        <v>350.19598079459001</v>
      </c>
      <c r="AL1182">
        <v>637.64026253288102</v>
      </c>
      <c r="AM1182">
        <v>1033.2744751714499</v>
      </c>
      <c r="AN1182">
        <v>1986.70596801392</v>
      </c>
      <c r="AO1182">
        <v>721.11060962782005</v>
      </c>
      <c r="AP1182">
        <v>596.66491955089498</v>
      </c>
      <c r="AQ1182">
        <v>533.54887811197398</v>
      </c>
      <c r="AR1182">
        <v>357.029060970778</v>
      </c>
      <c r="AS1182">
        <v>711.76962000430206</v>
      </c>
      <c r="AT1182">
        <v>372.23735051151999</v>
      </c>
      <c r="AU1182">
        <v>321.20641967636999</v>
      </c>
      <c r="AV1182">
        <v>321.04299347583202</v>
      </c>
      <c r="AW1182">
        <v>316.45209234874102</v>
      </c>
      <c r="AX1182">
        <v>313.36289954053098</v>
      </c>
      <c r="AY1182">
        <v>322.76217640383697</v>
      </c>
      <c r="AZ1182">
        <v>346.82251301294201</v>
      </c>
      <c r="BA1182">
        <v>373.217181810966</v>
      </c>
      <c r="BB1182">
        <v>386.08120903691599</v>
      </c>
      <c r="BC1182">
        <v>288.35630859638798</v>
      </c>
      <c r="BD1182">
        <v>283.038677005983</v>
      </c>
      <c r="BE1182">
        <v>282.147278425884</v>
      </c>
      <c r="BF1182">
        <v>279.62519652449998</v>
      </c>
      <c r="BG1182">
        <v>280.06506086680702</v>
      </c>
      <c r="BH1182">
        <v>281.295104534487</v>
      </c>
      <c r="BI1182">
        <v>275.69036555986997</v>
      </c>
      <c r="BJ1182">
        <v>278.22320553945701</v>
      </c>
      <c r="BK1182">
        <v>278.172205231455</v>
      </c>
      <c r="BL1182">
        <v>280.26922761273102</v>
      </c>
      <c r="BM1182">
        <v>280.28617208040203</v>
      </c>
      <c r="BN1182">
        <v>276.56943934745999</v>
      </c>
      <c r="BO1182">
        <v>274.153035937477</v>
      </c>
      <c r="BP1182">
        <v>274.68193047054302</v>
      </c>
      <c r="BQ1182">
        <v>282.19959356412801</v>
      </c>
      <c r="BR1182">
        <v>281.809584654079</v>
      </c>
      <c r="BS1182">
        <v>283.337009945364</v>
      </c>
      <c r="BT1182">
        <v>276.57738383722</v>
      </c>
      <c r="BU1182">
        <v>279.039064480229</v>
      </c>
      <c r="BV1182">
        <v>274.67954933375597</v>
      </c>
      <c r="BW1182">
        <v>278.979793730962</v>
      </c>
      <c r="BX1182">
        <v>280.43701789295898</v>
      </c>
      <c r="BY1182">
        <v>283.98933483717599</v>
      </c>
      <c r="BZ1182">
        <v>289.80341560677402</v>
      </c>
      <c r="CA1182">
        <v>302.61243514739101</v>
      </c>
      <c r="CB1182">
        <v>304.55252305816299</v>
      </c>
      <c r="CC1182">
        <v>279.10255893291099</v>
      </c>
      <c r="CD1182">
        <v>280.38012724602902</v>
      </c>
    </row>
    <row r="1183" spans="1:82" x14ac:dyDescent="0.25">
      <c r="A1183">
        <v>283.62908605737101</v>
      </c>
      <c r="B1183">
        <v>280.93182276731</v>
      </c>
      <c r="C1183">
        <v>289.41975633995202</v>
      </c>
      <c r="D1183">
        <v>280.45987723968898</v>
      </c>
      <c r="E1183">
        <v>280.24664696107197</v>
      </c>
      <c r="F1183">
        <v>276.73127449452898</v>
      </c>
      <c r="G1183">
        <v>276.08549851068301</v>
      </c>
      <c r="H1183">
        <v>273.43511678634599</v>
      </c>
      <c r="I1183">
        <v>276.84539342452302</v>
      </c>
      <c r="J1183">
        <v>274.32334372446502</v>
      </c>
      <c r="K1183">
        <v>275.865675798908</v>
      </c>
      <c r="L1183">
        <v>276.87158641076297</v>
      </c>
      <c r="M1183">
        <v>277.68746748328198</v>
      </c>
      <c r="N1183">
        <v>278.67845186894903</v>
      </c>
      <c r="O1183">
        <v>279.31789939607</v>
      </c>
      <c r="P1183">
        <v>277.532347353239</v>
      </c>
      <c r="Q1183">
        <v>278.346539414912</v>
      </c>
      <c r="R1183">
        <v>274.28229102522403</v>
      </c>
      <c r="S1183">
        <v>281.42362675740799</v>
      </c>
      <c r="T1183">
        <v>278.15350695529202</v>
      </c>
      <c r="U1183">
        <v>277.901741920223</v>
      </c>
      <c r="V1183">
        <v>284.265225053969</v>
      </c>
      <c r="W1183">
        <v>276.22141233225602</v>
      </c>
      <c r="X1183">
        <v>279.92201435671598</v>
      </c>
      <c r="Y1183">
        <v>276.78846251085099</v>
      </c>
      <c r="Z1183">
        <v>273.781047644149</v>
      </c>
      <c r="AA1183">
        <v>281.24246547320399</v>
      </c>
      <c r="AB1183">
        <v>275.31672697958402</v>
      </c>
      <c r="AC1183">
        <v>276.09075696362203</v>
      </c>
      <c r="AD1183">
        <v>276.266568216248</v>
      </c>
      <c r="AE1183">
        <v>279.73036628326599</v>
      </c>
      <c r="AF1183">
        <v>285.81469335892098</v>
      </c>
      <c r="AG1183">
        <v>295.410157095854</v>
      </c>
      <c r="AH1183">
        <v>298.24689153848902</v>
      </c>
      <c r="AI1183">
        <v>303.78816037799697</v>
      </c>
      <c r="AJ1183">
        <v>307.62505723515898</v>
      </c>
      <c r="AK1183">
        <v>338.99668329912998</v>
      </c>
      <c r="AL1183">
        <v>634.92418914238601</v>
      </c>
      <c r="AM1183">
        <v>1119.1364296711299</v>
      </c>
      <c r="AN1183">
        <v>2106.0063047621502</v>
      </c>
      <c r="AO1183">
        <v>682.54826053515501</v>
      </c>
      <c r="AP1183">
        <v>635.17852532295399</v>
      </c>
      <c r="AQ1183">
        <v>531.47383698652402</v>
      </c>
      <c r="AR1183">
        <v>358.22317937786102</v>
      </c>
      <c r="AS1183">
        <v>721.41983836868906</v>
      </c>
      <c r="AT1183">
        <v>367.90567856043299</v>
      </c>
      <c r="AU1183">
        <v>315.40014777394902</v>
      </c>
      <c r="AV1183">
        <v>318.982969511607</v>
      </c>
      <c r="AW1183">
        <v>315.26764557400298</v>
      </c>
      <c r="AX1183">
        <v>310.25981062829902</v>
      </c>
      <c r="AY1183">
        <v>315.730796953675</v>
      </c>
      <c r="AZ1183">
        <v>338.24117195320503</v>
      </c>
      <c r="BA1183">
        <v>358.32021431334402</v>
      </c>
      <c r="BB1183">
        <v>376.11335270968999</v>
      </c>
      <c r="BC1183">
        <v>288.06112587619498</v>
      </c>
      <c r="BD1183">
        <v>283.59548757623702</v>
      </c>
      <c r="BE1183">
        <v>280.52172364182098</v>
      </c>
      <c r="BF1183">
        <v>279.57530693595203</v>
      </c>
      <c r="BG1183">
        <v>277.63347520678701</v>
      </c>
      <c r="BH1183">
        <v>279.20424323407099</v>
      </c>
      <c r="BI1183">
        <v>274.71196809948498</v>
      </c>
      <c r="BJ1183">
        <v>278.67508085200399</v>
      </c>
      <c r="BK1183">
        <v>279.14285426631398</v>
      </c>
      <c r="BL1183">
        <v>278.62425772553399</v>
      </c>
      <c r="BM1183">
        <v>278.47473474437601</v>
      </c>
      <c r="BN1183">
        <v>276.17220400003498</v>
      </c>
      <c r="BO1183">
        <v>277.42756125087601</v>
      </c>
      <c r="BP1183">
        <v>276.88014042633</v>
      </c>
      <c r="BQ1183">
        <v>281.17323038414497</v>
      </c>
      <c r="BR1183">
        <v>280.49668004687402</v>
      </c>
      <c r="BS1183">
        <v>283.26333185975602</v>
      </c>
      <c r="BT1183">
        <v>275.00030850949798</v>
      </c>
      <c r="BU1183">
        <v>276.97976510075603</v>
      </c>
      <c r="BV1183">
        <v>274.93706381674201</v>
      </c>
      <c r="BW1183">
        <v>278.66562522626202</v>
      </c>
      <c r="BX1183">
        <v>279.37034997941998</v>
      </c>
      <c r="BY1183">
        <v>281.01926276826401</v>
      </c>
      <c r="BZ1183">
        <v>286.82492763277003</v>
      </c>
      <c r="CA1183">
        <v>296.41568991628799</v>
      </c>
      <c r="CB1183">
        <v>300.98989743408902</v>
      </c>
      <c r="CC1183">
        <v>278.38394187029797</v>
      </c>
      <c r="CD1183">
        <v>281.03270891693501</v>
      </c>
    </row>
    <row r="1184" spans="1:82" x14ac:dyDescent="0.25">
      <c r="A1184">
        <v>283.86924616410897</v>
      </c>
      <c r="B1184">
        <v>277.89081883406402</v>
      </c>
      <c r="C1184">
        <v>290.63646036858302</v>
      </c>
      <c r="D1184">
        <v>282.02675610453798</v>
      </c>
      <c r="E1184">
        <v>281.59883337768099</v>
      </c>
      <c r="F1184">
        <v>275.72931134393201</v>
      </c>
      <c r="G1184">
        <v>274.95098560302102</v>
      </c>
      <c r="H1184">
        <v>274.205906596516</v>
      </c>
      <c r="I1184">
        <v>276.00372717392997</v>
      </c>
      <c r="J1184">
        <v>271.59262440447901</v>
      </c>
      <c r="K1184">
        <v>275.53389763215699</v>
      </c>
      <c r="L1184">
        <v>273.60333794994</v>
      </c>
      <c r="M1184">
        <v>277.73588497169499</v>
      </c>
      <c r="N1184">
        <v>279.99806081430398</v>
      </c>
      <c r="O1184">
        <v>277.247349575577</v>
      </c>
      <c r="P1184">
        <v>276.73892969078503</v>
      </c>
      <c r="Q1184">
        <v>278.81625039594599</v>
      </c>
      <c r="R1184">
        <v>274.36536170642802</v>
      </c>
      <c r="S1184">
        <v>277.32834274563498</v>
      </c>
      <c r="T1184">
        <v>278.14625774825902</v>
      </c>
      <c r="U1184">
        <v>276.59629376550998</v>
      </c>
      <c r="V1184">
        <v>280.90475259693102</v>
      </c>
      <c r="W1184">
        <v>276.74984398219198</v>
      </c>
      <c r="X1184">
        <v>278.410814848597</v>
      </c>
      <c r="Y1184">
        <v>276.93821862154999</v>
      </c>
      <c r="Z1184">
        <v>272.68951781574401</v>
      </c>
      <c r="AA1184">
        <v>279.82107978725901</v>
      </c>
      <c r="AB1184">
        <v>276.64213974006998</v>
      </c>
      <c r="AC1184">
        <v>275.57920928743903</v>
      </c>
      <c r="AD1184">
        <v>275.92692436996703</v>
      </c>
      <c r="AE1184">
        <v>281.703281655544</v>
      </c>
      <c r="AF1184">
        <v>283.58203197972898</v>
      </c>
      <c r="AG1184">
        <v>295.88123476913398</v>
      </c>
      <c r="AH1184">
        <v>299.65701889906398</v>
      </c>
      <c r="AI1184">
        <v>302.46791974295297</v>
      </c>
      <c r="AJ1184">
        <v>307.36801187476402</v>
      </c>
      <c r="AK1184">
        <v>340.29312114535497</v>
      </c>
      <c r="AL1184">
        <v>639.15101170092805</v>
      </c>
      <c r="AM1184">
        <v>1127.73197607262</v>
      </c>
      <c r="AN1184">
        <v>2140.3494574965998</v>
      </c>
      <c r="AO1184">
        <v>678.46997066617905</v>
      </c>
      <c r="AP1184">
        <v>651.63027659471504</v>
      </c>
      <c r="AQ1184">
        <v>541.701956195913</v>
      </c>
      <c r="AR1184">
        <v>354.59680286827302</v>
      </c>
      <c r="AS1184">
        <v>727.95400835901398</v>
      </c>
      <c r="AT1184">
        <v>367.629292439869</v>
      </c>
      <c r="AU1184">
        <v>313.26467937246798</v>
      </c>
      <c r="AV1184">
        <v>320.00632781697402</v>
      </c>
      <c r="AW1184">
        <v>316.80435808693198</v>
      </c>
      <c r="AX1184">
        <v>310.742713979065</v>
      </c>
      <c r="AY1184">
        <v>319.54284573243399</v>
      </c>
      <c r="AZ1184">
        <v>337.67763543028599</v>
      </c>
      <c r="BA1184">
        <v>358.28602677627703</v>
      </c>
      <c r="BB1184">
        <v>379.52435191989503</v>
      </c>
      <c r="BC1184">
        <v>286.75363648292898</v>
      </c>
      <c r="BD1184">
        <v>281.86728099168403</v>
      </c>
      <c r="BE1184">
        <v>279.78208283284403</v>
      </c>
      <c r="BF1184">
        <v>281.555533135296</v>
      </c>
      <c r="BG1184">
        <v>277.56793355784799</v>
      </c>
      <c r="BH1184">
        <v>281.75322123599898</v>
      </c>
      <c r="BI1184">
        <v>277.81360958469998</v>
      </c>
      <c r="BJ1184">
        <v>277.24723767837997</v>
      </c>
      <c r="BK1184">
        <v>279.62557482676903</v>
      </c>
      <c r="BL1184">
        <v>279.71980644824401</v>
      </c>
      <c r="BM1184">
        <v>278.55147090379302</v>
      </c>
      <c r="BN1184">
        <v>277.87139459817598</v>
      </c>
      <c r="BO1184">
        <v>277.39247693388302</v>
      </c>
      <c r="BP1184">
        <v>275.12377884212498</v>
      </c>
      <c r="BQ1184">
        <v>280.393892944355</v>
      </c>
      <c r="BR1184">
        <v>277.42501926121503</v>
      </c>
      <c r="BS1184">
        <v>282.82380321134701</v>
      </c>
      <c r="BT1184">
        <v>276.556456924462</v>
      </c>
      <c r="BU1184">
        <v>275.419329358254</v>
      </c>
      <c r="BV1184">
        <v>277.99713157581601</v>
      </c>
      <c r="BW1184">
        <v>278.76602165080698</v>
      </c>
      <c r="BX1184">
        <v>276.45325316184199</v>
      </c>
      <c r="BY1184">
        <v>279.994871653384</v>
      </c>
      <c r="BZ1184">
        <v>286.82525365824603</v>
      </c>
      <c r="CA1184">
        <v>300.00531951303202</v>
      </c>
      <c r="CB1184">
        <v>299.39308937301701</v>
      </c>
      <c r="CC1184">
        <v>279.66164392146999</v>
      </c>
      <c r="CD1184">
        <v>281.08409277602198</v>
      </c>
    </row>
    <row r="1185" spans="1:82" x14ac:dyDescent="0.25">
      <c r="A1185">
        <v>284.10940627084699</v>
      </c>
      <c r="B1185">
        <v>278.89766805138498</v>
      </c>
      <c r="C1185">
        <v>287.92691152930399</v>
      </c>
      <c r="D1185">
        <v>279.18972256844899</v>
      </c>
      <c r="E1185">
        <v>279.87329886504199</v>
      </c>
      <c r="F1185">
        <v>276.139087140752</v>
      </c>
      <c r="G1185">
        <v>275.87846319089601</v>
      </c>
      <c r="H1185">
        <v>277.10000282492399</v>
      </c>
      <c r="I1185">
        <v>273.46218226953602</v>
      </c>
      <c r="J1185">
        <v>271.49266704111301</v>
      </c>
      <c r="K1185">
        <v>274.58726053355201</v>
      </c>
      <c r="L1185">
        <v>274.607107963781</v>
      </c>
      <c r="M1185">
        <v>276.810612063105</v>
      </c>
      <c r="N1185">
        <v>281.62562939131698</v>
      </c>
      <c r="O1185">
        <v>274.662691173685</v>
      </c>
      <c r="P1185">
        <v>276.97890155731102</v>
      </c>
      <c r="Q1185">
        <v>280.32126227656499</v>
      </c>
      <c r="R1185">
        <v>275.22990948698498</v>
      </c>
      <c r="S1185">
        <v>278.44088116947103</v>
      </c>
      <c r="T1185">
        <v>279.04748116477703</v>
      </c>
      <c r="U1185">
        <v>277.27396995830401</v>
      </c>
      <c r="V1185">
        <v>277.44577987867098</v>
      </c>
      <c r="W1185">
        <v>277.94937793309703</v>
      </c>
      <c r="X1185">
        <v>277.53954173502001</v>
      </c>
      <c r="Y1185">
        <v>276.67986365023802</v>
      </c>
      <c r="Z1185">
        <v>274.87861057332202</v>
      </c>
      <c r="AA1185">
        <v>279.06137441162502</v>
      </c>
      <c r="AB1185">
        <v>278.27663164146702</v>
      </c>
      <c r="AC1185">
        <v>275.97745069894</v>
      </c>
      <c r="AD1185">
        <v>277.21257984582502</v>
      </c>
      <c r="AE1185">
        <v>279.45198060609698</v>
      </c>
      <c r="AF1185">
        <v>282.25390217557202</v>
      </c>
      <c r="AG1185">
        <v>294.16727548958198</v>
      </c>
      <c r="AH1185">
        <v>297.64927382225397</v>
      </c>
      <c r="AI1185">
        <v>299.680025641648</v>
      </c>
      <c r="AJ1185">
        <v>305.25486220372198</v>
      </c>
      <c r="AK1185">
        <v>336.34576548548199</v>
      </c>
      <c r="AL1185">
        <v>601.74403996486603</v>
      </c>
      <c r="AM1185">
        <v>1209.13704041201</v>
      </c>
      <c r="AN1185">
        <v>1963.1225177813501</v>
      </c>
      <c r="AO1185">
        <v>629.65236684246804</v>
      </c>
      <c r="AP1185">
        <v>645.39713084975699</v>
      </c>
      <c r="AQ1185">
        <v>532.67783806408897</v>
      </c>
      <c r="AR1185">
        <v>352.85306628385399</v>
      </c>
      <c r="AS1185">
        <v>719.97717955413202</v>
      </c>
      <c r="AT1185">
        <v>366.91853814931102</v>
      </c>
      <c r="AU1185">
        <v>313.59270413107799</v>
      </c>
      <c r="AV1185">
        <v>321.26737943010698</v>
      </c>
      <c r="AW1185">
        <v>313.165001672046</v>
      </c>
      <c r="AX1185">
        <v>306.17833021920097</v>
      </c>
      <c r="AY1185">
        <v>311.84013675288901</v>
      </c>
      <c r="AZ1185">
        <v>322.37050833805301</v>
      </c>
      <c r="BA1185">
        <v>341.72023332847402</v>
      </c>
      <c r="BB1185">
        <v>358.48826382427399</v>
      </c>
      <c r="BC1185">
        <v>287.252835870951</v>
      </c>
      <c r="BD1185">
        <v>281.57703379624297</v>
      </c>
      <c r="BE1185">
        <v>279.80676839123402</v>
      </c>
      <c r="BF1185">
        <v>280.35228573084902</v>
      </c>
      <c r="BG1185">
        <v>277.252251510382</v>
      </c>
      <c r="BH1185">
        <v>280.03796090425499</v>
      </c>
      <c r="BI1185">
        <v>281.101921490206</v>
      </c>
      <c r="BJ1185">
        <v>275.81791981585002</v>
      </c>
      <c r="BK1185">
        <v>279.20359462170802</v>
      </c>
      <c r="BL1185">
        <v>278.62131987693402</v>
      </c>
      <c r="BM1185">
        <v>280.96390682921998</v>
      </c>
      <c r="BN1185">
        <v>277.18409450255598</v>
      </c>
      <c r="BO1185">
        <v>276.441467083063</v>
      </c>
      <c r="BP1185">
        <v>272.81363724287303</v>
      </c>
      <c r="BQ1185">
        <v>278.48454985892403</v>
      </c>
      <c r="BR1185">
        <v>277.71524043942497</v>
      </c>
      <c r="BS1185">
        <v>281.76037465751102</v>
      </c>
      <c r="BT1185">
        <v>278.487129901012</v>
      </c>
      <c r="BU1185">
        <v>277.84057310424998</v>
      </c>
      <c r="BV1185">
        <v>277.68212917967901</v>
      </c>
      <c r="BW1185">
        <v>279.18465673303098</v>
      </c>
      <c r="BX1185">
        <v>273.925433140503</v>
      </c>
      <c r="BY1185">
        <v>280.48362032326798</v>
      </c>
      <c r="BZ1185">
        <v>287.09821089513503</v>
      </c>
      <c r="CA1185">
        <v>305.202369647007</v>
      </c>
      <c r="CB1185">
        <v>297.89259085852302</v>
      </c>
      <c r="CC1185">
        <v>278.03462865431197</v>
      </c>
      <c r="CD1185">
        <v>279.81100085996599</v>
      </c>
    </row>
    <row r="1186" spans="1:82" x14ac:dyDescent="0.25">
      <c r="A1186">
        <v>284.34956637758501</v>
      </c>
      <c r="B1186">
        <v>281.51491441771799</v>
      </c>
      <c r="C1186">
        <v>287.74263794936297</v>
      </c>
      <c r="D1186">
        <v>276.11091297126001</v>
      </c>
      <c r="E1186">
        <v>276.52904719272499</v>
      </c>
      <c r="F1186">
        <v>277.26963065570698</v>
      </c>
      <c r="G1186">
        <v>276.473844603391</v>
      </c>
      <c r="H1186">
        <v>278.48724627352101</v>
      </c>
      <c r="I1186">
        <v>274.221316512219</v>
      </c>
      <c r="J1186">
        <v>270.552432554532</v>
      </c>
      <c r="K1186">
        <v>274.14276736546202</v>
      </c>
      <c r="L1186">
        <v>276.17566106591198</v>
      </c>
      <c r="M1186">
        <v>277.65048336354801</v>
      </c>
      <c r="N1186">
        <v>283.17550070765998</v>
      </c>
      <c r="O1186">
        <v>274.7642501981</v>
      </c>
      <c r="P1186">
        <v>277.44835514621701</v>
      </c>
      <c r="Q1186">
        <v>283.24467476034198</v>
      </c>
      <c r="R1186">
        <v>276.301038092309</v>
      </c>
      <c r="S1186">
        <v>278.93453234271499</v>
      </c>
      <c r="T1186">
        <v>279.47349228920598</v>
      </c>
      <c r="U1186">
        <v>278.31450489594903</v>
      </c>
      <c r="V1186">
        <v>273.80783777738799</v>
      </c>
      <c r="W1186">
        <v>277.22485764586202</v>
      </c>
      <c r="X1186">
        <v>277.14252952133398</v>
      </c>
      <c r="Y1186">
        <v>278.66450026730303</v>
      </c>
      <c r="Z1186">
        <v>277.49075970592702</v>
      </c>
      <c r="AA1186">
        <v>278.79422254921701</v>
      </c>
      <c r="AB1186">
        <v>277.30269507730799</v>
      </c>
      <c r="AC1186">
        <v>277.632465962205</v>
      </c>
      <c r="AD1186">
        <v>279.86465796510203</v>
      </c>
      <c r="AE1186">
        <v>275.68197619138402</v>
      </c>
      <c r="AF1186">
        <v>282.38031370864098</v>
      </c>
      <c r="AG1186">
        <v>293.39470028706199</v>
      </c>
      <c r="AH1186">
        <v>297.47735636747399</v>
      </c>
      <c r="AI1186">
        <v>299.89481036488797</v>
      </c>
      <c r="AJ1186">
        <v>307.15332201714102</v>
      </c>
      <c r="AK1186">
        <v>336.379762199342</v>
      </c>
      <c r="AL1186">
        <v>590.65355949200102</v>
      </c>
      <c r="AM1186">
        <v>1222.16448755236</v>
      </c>
      <c r="AN1186">
        <v>1907.29624817443</v>
      </c>
      <c r="AO1186">
        <v>618.38582092831996</v>
      </c>
      <c r="AP1186">
        <v>633.056678760316</v>
      </c>
      <c r="AQ1186">
        <v>530.08644000887602</v>
      </c>
      <c r="AR1186">
        <v>354.21552715137801</v>
      </c>
      <c r="AS1186">
        <v>731.57179898699803</v>
      </c>
      <c r="AT1186">
        <v>364.93115388816801</v>
      </c>
      <c r="AU1186">
        <v>313.29064853784899</v>
      </c>
      <c r="AV1186">
        <v>317.17705390627401</v>
      </c>
      <c r="AW1186">
        <v>312.06000879419599</v>
      </c>
      <c r="AX1186">
        <v>304.81368990502801</v>
      </c>
      <c r="AY1186">
        <v>309.16517831097002</v>
      </c>
      <c r="AZ1186">
        <v>319.90755925389198</v>
      </c>
      <c r="BA1186">
        <v>337.28402595775498</v>
      </c>
      <c r="BB1186">
        <v>354.590414270878</v>
      </c>
      <c r="BC1186">
        <v>286.91528046915101</v>
      </c>
      <c r="BD1186">
        <v>283.33994163944101</v>
      </c>
      <c r="BE1186">
        <v>281.58547993955301</v>
      </c>
      <c r="BF1186">
        <v>279.71441507060001</v>
      </c>
      <c r="BG1186">
        <v>277.03343490208903</v>
      </c>
      <c r="BH1186">
        <v>276.54694793984299</v>
      </c>
      <c r="BI1186">
        <v>282.13681637262903</v>
      </c>
      <c r="BJ1186">
        <v>276.53183010071001</v>
      </c>
      <c r="BK1186">
        <v>278.67949715975999</v>
      </c>
      <c r="BL1186">
        <v>276.72446931507</v>
      </c>
      <c r="BM1186">
        <v>282.01512095436902</v>
      </c>
      <c r="BN1186">
        <v>277.91041688462002</v>
      </c>
      <c r="BO1186">
        <v>275.778674124345</v>
      </c>
      <c r="BP1186">
        <v>273.999401484391</v>
      </c>
      <c r="BQ1186">
        <v>278.32537995056998</v>
      </c>
      <c r="BR1186">
        <v>279.43177431751099</v>
      </c>
      <c r="BS1186">
        <v>278.94649359115198</v>
      </c>
      <c r="BT1186">
        <v>279.50356018493198</v>
      </c>
      <c r="BU1186">
        <v>278.44377522197499</v>
      </c>
      <c r="BV1186">
        <v>276.294801940816</v>
      </c>
      <c r="BW1186">
        <v>277.29973833136899</v>
      </c>
      <c r="BX1186">
        <v>273.13265890379802</v>
      </c>
      <c r="BY1186">
        <v>278.17912235147702</v>
      </c>
      <c r="BZ1186">
        <v>287.62620604983698</v>
      </c>
      <c r="CA1186">
        <v>302.68261994273797</v>
      </c>
      <c r="CB1186">
        <v>297.26473927073198</v>
      </c>
      <c r="CC1186">
        <v>279.24499242644299</v>
      </c>
      <c r="CD1186">
        <v>277.04995841289298</v>
      </c>
    </row>
    <row r="1187" spans="1:82" x14ac:dyDescent="0.25">
      <c r="A1187">
        <v>284.589726484322</v>
      </c>
      <c r="B1187">
        <v>281.30093109335098</v>
      </c>
      <c r="C1187">
        <v>287.29362753014902</v>
      </c>
      <c r="D1187">
        <v>277.13081748571301</v>
      </c>
      <c r="E1187">
        <v>275.79096253695297</v>
      </c>
      <c r="F1187">
        <v>277.10425728768001</v>
      </c>
      <c r="G1187">
        <v>276.21611694355101</v>
      </c>
      <c r="H1187">
        <v>277.91613473311003</v>
      </c>
      <c r="I1187">
        <v>275.85810346543502</v>
      </c>
      <c r="J1187">
        <v>269.89437341769798</v>
      </c>
      <c r="K1187">
        <v>273.48298855602599</v>
      </c>
      <c r="L1187">
        <v>276.422261761583</v>
      </c>
      <c r="M1187">
        <v>275.99523989816799</v>
      </c>
      <c r="N1187">
        <v>279.98473441845499</v>
      </c>
      <c r="O1187">
        <v>275.228748869762</v>
      </c>
      <c r="P1187">
        <v>277.04487906002902</v>
      </c>
      <c r="Q1187">
        <v>283.72076459645098</v>
      </c>
      <c r="R1187">
        <v>276.51791295679902</v>
      </c>
      <c r="S1187">
        <v>278.85460520622303</v>
      </c>
      <c r="T1187">
        <v>279.20513307291498</v>
      </c>
      <c r="U1187">
        <v>278.60738091196203</v>
      </c>
      <c r="V1187">
        <v>273.845230860794</v>
      </c>
      <c r="W1187">
        <v>275.56663561530797</v>
      </c>
      <c r="X1187">
        <v>276.74516186740601</v>
      </c>
      <c r="Y1187">
        <v>279.88380580476502</v>
      </c>
      <c r="Z1187">
        <v>278.083440938926</v>
      </c>
      <c r="AA1187">
        <v>279.34329876765702</v>
      </c>
      <c r="AB1187">
        <v>277.00075064325802</v>
      </c>
      <c r="AC1187">
        <v>279.22030981162902</v>
      </c>
      <c r="AD1187">
        <v>281.09470993161398</v>
      </c>
      <c r="AE1187">
        <v>276.66667777055801</v>
      </c>
      <c r="AF1187">
        <v>282.84905581805901</v>
      </c>
      <c r="AG1187">
        <v>291.665769434499</v>
      </c>
      <c r="AH1187">
        <v>296.17309779243601</v>
      </c>
      <c r="AI1187">
        <v>298.40152683100001</v>
      </c>
      <c r="AJ1187">
        <v>305.27490177922402</v>
      </c>
      <c r="AK1187">
        <v>328.64495045889299</v>
      </c>
      <c r="AL1187">
        <v>562.35860844650597</v>
      </c>
      <c r="AM1187">
        <v>1251.2686233326899</v>
      </c>
      <c r="AN1187">
        <v>1779.29030244675</v>
      </c>
      <c r="AO1187">
        <v>593.59607691349902</v>
      </c>
      <c r="AP1187">
        <v>638.53517642003897</v>
      </c>
      <c r="AQ1187">
        <v>511.80641693488002</v>
      </c>
      <c r="AR1187">
        <v>355.74827806790603</v>
      </c>
      <c r="AS1187">
        <v>707.558341034808</v>
      </c>
      <c r="AT1187">
        <v>356.73163480405401</v>
      </c>
      <c r="AU1187">
        <v>313.38835534723398</v>
      </c>
      <c r="AV1187">
        <v>315.42116966931798</v>
      </c>
      <c r="AW1187">
        <v>310.04026207014101</v>
      </c>
      <c r="AX1187">
        <v>301.75516405472302</v>
      </c>
      <c r="AY1187">
        <v>304.86769094678101</v>
      </c>
      <c r="AZ1187">
        <v>313.059664293315</v>
      </c>
      <c r="BA1187">
        <v>322.79865092606502</v>
      </c>
      <c r="BB1187">
        <v>339.317531753938</v>
      </c>
      <c r="BC1187">
        <v>286.48315555982202</v>
      </c>
      <c r="BD1187">
        <v>280.17991985822499</v>
      </c>
      <c r="BE1187">
        <v>282.01410961034401</v>
      </c>
      <c r="BF1187">
        <v>280.79831935092</v>
      </c>
      <c r="BG1187">
        <v>278.99351207671702</v>
      </c>
      <c r="BH1187">
        <v>274.97813054428599</v>
      </c>
      <c r="BI1187">
        <v>280.70119639113</v>
      </c>
      <c r="BJ1187">
        <v>274.23296042323398</v>
      </c>
      <c r="BK1187">
        <v>279.32473278888</v>
      </c>
      <c r="BL1187">
        <v>275.20011059114699</v>
      </c>
      <c r="BM1187">
        <v>280.22812191734101</v>
      </c>
      <c r="BN1187">
        <v>278.37417243647099</v>
      </c>
      <c r="BO1187">
        <v>273.19677598537999</v>
      </c>
      <c r="BP1187">
        <v>275.23175342777898</v>
      </c>
      <c r="BQ1187">
        <v>278.45535926121897</v>
      </c>
      <c r="BR1187">
        <v>279.16420778965301</v>
      </c>
      <c r="BS1187">
        <v>278.20372144511498</v>
      </c>
      <c r="BT1187">
        <v>279.07922804591198</v>
      </c>
      <c r="BU1187">
        <v>277.55062839816401</v>
      </c>
      <c r="BV1187">
        <v>276.709316282114</v>
      </c>
      <c r="BW1187">
        <v>277.23490205563297</v>
      </c>
      <c r="BX1187">
        <v>273.42477611816298</v>
      </c>
      <c r="BY1187">
        <v>276.60644258928801</v>
      </c>
      <c r="BZ1187">
        <v>286.716749959639</v>
      </c>
      <c r="CA1187">
        <v>298.54599402481199</v>
      </c>
      <c r="CB1187">
        <v>296.466089769267</v>
      </c>
      <c r="CC1187">
        <v>279.04848622199501</v>
      </c>
      <c r="CD1187">
        <v>279.22139614127502</v>
      </c>
    </row>
    <row r="1188" spans="1:82" x14ac:dyDescent="0.25">
      <c r="A1188">
        <v>284.82988659106002</v>
      </c>
      <c r="B1188">
        <v>280.18286392698201</v>
      </c>
      <c r="C1188">
        <v>286.45127217426301</v>
      </c>
      <c r="D1188">
        <v>280.60314284236898</v>
      </c>
      <c r="E1188">
        <v>275.80480735992001</v>
      </c>
      <c r="F1188">
        <v>275.60884703767999</v>
      </c>
      <c r="G1188">
        <v>277.480355740167</v>
      </c>
      <c r="H1188">
        <v>277.56830956269101</v>
      </c>
      <c r="I1188">
        <v>275.19354266524499</v>
      </c>
      <c r="J1188">
        <v>273.41559836453598</v>
      </c>
      <c r="K1188">
        <v>274.313145495382</v>
      </c>
      <c r="L1188">
        <v>276.11358009767201</v>
      </c>
      <c r="M1188">
        <v>276.506061976409</v>
      </c>
      <c r="N1188">
        <v>277.99874413628902</v>
      </c>
      <c r="O1188">
        <v>274.49775881500301</v>
      </c>
      <c r="P1188">
        <v>275.25265369066602</v>
      </c>
      <c r="Q1188">
        <v>281.82252136540399</v>
      </c>
      <c r="R1188">
        <v>275.81167651882703</v>
      </c>
      <c r="S1188">
        <v>279.48586336592598</v>
      </c>
      <c r="T1188">
        <v>278.88008287958701</v>
      </c>
      <c r="U1188">
        <v>278.17560141686698</v>
      </c>
      <c r="V1188">
        <v>277.05159793111898</v>
      </c>
      <c r="W1188">
        <v>276.72504388074498</v>
      </c>
      <c r="X1188">
        <v>276.86196953230302</v>
      </c>
      <c r="Y1188">
        <v>281.33982998656501</v>
      </c>
      <c r="Z1188">
        <v>278.73126028578702</v>
      </c>
      <c r="AA1188">
        <v>279.86938274176902</v>
      </c>
      <c r="AB1188">
        <v>278.12001730435099</v>
      </c>
      <c r="AC1188">
        <v>278.51168128125101</v>
      </c>
      <c r="AD1188">
        <v>280.32027638771302</v>
      </c>
      <c r="AE1188">
        <v>278.47945864299697</v>
      </c>
      <c r="AF1188">
        <v>283.50418168224297</v>
      </c>
      <c r="AG1188">
        <v>293.50509503826697</v>
      </c>
      <c r="AH1188">
        <v>295.14614377681102</v>
      </c>
      <c r="AI1188">
        <v>298.45600635517002</v>
      </c>
      <c r="AJ1188">
        <v>304.98264209061398</v>
      </c>
      <c r="AK1188">
        <v>324.64563097145901</v>
      </c>
      <c r="AL1188">
        <v>570.55825990652397</v>
      </c>
      <c r="AM1188">
        <v>1240.05686987183</v>
      </c>
      <c r="AN1188">
        <v>1706.77431757868</v>
      </c>
      <c r="AO1188">
        <v>595.59754416290798</v>
      </c>
      <c r="AP1188">
        <v>647.05716363928696</v>
      </c>
      <c r="AQ1188">
        <v>509.64390086211102</v>
      </c>
      <c r="AR1188">
        <v>355.75373178029997</v>
      </c>
      <c r="AS1188">
        <v>688.64739398126505</v>
      </c>
      <c r="AT1188">
        <v>352.50919251559702</v>
      </c>
      <c r="AU1188">
        <v>311.64510663358999</v>
      </c>
      <c r="AV1188">
        <v>316.84250861545303</v>
      </c>
      <c r="AW1188">
        <v>307.82974423520398</v>
      </c>
      <c r="AX1188">
        <v>303.23942666373</v>
      </c>
      <c r="AY1188">
        <v>305.06537283685901</v>
      </c>
      <c r="AZ1188">
        <v>313.42160066630299</v>
      </c>
      <c r="BA1188">
        <v>317.72392695092401</v>
      </c>
      <c r="BB1188">
        <v>338.70672831890499</v>
      </c>
      <c r="BC1188">
        <v>287.740555756714</v>
      </c>
      <c r="BD1188">
        <v>279.87081896555901</v>
      </c>
      <c r="BE1188">
        <v>281.17049620515502</v>
      </c>
      <c r="BF1188">
        <v>280.62072378502302</v>
      </c>
      <c r="BG1188">
        <v>279.90695799224801</v>
      </c>
      <c r="BH1188">
        <v>276.48040751189501</v>
      </c>
      <c r="BI1188">
        <v>281.24503149617499</v>
      </c>
      <c r="BJ1188">
        <v>274.03986323311602</v>
      </c>
      <c r="BK1188">
        <v>280.50871012766299</v>
      </c>
      <c r="BL1188">
        <v>275.82725143609503</v>
      </c>
      <c r="BM1188">
        <v>280.65238467435898</v>
      </c>
      <c r="BN1188">
        <v>276.723094866189</v>
      </c>
      <c r="BO1188">
        <v>272.31941402916101</v>
      </c>
      <c r="BP1188">
        <v>275.23826391648498</v>
      </c>
      <c r="BQ1188">
        <v>279.40998839065401</v>
      </c>
      <c r="BR1188">
        <v>276.35482686076102</v>
      </c>
      <c r="BS1188">
        <v>277.44089063626501</v>
      </c>
      <c r="BT1188">
        <v>278.06043512219202</v>
      </c>
      <c r="BU1188">
        <v>276.21135137618103</v>
      </c>
      <c r="BV1188">
        <v>277.25955054629702</v>
      </c>
      <c r="BW1188">
        <v>278.42831165690802</v>
      </c>
      <c r="BX1188">
        <v>274.18990666297498</v>
      </c>
      <c r="BY1188">
        <v>278.67433728165099</v>
      </c>
      <c r="BZ1188">
        <v>285.79474728501401</v>
      </c>
      <c r="CA1188">
        <v>297.86279187850602</v>
      </c>
      <c r="CB1188">
        <v>296.04707233164299</v>
      </c>
      <c r="CC1188">
        <v>279.065572099696</v>
      </c>
      <c r="CD1188">
        <v>279.129163052781</v>
      </c>
    </row>
    <row r="1189" spans="1:82" x14ac:dyDescent="0.25">
      <c r="A1189">
        <v>285.07004669779798</v>
      </c>
      <c r="B1189">
        <v>279.83616146132903</v>
      </c>
      <c r="C1189">
        <v>282.43318063307999</v>
      </c>
      <c r="D1189">
        <v>281.18447055014599</v>
      </c>
      <c r="E1189">
        <v>278.88863266464</v>
      </c>
      <c r="F1189">
        <v>275.44867301204499</v>
      </c>
      <c r="G1189">
        <v>277.806294755176</v>
      </c>
      <c r="H1189">
        <v>276.54723762882099</v>
      </c>
      <c r="I1189">
        <v>274.13842682289402</v>
      </c>
      <c r="J1189">
        <v>275.06439128300099</v>
      </c>
      <c r="K1189">
        <v>274.25776648879003</v>
      </c>
      <c r="L1189">
        <v>274.36897060192001</v>
      </c>
      <c r="M1189">
        <v>274.99893358165798</v>
      </c>
      <c r="N1189">
        <v>277.869616244859</v>
      </c>
      <c r="O1189">
        <v>272.99759216876299</v>
      </c>
      <c r="P1189">
        <v>274.85769628282998</v>
      </c>
      <c r="Q1189">
        <v>281.17235970565798</v>
      </c>
      <c r="R1189">
        <v>276.34168011731998</v>
      </c>
      <c r="S1189">
        <v>277.918549557875</v>
      </c>
      <c r="T1189">
        <v>277.02375589622301</v>
      </c>
      <c r="U1189">
        <v>276.39054419985098</v>
      </c>
      <c r="V1189">
        <v>276.11258278894599</v>
      </c>
      <c r="W1189">
        <v>277.71683866041002</v>
      </c>
      <c r="X1189">
        <v>276.22128497950098</v>
      </c>
      <c r="Y1189">
        <v>278.829991387978</v>
      </c>
      <c r="Z1189">
        <v>278.224085111752</v>
      </c>
      <c r="AA1189">
        <v>281.20734665753002</v>
      </c>
      <c r="AB1189">
        <v>276.41740732451802</v>
      </c>
      <c r="AC1189">
        <v>277.75067162068802</v>
      </c>
      <c r="AD1189">
        <v>278.88787008051798</v>
      </c>
      <c r="AE1189">
        <v>279.182987452112</v>
      </c>
      <c r="AF1189">
        <v>283.364940945385</v>
      </c>
      <c r="AG1189">
        <v>296.68642396283798</v>
      </c>
      <c r="AH1189">
        <v>292.46901929499802</v>
      </c>
      <c r="AI1189">
        <v>298.37452029769997</v>
      </c>
      <c r="AJ1189">
        <v>305.40283957510798</v>
      </c>
      <c r="AK1189">
        <v>325.34819262911799</v>
      </c>
      <c r="AL1189">
        <v>567.94985549450098</v>
      </c>
      <c r="AM1189">
        <v>1271.7018624028599</v>
      </c>
      <c r="AN1189">
        <v>1659.71047998586</v>
      </c>
      <c r="AO1189">
        <v>582.90569252159605</v>
      </c>
      <c r="AP1189">
        <v>660.80570655058796</v>
      </c>
      <c r="AQ1189">
        <v>520.77256508285404</v>
      </c>
      <c r="AR1189">
        <v>365.33661609412297</v>
      </c>
      <c r="AS1189">
        <v>705.67070983417</v>
      </c>
      <c r="AT1189">
        <v>350.39855337914202</v>
      </c>
      <c r="AU1189">
        <v>307.385677616132</v>
      </c>
      <c r="AV1189">
        <v>311.76502946073703</v>
      </c>
      <c r="AW1189">
        <v>306.73941386809599</v>
      </c>
      <c r="AX1189">
        <v>302.38142830222</v>
      </c>
      <c r="AY1189">
        <v>303.38570715512299</v>
      </c>
      <c r="AZ1189">
        <v>310.35530630819397</v>
      </c>
      <c r="BA1189">
        <v>312.16636799955597</v>
      </c>
      <c r="BB1189">
        <v>335.27147167617198</v>
      </c>
      <c r="BC1189">
        <v>285.40898433700397</v>
      </c>
      <c r="BD1189">
        <v>280.99140193186798</v>
      </c>
      <c r="BE1189">
        <v>278.71546321170302</v>
      </c>
      <c r="BF1189">
        <v>277.48699801422498</v>
      </c>
      <c r="BG1189">
        <v>277.961061757268</v>
      </c>
      <c r="BH1189">
        <v>282.07429664949899</v>
      </c>
      <c r="BI1189">
        <v>281.435567440706</v>
      </c>
      <c r="BJ1189">
        <v>275.47495955768397</v>
      </c>
      <c r="BK1189">
        <v>280.06075888604403</v>
      </c>
      <c r="BL1189">
        <v>276.42834804207303</v>
      </c>
      <c r="BM1189">
        <v>279.77253203299898</v>
      </c>
      <c r="BN1189">
        <v>277.27342184178798</v>
      </c>
      <c r="BO1189">
        <v>274.22435228857802</v>
      </c>
      <c r="BP1189">
        <v>273.96923048148102</v>
      </c>
      <c r="BQ1189">
        <v>281.22622793038602</v>
      </c>
      <c r="BR1189">
        <v>275.343679420954</v>
      </c>
      <c r="BS1189">
        <v>276.10501261555697</v>
      </c>
      <c r="BT1189">
        <v>275.87770348999902</v>
      </c>
      <c r="BU1189">
        <v>274.11586140183402</v>
      </c>
      <c r="BV1189">
        <v>276.28022999869802</v>
      </c>
      <c r="BW1189">
        <v>277.21887064450902</v>
      </c>
      <c r="BX1189">
        <v>274.85479429178298</v>
      </c>
      <c r="BY1189">
        <v>279.64131705129898</v>
      </c>
      <c r="BZ1189">
        <v>285.852707729889</v>
      </c>
      <c r="CA1189">
        <v>297.65900140761698</v>
      </c>
      <c r="CB1189">
        <v>295.99679829322298</v>
      </c>
      <c r="CC1189">
        <v>279.71895851226901</v>
      </c>
      <c r="CD1189">
        <v>277.616013680881</v>
      </c>
    </row>
    <row r="1190" spans="1:82" x14ac:dyDescent="0.25">
      <c r="A1190">
        <v>285.31020680453599</v>
      </c>
      <c r="B1190">
        <v>282.68101709364299</v>
      </c>
      <c r="C1190">
        <v>280.31483118255301</v>
      </c>
      <c r="D1190">
        <v>279.35379318423401</v>
      </c>
      <c r="E1190">
        <v>282.57983238922202</v>
      </c>
      <c r="F1190">
        <v>276.58462647241703</v>
      </c>
      <c r="G1190">
        <v>276.561475299829</v>
      </c>
      <c r="H1190">
        <v>273.07106652707199</v>
      </c>
      <c r="I1190">
        <v>274.07982745410499</v>
      </c>
      <c r="J1190">
        <v>273.34171368442202</v>
      </c>
      <c r="K1190">
        <v>275.991094937963</v>
      </c>
      <c r="L1190">
        <v>271.39498303690903</v>
      </c>
      <c r="M1190">
        <v>274.676145521048</v>
      </c>
      <c r="N1190">
        <v>276.20821177014602</v>
      </c>
      <c r="O1190">
        <v>274.50029623003797</v>
      </c>
      <c r="P1190">
        <v>275.84387641154501</v>
      </c>
      <c r="Q1190">
        <v>279.69398466481402</v>
      </c>
      <c r="R1190">
        <v>275.72220843816001</v>
      </c>
      <c r="S1190">
        <v>276.432966149832</v>
      </c>
      <c r="T1190">
        <v>276.33015718921303</v>
      </c>
      <c r="U1190">
        <v>276.76572305086802</v>
      </c>
      <c r="V1190">
        <v>273.77381488412101</v>
      </c>
      <c r="W1190">
        <v>277.45253045674002</v>
      </c>
      <c r="X1190">
        <v>275.06276969473703</v>
      </c>
      <c r="Y1190">
        <v>275.17584740334598</v>
      </c>
      <c r="Z1190">
        <v>276.98847881462302</v>
      </c>
      <c r="AA1190">
        <v>278.94623274662302</v>
      </c>
      <c r="AB1190">
        <v>280.30077034801297</v>
      </c>
      <c r="AC1190">
        <v>275.91516276046002</v>
      </c>
      <c r="AD1190">
        <v>276.66846205883201</v>
      </c>
      <c r="AE1190">
        <v>276.720828028607</v>
      </c>
      <c r="AF1190">
        <v>283.222818312865</v>
      </c>
      <c r="AG1190">
        <v>293.30505498431103</v>
      </c>
      <c r="AH1190">
        <v>293.02830560625802</v>
      </c>
      <c r="AI1190">
        <v>297.800295178726</v>
      </c>
      <c r="AJ1190">
        <v>303.41215287061999</v>
      </c>
      <c r="AK1190">
        <v>320.38864440748603</v>
      </c>
      <c r="AL1190">
        <v>532.92265784328902</v>
      </c>
      <c r="AM1190">
        <v>1240.0805947778299</v>
      </c>
      <c r="AN1190">
        <v>1618.43800662679</v>
      </c>
      <c r="AO1190">
        <v>557.11115608352304</v>
      </c>
      <c r="AP1190">
        <v>649.323304618365</v>
      </c>
      <c r="AQ1190">
        <v>506.57638469525102</v>
      </c>
      <c r="AR1190">
        <v>362.94972577754999</v>
      </c>
      <c r="AS1190">
        <v>702.53311091203705</v>
      </c>
      <c r="AT1190">
        <v>349.34570109013703</v>
      </c>
      <c r="AU1190">
        <v>303.92483397054798</v>
      </c>
      <c r="AV1190">
        <v>310.06423133052402</v>
      </c>
      <c r="AW1190">
        <v>306.06136455129399</v>
      </c>
      <c r="AX1190">
        <v>298.97258010932001</v>
      </c>
      <c r="AY1190">
        <v>298.403453421275</v>
      </c>
      <c r="AZ1190">
        <v>306.95495371649099</v>
      </c>
      <c r="BA1190">
        <v>309.67569219174402</v>
      </c>
      <c r="BB1190">
        <v>330.79627473553097</v>
      </c>
      <c r="BC1190">
        <v>282.37596529391101</v>
      </c>
      <c r="BD1190">
        <v>283.00584775169898</v>
      </c>
      <c r="BE1190">
        <v>279.91967526841302</v>
      </c>
      <c r="BF1190">
        <v>278.52372125167102</v>
      </c>
      <c r="BG1190">
        <v>278.625163516263</v>
      </c>
      <c r="BH1190">
        <v>280.548020886318</v>
      </c>
      <c r="BI1190">
        <v>280.67546485756401</v>
      </c>
      <c r="BJ1190">
        <v>276.10674998837499</v>
      </c>
      <c r="BK1190">
        <v>279.020119949503</v>
      </c>
      <c r="BL1190">
        <v>275.32581316372398</v>
      </c>
      <c r="BM1190">
        <v>279.197874379756</v>
      </c>
      <c r="BN1190">
        <v>276.87403636199002</v>
      </c>
      <c r="BO1190">
        <v>273.58713181562399</v>
      </c>
      <c r="BP1190">
        <v>272.69114695467601</v>
      </c>
      <c r="BQ1190">
        <v>281.64917426724099</v>
      </c>
      <c r="BR1190">
        <v>275.18720480437298</v>
      </c>
      <c r="BS1190">
        <v>278.09268225803601</v>
      </c>
      <c r="BT1190">
        <v>276.68730682600801</v>
      </c>
      <c r="BU1190">
        <v>273.30653131174398</v>
      </c>
      <c r="BV1190">
        <v>276.35681733539502</v>
      </c>
      <c r="BW1190">
        <v>275.07928900365903</v>
      </c>
      <c r="BX1190">
        <v>275.85740563184999</v>
      </c>
      <c r="BY1190">
        <v>278.674971941607</v>
      </c>
      <c r="BZ1190">
        <v>286.49593437689998</v>
      </c>
      <c r="CA1190">
        <v>297.97493076618002</v>
      </c>
      <c r="CB1190">
        <v>295.37840080414497</v>
      </c>
      <c r="CC1190">
        <v>277.51310780309001</v>
      </c>
      <c r="CD1190">
        <v>278.31670305654302</v>
      </c>
    </row>
    <row r="1191" spans="1:82" x14ac:dyDescent="0.25">
      <c r="A1191">
        <v>285.55036691127401</v>
      </c>
      <c r="B1191">
        <v>284.32944373143999</v>
      </c>
      <c r="C1191">
        <v>283.31009240935401</v>
      </c>
      <c r="D1191">
        <v>279.05091665940103</v>
      </c>
      <c r="E1191">
        <v>279.89946692116803</v>
      </c>
      <c r="F1191">
        <v>276.056811788662</v>
      </c>
      <c r="G1191">
        <v>276.96128785407899</v>
      </c>
      <c r="H1191">
        <v>272.86583531936799</v>
      </c>
      <c r="I1191">
        <v>274.62496305817899</v>
      </c>
      <c r="J1191">
        <v>272.73568562503101</v>
      </c>
      <c r="K1191">
        <v>278.73762837064902</v>
      </c>
      <c r="L1191">
        <v>272.10400636976902</v>
      </c>
      <c r="M1191">
        <v>275.69776742399802</v>
      </c>
      <c r="N1191">
        <v>274.18346428209901</v>
      </c>
      <c r="O1191">
        <v>276.83187937098103</v>
      </c>
      <c r="P1191">
        <v>274.233707482949</v>
      </c>
      <c r="Q1191">
        <v>278.23059538960803</v>
      </c>
      <c r="R1191">
        <v>274.83033776428198</v>
      </c>
      <c r="S1191">
        <v>276.33381010256102</v>
      </c>
      <c r="T1191">
        <v>276.92682999673002</v>
      </c>
      <c r="U1191">
        <v>276.89699557331602</v>
      </c>
      <c r="V1191">
        <v>272.78860754948801</v>
      </c>
      <c r="W1191">
        <v>276.78525589693299</v>
      </c>
      <c r="X1191">
        <v>273.71696693116297</v>
      </c>
      <c r="Y1191">
        <v>274.08881032354401</v>
      </c>
      <c r="Z1191">
        <v>273.976138813055</v>
      </c>
      <c r="AA1191">
        <v>278.305102832633</v>
      </c>
      <c r="AB1191">
        <v>282.19412673495202</v>
      </c>
      <c r="AC1191">
        <v>275.74149729001402</v>
      </c>
      <c r="AD1191">
        <v>277.003172571307</v>
      </c>
      <c r="AE1191">
        <v>276.76918008867398</v>
      </c>
      <c r="AF1191">
        <v>281.09939727714902</v>
      </c>
      <c r="AG1191">
        <v>292.30487938542501</v>
      </c>
      <c r="AH1191">
        <v>291.95445619379501</v>
      </c>
      <c r="AI1191">
        <v>297.03662874570301</v>
      </c>
      <c r="AJ1191">
        <v>300.59166658406201</v>
      </c>
      <c r="AK1191">
        <v>321.81226300336903</v>
      </c>
      <c r="AL1191">
        <v>523.82782368865503</v>
      </c>
      <c r="AM1191">
        <v>1273.8195640930901</v>
      </c>
      <c r="AN1191">
        <v>1678.38243631307</v>
      </c>
      <c r="AO1191">
        <v>544.58362232691695</v>
      </c>
      <c r="AP1191">
        <v>672.38885049564601</v>
      </c>
      <c r="AQ1191">
        <v>509.74533691992798</v>
      </c>
      <c r="AR1191">
        <v>356.69951812150703</v>
      </c>
      <c r="AS1191">
        <v>730.46168445566298</v>
      </c>
      <c r="AT1191">
        <v>343.27777452935999</v>
      </c>
      <c r="AU1191">
        <v>299.34971562980297</v>
      </c>
      <c r="AV1191">
        <v>307.86992813048499</v>
      </c>
      <c r="AW1191">
        <v>306.50069062605502</v>
      </c>
      <c r="AX1191">
        <v>297.31083509795201</v>
      </c>
      <c r="AY1191">
        <v>297.407477971628</v>
      </c>
      <c r="AZ1191">
        <v>304.076055718053</v>
      </c>
      <c r="BA1191">
        <v>309.029692483286</v>
      </c>
      <c r="BB1191">
        <v>326.12424198453101</v>
      </c>
      <c r="BC1191">
        <v>282.74242930525401</v>
      </c>
      <c r="BD1191">
        <v>280.24639677914797</v>
      </c>
      <c r="BE1191">
        <v>281.36939295021398</v>
      </c>
      <c r="BF1191">
        <v>280.06801121687198</v>
      </c>
      <c r="BG1191">
        <v>279.51454530124602</v>
      </c>
      <c r="BH1191">
        <v>277.00323740549601</v>
      </c>
      <c r="BI1191">
        <v>278.02822382192397</v>
      </c>
      <c r="BJ1191">
        <v>280.06652189201702</v>
      </c>
      <c r="BK1191">
        <v>277.14817453087102</v>
      </c>
      <c r="BL1191">
        <v>275.90449994791197</v>
      </c>
      <c r="BM1191">
        <v>278.56169750491802</v>
      </c>
      <c r="BN1191">
        <v>277.34217255380901</v>
      </c>
      <c r="BO1191">
        <v>273.13976159815502</v>
      </c>
      <c r="BP1191">
        <v>272.32566856240902</v>
      </c>
      <c r="BQ1191">
        <v>280.162726624561</v>
      </c>
      <c r="BR1191">
        <v>277.17799196602903</v>
      </c>
      <c r="BS1191">
        <v>278.75107365964902</v>
      </c>
      <c r="BT1191">
        <v>276.52678660929098</v>
      </c>
      <c r="BU1191">
        <v>274.81819375602697</v>
      </c>
      <c r="BV1191">
        <v>276.940691036663</v>
      </c>
      <c r="BW1191">
        <v>275.82708845603503</v>
      </c>
      <c r="BX1191">
        <v>276.41879755524599</v>
      </c>
      <c r="BY1191">
        <v>278.540805793809</v>
      </c>
      <c r="BZ1191">
        <v>287.07582187099001</v>
      </c>
      <c r="CA1191">
        <v>299.21957196363797</v>
      </c>
      <c r="CB1191">
        <v>294.30351678701498</v>
      </c>
      <c r="CC1191">
        <v>275.50862195628901</v>
      </c>
      <c r="CD1191">
        <v>279.82683729277198</v>
      </c>
    </row>
    <row r="1192" spans="1:82" x14ac:dyDescent="0.25">
      <c r="A1192">
        <v>285.79052701801203</v>
      </c>
      <c r="B1192">
        <v>280.10285326783298</v>
      </c>
      <c r="C1192">
        <v>284.15805287521101</v>
      </c>
      <c r="D1192">
        <v>276.874321277109</v>
      </c>
      <c r="E1192">
        <v>275.87152199560899</v>
      </c>
      <c r="F1192">
        <v>274.047815480358</v>
      </c>
      <c r="G1192">
        <v>276.69234148480598</v>
      </c>
      <c r="H1192">
        <v>274.03878623262898</v>
      </c>
      <c r="I1192">
        <v>274.16244492247603</v>
      </c>
      <c r="J1192">
        <v>274.67512791977998</v>
      </c>
      <c r="K1192">
        <v>277.17542013230099</v>
      </c>
      <c r="L1192">
        <v>273.89628286053602</v>
      </c>
      <c r="M1192">
        <v>275.06572804593799</v>
      </c>
      <c r="N1192">
        <v>277.27378669465003</v>
      </c>
      <c r="O1192">
        <v>277.16430125398398</v>
      </c>
      <c r="P1192">
        <v>274.44212516650498</v>
      </c>
      <c r="Q1192">
        <v>275.65134758405702</v>
      </c>
      <c r="R1192">
        <v>273.86021203593299</v>
      </c>
      <c r="S1192">
        <v>276.04172906712103</v>
      </c>
      <c r="T1192">
        <v>274.95107638233702</v>
      </c>
      <c r="U1192">
        <v>278.81541562762402</v>
      </c>
      <c r="V1192">
        <v>274.40387197855102</v>
      </c>
      <c r="W1192">
        <v>276.06388178738001</v>
      </c>
      <c r="X1192">
        <v>271.388754831207</v>
      </c>
      <c r="Y1192">
        <v>276.13967934362603</v>
      </c>
      <c r="Z1192">
        <v>270.93554863922702</v>
      </c>
      <c r="AA1192">
        <v>279.40595474990198</v>
      </c>
      <c r="AB1192">
        <v>279.487124512496</v>
      </c>
      <c r="AC1192">
        <v>273.82356292078401</v>
      </c>
      <c r="AD1192">
        <v>277.69290205226798</v>
      </c>
      <c r="AE1192">
        <v>277.95408696744602</v>
      </c>
      <c r="AF1192">
        <v>278.52382865925</v>
      </c>
      <c r="AG1192">
        <v>291.22992923964301</v>
      </c>
      <c r="AH1192">
        <v>287.01488761161897</v>
      </c>
      <c r="AI1192">
        <v>296.24556237440697</v>
      </c>
      <c r="AJ1192">
        <v>296.698412943552</v>
      </c>
      <c r="AK1192">
        <v>321.58573039869498</v>
      </c>
      <c r="AL1192">
        <v>518.533841811971</v>
      </c>
      <c r="AM1192">
        <v>1254.7907217341599</v>
      </c>
      <c r="AN1192">
        <v>1622.6055275931101</v>
      </c>
      <c r="AO1192">
        <v>523.25746787147204</v>
      </c>
      <c r="AP1192">
        <v>666.42533257136301</v>
      </c>
      <c r="AQ1192">
        <v>506.38254292371198</v>
      </c>
      <c r="AR1192">
        <v>353.38368105549898</v>
      </c>
      <c r="AS1192">
        <v>721.664450997622</v>
      </c>
      <c r="AT1192">
        <v>338.72949117242598</v>
      </c>
      <c r="AU1192">
        <v>297.84882106235699</v>
      </c>
      <c r="AV1192">
        <v>302.51172726606399</v>
      </c>
      <c r="AW1192">
        <v>304.93680216496602</v>
      </c>
      <c r="AX1192">
        <v>295.090303979711</v>
      </c>
      <c r="AY1192">
        <v>297.48368532227499</v>
      </c>
      <c r="AZ1192">
        <v>299.83255412927201</v>
      </c>
      <c r="BA1192">
        <v>307.405567287709</v>
      </c>
      <c r="BB1192">
        <v>317.73848977914901</v>
      </c>
      <c r="BC1192">
        <v>281.29474563017902</v>
      </c>
      <c r="BD1192">
        <v>278.700808529097</v>
      </c>
      <c r="BE1192">
        <v>279.644644182994</v>
      </c>
      <c r="BF1192">
        <v>278.954046372797</v>
      </c>
      <c r="BG1192">
        <v>278.20754792378301</v>
      </c>
      <c r="BH1192">
        <v>277.080660776971</v>
      </c>
      <c r="BI1192">
        <v>277.879531846399</v>
      </c>
      <c r="BJ1192">
        <v>281.04675778718899</v>
      </c>
      <c r="BK1192">
        <v>275.80138926206399</v>
      </c>
      <c r="BL1192">
        <v>277.32122788217498</v>
      </c>
      <c r="BM1192">
        <v>277.417330097677</v>
      </c>
      <c r="BN1192">
        <v>277.72925644753002</v>
      </c>
      <c r="BO1192">
        <v>275.08838299596903</v>
      </c>
      <c r="BP1192">
        <v>272.60410755000601</v>
      </c>
      <c r="BQ1192">
        <v>278.30362181109803</v>
      </c>
      <c r="BR1192">
        <v>277.26826905131202</v>
      </c>
      <c r="BS1192">
        <v>277.71991154943299</v>
      </c>
      <c r="BT1192">
        <v>273.44904432266998</v>
      </c>
      <c r="BU1192">
        <v>277.53689599605298</v>
      </c>
      <c r="BV1192">
        <v>276.93826515254699</v>
      </c>
      <c r="BW1192">
        <v>276.01845954043102</v>
      </c>
      <c r="BX1192">
        <v>276.07144054101002</v>
      </c>
      <c r="BY1192">
        <v>277.68673608024199</v>
      </c>
      <c r="BZ1192">
        <v>283.60595936448402</v>
      </c>
      <c r="CA1192">
        <v>297.90925057349898</v>
      </c>
      <c r="CB1192">
        <v>292.22986563432698</v>
      </c>
      <c r="CC1192">
        <v>278.11868916930598</v>
      </c>
      <c r="CD1192">
        <v>279.75797568650398</v>
      </c>
    </row>
    <row r="1193" spans="1:82" x14ac:dyDescent="0.25">
      <c r="A1193">
        <v>286.03068712474902</v>
      </c>
      <c r="B1193">
        <v>276.75574103837101</v>
      </c>
      <c r="C1193">
        <v>282.58267630102603</v>
      </c>
      <c r="D1193">
        <v>276.010626357729</v>
      </c>
      <c r="E1193">
        <v>273.03935216623802</v>
      </c>
      <c r="F1193">
        <v>275.64649049882001</v>
      </c>
      <c r="G1193">
        <v>273.206195029171</v>
      </c>
      <c r="H1193">
        <v>274.45939841483602</v>
      </c>
      <c r="I1193">
        <v>273.83551430607503</v>
      </c>
      <c r="J1193">
        <v>273.153039804287</v>
      </c>
      <c r="K1193">
        <v>275.59872502657799</v>
      </c>
      <c r="L1193">
        <v>275.29017237974898</v>
      </c>
      <c r="M1193">
        <v>274.77712570576801</v>
      </c>
      <c r="N1193">
        <v>280.24714605857503</v>
      </c>
      <c r="O1193">
        <v>276.52384373953902</v>
      </c>
      <c r="P1193">
        <v>274.20568389098298</v>
      </c>
      <c r="Q1193">
        <v>277.02326952799501</v>
      </c>
      <c r="R1193">
        <v>274.22099265591203</v>
      </c>
      <c r="S1193">
        <v>275.65526901758801</v>
      </c>
      <c r="T1193">
        <v>277.040864915268</v>
      </c>
      <c r="U1193">
        <v>278.77203875272801</v>
      </c>
      <c r="V1193">
        <v>277.19563710353998</v>
      </c>
      <c r="W1193">
        <v>276.39083705266597</v>
      </c>
      <c r="X1193">
        <v>271.89940879444902</v>
      </c>
      <c r="Y1193">
        <v>277.67563261385197</v>
      </c>
      <c r="Z1193">
        <v>272.70199887178399</v>
      </c>
      <c r="AA1193">
        <v>278.90124694516101</v>
      </c>
      <c r="AB1193">
        <v>276.40892026368402</v>
      </c>
      <c r="AC1193">
        <v>273.89943692231901</v>
      </c>
      <c r="AD1193">
        <v>278.07609511632597</v>
      </c>
      <c r="AE1193">
        <v>278.47473065788103</v>
      </c>
      <c r="AF1193">
        <v>277.74937029263998</v>
      </c>
      <c r="AG1193">
        <v>287.66926376046803</v>
      </c>
      <c r="AH1193">
        <v>286.93904663896399</v>
      </c>
      <c r="AI1193">
        <v>296.530802258748</v>
      </c>
      <c r="AJ1193">
        <v>296.78446603093897</v>
      </c>
      <c r="AK1193">
        <v>318.12680398084302</v>
      </c>
      <c r="AL1193">
        <v>510.60318097058303</v>
      </c>
      <c r="AM1193">
        <v>1251.5666677617701</v>
      </c>
      <c r="AN1193">
        <v>1462.82638386126</v>
      </c>
      <c r="AO1193">
        <v>499.68927772113801</v>
      </c>
      <c r="AP1193">
        <v>655.37863968454496</v>
      </c>
      <c r="AQ1193">
        <v>498.10046896624999</v>
      </c>
      <c r="AR1193">
        <v>354.51757508189303</v>
      </c>
      <c r="AS1193">
        <v>712.68039845571695</v>
      </c>
      <c r="AT1193">
        <v>340.21156881712199</v>
      </c>
      <c r="AU1193">
        <v>301.81161690262098</v>
      </c>
      <c r="AV1193">
        <v>299.92298446873701</v>
      </c>
      <c r="AW1193">
        <v>301.07849656378801</v>
      </c>
      <c r="AX1193">
        <v>295.048287200206</v>
      </c>
      <c r="AY1193">
        <v>296.951996119846</v>
      </c>
      <c r="AZ1193">
        <v>297.60076920397302</v>
      </c>
      <c r="BA1193">
        <v>300.31433897220398</v>
      </c>
      <c r="BB1193">
        <v>308.06190164843099</v>
      </c>
      <c r="BC1193">
        <v>278.72941143753201</v>
      </c>
      <c r="BD1193">
        <v>280.64582649428303</v>
      </c>
      <c r="BE1193">
        <v>278.68887177399603</v>
      </c>
      <c r="BF1193">
        <v>277.90472415283602</v>
      </c>
      <c r="BG1193">
        <v>278.17095432393199</v>
      </c>
      <c r="BH1193">
        <v>277.44665993800299</v>
      </c>
      <c r="BI1193">
        <v>277.40247264196802</v>
      </c>
      <c r="BJ1193">
        <v>280.46436212222301</v>
      </c>
      <c r="BK1193">
        <v>276.74815998248602</v>
      </c>
      <c r="BL1193">
        <v>277.339007281926</v>
      </c>
      <c r="BM1193">
        <v>275.24503225450599</v>
      </c>
      <c r="BN1193">
        <v>274.60797764954498</v>
      </c>
      <c r="BO1193">
        <v>275.07617214723501</v>
      </c>
      <c r="BP1193">
        <v>273.66926270258602</v>
      </c>
      <c r="BQ1193">
        <v>277.96893736699099</v>
      </c>
      <c r="BR1193">
        <v>277.77975820092502</v>
      </c>
      <c r="BS1193">
        <v>276.44670066939199</v>
      </c>
      <c r="BT1193">
        <v>272.167168274549</v>
      </c>
      <c r="BU1193">
        <v>279.65171946040698</v>
      </c>
      <c r="BV1193">
        <v>277.61712929500499</v>
      </c>
      <c r="BW1193">
        <v>275.61628746663899</v>
      </c>
      <c r="BX1193">
        <v>275.18327315511101</v>
      </c>
      <c r="BY1193">
        <v>277.13782074085299</v>
      </c>
      <c r="BZ1193">
        <v>281.558183743867</v>
      </c>
      <c r="CA1193">
        <v>297.07242240676499</v>
      </c>
      <c r="CB1193">
        <v>293.94963086725801</v>
      </c>
      <c r="CC1193">
        <v>280.420155787412</v>
      </c>
      <c r="CD1193">
        <v>277.66835054663699</v>
      </c>
    </row>
    <row r="1194" spans="1:82" x14ac:dyDescent="0.25">
      <c r="A1194">
        <v>286.27084723148698</v>
      </c>
      <c r="B1194">
        <v>280.50114827781198</v>
      </c>
      <c r="C1194">
        <v>282.54459697230499</v>
      </c>
      <c r="D1194">
        <v>276.796523625975</v>
      </c>
      <c r="E1194">
        <v>273.27638602681401</v>
      </c>
      <c r="F1194">
        <v>276.82964254450201</v>
      </c>
      <c r="G1194">
        <v>272.43422446075402</v>
      </c>
      <c r="H1194">
        <v>274.22472919083202</v>
      </c>
      <c r="I1194">
        <v>273.116708007922</v>
      </c>
      <c r="J1194">
        <v>273.51268091957297</v>
      </c>
      <c r="K1194">
        <v>276.65793820511499</v>
      </c>
      <c r="L1194">
        <v>273.94923255011201</v>
      </c>
      <c r="M1194">
        <v>274.95833850936299</v>
      </c>
      <c r="N1194">
        <v>279.53395070411398</v>
      </c>
      <c r="O1194">
        <v>273.86415815998203</v>
      </c>
      <c r="P1194">
        <v>273.57946366047599</v>
      </c>
      <c r="Q1194">
        <v>277.58718141487998</v>
      </c>
      <c r="R1194">
        <v>273.90698274138799</v>
      </c>
      <c r="S1194">
        <v>277.55777566774702</v>
      </c>
      <c r="T1194">
        <v>276.69863325182303</v>
      </c>
      <c r="U1194">
        <v>277.75288994802401</v>
      </c>
      <c r="V1194">
        <v>275.63584245715498</v>
      </c>
      <c r="W1194">
        <v>278.12600167470299</v>
      </c>
      <c r="X1194">
        <v>273.68220049813198</v>
      </c>
      <c r="Y1194">
        <v>275.413407244837</v>
      </c>
      <c r="Z1194">
        <v>274.153554339376</v>
      </c>
      <c r="AA1194">
        <v>278.72017705187301</v>
      </c>
      <c r="AB1194">
        <v>277.12902399133702</v>
      </c>
      <c r="AC1194">
        <v>274.103066339414</v>
      </c>
      <c r="AD1194">
        <v>276.36230959020202</v>
      </c>
      <c r="AE1194">
        <v>278.69405458822899</v>
      </c>
      <c r="AF1194">
        <v>278.25251249246401</v>
      </c>
      <c r="AG1194">
        <v>284.22578305080401</v>
      </c>
      <c r="AH1194">
        <v>287.45236729800598</v>
      </c>
      <c r="AI1194">
        <v>296.28699872789701</v>
      </c>
      <c r="AJ1194">
        <v>299.19422851622801</v>
      </c>
      <c r="AK1194">
        <v>316.38848531836101</v>
      </c>
      <c r="AL1194">
        <v>498.73851125958498</v>
      </c>
      <c r="AM1194">
        <v>1291.7940594592901</v>
      </c>
      <c r="AN1194">
        <v>1381.2129810817501</v>
      </c>
      <c r="AO1194">
        <v>485.50642110003503</v>
      </c>
      <c r="AP1194">
        <v>658.19866397431201</v>
      </c>
      <c r="AQ1194">
        <v>495.118294244374</v>
      </c>
      <c r="AR1194">
        <v>362.305877936841</v>
      </c>
      <c r="AS1194">
        <v>701.82648172288998</v>
      </c>
      <c r="AT1194">
        <v>336.49288223148602</v>
      </c>
      <c r="AU1194">
        <v>303.22640000004299</v>
      </c>
      <c r="AV1194">
        <v>300.85030722649299</v>
      </c>
      <c r="AW1194">
        <v>297.49865099707301</v>
      </c>
      <c r="AX1194">
        <v>293.29603273619801</v>
      </c>
      <c r="AY1194">
        <v>293.48458343579</v>
      </c>
      <c r="AZ1194">
        <v>294.61476082141098</v>
      </c>
      <c r="BA1194">
        <v>296.59922653746202</v>
      </c>
      <c r="BB1194">
        <v>304.02690170407402</v>
      </c>
      <c r="BC1194">
        <v>278.89406494444103</v>
      </c>
      <c r="BD1194">
        <v>278.03467293928497</v>
      </c>
      <c r="BE1194">
        <v>279.63635785963601</v>
      </c>
      <c r="BF1194">
        <v>276.45261146261203</v>
      </c>
      <c r="BG1194">
        <v>277.498212875999</v>
      </c>
      <c r="BH1194">
        <v>276.02575154670097</v>
      </c>
      <c r="BI1194">
        <v>274.56960035786699</v>
      </c>
      <c r="BJ1194">
        <v>278.06289661318402</v>
      </c>
      <c r="BK1194">
        <v>279.40024942259703</v>
      </c>
      <c r="BL1194">
        <v>275.240548424574</v>
      </c>
      <c r="BM1194">
        <v>275.85225575605602</v>
      </c>
      <c r="BN1194">
        <v>273.74621191206802</v>
      </c>
      <c r="BO1194">
        <v>272.96602095429301</v>
      </c>
      <c r="BP1194">
        <v>272.770371657863</v>
      </c>
      <c r="BQ1194">
        <v>278.60907022749598</v>
      </c>
      <c r="BR1194">
        <v>277.20957461395898</v>
      </c>
      <c r="BS1194">
        <v>274.17041823312502</v>
      </c>
      <c r="BT1194">
        <v>273.63408339446698</v>
      </c>
      <c r="BU1194">
        <v>277.32040474932802</v>
      </c>
      <c r="BV1194">
        <v>277.916926790199</v>
      </c>
      <c r="BW1194">
        <v>276.03056320330103</v>
      </c>
      <c r="BX1194">
        <v>275.98452982030699</v>
      </c>
      <c r="BY1194">
        <v>275.71843580734998</v>
      </c>
      <c r="BZ1194">
        <v>281.54055091332299</v>
      </c>
      <c r="CA1194">
        <v>295.19846104447498</v>
      </c>
      <c r="CB1194">
        <v>291.28207470140097</v>
      </c>
      <c r="CC1194">
        <v>278.41449538425798</v>
      </c>
      <c r="CD1194">
        <v>277.24830642444698</v>
      </c>
    </row>
    <row r="1195" spans="1:82" x14ac:dyDescent="0.25">
      <c r="A1195">
        <v>286.511007338225</v>
      </c>
      <c r="B1195">
        <v>282.36543366536603</v>
      </c>
      <c r="C1195">
        <v>281.016750021262</v>
      </c>
      <c r="D1195">
        <v>277.49567929829402</v>
      </c>
      <c r="E1195">
        <v>272.35873182860001</v>
      </c>
      <c r="F1195">
        <v>272.67625583363099</v>
      </c>
      <c r="G1195">
        <v>272.03647517580902</v>
      </c>
      <c r="H1195">
        <v>272.75771554188299</v>
      </c>
      <c r="I1195">
        <v>274.128197249594</v>
      </c>
      <c r="J1195">
        <v>273.27962656554399</v>
      </c>
      <c r="K1195">
        <v>276.37012709737201</v>
      </c>
      <c r="L1195">
        <v>274.57315011490601</v>
      </c>
      <c r="M1195">
        <v>274.737139369359</v>
      </c>
      <c r="N1195">
        <v>276.14105071488598</v>
      </c>
      <c r="O1195">
        <v>273.81798407008</v>
      </c>
      <c r="P1195">
        <v>273.57307649298298</v>
      </c>
      <c r="Q1195">
        <v>277.51730434555498</v>
      </c>
      <c r="R1195">
        <v>272.149516533694</v>
      </c>
      <c r="S1195">
        <v>278.98829909622202</v>
      </c>
      <c r="T1195">
        <v>274.60051780760199</v>
      </c>
      <c r="U1195">
        <v>275.48596395094103</v>
      </c>
      <c r="V1195">
        <v>274.30411403049999</v>
      </c>
      <c r="W1195">
        <v>276.268878776863</v>
      </c>
      <c r="X1195">
        <v>274.294008965496</v>
      </c>
      <c r="Y1195">
        <v>271.91074759960702</v>
      </c>
      <c r="Z1195">
        <v>272.25651214880202</v>
      </c>
      <c r="AA1195">
        <v>279.59743782020303</v>
      </c>
      <c r="AB1195">
        <v>277.25892449962402</v>
      </c>
      <c r="AC1195">
        <v>274.48426587464502</v>
      </c>
      <c r="AD1195">
        <v>274.16979210478701</v>
      </c>
      <c r="AE1195">
        <v>278.33384692568097</v>
      </c>
      <c r="AF1195">
        <v>277.827377340525</v>
      </c>
      <c r="AG1195">
        <v>285.01989620180001</v>
      </c>
      <c r="AH1195">
        <v>286.55366351807498</v>
      </c>
      <c r="AI1195">
        <v>295.52877254540903</v>
      </c>
      <c r="AJ1195">
        <v>299.45128456434298</v>
      </c>
      <c r="AK1195">
        <v>319.72485170259802</v>
      </c>
      <c r="AL1195">
        <v>499.66238753139697</v>
      </c>
      <c r="AM1195">
        <v>1311.9573857037301</v>
      </c>
      <c r="AN1195">
        <v>1413.11981317001</v>
      </c>
      <c r="AO1195">
        <v>493.58670481064399</v>
      </c>
      <c r="AP1195">
        <v>652.723531904178</v>
      </c>
      <c r="AQ1195">
        <v>495.48837787855598</v>
      </c>
      <c r="AR1195">
        <v>367.3100917809</v>
      </c>
      <c r="AS1195">
        <v>698.53636503420603</v>
      </c>
      <c r="AT1195">
        <v>335.36225714493497</v>
      </c>
      <c r="AU1195">
        <v>302.33019247891599</v>
      </c>
      <c r="AV1195">
        <v>298.82844446021602</v>
      </c>
      <c r="AW1195">
        <v>297.42154020593699</v>
      </c>
      <c r="AX1195">
        <v>291.05964996685498</v>
      </c>
      <c r="AY1195">
        <v>290.97666442050303</v>
      </c>
      <c r="AZ1195">
        <v>294.61321464785198</v>
      </c>
      <c r="BA1195">
        <v>300.193220195457</v>
      </c>
      <c r="BB1195">
        <v>310.211193989604</v>
      </c>
      <c r="BC1195">
        <v>279.62643118211298</v>
      </c>
      <c r="BD1195">
        <v>276.71212049265699</v>
      </c>
      <c r="BE1195">
        <v>279.60764368044897</v>
      </c>
      <c r="BF1195">
        <v>276.63691175279803</v>
      </c>
      <c r="BG1195">
        <v>276.04221552674801</v>
      </c>
      <c r="BH1195">
        <v>277.33055584662901</v>
      </c>
      <c r="BI1195">
        <v>273.32239185127497</v>
      </c>
      <c r="BJ1195">
        <v>277.17657004298201</v>
      </c>
      <c r="BK1195">
        <v>278.58986654134702</v>
      </c>
      <c r="BL1195">
        <v>274.460270674073</v>
      </c>
      <c r="BM1195">
        <v>275.74696413393298</v>
      </c>
      <c r="BN1195">
        <v>274.41307548476499</v>
      </c>
      <c r="BO1195">
        <v>270.26193679684098</v>
      </c>
      <c r="BP1195">
        <v>271.22027602456501</v>
      </c>
      <c r="BQ1195">
        <v>277.90203987637602</v>
      </c>
      <c r="BR1195">
        <v>279.22967527708897</v>
      </c>
      <c r="BS1195">
        <v>275.38456913091397</v>
      </c>
      <c r="BT1195">
        <v>275.46331375853799</v>
      </c>
      <c r="BU1195">
        <v>276.33673425581497</v>
      </c>
      <c r="BV1195">
        <v>277.72059718855297</v>
      </c>
      <c r="BW1195">
        <v>275.22025211648298</v>
      </c>
      <c r="BX1195">
        <v>277.26352462252299</v>
      </c>
      <c r="BY1195">
        <v>276.20077818605603</v>
      </c>
      <c r="BZ1195">
        <v>282.02396155125803</v>
      </c>
      <c r="CA1195">
        <v>293.83026795984</v>
      </c>
      <c r="CB1195">
        <v>288.28344473304099</v>
      </c>
      <c r="CC1195">
        <v>275.99271362881001</v>
      </c>
      <c r="CD1195">
        <v>278.41487278056502</v>
      </c>
    </row>
    <row r="1196" spans="1:82" x14ac:dyDescent="0.25">
      <c r="A1196">
        <v>286.75116744496302</v>
      </c>
      <c r="B1196">
        <v>280.34812564113702</v>
      </c>
      <c r="C1196">
        <v>281.47486069237698</v>
      </c>
      <c r="D1196">
        <v>278.59443290097897</v>
      </c>
      <c r="E1196">
        <v>273.43612565115097</v>
      </c>
      <c r="F1196">
        <v>272.20750333947097</v>
      </c>
      <c r="G1196">
        <v>271.80369198515598</v>
      </c>
      <c r="H1196">
        <v>272.372477362442</v>
      </c>
      <c r="I1196">
        <v>273.59322485582402</v>
      </c>
      <c r="J1196">
        <v>272.02890660981001</v>
      </c>
      <c r="K1196">
        <v>275.07039761173797</v>
      </c>
      <c r="L1196">
        <v>274.54019982735502</v>
      </c>
      <c r="M1196">
        <v>276.64141665700299</v>
      </c>
      <c r="N1196">
        <v>270.47135793009397</v>
      </c>
      <c r="O1196">
        <v>271.50445860974003</v>
      </c>
      <c r="P1196">
        <v>274.54033153199401</v>
      </c>
      <c r="Q1196">
        <v>276.31512555105701</v>
      </c>
      <c r="R1196">
        <v>271.75979555911101</v>
      </c>
      <c r="S1196">
        <v>280.65066445880399</v>
      </c>
      <c r="T1196">
        <v>273.67631406391001</v>
      </c>
      <c r="U1196">
        <v>274.42067830648102</v>
      </c>
      <c r="V1196">
        <v>273.56765905924698</v>
      </c>
      <c r="W1196">
        <v>276.413303691735</v>
      </c>
      <c r="X1196">
        <v>274.232463352259</v>
      </c>
      <c r="Y1196">
        <v>271.723158854931</v>
      </c>
      <c r="Z1196">
        <v>273.65882096389703</v>
      </c>
      <c r="AA1196">
        <v>278.526731864532</v>
      </c>
      <c r="AB1196">
        <v>276.41809965806402</v>
      </c>
      <c r="AC1196">
        <v>275.10095001888698</v>
      </c>
      <c r="AD1196">
        <v>274.198195437751</v>
      </c>
      <c r="AE1196">
        <v>276.10939639794901</v>
      </c>
      <c r="AF1196">
        <v>277.23417159709902</v>
      </c>
      <c r="AG1196">
        <v>286.58352986096997</v>
      </c>
      <c r="AH1196">
        <v>286.442069158876</v>
      </c>
      <c r="AI1196">
        <v>292.02503109790001</v>
      </c>
      <c r="AJ1196">
        <v>298.62414191385102</v>
      </c>
      <c r="AK1196">
        <v>319.52499943110502</v>
      </c>
      <c r="AL1196">
        <v>465.33861361050901</v>
      </c>
      <c r="AM1196">
        <v>1261.44571380754</v>
      </c>
      <c r="AN1196">
        <v>1228.6591233731799</v>
      </c>
      <c r="AO1196">
        <v>459.97900052847098</v>
      </c>
      <c r="AP1196">
        <v>637.69171719788596</v>
      </c>
      <c r="AQ1196">
        <v>487.02284962230402</v>
      </c>
      <c r="AR1196">
        <v>363.38594320399602</v>
      </c>
      <c r="AS1196">
        <v>677.20639238673903</v>
      </c>
      <c r="AT1196">
        <v>333.54020201128202</v>
      </c>
      <c r="AU1196">
        <v>301.268709670531</v>
      </c>
      <c r="AV1196">
        <v>296.799942464097</v>
      </c>
      <c r="AW1196">
        <v>299.76081924835597</v>
      </c>
      <c r="AX1196">
        <v>289.52615441161697</v>
      </c>
      <c r="AY1196">
        <v>287.724596013302</v>
      </c>
      <c r="AZ1196">
        <v>291.23306544670999</v>
      </c>
      <c r="BA1196">
        <v>298.58199993754602</v>
      </c>
      <c r="BB1196">
        <v>307.28344707075098</v>
      </c>
      <c r="BC1196">
        <v>280.10025569846698</v>
      </c>
      <c r="BD1196">
        <v>278.11306402293297</v>
      </c>
      <c r="BE1196">
        <v>278.73696419287103</v>
      </c>
      <c r="BF1196">
        <v>275.39547783293</v>
      </c>
      <c r="BG1196">
        <v>274.42320477848699</v>
      </c>
      <c r="BH1196">
        <v>278.05901312122899</v>
      </c>
      <c r="BI1196">
        <v>276.33622251874499</v>
      </c>
      <c r="BJ1196">
        <v>277.75638059764702</v>
      </c>
      <c r="BK1196">
        <v>278.08424675976403</v>
      </c>
      <c r="BL1196">
        <v>275.84439640787798</v>
      </c>
      <c r="BM1196">
        <v>275.47493375239497</v>
      </c>
      <c r="BN1196">
        <v>273.63494551791001</v>
      </c>
      <c r="BO1196">
        <v>269.625195065924</v>
      </c>
      <c r="BP1196">
        <v>270.36704366987902</v>
      </c>
      <c r="BQ1196">
        <v>277.44913664795399</v>
      </c>
      <c r="BR1196">
        <v>281.88082162075699</v>
      </c>
      <c r="BS1196">
        <v>277.51473157199302</v>
      </c>
      <c r="BT1196">
        <v>277.96884362967103</v>
      </c>
      <c r="BU1196">
        <v>274.16118067403301</v>
      </c>
      <c r="BV1196">
        <v>276.77466396633599</v>
      </c>
      <c r="BW1196">
        <v>274.08821219203003</v>
      </c>
      <c r="BX1196">
        <v>275.336101518725</v>
      </c>
      <c r="BY1196">
        <v>275.18570593568597</v>
      </c>
      <c r="BZ1196">
        <v>284.04110002863899</v>
      </c>
      <c r="CA1196">
        <v>291.02083152000102</v>
      </c>
      <c r="CB1196">
        <v>287.39572923029903</v>
      </c>
      <c r="CC1196">
        <v>276.97716179147199</v>
      </c>
      <c r="CD1196">
        <v>278.99409586486399</v>
      </c>
    </row>
    <row r="1197" spans="1:82" x14ac:dyDescent="0.25">
      <c r="A1197">
        <v>286.99132755170098</v>
      </c>
      <c r="B1197">
        <v>278.52717197598599</v>
      </c>
      <c r="C1197">
        <v>284.13906225603802</v>
      </c>
      <c r="D1197">
        <v>279.65615275630603</v>
      </c>
      <c r="E1197">
        <v>275.38001413793398</v>
      </c>
      <c r="F1197">
        <v>271.40623066404402</v>
      </c>
      <c r="G1197">
        <v>273.34921289690101</v>
      </c>
      <c r="H1197">
        <v>273.29572164879102</v>
      </c>
      <c r="I1197">
        <v>273.62228831463102</v>
      </c>
      <c r="J1197">
        <v>272.244220855886</v>
      </c>
      <c r="K1197">
        <v>273.76407741391102</v>
      </c>
      <c r="L1197">
        <v>274.28757705857498</v>
      </c>
      <c r="M1197">
        <v>276.23974407587599</v>
      </c>
      <c r="N1197">
        <v>268.70048200032397</v>
      </c>
      <c r="O1197">
        <v>270.47836881203699</v>
      </c>
      <c r="P1197">
        <v>275.98751700750398</v>
      </c>
      <c r="Q1197">
        <v>273.92462183244999</v>
      </c>
      <c r="R1197">
        <v>272.78684413959701</v>
      </c>
      <c r="S1197">
        <v>279.97634615771102</v>
      </c>
      <c r="T1197">
        <v>274.25705799526702</v>
      </c>
      <c r="U1197">
        <v>274.84454714691401</v>
      </c>
      <c r="V1197">
        <v>274.24902351885203</v>
      </c>
      <c r="W1197">
        <v>275.42720160462</v>
      </c>
      <c r="X1197">
        <v>274.37945538511502</v>
      </c>
      <c r="Y1197">
        <v>275.36610514693803</v>
      </c>
      <c r="Z1197">
        <v>277.114352737101</v>
      </c>
      <c r="AA1197">
        <v>276.09030889038399</v>
      </c>
      <c r="AB1197">
        <v>274.29674853080502</v>
      </c>
      <c r="AC1197">
        <v>274.95327374443701</v>
      </c>
      <c r="AD1197">
        <v>274.08372213412099</v>
      </c>
      <c r="AE1197">
        <v>275.15642527023198</v>
      </c>
      <c r="AF1197">
        <v>277.17981430805202</v>
      </c>
      <c r="AG1197">
        <v>286.43951488832499</v>
      </c>
      <c r="AH1197">
        <v>286.20628644950699</v>
      </c>
      <c r="AI1197">
        <v>289.659960342555</v>
      </c>
      <c r="AJ1197">
        <v>299.23440756909002</v>
      </c>
      <c r="AK1197">
        <v>320.07560890416403</v>
      </c>
      <c r="AL1197">
        <v>463.286061211787</v>
      </c>
      <c r="AM1197">
        <v>1271.6145096370899</v>
      </c>
      <c r="AN1197">
        <v>1190.5430435979099</v>
      </c>
      <c r="AO1197">
        <v>449.96165343982602</v>
      </c>
      <c r="AP1197">
        <v>673.60737432724102</v>
      </c>
      <c r="AQ1197">
        <v>496.26374338963501</v>
      </c>
      <c r="AR1197">
        <v>361.52431632590799</v>
      </c>
      <c r="AS1197">
        <v>690.31989006268395</v>
      </c>
      <c r="AT1197">
        <v>332.24518794412199</v>
      </c>
      <c r="AU1197">
        <v>302.29938378686097</v>
      </c>
      <c r="AV1197">
        <v>298.67670327535001</v>
      </c>
      <c r="AW1197">
        <v>299.31686626244198</v>
      </c>
      <c r="AX1197">
        <v>293.79858538046398</v>
      </c>
      <c r="AY1197">
        <v>288.195592047422</v>
      </c>
      <c r="AZ1197">
        <v>290.39086092267701</v>
      </c>
      <c r="BA1197">
        <v>297.31074466335798</v>
      </c>
      <c r="BB1197">
        <v>305.21915039870998</v>
      </c>
      <c r="BC1197">
        <v>281.22534169899001</v>
      </c>
      <c r="BD1197">
        <v>279.62591365242298</v>
      </c>
      <c r="BE1197">
        <v>277.46510288958302</v>
      </c>
      <c r="BF1197">
        <v>275.29674596623897</v>
      </c>
      <c r="BG1197">
        <v>275.99207133644001</v>
      </c>
      <c r="BH1197">
        <v>277.889740516877</v>
      </c>
      <c r="BI1197">
        <v>277.53380928567901</v>
      </c>
      <c r="BJ1197">
        <v>277.82166229876799</v>
      </c>
      <c r="BK1197">
        <v>278.20794022862202</v>
      </c>
      <c r="BL1197">
        <v>274.10148088996601</v>
      </c>
      <c r="BM1197">
        <v>274.20626461554798</v>
      </c>
      <c r="BN1197">
        <v>272.167321317036</v>
      </c>
      <c r="BO1197">
        <v>270.49696208641501</v>
      </c>
      <c r="BP1197">
        <v>269.02389138958898</v>
      </c>
      <c r="BQ1197">
        <v>278.62110603582602</v>
      </c>
      <c r="BR1197">
        <v>280.34057544208599</v>
      </c>
      <c r="BS1197">
        <v>277.03192951246501</v>
      </c>
      <c r="BT1197">
        <v>276.88976128356398</v>
      </c>
      <c r="BU1197">
        <v>275.06330869228702</v>
      </c>
      <c r="BV1197">
        <v>275.4242002798</v>
      </c>
      <c r="BW1197">
        <v>274.07843407235401</v>
      </c>
      <c r="BX1197">
        <v>274.130683670015</v>
      </c>
      <c r="BY1197">
        <v>273.35576482311097</v>
      </c>
      <c r="BZ1197">
        <v>285.16177800559802</v>
      </c>
      <c r="CA1197">
        <v>289.76215303620103</v>
      </c>
      <c r="CB1197">
        <v>289.03363036146197</v>
      </c>
      <c r="CC1197">
        <v>278.85387921949098</v>
      </c>
      <c r="CD1197">
        <v>278.28595010510298</v>
      </c>
    </row>
    <row r="1198" spans="1:82" x14ac:dyDescent="0.25">
      <c r="A1198">
        <v>287.23148765843803</v>
      </c>
      <c r="B1198">
        <v>280.24259965181301</v>
      </c>
      <c r="C1198">
        <v>284.43730496049801</v>
      </c>
      <c r="D1198">
        <v>278.08652008219099</v>
      </c>
      <c r="E1198">
        <v>275.28222279494997</v>
      </c>
      <c r="F1198">
        <v>270.67779764767602</v>
      </c>
      <c r="G1198">
        <v>275.36892023025803</v>
      </c>
      <c r="H1198">
        <v>273.51536972919303</v>
      </c>
      <c r="I1198">
        <v>273.01750846086901</v>
      </c>
      <c r="J1198">
        <v>270.76388931835498</v>
      </c>
      <c r="K1198">
        <v>271.23562802923499</v>
      </c>
      <c r="L1198">
        <v>271.97628354123799</v>
      </c>
      <c r="M1198">
        <v>277.62970124183698</v>
      </c>
      <c r="N1198">
        <v>271.31808952119098</v>
      </c>
      <c r="O1198">
        <v>273.03715851649702</v>
      </c>
      <c r="P1198">
        <v>275.28572348244097</v>
      </c>
      <c r="Q1198">
        <v>274.00454235077098</v>
      </c>
      <c r="R1198">
        <v>274.46623466377002</v>
      </c>
      <c r="S1198">
        <v>276.84889735924997</v>
      </c>
      <c r="T1198">
        <v>274.66861278053</v>
      </c>
      <c r="U1198">
        <v>274.62367999216298</v>
      </c>
      <c r="V1198">
        <v>275.53720660281903</v>
      </c>
      <c r="W1198">
        <v>273.88553486171202</v>
      </c>
      <c r="X1198">
        <v>273.59204808250303</v>
      </c>
      <c r="Y1198">
        <v>277.41488933578898</v>
      </c>
      <c r="Z1198">
        <v>275.22898242881303</v>
      </c>
      <c r="AA1198">
        <v>273.12437949619499</v>
      </c>
      <c r="AB1198">
        <v>271.96475684894199</v>
      </c>
      <c r="AC1198">
        <v>273.58714274658502</v>
      </c>
      <c r="AD1198">
        <v>274.46614786876802</v>
      </c>
      <c r="AE1198">
        <v>276.02128012762398</v>
      </c>
      <c r="AF1198">
        <v>279.37932868233997</v>
      </c>
      <c r="AG1198">
        <v>286.047045676984</v>
      </c>
      <c r="AH1198">
        <v>287.59258175708902</v>
      </c>
      <c r="AI1198">
        <v>290.123741189182</v>
      </c>
      <c r="AJ1198">
        <v>297.75982354266603</v>
      </c>
      <c r="AK1198">
        <v>315.62594940534899</v>
      </c>
      <c r="AL1198">
        <v>465.07520740705098</v>
      </c>
      <c r="AM1198">
        <v>1214.53668714165</v>
      </c>
      <c r="AN1198">
        <v>1168.84748952526</v>
      </c>
      <c r="AO1198">
        <v>443.78285699875198</v>
      </c>
      <c r="AP1198">
        <v>667.96791103924897</v>
      </c>
      <c r="AQ1198">
        <v>495.197188943377</v>
      </c>
      <c r="AR1198">
        <v>362.37911242276903</v>
      </c>
      <c r="AS1198">
        <v>681.78900356158397</v>
      </c>
      <c r="AT1198">
        <v>329.67836590472001</v>
      </c>
      <c r="AU1198">
        <v>298.106747453683</v>
      </c>
      <c r="AV1198">
        <v>300.60556823697101</v>
      </c>
      <c r="AW1198">
        <v>294.846239606361</v>
      </c>
      <c r="AX1198">
        <v>292.54442664912199</v>
      </c>
      <c r="AY1198">
        <v>290.002646416689</v>
      </c>
      <c r="AZ1198">
        <v>287.71992550246</v>
      </c>
      <c r="BA1198">
        <v>293.37835306436102</v>
      </c>
      <c r="BB1198">
        <v>300.38104315451102</v>
      </c>
      <c r="BC1198">
        <v>280.27173424759798</v>
      </c>
      <c r="BD1198">
        <v>277.67539055027697</v>
      </c>
      <c r="BE1198">
        <v>276.66196115581801</v>
      </c>
      <c r="BF1198">
        <v>273.03287776700898</v>
      </c>
      <c r="BG1198">
        <v>277.72996161163098</v>
      </c>
      <c r="BH1198">
        <v>277.86745056933302</v>
      </c>
      <c r="BI1198">
        <v>276.65204507509702</v>
      </c>
      <c r="BJ1198">
        <v>276.45626276739802</v>
      </c>
      <c r="BK1198">
        <v>277.17314052021402</v>
      </c>
      <c r="BL1198">
        <v>274.647101779222</v>
      </c>
      <c r="BM1198">
        <v>274.668055870525</v>
      </c>
      <c r="BN1198">
        <v>271.06571237892302</v>
      </c>
      <c r="BO1198">
        <v>271.00955085613998</v>
      </c>
      <c r="BP1198">
        <v>267.8191737743</v>
      </c>
      <c r="BQ1198">
        <v>277.135911814927</v>
      </c>
      <c r="BR1198">
        <v>277.72439662858199</v>
      </c>
      <c r="BS1198">
        <v>273.52923674508997</v>
      </c>
      <c r="BT1198">
        <v>274.75843200995899</v>
      </c>
      <c r="BU1198">
        <v>274.577406243192</v>
      </c>
      <c r="BV1198">
        <v>272.61040695843599</v>
      </c>
      <c r="BW1198">
        <v>275.95963249490302</v>
      </c>
      <c r="BX1198">
        <v>273.43567209169402</v>
      </c>
      <c r="BY1198">
        <v>272.608611301238</v>
      </c>
      <c r="BZ1198">
        <v>283.885639766743</v>
      </c>
      <c r="CA1198">
        <v>290.00300618065</v>
      </c>
      <c r="CB1198">
        <v>289.592066289679</v>
      </c>
      <c r="CC1198">
        <v>277.54474738460198</v>
      </c>
      <c r="CD1198">
        <v>274.93467085245499</v>
      </c>
    </row>
    <row r="1199" spans="1:82" x14ac:dyDescent="0.25">
      <c r="A1199">
        <v>287.47164776517599</v>
      </c>
      <c r="B1199">
        <v>279.99606385890797</v>
      </c>
      <c r="C1199">
        <v>283.001539798289</v>
      </c>
      <c r="D1199">
        <v>276.64144006142402</v>
      </c>
      <c r="E1199">
        <v>276.06467888493103</v>
      </c>
      <c r="F1199">
        <v>272.49992475351399</v>
      </c>
      <c r="G1199">
        <v>274.17082692970502</v>
      </c>
      <c r="H1199">
        <v>273.16311094610001</v>
      </c>
      <c r="I1199">
        <v>271.29340770963103</v>
      </c>
      <c r="J1199">
        <v>271.39046893683798</v>
      </c>
      <c r="K1199">
        <v>269.97811294891801</v>
      </c>
      <c r="L1199">
        <v>270.16387834380703</v>
      </c>
      <c r="M1199">
        <v>278.79980603260998</v>
      </c>
      <c r="N1199">
        <v>273.51904028648102</v>
      </c>
      <c r="O1199">
        <v>274.43113554468601</v>
      </c>
      <c r="P1199">
        <v>274.39154333123901</v>
      </c>
      <c r="Q1199">
        <v>273.87058811204503</v>
      </c>
      <c r="R1199">
        <v>274.615325491649</v>
      </c>
      <c r="S1199">
        <v>275.54109149723701</v>
      </c>
      <c r="T1199">
        <v>274.45577963101198</v>
      </c>
      <c r="U1199">
        <v>274.84764511423998</v>
      </c>
      <c r="V1199">
        <v>275.99463792284803</v>
      </c>
      <c r="W1199">
        <v>275.42062964683402</v>
      </c>
      <c r="X1199">
        <v>273.59670426841001</v>
      </c>
      <c r="Y1199">
        <v>278.40338966774499</v>
      </c>
      <c r="Z1199">
        <v>272.916036933952</v>
      </c>
      <c r="AA1199">
        <v>272.93095127493501</v>
      </c>
      <c r="AB1199">
        <v>270.37164315187403</v>
      </c>
      <c r="AC1199">
        <v>274.99571995295798</v>
      </c>
      <c r="AD1199">
        <v>276.064111750498</v>
      </c>
      <c r="AE1199">
        <v>275.596339592253</v>
      </c>
      <c r="AF1199">
        <v>279.82705162029703</v>
      </c>
      <c r="AG1199">
        <v>284.52535187758298</v>
      </c>
      <c r="AH1199">
        <v>287.85300745227102</v>
      </c>
      <c r="AI1199">
        <v>291.73488118003797</v>
      </c>
      <c r="AJ1199">
        <v>294.98323186195699</v>
      </c>
      <c r="AK1199">
        <v>309.13941178802003</v>
      </c>
      <c r="AL1199">
        <v>445.046203024644</v>
      </c>
      <c r="AM1199">
        <v>1134.2367356063801</v>
      </c>
      <c r="AN1199">
        <v>1070.06632290928</v>
      </c>
      <c r="AO1199">
        <v>417.05055159491701</v>
      </c>
      <c r="AP1199">
        <v>655.39800676329401</v>
      </c>
      <c r="AQ1199">
        <v>483.95676656087397</v>
      </c>
      <c r="AR1199">
        <v>364.07684170012601</v>
      </c>
      <c r="AS1199">
        <v>679.11087123075595</v>
      </c>
      <c r="AT1199">
        <v>324.211798027962</v>
      </c>
      <c r="AU1199">
        <v>293.69470140706898</v>
      </c>
      <c r="AV1199">
        <v>298.90508425774698</v>
      </c>
      <c r="AW1199">
        <v>292.90107758026301</v>
      </c>
      <c r="AX1199">
        <v>291.09540704589801</v>
      </c>
      <c r="AY1199">
        <v>286.36634382802498</v>
      </c>
      <c r="AZ1199">
        <v>284.93188718760501</v>
      </c>
      <c r="BA1199">
        <v>288.28841003549599</v>
      </c>
      <c r="BB1199">
        <v>296.51123209667702</v>
      </c>
      <c r="BC1199">
        <v>280.62738998848403</v>
      </c>
      <c r="BD1199">
        <v>275.98807612080299</v>
      </c>
      <c r="BE1199">
        <v>275.19863410738401</v>
      </c>
      <c r="BF1199">
        <v>274.62760223492501</v>
      </c>
      <c r="BG1199">
        <v>277.82140488283102</v>
      </c>
      <c r="BH1199">
        <v>275.498822817384</v>
      </c>
      <c r="BI1199">
        <v>276.46306460694097</v>
      </c>
      <c r="BJ1199">
        <v>275.70507275961302</v>
      </c>
      <c r="BK1199">
        <v>273.43030623732301</v>
      </c>
      <c r="BL1199">
        <v>276.07531076916302</v>
      </c>
      <c r="BM1199">
        <v>274.40643956117299</v>
      </c>
      <c r="BN1199">
        <v>271.29393909841798</v>
      </c>
      <c r="BO1199">
        <v>270.74625186525702</v>
      </c>
      <c r="BP1199">
        <v>270.20417470805899</v>
      </c>
      <c r="BQ1199">
        <v>275.802537270328</v>
      </c>
      <c r="BR1199">
        <v>274.80702917812999</v>
      </c>
      <c r="BS1199">
        <v>272.30793078463603</v>
      </c>
      <c r="BT1199">
        <v>274.62887842855901</v>
      </c>
      <c r="BU1199">
        <v>274.53713852308601</v>
      </c>
      <c r="BV1199">
        <v>270.223318392095</v>
      </c>
      <c r="BW1199">
        <v>276.14348513966303</v>
      </c>
      <c r="BX1199">
        <v>276.08337823055501</v>
      </c>
      <c r="BY1199">
        <v>273.97293026791698</v>
      </c>
      <c r="BZ1199">
        <v>283.33731261116401</v>
      </c>
      <c r="CA1199">
        <v>292.24092466034602</v>
      </c>
      <c r="CB1199">
        <v>287.27820485601097</v>
      </c>
      <c r="CC1199">
        <v>275.82116181357998</v>
      </c>
      <c r="CD1199">
        <v>272.59537816142199</v>
      </c>
    </row>
    <row r="1200" spans="1:82" x14ac:dyDescent="0.25">
      <c r="A1200">
        <v>287.711807871914</v>
      </c>
      <c r="B1200">
        <v>279.594961631221</v>
      </c>
      <c r="C1200">
        <v>280.93545292297102</v>
      </c>
      <c r="D1200">
        <v>275.71952945832999</v>
      </c>
      <c r="E1200">
        <v>278.07230254421802</v>
      </c>
      <c r="F1200">
        <v>270.710547915365</v>
      </c>
      <c r="G1200">
        <v>272.57895191746098</v>
      </c>
      <c r="H1200">
        <v>272.55743530589001</v>
      </c>
      <c r="I1200">
        <v>272.69282604620702</v>
      </c>
      <c r="J1200">
        <v>272.77585948144502</v>
      </c>
      <c r="K1200">
        <v>270.58920968728199</v>
      </c>
      <c r="L1200">
        <v>270.75913832771801</v>
      </c>
      <c r="M1200">
        <v>279.17245703649701</v>
      </c>
      <c r="N1200">
        <v>274.139511332496</v>
      </c>
      <c r="O1200">
        <v>272.42959270038699</v>
      </c>
      <c r="P1200">
        <v>274.32203874548202</v>
      </c>
      <c r="Q1200">
        <v>273.23648891974801</v>
      </c>
      <c r="R1200">
        <v>273.56963495436599</v>
      </c>
      <c r="S1200">
        <v>274.10174358131002</v>
      </c>
      <c r="T1200">
        <v>272.63537188510003</v>
      </c>
      <c r="U1200">
        <v>276.37816712621901</v>
      </c>
      <c r="V1200">
        <v>275.600164381436</v>
      </c>
      <c r="W1200">
        <v>277.64495658369299</v>
      </c>
      <c r="X1200">
        <v>275.07183199395098</v>
      </c>
      <c r="Y1200">
        <v>278.40109675340898</v>
      </c>
      <c r="Z1200">
        <v>273.50781479277401</v>
      </c>
      <c r="AA1200">
        <v>274.25314954763797</v>
      </c>
      <c r="AB1200">
        <v>271.05438176271298</v>
      </c>
      <c r="AC1200">
        <v>276.13533049185799</v>
      </c>
      <c r="AD1200">
        <v>276.60759198739299</v>
      </c>
      <c r="AE1200">
        <v>275.82629123400301</v>
      </c>
      <c r="AF1200">
        <v>277.830492739139</v>
      </c>
      <c r="AG1200">
        <v>284.14013264247802</v>
      </c>
      <c r="AH1200">
        <v>284.59612423715998</v>
      </c>
      <c r="AI1200">
        <v>293.13604821597397</v>
      </c>
      <c r="AJ1200">
        <v>293.76356646732501</v>
      </c>
      <c r="AK1200">
        <v>311.09805501228698</v>
      </c>
      <c r="AL1200">
        <v>440.48415292594899</v>
      </c>
      <c r="AM1200">
        <v>1141.95896999356</v>
      </c>
      <c r="AN1200">
        <v>1046.88422037552</v>
      </c>
      <c r="AO1200">
        <v>416.44962569239198</v>
      </c>
      <c r="AP1200">
        <v>664.07188134626995</v>
      </c>
      <c r="AQ1200">
        <v>480.35294614743401</v>
      </c>
      <c r="AR1200">
        <v>363.35728248427</v>
      </c>
      <c r="AS1200">
        <v>690.92258192904706</v>
      </c>
      <c r="AT1200">
        <v>322.09104191139699</v>
      </c>
      <c r="AU1200">
        <v>292.30607943866301</v>
      </c>
      <c r="AV1200">
        <v>296.72575047329099</v>
      </c>
      <c r="AW1200">
        <v>293.37456504062999</v>
      </c>
      <c r="AX1200">
        <v>289.03867493728501</v>
      </c>
      <c r="AY1200">
        <v>286.71960114086602</v>
      </c>
      <c r="AZ1200">
        <v>286.796749664218</v>
      </c>
      <c r="BA1200">
        <v>289.39840771001798</v>
      </c>
      <c r="BB1200">
        <v>294.52897167481098</v>
      </c>
      <c r="BC1200">
        <v>279.75112648134098</v>
      </c>
      <c r="BD1200">
        <v>276.04325684418501</v>
      </c>
      <c r="BE1200">
        <v>273.956807007507</v>
      </c>
      <c r="BF1200">
        <v>277.92310525251798</v>
      </c>
      <c r="BG1200">
        <v>276.72104003962397</v>
      </c>
      <c r="BH1200">
        <v>275.01872933657103</v>
      </c>
      <c r="BI1200">
        <v>275.785786466606</v>
      </c>
      <c r="BJ1200">
        <v>273.958744802377</v>
      </c>
      <c r="BK1200">
        <v>270.23541270025601</v>
      </c>
      <c r="BL1200">
        <v>276.26432852865298</v>
      </c>
      <c r="BM1200">
        <v>272.54102306851598</v>
      </c>
      <c r="BN1200">
        <v>272.99434662727799</v>
      </c>
      <c r="BO1200">
        <v>270.27503564188402</v>
      </c>
      <c r="BP1200">
        <v>272.793318181752</v>
      </c>
      <c r="BQ1200">
        <v>274.29788084645998</v>
      </c>
      <c r="BR1200">
        <v>275.190296916357</v>
      </c>
      <c r="BS1200">
        <v>271.56322178626499</v>
      </c>
      <c r="BT1200">
        <v>273.23648272133102</v>
      </c>
      <c r="BU1200">
        <v>275.07728684825298</v>
      </c>
      <c r="BV1200">
        <v>269.18706768833698</v>
      </c>
      <c r="BW1200">
        <v>275.51623896070998</v>
      </c>
      <c r="BX1200">
        <v>276.17441532239297</v>
      </c>
      <c r="BY1200">
        <v>273.25512388803099</v>
      </c>
      <c r="BZ1200">
        <v>281.93860623678103</v>
      </c>
      <c r="CA1200">
        <v>291.271855006544</v>
      </c>
      <c r="CB1200">
        <v>286.99342056543202</v>
      </c>
      <c r="CC1200">
        <v>276.99237603204898</v>
      </c>
      <c r="CD1200">
        <v>272.54159246318198</v>
      </c>
    </row>
    <row r="1201" spans="1:82" x14ac:dyDescent="0.25">
      <c r="A1201">
        <v>287.95196797865202</v>
      </c>
      <c r="B1201">
        <v>279.35920948592297</v>
      </c>
      <c r="C1201">
        <v>278.93414346903302</v>
      </c>
      <c r="D1201">
        <v>277.129771613049</v>
      </c>
      <c r="E1201">
        <v>277.44834608619601</v>
      </c>
      <c r="F1201">
        <v>270.85144415878301</v>
      </c>
      <c r="G1201">
        <v>270.109676115225</v>
      </c>
      <c r="H1201">
        <v>271.09875368273299</v>
      </c>
      <c r="I1201">
        <v>275.29970090552399</v>
      </c>
      <c r="J1201">
        <v>271.63461901143501</v>
      </c>
      <c r="K1201">
        <v>272.32424983763701</v>
      </c>
      <c r="L1201">
        <v>271.216095503156</v>
      </c>
      <c r="M1201">
        <v>278.17769732922301</v>
      </c>
      <c r="N1201">
        <v>272.66832663133499</v>
      </c>
      <c r="O1201">
        <v>273.57615808500799</v>
      </c>
      <c r="P1201">
        <v>274.33999610194002</v>
      </c>
      <c r="Q1201">
        <v>272.62186401067299</v>
      </c>
      <c r="R1201">
        <v>274.06275642295702</v>
      </c>
      <c r="S1201">
        <v>273.25557550806798</v>
      </c>
      <c r="T1201">
        <v>271.72325892804298</v>
      </c>
      <c r="U1201">
        <v>275.92499333124101</v>
      </c>
      <c r="V1201">
        <v>272.869825918544</v>
      </c>
      <c r="W1201">
        <v>277.92473563647098</v>
      </c>
      <c r="X1201">
        <v>274.739496646482</v>
      </c>
      <c r="Y1201">
        <v>275.34131478130701</v>
      </c>
      <c r="Z1201">
        <v>272.73570612498003</v>
      </c>
      <c r="AA1201">
        <v>275.44460763096703</v>
      </c>
      <c r="AB1201">
        <v>273.92406492826302</v>
      </c>
      <c r="AC1201">
        <v>275.18673714195302</v>
      </c>
      <c r="AD1201">
        <v>275.937184598177</v>
      </c>
      <c r="AE1201">
        <v>276.47541763748001</v>
      </c>
      <c r="AF1201">
        <v>275.99078729791597</v>
      </c>
      <c r="AG1201">
        <v>284.10954619293602</v>
      </c>
      <c r="AH1201">
        <v>283.42802090024298</v>
      </c>
      <c r="AI1201">
        <v>292.67766535921999</v>
      </c>
      <c r="AJ1201">
        <v>292.31975473128699</v>
      </c>
      <c r="AK1201">
        <v>312.11400733348898</v>
      </c>
      <c r="AL1201">
        <v>430.67452559591999</v>
      </c>
      <c r="AM1201">
        <v>1142.9696610191399</v>
      </c>
      <c r="AN1201">
        <v>1018.7255344954</v>
      </c>
      <c r="AO1201">
        <v>414.67616387783301</v>
      </c>
      <c r="AP1201">
        <v>651.91963616580301</v>
      </c>
      <c r="AQ1201">
        <v>472.60551885164801</v>
      </c>
      <c r="AR1201">
        <v>358.65310967111498</v>
      </c>
      <c r="AS1201">
        <v>684.50699100268196</v>
      </c>
      <c r="AT1201">
        <v>323.203475531229</v>
      </c>
      <c r="AU1201">
        <v>292.83894654828401</v>
      </c>
      <c r="AV1201">
        <v>294.77376704416702</v>
      </c>
      <c r="AW1201">
        <v>293.88685527279301</v>
      </c>
      <c r="AX1201">
        <v>287.98980144152802</v>
      </c>
      <c r="AY1201">
        <v>287.52074119279098</v>
      </c>
      <c r="AZ1201">
        <v>287.51189355701803</v>
      </c>
      <c r="BA1201">
        <v>288.46676229076797</v>
      </c>
      <c r="BB1201">
        <v>293.43421814329901</v>
      </c>
      <c r="BC1201">
        <v>279.023325360895</v>
      </c>
      <c r="BD1201">
        <v>275.02589355943599</v>
      </c>
      <c r="BE1201">
        <v>277.20740687977599</v>
      </c>
      <c r="BF1201">
        <v>277.08019942491001</v>
      </c>
      <c r="BG1201">
        <v>274.33186418998599</v>
      </c>
      <c r="BH1201">
        <v>276.08087723886302</v>
      </c>
      <c r="BI1201">
        <v>275.57206612359403</v>
      </c>
      <c r="BJ1201">
        <v>273.11436071127798</v>
      </c>
      <c r="BK1201">
        <v>271.21953728904401</v>
      </c>
      <c r="BL1201">
        <v>275.74087452441699</v>
      </c>
      <c r="BM1201">
        <v>273.11431887820299</v>
      </c>
      <c r="BN1201">
        <v>272.014358612737</v>
      </c>
      <c r="BO1201">
        <v>269.42689504160501</v>
      </c>
      <c r="BP1201">
        <v>274.814506348588</v>
      </c>
      <c r="BQ1201">
        <v>272.40980175243999</v>
      </c>
      <c r="BR1201">
        <v>276.88808342451398</v>
      </c>
      <c r="BS1201">
        <v>272.63572955508499</v>
      </c>
      <c r="BT1201">
        <v>270.774419132849</v>
      </c>
      <c r="BU1201">
        <v>273.88562943270398</v>
      </c>
      <c r="BV1201">
        <v>269.97869991083701</v>
      </c>
      <c r="BW1201">
        <v>273.83827482265798</v>
      </c>
      <c r="BX1201">
        <v>276.96882749709999</v>
      </c>
      <c r="BY1201">
        <v>273.56494636178297</v>
      </c>
      <c r="BZ1201">
        <v>280.105873747369</v>
      </c>
      <c r="CA1201">
        <v>290.439489183886</v>
      </c>
      <c r="CB1201">
        <v>288.54200442483602</v>
      </c>
      <c r="CC1201">
        <v>277.52032079924498</v>
      </c>
      <c r="CD1201">
        <v>274.31512791463598</v>
      </c>
    </row>
    <row r="1202" spans="1:82" x14ac:dyDescent="0.25">
      <c r="A1202">
        <v>288.19212808538998</v>
      </c>
      <c r="B1202">
        <v>277.95272388639398</v>
      </c>
      <c r="C1202">
        <v>278.39866777637599</v>
      </c>
      <c r="D1202">
        <v>276.721324781367</v>
      </c>
      <c r="E1202">
        <v>275.463795849961</v>
      </c>
      <c r="F1202">
        <v>270.37173617858201</v>
      </c>
      <c r="G1202">
        <v>269.52095597454399</v>
      </c>
      <c r="H1202">
        <v>271.35560154407898</v>
      </c>
      <c r="I1202">
        <v>276.15664260356903</v>
      </c>
      <c r="J1202">
        <v>270.87001663875998</v>
      </c>
      <c r="K1202">
        <v>271.83373293484601</v>
      </c>
      <c r="L1202">
        <v>269.58628153017497</v>
      </c>
      <c r="M1202">
        <v>276.534855197951</v>
      </c>
      <c r="N1202">
        <v>270.93454044393201</v>
      </c>
      <c r="O1202">
        <v>273.84965966368497</v>
      </c>
      <c r="P1202">
        <v>271.38398757798001</v>
      </c>
      <c r="Q1202">
        <v>273.14166703125301</v>
      </c>
      <c r="R1202">
        <v>275.26289646917297</v>
      </c>
      <c r="S1202">
        <v>273.79924594347898</v>
      </c>
      <c r="T1202">
        <v>271.31423400617899</v>
      </c>
      <c r="U1202">
        <v>274.28616390917898</v>
      </c>
      <c r="V1202">
        <v>272.71706928014999</v>
      </c>
      <c r="W1202">
        <v>277.37391696369798</v>
      </c>
      <c r="X1202">
        <v>274.51270485107102</v>
      </c>
      <c r="Y1202">
        <v>271.75750958250001</v>
      </c>
      <c r="Z1202">
        <v>272.70819632089899</v>
      </c>
      <c r="AA1202">
        <v>276.88432204385799</v>
      </c>
      <c r="AB1202">
        <v>275.74390853662999</v>
      </c>
      <c r="AC1202">
        <v>274.469676255808</v>
      </c>
      <c r="AD1202">
        <v>273.56884931470898</v>
      </c>
      <c r="AE1202">
        <v>275.84933156590398</v>
      </c>
      <c r="AF1202">
        <v>275.698500491017</v>
      </c>
      <c r="AG1202">
        <v>282.13356276468699</v>
      </c>
      <c r="AH1202">
        <v>284.80553795058898</v>
      </c>
      <c r="AI1202">
        <v>293.32688927387602</v>
      </c>
      <c r="AJ1202">
        <v>292.67693324961198</v>
      </c>
      <c r="AK1202">
        <v>307.91877825891498</v>
      </c>
      <c r="AL1202">
        <v>413.677778372104</v>
      </c>
      <c r="AM1202">
        <v>1099.99212024961</v>
      </c>
      <c r="AN1202">
        <v>894.83195971048201</v>
      </c>
      <c r="AO1202">
        <v>400.82868035910002</v>
      </c>
      <c r="AP1202">
        <v>639.96457323964603</v>
      </c>
      <c r="AQ1202">
        <v>461.96681517135602</v>
      </c>
      <c r="AR1202">
        <v>359.69314197638897</v>
      </c>
      <c r="AS1202">
        <v>678.68692260260195</v>
      </c>
      <c r="AT1202">
        <v>323.85744400969401</v>
      </c>
      <c r="AU1202">
        <v>294.19302747830301</v>
      </c>
      <c r="AV1202">
        <v>294.57419044720501</v>
      </c>
      <c r="AW1202">
        <v>291.14075219453201</v>
      </c>
      <c r="AX1202">
        <v>285.00871029166302</v>
      </c>
      <c r="AY1202">
        <v>283.91732150771799</v>
      </c>
      <c r="AZ1202">
        <v>286.76891742237098</v>
      </c>
      <c r="BA1202">
        <v>285.50889399706699</v>
      </c>
      <c r="BB1202">
        <v>291.06595096734799</v>
      </c>
      <c r="BC1202">
        <v>279.11820642327501</v>
      </c>
      <c r="BD1202">
        <v>273.34195444937302</v>
      </c>
      <c r="BE1202">
        <v>275.42046073156303</v>
      </c>
      <c r="BF1202">
        <v>275.69033162556599</v>
      </c>
      <c r="BG1202">
        <v>270.46467848889802</v>
      </c>
      <c r="BH1202">
        <v>277.84120988086698</v>
      </c>
      <c r="BI1202">
        <v>275.10949212746402</v>
      </c>
      <c r="BJ1202">
        <v>270.46764654595898</v>
      </c>
      <c r="BK1202">
        <v>271.69422769791998</v>
      </c>
      <c r="BL1202">
        <v>273.620748420349</v>
      </c>
      <c r="BM1202">
        <v>274.154015894623</v>
      </c>
      <c r="BN1202">
        <v>273.015397553198</v>
      </c>
      <c r="BO1202">
        <v>269.15957973860702</v>
      </c>
      <c r="BP1202">
        <v>274.79706565931298</v>
      </c>
      <c r="BQ1202">
        <v>271.63424379952801</v>
      </c>
      <c r="BR1202">
        <v>275.58760368474498</v>
      </c>
      <c r="BS1202">
        <v>275.59981817136799</v>
      </c>
      <c r="BT1202">
        <v>272.90932122315502</v>
      </c>
      <c r="BU1202">
        <v>272.41032368930701</v>
      </c>
      <c r="BV1202">
        <v>271.472417848134</v>
      </c>
      <c r="BW1202">
        <v>271.39642878262998</v>
      </c>
      <c r="BX1202">
        <v>277.59459970445897</v>
      </c>
      <c r="BY1202">
        <v>272.86589688679697</v>
      </c>
      <c r="BZ1202">
        <v>277.86363257857499</v>
      </c>
      <c r="CA1202">
        <v>288.47264571382101</v>
      </c>
      <c r="CB1202">
        <v>286.613959645036</v>
      </c>
      <c r="CC1202">
        <v>274.91767471739797</v>
      </c>
      <c r="CD1202">
        <v>274.32417738535997</v>
      </c>
    </row>
    <row r="1203" spans="1:82" x14ac:dyDescent="0.25">
      <c r="A1203">
        <v>288.432288192128</v>
      </c>
      <c r="B1203">
        <v>277.28516001368303</v>
      </c>
      <c r="C1203">
        <v>280.00579959393701</v>
      </c>
      <c r="D1203">
        <v>274.62274065217503</v>
      </c>
      <c r="E1203">
        <v>275.25523123707899</v>
      </c>
      <c r="F1203">
        <v>271.59656702928402</v>
      </c>
      <c r="G1203">
        <v>270.56381585964101</v>
      </c>
      <c r="H1203">
        <v>270.46526116896098</v>
      </c>
      <c r="I1203">
        <v>273.4306723716</v>
      </c>
      <c r="J1203">
        <v>271.56012333877601</v>
      </c>
      <c r="K1203">
        <v>270.15546019602198</v>
      </c>
      <c r="L1203">
        <v>270.19317300951099</v>
      </c>
      <c r="M1203">
        <v>274.58842728532602</v>
      </c>
      <c r="N1203">
        <v>271.92134820570499</v>
      </c>
      <c r="O1203">
        <v>271.40290331220802</v>
      </c>
      <c r="P1203">
        <v>269.53700958076899</v>
      </c>
      <c r="Q1203">
        <v>274.39825357785998</v>
      </c>
      <c r="R1203">
        <v>276.29484828678102</v>
      </c>
      <c r="S1203">
        <v>274.08512341009998</v>
      </c>
      <c r="T1203">
        <v>273.06295358750498</v>
      </c>
      <c r="U1203">
        <v>272.50737835456403</v>
      </c>
      <c r="V1203">
        <v>273.26013719291097</v>
      </c>
      <c r="W1203">
        <v>276.572695477313</v>
      </c>
      <c r="X1203">
        <v>272.40843822001898</v>
      </c>
      <c r="Y1203">
        <v>270.74278093324199</v>
      </c>
      <c r="Z1203">
        <v>275.19416943911398</v>
      </c>
      <c r="AA1203">
        <v>277.38980136539101</v>
      </c>
      <c r="AB1203">
        <v>276.34895723578899</v>
      </c>
      <c r="AC1203">
        <v>272.95496999074999</v>
      </c>
      <c r="AD1203">
        <v>272.36437819351602</v>
      </c>
      <c r="AE1203">
        <v>274.706260859461</v>
      </c>
      <c r="AF1203">
        <v>277.86922271880201</v>
      </c>
      <c r="AG1203">
        <v>282.93637942284198</v>
      </c>
      <c r="AH1203">
        <v>285.594575695907</v>
      </c>
      <c r="AI1203">
        <v>292.38233348622401</v>
      </c>
      <c r="AJ1203">
        <v>292.97084869394502</v>
      </c>
      <c r="AK1203">
        <v>306.37912189193202</v>
      </c>
      <c r="AL1203">
        <v>413.116070363419</v>
      </c>
      <c r="AM1203">
        <v>1106.72825353761</v>
      </c>
      <c r="AN1203">
        <v>896.78785697116405</v>
      </c>
      <c r="AO1203">
        <v>400.88775356930699</v>
      </c>
      <c r="AP1203">
        <v>631.03165636077301</v>
      </c>
      <c r="AQ1203">
        <v>462.15245356032301</v>
      </c>
      <c r="AR1203">
        <v>359.95940718857702</v>
      </c>
      <c r="AS1203">
        <v>670.49010121753702</v>
      </c>
      <c r="AT1203">
        <v>321.07177615341101</v>
      </c>
      <c r="AU1203">
        <v>296.43417547319802</v>
      </c>
      <c r="AV1203">
        <v>291.05671295712398</v>
      </c>
      <c r="AW1203">
        <v>289.002407927994</v>
      </c>
      <c r="AX1203">
        <v>284.69569441477699</v>
      </c>
      <c r="AY1203">
        <v>283.12158776518203</v>
      </c>
      <c r="AZ1203">
        <v>286.86317085509802</v>
      </c>
      <c r="BA1203">
        <v>285.97582862089098</v>
      </c>
      <c r="BB1203">
        <v>291.33155757123302</v>
      </c>
      <c r="BC1203">
        <v>278.07514137327001</v>
      </c>
      <c r="BD1203">
        <v>273.00696562136301</v>
      </c>
      <c r="BE1203">
        <v>273.49771216828998</v>
      </c>
      <c r="BF1203">
        <v>274.30842107868301</v>
      </c>
      <c r="BG1203">
        <v>272.08779287439899</v>
      </c>
      <c r="BH1203">
        <v>275.21177221131097</v>
      </c>
      <c r="BI1203">
        <v>271.51581237757199</v>
      </c>
      <c r="BJ1203">
        <v>270.72500228346399</v>
      </c>
      <c r="BK1203">
        <v>270.57656335253802</v>
      </c>
      <c r="BL1203">
        <v>273.02199717039002</v>
      </c>
      <c r="BM1203">
        <v>274.66433500617501</v>
      </c>
      <c r="BN1203">
        <v>273.85472460009402</v>
      </c>
      <c r="BO1203">
        <v>268.10137671604599</v>
      </c>
      <c r="BP1203">
        <v>273.727739365849</v>
      </c>
      <c r="BQ1203">
        <v>271.36205931450797</v>
      </c>
      <c r="BR1203">
        <v>272.20197482986299</v>
      </c>
      <c r="BS1203">
        <v>276.92599423947502</v>
      </c>
      <c r="BT1203">
        <v>273.44892352663402</v>
      </c>
      <c r="BU1203">
        <v>272.08001990168401</v>
      </c>
      <c r="BV1203">
        <v>273.029685600672</v>
      </c>
      <c r="BW1203">
        <v>271.44921014781602</v>
      </c>
      <c r="BX1203">
        <v>274.23868010470898</v>
      </c>
      <c r="BY1203">
        <v>272.68276603579397</v>
      </c>
      <c r="BZ1203">
        <v>276.92770530369501</v>
      </c>
      <c r="CA1203">
        <v>288.02194686338203</v>
      </c>
      <c r="CB1203">
        <v>287.77012740044898</v>
      </c>
      <c r="CC1203">
        <v>273.42070264294</v>
      </c>
      <c r="CD1203">
        <v>276.12490172865</v>
      </c>
    </row>
    <row r="1204" spans="1:82" x14ac:dyDescent="0.25">
      <c r="A1204">
        <v>288.67244829886499</v>
      </c>
      <c r="B1204">
        <v>278.52407040551202</v>
      </c>
      <c r="C1204">
        <v>280.15325621734098</v>
      </c>
      <c r="D1204">
        <v>275.76568587629799</v>
      </c>
      <c r="E1204">
        <v>277.47802411063998</v>
      </c>
      <c r="F1204">
        <v>273.48352914705902</v>
      </c>
      <c r="G1204">
        <v>269.61751210253601</v>
      </c>
      <c r="H1204">
        <v>269.87488926927102</v>
      </c>
      <c r="I1204">
        <v>270.225182877272</v>
      </c>
      <c r="J1204">
        <v>271.70968679130601</v>
      </c>
      <c r="K1204">
        <v>268.42312408947998</v>
      </c>
      <c r="L1204">
        <v>270.98637017572702</v>
      </c>
      <c r="M1204">
        <v>274.18694454064001</v>
      </c>
      <c r="N1204">
        <v>271.65562529914502</v>
      </c>
      <c r="O1204">
        <v>271.46863372907399</v>
      </c>
      <c r="P1204">
        <v>270.08947310888601</v>
      </c>
      <c r="Q1204">
        <v>275.31510830510001</v>
      </c>
      <c r="R1204">
        <v>273.31937605636398</v>
      </c>
      <c r="S1204">
        <v>272.44636899792698</v>
      </c>
      <c r="T1204">
        <v>274.79373409541301</v>
      </c>
      <c r="U1204">
        <v>273.53137177389101</v>
      </c>
      <c r="V1204">
        <v>272.19432624271298</v>
      </c>
      <c r="W1204">
        <v>274.75704110931599</v>
      </c>
      <c r="X1204">
        <v>269.81719715641901</v>
      </c>
      <c r="Y1204">
        <v>271.79522179351198</v>
      </c>
      <c r="Z1204">
        <v>275.24821359210699</v>
      </c>
      <c r="AA1204">
        <v>275.67397954022698</v>
      </c>
      <c r="AB1204">
        <v>275.85420362777802</v>
      </c>
      <c r="AC1204">
        <v>274.08193327649798</v>
      </c>
      <c r="AD1204">
        <v>270.960707277918</v>
      </c>
      <c r="AE1204">
        <v>273.81696289534699</v>
      </c>
      <c r="AF1204">
        <v>275.97350683493102</v>
      </c>
      <c r="AG1204">
        <v>282.08931135919499</v>
      </c>
      <c r="AH1204">
        <v>286.070627299389</v>
      </c>
      <c r="AI1204">
        <v>289.225750503825</v>
      </c>
      <c r="AJ1204">
        <v>291.25933853572502</v>
      </c>
      <c r="AK1204">
        <v>306.37917721272601</v>
      </c>
      <c r="AL1204">
        <v>406.81995734846998</v>
      </c>
      <c r="AM1204">
        <v>1083.5808252377501</v>
      </c>
      <c r="AN1204">
        <v>858.11643588222705</v>
      </c>
      <c r="AO1204">
        <v>388.05166487553799</v>
      </c>
      <c r="AP1204">
        <v>631.14435253631598</v>
      </c>
      <c r="AQ1204">
        <v>459.033583350161</v>
      </c>
      <c r="AR1204">
        <v>361.60362603786598</v>
      </c>
      <c r="AS1204">
        <v>658.041335931297</v>
      </c>
      <c r="AT1204">
        <v>319.14923776657798</v>
      </c>
      <c r="AU1204">
        <v>295.981091189295</v>
      </c>
      <c r="AV1204">
        <v>289.13869488155399</v>
      </c>
      <c r="AW1204">
        <v>289.66273477533599</v>
      </c>
      <c r="AX1204">
        <v>284.79307146805797</v>
      </c>
      <c r="AY1204">
        <v>283.09161356776201</v>
      </c>
      <c r="AZ1204">
        <v>284.54115089125798</v>
      </c>
      <c r="BA1204">
        <v>284.79667588382898</v>
      </c>
      <c r="BB1204">
        <v>289.12005027746602</v>
      </c>
      <c r="BC1204">
        <v>277.21057607283097</v>
      </c>
      <c r="BD1204">
        <v>273.96882305141798</v>
      </c>
      <c r="BE1204">
        <v>272.78872625813801</v>
      </c>
      <c r="BF1204">
        <v>273.52193344076397</v>
      </c>
      <c r="BG1204">
        <v>274.23056723560501</v>
      </c>
      <c r="BH1204">
        <v>271.93455058987701</v>
      </c>
      <c r="BI1204">
        <v>271.625344447494</v>
      </c>
      <c r="BJ1204">
        <v>274.660846088423</v>
      </c>
      <c r="BK1204">
        <v>271.498794991713</v>
      </c>
      <c r="BL1204">
        <v>273.06529785400897</v>
      </c>
      <c r="BM1204">
        <v>276.181971826942</v>
      </c>
      <c r="BN1204">
        <v>273.101367184428</v>
      </c>
      <c r="BO1204">
        <v>265.36054840780599</v>
      </c>
      <c r="BP1204">
        <v>273.17901646205797</v>
      </c>
      <c r="BQ1204">
        <v>272.23481171555602</v>
      </c>
      <c r="BR1204">
        <v>270.442257909982</v>
      </c>
      <c r="BS1204">
        <v>273.87289028090402</v>
      </c>
      <c r="BT1204">
        <v>274.33123627288501</v>
      </c>
      <c r="BU1204">
        <v>271.20587040234</v>
      </c>
      <c r="BV1204">
        <v>273.65233304257202</v>
      </c>
      <c r="BW1204">
        <v>273.78962597089202</v>
      </c>
      <c r="BX1204">
        <v>272.02225365708</v>
      </c>
      <c r="BY1204">
        <v>273.28271954353397</v>
      </c>
      <c r="BZ1204">
        <v>275.90443696108002</v>
      </c>
      <c r="CA1204">
        <v>289.22114855675801</v>
      </c>
      <c r="CB1204">
        <v>287.11564517693</v>
      </c>
      <c r="CC1204">
        <v>274.83903777127301</v>
      </c>
      <c r="CD1204">
        <v>278.15361912519302</v>
      </c>
    </row>
    <row r="1205" spans="1:82" x14ac:dyDescent="0.25">
      <c r="A1205">
        <v>288.91260840560301</v>
      </c>
      <c r="B1205">
        <v>280.21493222971202</v>
      </c>
      <c r="C1205">
        <v>280.44607578118701</v>
      </c>
      <c r="D1205">
        <v>275.96266521643702</v>
      </c>
      <c r="E1205">
        <v>277.60571613552099</v>
      </c>
      <c r="F1205">
        <v>276.13647642341402</v>
      </c>
      <c r="G1205">
        <v>270.62696577431097</v>
      </c>
      <c r="H1205">
        <v>272.175071333321</v>
      </c>
      <c r="I1205">
        <v>267.83587183623098</v>
      </c>
      <c r="J1205">
        <v>272.774540638443</v>
      </c>
      <c r="K1205">
        <v>270.83212262411001</v>
      </c>
      <c r="L1205">
        <v>271.57039583487199</v>
      </c>
      <c r="M1205">
        <v>274.36443914366703</v>
      </c>
      <c r="N1205">
        <v>271.47476853964503</v>
      </c>
      <c r="O1205">
        <v>272.703776017135</v>
      </c>
      <c r="P1205">
        <v>270.42179496248298</v>
      </c>
      <c r="Q1205">
        <v>278.45490791413903</v>
      </c>
      <c r="R1205">
        <v>273.16041869573502</v>
      </c>
      <c r="S1205">
        <v>270.74702860506102</v>
      </c>
      <c r="T1205">
        <v>274.42739729756602</v>
      </c>
      <c r="U1205">
        <v>273.92873942568599</v>
      </c>
      <c r="V1205">
        <v>271.85372008123898</v>
      </c>
      <c r="W1205">
        <v>275.144888271909</v>
      </c>
      <c r="X1205">
        <v>270.79252934696598</v>
      </c>
      <c r="Y1205">
        <v>274.99692682440701</v>
      </c>
      <c r="Z1205">
        <v>272.83201514941999</v>
      </c>
      <c r="AA1205">
        <v>274.341438141043</v>
      </c>
      <c r="AB1205">
        <v>273.99992027309702</v>
      </c>
      <c r="AC1205">
        <v>277.18450630798498</v>
      </c>
      <c r="AD1205">
        <v>270.35201580171298</v>
      </c>
      <c r="AE1205">
        <v>272.21617736519403</v>
      </c>
      <c r="AF1205">
        <v>274.33036446339497</v>
      </c>
      <c r="AG1205">
        <v>281.86496887499698</v>
      </c>
      <c r="AH1205">
        <v>286.27892498947</v>
      </c>
      <c r="AI1205">
        <v>286.35845323336702</v>
      </c>
      <c r="AJ1205">
        <v>290.129660513499</v>
      </c>
      <c r="AK1205">
        <v>305.52887482435801</v>
      </c>
      <c r="AL1205">
        <v>397.93507522299001</v>
      </c>
      <c r="AM1205">
        <v>1009.4164683317</v>
      </c>
      <c r="AN1205">
        <v>775.33964655427997</v>
      </c>
      <c r="AO1205">
        <v>372.58175738573101</v>
      </c>
      <c r="AP1205">
        <v>619.18845713005896</v>
      </c>
      <c r="AQ1205">
        <v>449.05339083678098</v>
      </c>
      <c r="AR1205">
        <v>362.97891268544402</v>
      </c>
      <c r="AS1205">
        <v>648.81758883929399</v>
      </c>
      <c r="AT1205">
        <v>319.17211321885799</v>
      </c>
      <c r="AU1205">
        <v>293.34441171734898</v>
      </c>
      <c r="AV1205">
        <v>291.551893456671</v>
      </c>
      <c r="AW1205">
        <v>289.573430882259</v>
      </c>
      <c r="AX1205">
        <v>286.41615811514902</v>
      </c>
      <c r="AY1205">
        <v>281.85764551697798</v>
      </c>
      <c r="AZ1205">
        <v>280.44127647353298</v>
      </c>
      <c r="BA1205">
        <v>285.60987941610603</v>
      </c>
      <c r="BB1205">
        <v>285.27981324868603</v>
      </c>
      <c r="BC1205">
        <v>275.99190826480799</v>
      </c>
      <c r="BD1205">
        <v>273.74474684315499</v>
      </c>
      <c r="BE1205">
        <v>271.63486899160102</v>
      </c>
      <c r="BF1205">
        <v>272.69711627143101</v>
      </c>
      <c r="BG1205">
        <v>274.07865470433501</v>
      </c>
      <c r="BH1205">
        <v>272.30828644933501</v>
      </c>
      <c r="BI1205">
        <v>271.70465112981401</v>
      </c>
      <c r="BJ1205">
        <v>274.37061510215301</v>
      </c>
      <c r="BK1205">
        <v>272.542260545651</v>
      </c>
      <c r="BL1205">
        <v>270.89599214403802</v>
      </c>
      <c r="BM1205">
        <v>278.38256963702099</v>
      </c>
      <c r="BN1205">
        <v>274.42807921450401</v>
      </c>
      <c r="BO1205">
        <v>264.66040760293498</v>
      </c>
      <c r="BP1205">
        <v>272.37881544736598</v>
      </c>
      <c r="BQ1205">
        <v>272.505178338115</v>
      </c>
      <c r="BR1205">
        <v>273.85977130870901</v>
      </c>
      <c r="BS1205">
        <v>271.38432448640401</v>
      </c>
      <c r="BT1205">
        <v>275.27964871657002</v>
      </c>
      <c r="BU1205">
        <v>270.91469150752198</v>
      </c>
      <c r="BV1205">
        <v>272.63197841325098</v>
      </c>
      <c r="BW1205">
        <v>273.95323243903198</v>
      </c>
      <c r="BX1205">
        <v>272.40128827182201</v>
      </c>
      <c r="BY1205">
        <v>273.387506078142</v>
      </c>
      <c r="BZ1205">
        <v>274.45673079683502</v>
      </c>
      <c r="CA1205">
        <v>289.38837351925503</v>
      </c>
      <c r="CB1205">
        <v>286.85707904606198</v>
      </c>
      <c r="CC1205">
        <v>277.65122260201099</v>
      </c>
      <c r="CD1205">
        <v>278.30971006719</v>
      </c>
    </row>
    <row r="1206" spans="1:82" x14ac:dyDescent="0.25">
      <c r="A1206">
        <v>289.15276851234103</v>
      </c>
      <c r="B1206">
        <v>280.41942510309701</v>
      </c>
      <c r="C1206">
        <v>278.47442532955398</v>
      </c>
      <c r="D1206">
        <v>274.65830065963002</v>
      </c>
      <c r="E1206">
        <v>275.99247491174901</v>
      </c>
      <c r="F1206">
        <v>273.31852126274902</v>
      </c>
      <c r="G1206">
        <v>271.86664130011002</v>
      </c>
      <c r="H1206">
        <v>274.14581475341402</v>
      </c>
      <c r="I1206">
        <v>267.216891144057</v>
      </c>
      <c r="J1206">
        <v>273.62405245440601</v>
      </c>
      <c r="K1206">
        <v>273.89166572554097</v>
      </c>
      <c r="L1206">
        <v>270.343185753797</v>
      </c>
      <c r="M1206">
        <v>274.18236292765499</v>
      </c>
      <c r="N1206">
        <v>271.66683235831903</v>
      </c>
      <c r="O1206">
        <v>274.49051417912602</v>
      </c>
      <c r="P1206">
        <v>271.802264242067</v>
      </c>
      <c r="Q1206">
        <v>277.23392344050399</v>
      </c>
      <c r="R1206">
        <v>272.55990112871802</v>
      </c>
      <c r="S1206">
        <v>272.91845535214202</v>
      </c>
      <c r="T1206">
        <v>273.90320448197599</v>
      </c>
      <c r="U1206">
        <v>274.30489941642799</v>
      </c>
      <c r="V1206">
        <v>273.25812148815203</v>
      </c>
      <c r="W1206">
        <v>275.79153190240203</v>
      </c>
      <c r="X1206">
        <v>272.29420395775799</v>
      </c>
      <c r="Y1206">
        <v>275.68175530676598</v>
      </c>
      <c r="Z1206">
        <v>270.50711649888098</v>
      </c>
      <c r="AA1206">
        <v>274.04731676447898</v>
      </c>
      <c r="AB1206">
        <v>271.86058685878902</v>
      </c>
      <c r="AC1206">
        <v>275.01900269424902</v>
      </c>
      <c r="AD1206">
        <v>272.61779254840502</v>
      </c>
      <c r="AE1206">
        <v>270.69354976703403</v>
      </c>
      <c r="AF1206">
        <v>273.90956827325499</v>
      </c>
      <c r="AG1206">
        <v>280.80942779105499</v>
      </c>
      <c r="AH1206">
        <v>285.397613423503</v>
      </c>
      <c r="AI1206">
        <v>287.264319177814</v>
      </c>
      <c r="AJ1206">
        <v>289.33001589434502</v>
      </c>
      <c r="AK1206">
        <v>304.88367052508301</v>
      </c>
      <c r="AL1206">
        <v>400.30812941273598</v>
      </c>
      <c r="AM1206">
        <v>997.58102081519803</v>
      </c>
      <c r="AN1206">
        <v>758.45656764878197</v>
      </c>
      <c r="AO1206">
        <v>374.56603228850997</v>
      </c>
      <c r="AP1206">
        <v>633.21095377714096</v>
      </c>
      <c r="AQ1206">
        <v>451.419544669049</v>
      </c>
      <c r="AR1206">
        <v>362.13850950813003</v>
      </c>
      <c r="AS1206">
        <v>655.70279942069897</v>
      </c>
      <c r="AT1206">
        <v>316.16822532121103</v>
      </c>
      <c r="AU1206">
        <v>293.03405635181798</v>
      </c>
      <c r="AV1206">
        <v>290.91724670449003</v>
      </c>
      <c r="AW1206">
        <v>289.10604238031198</v>
      </c>
      <c r="AX1206">
        <v>284.42666544652099</v>
      </c>
      <c r="AY1206">
        <v>284.55584274047999</v>
      </c>
      <c r="AZ1206">
        <v>278.292571521318</v>
      </c>
      <c r="BA1206">
        <v>284.22541953587699</v>
      </c>
      <c r="BB1206">
        <v>283.56698763830701</v>
      </c>
      <c r="BC1206">
        <v>277.53029779738802</v>
      </c>
      <c r="BD1206">
        <v>273.24203041562498</v>
      </c>
      <c r="BE1206">
        <v>269.85465196116797</v>
      </c>
      <c r="BF1206">
        <v>270.25179725448203</v>
      </c>
      <c r="BG1206">
        <v>274.16628916841699</v>
      </c>
      <c r="BH1206">
        <v>273.45209627588298</v>
      </c>
      <c r="BI1206">
        <v>271.95798293958802</v>
      </c>
      <c r="BJ1206">
        <v>274.177557782262</v>
      </c>
      <c r="BK1206">
        <v>273.12281106077899</v>
      </c>
      <c r="BL1206">
        <v>270.29790647114902</v>
      </c>
      <c r="BM1206">
        <v>275.79426231547097</v>
      </c>
      <c r="BN1206">
        <v>274.02127558097499</v>
      </c>
      <c r="BO1206">
        <v>266.26209817036897</v>
      </c>
      <c r="BP1206">
        <v>269.71995649638899</v>
      </c>
      <c r="BQ1206">
        <v>272.40271143273401</v>
      </c>
      <c r="BR1206">
        <v>276.80687310270201</v>
      </c>
      <c r="BS1206">
        <v>270.78107415679102</v>
      </c>
      <c r="BT1206">
        <v>272.41699851724098</v>
      </c>
      <c r="BU1206">
        <v>272.07315384165298</v>
      </c>
      <c r="BV1206">
        <v>275.32432444711299</v>
      </c>
      <c r="BW1206">
        <v>274.13908023393299</v>
      </c>
      <c r="BX1206">
        <v>274.52822821408398</v>
      </c>
      <c r="BY1206">
        <v>274.01822331167199</v>
      </c>
      <c r="BZ1206">
        <v>273.47182145730801</v>
      </c>
      <c r="CA1206">
        <v>287.36466832941301</v>
      </c>
      <c r="CB1206">
        <v>287.55841414338198</v>
      </c>
      <c r="CC1206">
        <v>277.63780996137899</v>
      </c>
      <c r="CD1206">
        <v>276.97980647641401</v>
      </c>
    </row>
    <row r="1207" spans="1:82" x14ac:dyDescent="0.25">
      <c r="A1207">
        <v>289.39292861907899</v>
      </c>
      <c r="B1207">
        <v>279.56992115185699</v>
      </c>
      <c r="C1207">
        <v>276.24096258212302</v>
      </c>
      <c r="D1207">
        <v>273.04648571219298</v>
      </c>
      <c r="E1207">
        <v>274.20809797895998</v>
      </c>
      <c r="F1207">
        <v>270.620235926465</v>
      </c>
      <c r="G1207">
        <v>272.90065021105301</v>
      </c>
      <c r="H1207">
        <v>273.32207922657199</v>
      </c>
      <c r="I1207">
        <v>270.076034650579</v>
      </c>
      <c r="J1207">
        <v>271.946955336803</v>
      </c>
      <c r="K1207">
        <v>273.47331121834799</v>
      </c>
      <c r="L1207">
        <v>269.85864900185697</v>
      </c>
      <c r="M1207">
        <v>272.35973595858201</v>
      </c>
      <c r="N1207">
        <v>272.33606016473601</v>
      </c>
      <c r="O1207">
        <v>272.57096146979598</v>
      </c>
      <c r="P1207">
        <v>271.96457770786998</v>
      </c>
      <c r="Q1207">
        <v>275.21480761190998</v>
      </c>
      <c r="R1207">
        <v>270.99521678996501</v>
      </c>
      <c r="S1207">
        <v>274.848307785749</v>
      </c>
      <c r="T1207">
        <v>273.06178602414701</v>
      </c>
      <c r="U1207">
        <v>274.72559257598601</v>
      </c>
      <c r="V1207">
        <v>273.82146797197299</v>
      </c>
      <c r="W1207">
        <v>274.25651518115899</v>
      </c>
      <c r="X1207">
        <v>273.060069657947</v>
      </c>
      <c r="Y1207">
        <v>272.29115658201601</v>
      </c>
      <c r="Z1207">
        <v>270.61444991502401</v>
      </c>
      <c r="AA1207">
        <v>273.48374921293401</v>
      </c>
      <c r="AB1207">
        <v>272.38792239895099</v>
      </c>
      <c r="AC1207">
        <v>274.76418031064401</v>
      </c>
      <c r="AD1207">
        <v>274.156002403657</v>
      </c>
      <c r="AE1207">
        <v>270.53957188351302</v>
      </c>
      <c r="AF1207">
        <v>273.17875075665199</v>
      </c>
      <c r="AG1207">
        <v>280.19187344545998</v>
      </c>
      <c r="AH1207">
        <v>282.71601663547699</v>
      </c>
      <c r="AI1207">
        <v>288.04038892235798</v>
      </c>
      <c r="AJ1207">
        <v>289.42792622743099</v>
      </c>
      <c r="AK1207">
        <v>305.947648952843</v>
      </c>
      <c r="AL1207">
        <v>392.07449962214599</v>
      </c>
      <c r="AM1207">
        <v>951.94410162618101</v>
      </c>
      <c r="AN1207">
        <v>723.62434253961703</v>
      </c>
      <c r="AO1207">
        <v>370.38700314424199</v>
      </c>
      <c r="AP1207">
        <v>639.67044014017495</v>
      </c>
      <c r="AQ1207">
        <v>447.652177326718</v>
      </c>
      <c r="AR1207">
        <v>363.81822582080298</v>
      </c>
      <c r="AS1207">
        <v>667.85724123531895</v>
      </c>
      <c r="AT1207">
        <v>313.88706382885999</v>
      </c>
      <c r="AU1207">
        <v>292.19757051367799</v>
      </c>
      <c r="AV1207">
        <v>290.708029957674</v>
      </c>
      <c r="AW1207">
        <v>289.83758638361701</v>
      </c>
      <c r="AX1207">
        <v>283.64886512463499</v>
      </c>
      <c r="AY1207">
        <v>285.30300346198402</v>
      </c>
      <c r="AZ1207">
        <v>281.03300541020002</v>
      </c>
      <c r="BA1207">
        <v>280.18307900833202</v>
      </c>
      <c r="BB1207">
        <v>283.77615103350598</v>
      </c>
      <c r="BC1207">
        <v>278.15953018946499</v>
      </c>
      <c r="BD1207">
        <v>275.92858199729301</v>
      </c>
      <c r="BE1207">
        <v>271.03424069906202</v>
      </c>
      <c r="BF1207">
        <v>270.37777391439897</v>
      </c>
      <c r="BG1207">
        <v>271.91347424759999</v>
      </c>
      <c r="BH1207">
        <v>271.53418804807598</v>
      </c>
      <c r="BI1207">
        <v>271.34386102429301</v>
      </c>
      <c r="BJ1207">
        <v>274.44727990684601</v>
      </c>
      <c r="BK1207">
        <v>271.480992659972</v>
      </c>
      <c r="BL1207">
        <v>270.46563546842299</v>
      </c>
      <c r="BM1207">
        <v>273.389146305324</v>
      </c>
      <c r="BN1207">
        <v>273.24967815561303</v>
      </c>
      <c r="BO1207">
        <v>265.09487636718899</v>
      </c>
      <c r="BP1207">
        <v>266.79864519621202</v>
      </c>
      <c r="BQ1207">
        <v>273.69746154248202</v>
      </c>
      <c r="BR1207">
        <v>274.32399807745003</v>
      </c>
      <c r="BS1207">
        <v>272.58604503074702</v>
      </c>
      <c r="BT1207">
        <v>270.88788020980002</v>
      </c>
      <c r="BU1207">
        <v>273.39412786614599</v>
      </c>
      <c r="BV1207">
        <v>275.01136822845598</v>
      </c>
      <c r="BW1207">
        <v>272.10121310083099</v>
      </c>
      <c r="BX1207">
        <v>273.22094740332898</v>
      </c>
      <c r="BY1207">
        <v>275.35829432725598</v>
      </c>
      <c r="BZ1207">
        <v>271.69938049128001</v>
      </c>
      <c r="CA1207">
        <v>285.01513236503502</v>
      </c>
      <c r="CB1207">
        <v>289.09948028181401</v>
      </c>
      <c r="CC1207">
        <v>276.00888539140499</v>
      </c>
      <c r="CD1207">
        <v>276.305943061329</v>
      </c>
    </row>
    <row r="1208" spans="1:82" x14ac:dyDescent="0.25">
      <c r="A1208">
        <v>289.633088725817</v>
      </c>
      <c r="B1208">
        <v>278.51842352523801</v>
      </c>
      <c r="C1208">
        <v>276.43355419759598</v>
      </c>
      <c r="D1208">
        <v>275.40774058178999</v>
      </c>
      <c r="E1208">
        <v>274.81184431765001</v>
      </c>
      <c r="F1208">
        <v>271.661178825626</v>
      </c>
      <c r="G1208">
        <v>273.470583800349</v>
      </c>
      <c r="H1208">
        <v>272.33440055574903</v>
      </c>
      <c r="I1208">
        <v>272.57575327747998</v>
      </c>
      <c r="J1208">
        <v>270.85435520744397</v>
      </c>
      <c r="K1208">
        <v>271.48329742890502</v>
      </c>
      <c r="L1208">
        <v>271.18605189418298</v>
      </c>
      <c r="M1208">
        <v>272.569760482589</v>
      </c>
      <c r="N1208">
        <v>273.13998241965601</v>
      </c>
      <c r="O1208">
        <v>272.13257485172301</v>
      </c>
      <c r="P1208">
        <v>271.92471268377102</v>
      </c>
      <c r="Q1208">
        <v>275.68689873479099</v>
      </c>
      <c r="R1208">
        <v>270.23376077185202</v>
      </c>
      <c r="S1208">
        <v>271.81271271245498</v>
      </c>
      <c r="T1208">
        <v>273.40700859562298</v>
      </c>
      <c r="U1208">
        <v>274.59381600309098</v>
      </c>
      <c r="V1208">
        <v>273.13416716757001</v>
      </c>
      <c r="W1208">
        <v>272.15198789093301</v>
      </c>
      <c r="X1208">
        <v>274.32111052338399</v>
      </c>
      <c r="Y1208">
        <v>269.84554731260999</v>
      </c>
      <c r="Z1208">
        <v>271.99152226295701</v>
      </c>
      <c r="AA1208">
        <v>272.72569701369702</v>
      </c>
      <c r="AB1208">
        <v>274.655265369689</v>
      </c>
      <c r="AC1208">
        <v>275.09952887632699</v>
      </c>
      <c r="AD1208">
        <v>274.19215705286501</v>
      </c>
      <c r="AE1208">
        <v>270.011526234494</v>
      </c>
      <c r="AF1208">
        <v>273.105049421893</v>
      </c>
      <c r="AG1208">
        <v>281.36089298506101</v>
      </c>
      <c r="AH1208">
        <v>283.52577946655799</v>
      </c>
      <c r="AI1208">
        <v>287.91511274687701</v>
      </c>
      <c r="AJ1208">
        <v>290.19789059508798</v>
      </c>
      <c r="AK1208">
        <v>304.84956300656802</v>
      </c>
      <c r="AL1208">
        <v>386.96718632534601</v>
      </c>
      <c r="AM1208">
        <v>909.12685896376195</v>
      </c>
      <c r="AN1208">
        <v>662.49419035778806</v>
      </c>
      <c r="AO1208">
        <v>360.59017021051602</v>
      </c>
      <c r="AP1208">
        <v>616.96719397777099</v>
      </c>
      <c r="AQ1208">
        <v>440.49019935921098</v>
      </c>
      <c r="AR1208">
        <v>368.17921626481098</v>
      </c>
      <c r="AS1208">
        <v>659.70570608183095</v>
      </c>
      <c r="AT1208">
        <v>310.935691638962</v>
      </c>
      <c r="AU1208">
        <v>290.13066293936902</v>
      </c>
      <c r="AV1208">
        <v>290.04396290818499</v>
      </c>
      <c r="AW1208">
        <v>289.07865451767702</v>
      </c>
      <c r="AX1208">
        <v>283.35142306586499</v>
      </c>
      <c r="AY1208">
        <v>284.979541175566</v>
      </c>
      <c r="AZ1208">
        <v>283.03680578557697</v>
      </c>
      <c r="BA1208">
        <v>282.04445136819697</v>
      </c>
      <c r="BB1208">
        <v>284.35714575191901</v>
      </c>
      <c r="BC1208">
        <v>277.116666012162</v>
      </c>
      <c r="BD1208">
        <v>276.30049985253601</v>
      </c>
      <c r="BE1208">
        <v>271.22389259313098</v>
      </c>
      <c r="BF1208">
        <v>270.913257884134</v>
      </c>
      <c r="BG1208">
        <v>270.023337565703</v>
      </c>
      <c r="BH1208">
        <v>271.40658786955498</v>
      </c>
      <c r="BI1208">
        <v>271.74192802715999</v>
      </c>
      <c r="BJ1208">
        <v>272.21097390125101</v>
      </c>
      <c r="BK1208">
        <v>272.43483388587998</v>
      </c>
      <c r="BL1208">
        <v>271.13395544928397</v>
      </c>
      <c r="BM1208">
        <v>270.735438664904</v>
      </c>
      <c r="BN1208">
        <v>272.89327403419998</v>
      </c>
      <c r="BO1208">
        <v>264.64591792489199</v>
      </c>
      <c r="BP1208">
        <v>265.29332435033399</v>
      </c>
      <c r="BQ1208">
        <v>274.39288197305501</v>
      </c>
      <c r="BR1208">
        <v>271.265162178661</v>
      </c>
      <c r="BS1208">
        <v>274.00131912492799</v>
      </c>
      <c r="BT1208">
        <v>270.07675356572798</v>
      </c>
      <c r="BU1208">
        <v>272.06285637060103</v>
      </c>
      <c r="BV1208">
        <v>274.72045937888203</v>
      </c>
      <c r="BW1208">
        <v>270.49030104455301</v>
      </c>
      <c r="BX1208">
        <v>269.72983899802102</v>
      </c>
      <c r="BY1208">
        <v>276.15505180417398</v>
      </c>
      <c r="BZ1208">
        <v>271.78435130438299</v>
      </c>
      <c r="CA1208">
        <v>284.477817375271</v>
      </c>
      <c r="CB1208">
        <v>290.19648012339798</v>
      </c>
      <c r="CC1208">
        <v>275.66913187051398</v>
      </c>
      <c r="CD1208">
        <v>275.370443883142</v>
      </c>
    </row>
    <row r="1209" spans="1:82" x14ac:dyDescent="0.25">
      <c r="A1209">
        <v>289.87324883255502</v>
      </c>
      <c r="B1209">
        <v>277.89140182338201</v>
      </c>
      <c r="C1209">
        <v>277.61204373835301</v>
      </c>
      <c r="D1209">
        <v>276.24869073546</v>
      </c>
      <c r="E1209">
        <v>274.20803046339603</v>
      </c>
      <c r="F1209">
        <v>275.176845503984</v>
      </c>
      <c r="G1209">
        <v>274.58512580611898</v>
      </c>
      <c r="H1209">
        <v>271.654473032797</v>
      </c>
      <c r="I1209">
        <v>274.00858086625601</v>
      </c>
      <c r="J1209">
        <v>270.93199415803099</v>
      </c>
      <c r="K1209">
        <v>271.94461176175798</v>
      </c>
      <c r="L1209">
        <v>268.05574132858698</v>
      </c>
      <c r="M1209">
        <v>272.37689845273098</v>
      </c>
      <c r="N1209">
        <v>273.91027718423999</v>
      </c>
      <c r="O1209">
        <v>273.413180403995</v>
      </c>
      <c r="P1209">
        <v>271.92369585157297</v>
      </c>
      <c r="Q1209">
        <v>274.58123229944198</v>
      </c>
      <c r="R1209">
        <v>271.38946238070798</v>
      </c>
      <c r="S1209">
        <v>270.19963361818901</v>
      </c>
      <c r="T1209">
        <v>273.64261371081398</v>
      </c>
      <c r="U1209">
        <v>272.24907935592603</v>
      </c>
      <c r="V1209">
        <v>272.874999010853</v>
      </c>
      <c r="W1209">
        <v>271.71972683512098</v>
      </c>
      <c r="X1209">
        <v>274.93722171729598</v>
      </c>
      <c r="Y1209">
        <v>271.13388275082099</v>
      </c>
      <c r="Z1209">
        <v>271.72636495702102</v>
      </c>
      <c r="AA1209">
        <v>273.45938687829602</v>
      </c>
      <c r="AB1209">
        <v>273.506070747585</v>
      </c>
      <c r="AC1209">
        <v>273.23146128868001</v>
      </c>
      <c r="AD1209">
        <v>272.889201160011</v>
      </c>
      <c r="AE1209">
        <v>271.02993822987997</v>
      </c>
      <c r="AF1209">
        <v>272.63486924804101</v>
      </c>
      <c r="AG1209">
        <v>281.09202086411102</v>
      </c>
      <c r="AH1209">
        <v>284.39567815922499</v>
      </c>
      <c r="AI1209">
        <v>288.59835735326499</v>
      </c>
      <c r="AJ1209">
        <v>291.81431452898101</v>
      </c>
      <c r="AK1209">
        <v>305.10265752075998</v>
      </c>
      <c r="AL1209">
        <v>394.08716185959997</v>
      </c>
      <c r="AM1209">
        <v>919.44688524599701</v>
      </c>
      <c r="AN1209">
        <v>659.02163037435298</v>
      </c>
      <c r="AO1209">
        <v>358.384513904301</v>
      </c>
      <c r="AP1209">
        <v>604.268917169926</v>
      </c>
      <c r="AQ1209">
        <v>441.409831989883</v>
      </c>
      <c r="AR1209">
        <v>372.01194852206203</v>
      </c>
      <c r="AS1209">
        <v>669.09246868502805</v>
      </c>
      <c r="AT1209">
        <v>306.784109698424</v>
      </c>
      <c r="AU1209">
        <v>292.60150111127501</v>
      </c>
      <c r="AV1209">
        <v>288.78642272295599</v>
      </c>
      <c r="AW1209">
        <v>290.95572387277002</v>
      </c>
      <c r="AX1209">
        <v>283.83965532060898</v>
      </c>
      <c r="AY1209">
        <v>285.86328323441398</v>
      </c>
      <c r="AZ1209">
        <v>281.92531910087001</v>
      </c>
      <c r="BA1209">
        <v>282.21382199086901</v>
      </c>
      <c r="BB1209">
        <v>284.076509517852</v>
      </c>
      <c r="BC1209">
        <v>278.83037522791398</v>
      </c>
      <c r="BD1209">
        <v>274.85344662819699</v>
      </c>
      <c r="BE1209">
        <v>271.59537097043301</v>
      </c>
      <c r="BF1209">
        <v>275.27093643262702</v>
      </c>
      <c r="BG1209">
        <v>270.003444502094</v>
      </c>
      <c r="BH1209">
        <v>272.45458262664602</v>
      </c>
      <c r="BI1209">
        <v>273.76246356824998</v>
      </c>
      <c r="BJ1209">
        <v>270.37824862746999</v>
      </c>
      <c r="BK1209">
        <v>272.25960610586901</v>
      </c>
      <c r="BL1209">
        <v>271.14476171268399</v>
      </c>
      <c r="BM1209">
        <v>270.83397323341802</v>
      </c>
      <c r="BN1209">
        <v>271.55486226744898</v>
      </c>
      <c r="BO1209">
        <v>266.445211441222</v>
      </c>
      <c r="BP1209">
        <v>266.85345187052599</v>
      </c>
      <c r="BQ1209">
        <v>273.52134310482501</v>
      </c>
      <c r="BR1209">
        <v>270.68599460136102</v>
      </c>
      <c r="BS1209">
        <v>272.80074032434101</v>
      </c>
      <c r="BT1209">
        <v>268.74817150994397</v>
      </c>
      <c r="BU1209">
        <v>270.59470508569098</v>
      </c>
      <c r="BV1209">
        <v>273.45459116529503</v>
      </c>
      <c r="BW1209">
        <v>271.69623816150198</v>
      </c>
      <c r="BX1209">
        <v>270.91449864829701</v>
      </c>
      <c r="BY1209">
        <v>275.58923883614699</v>
      </c>
      <c r="BZ1209">
        <v>275.84027661175497</v>
      </c>
      <c r="CA1209">
        <v>284.09029709685399</v>
      </c>
      <c r="CB1209">
        <v>286.99513401763301</v>
      </c>
      <c r="CC1209">
        <v>273.77158490951803</v>
      </c>
      <c r="CD1209">
        <v>275.38603921091601</v>
      </c>
    </row>
    <row r="1210" spans="1:82" x14ac:dyDescent="0.25">
      <c r="A1210">
        <v>290.11340893929201</v>
      </c>
      <c r="B1210">
        <v>277.62194855944301</v>
      </c>
      <c r="C1210">
        <v>277.71192306493202</v>
      </c>
      <c r="D1210">
        <v>274.91098930951</v>
      </c>
      <c r="E1210">
        <v>273.52667961064702</v>
      </c>
      <c r="F1210">
        <v>275.18647272310898</v>
      </c>
      <c r="G1210">
        <v>273.338561483636</v>
      </c>
      <c r="H1210">
        <v>273.67757357193398</v>
      </c>
      <c r="I1210">
        <v>274.45729991999298</v>
      </c>
      <c r="J1210">
        <v>270.87690111064501</v>
      </c>
      <c r="K1210">
        <v>272.97626432277298</v>
      </c>
      <c r="L1210">
        <v>269.54247239660202</v>
      </c>
      <c r="M1210">
        <v>270.626406527141</v>
      </c>
      <c r="N1210">
        <v>273.96578094413297</v>
      </c>
      <c r="O1210">
        <v>273.25591182871602</v>
      </c>
      <c r="P1210">
        <v>272.821438801</v>
      </c>
      <c r="Q1210">
        <v>272.82386598481298</v>
      </c>
      <c r="R1210">
        <v>273.93598576525301</v>
      </c>
      <c r="S1210">
        <v>271.54666453188997</v>
      </c>
      <c r="T1210">
        <v>272.440268948442</v>
      </c>
      <c r="U1210">
        <v>271.78294377106499</v>
      </c>
      <c r="V1210">
        <v>273.11359137335</v>
      </c>
      <c r="W1210">
        <v>274.16352844379799</v>
      </c>
      <c r="X1210">
        <v>274.58825638472302</v>
      </c>
      <c r="Y1210">
        <v>275.22885532701201</v>
      </c>
      <c r="Z1210">
        <v>273.14088309811598</v>
      </c>
      <c r="AA1210">
        <v>273.51295148268298</v>
      </c>
      <c r="AB1210">
        <v>272.012137740149</v>
      </c>
      <c r="AC1210">
        <v>271.512314114704</v>
      </c>
      <c r="AD1210">
        <v>272.872817020681</v>
      </c>
      <c r="AE1210">
        <v>271.978934268751</v>
      </c>
      <c r="AF1210">
        <v>272.78923497230198</v>
      </c>
      <c r="AG1210">
        <v>278.34064103252399</v>
      </c>
      <c r="AH1210">
        <v>284.72563685655302</v>
      </c>
      <c r="AI1210">
        <v>289.18250373473899</v>
      </c>
      <c r="AJ1210">
        <v>291.875822372252</v>
      </c>
      <c r="AK1210">
        <v>306.588702454067</v>
      </c>
      <c r="AL1210">
        <v>379.811036409476</v>
      </c>
      <c r="AM1210">
        <v>870.03636452426804</v>
      </c>
      <c r="AN1210">
        <v>612.48376193602496</v>
      </c>
      <c r="AO1210">
        <v>353.73725588799698</v>
      </c>
      <c r="AP1210">
        <v>605.67427037800496</v>
      </c>
      <c r="AQ1210">
        <v>435.30331103867201</v>
      </c>
      <c r="AR1210">
        <v>369.32388451991898</v>
      </c>
      <c r="AS1210">
        <v>689.32147282966503</v>
      </c>
      <c r="AT1210">
        <v>305.39500863203398</v>
      </c>
      <c r="AU1210">
        <v>293.564929123647</v>
      </c>
      <c r="AV1210">
        <v>287.58332373485399</v>
      </c>
      <c r="AW1210">
        <v>290.48184661275798</v>
      </c>
      <c r="AX1210">
        <v>283.216538456374</v>
      </c>
      <c r="AY1210">
        <v>286.668138456088</v>
      </c>
      <c r="AZ1210">
        <v>282.40681814391002</v>
      </c>
      <c r="BA1210">
        <v>281.78096518017799</v>
      </c>
      <c r="BB1210">
        <v>284.32557779881</v>
      </c>
      <c r="BC1210">
        <v>280.58896156056301</v>
      </c>
      <c r="BD1210">
        <v>275.14573185903498</v>
      </c>
      <c r="BE1210">
        <v>273.70738781286099</v>
      </c>
      <c r="BF1210">
        <v>275.24684026791198</v>
      </c>
      <c r="BG1210">
        <v>270.67523700066602</v>
      </c>
      <c r="BH1210">
        <v>272.76621468041998</v>
      </c>
      <c r="BI1210">
        <v>274.72268613887798</v>
      </c>
      <c r="BJ1210">
        <v>269.50037732831498</v>
      </c>
      <c r="BK1210">
        <v>272.30681553208899</v>
      </c>
      <c r="BL1210">
        <v>271.58849664501901</v>
      </c>
      <c r="BM1210">
        <v>273.005609247618</v>
      </c>
      <c r="BN1210">
        <v>270.423476928973</v>
      </c>
      <c r="BO1210">
        <v>268.848104488243</v>
      </c>
      <c r="BP1210">
        <v>267.87174043106899</v>
      </c>
      <c r="BQ1210">
        <v>272.13969812406998</v>
      </c>
      <c r="BR1210">
        <v>270.81178439410098</v>
      </c>
      <c r="BS1210">
        <v>270.25625002336602</v>
      </c>
      <c r="BT1210">
        <v>268.30560123469297</v>
      </c>
      <c r="BU1210">
        <v>269.14045913705201</v>
      </c>
      <c r="BV1210">
        <v>273.94900865258103</v>
      </c>
      <c r="BW1210">
        <v>272.52980649466099</v>
      </c>
      <c r="BX1210">
        <v>271.76574843449703</v>
      </c>
      <c r="BY1210">
        <v>273.65760635091698</v>
      </c>
      <c r="BZ1210">
        <v>276.83383520313902</v>
      </c>
      <c r="CA1210">
        <v>285.60856030398298</v>
      </c>
      <c r="CB1210">
        <v>284.11407475475698</v>
      </c>
      <c r="CC1210">
        <v>274.40100261352597</v>
      </c>
      <c r="CD1210">
        <v>275.16280643125901</v>
      </c>
    </row>
    <row r="1211" spans="1:82" x14ac:dyDescent="0.25">
      <c r="A1211">
        <v>290.35356904602997</v>
      </c>
      <c r="B1211">
        <v>277.40432901418097</v>
      </c>
      <c r="C1211">
        <v>275.99205956263</v>
      </c>
      <c r="D1211">
        <v>275.95834264335599</v>
      </c>
      <c r="E1211">
        <v>271.20632674551399</v>
      </c>
      <c r="F1211">
        <v>272.43067432749501</v>
      </c>
      <c r="G1211">
        <v>271.54940928097102</v>
      </c>
      <c r="H1211">
        <v>271.52278755019699</v>
      </c>
      <c r="I1211">
        <v>275.31665933803299</v>
      </c>
      <c r="J1211">
        <v>272.94077535304501</v>
      </c>
      <c r="K1211">
        <v>272.351000240735</v>
      </c>
      <c r="L1211">
        <v>270.84067783192199</v>
      </c>
      <c r="M1211">
        <v>269.146367182375</v>
      </c>
      <c r="N1211">
        <v>269.39251098423301</v>
      </c>
      <c r="O1211">
        <v>273.174850317768</v>
      </c>
      <c r="P1211">
        <v>271.20943248391598</v>
      </c>
      <c r="Q1211">
        <v>272.02027761517701</v>
      </c>
      <c r="R1211">
        <v>274.06991906326999</v>
      </c>
      <c r="S1211">
        <v>273.38390545461601</v>
      </c>
      <c r="T1211">
        <v>271.92475423142503</v>
      </c>
      <c r="U1211">
        <v>273.08367721961997</v>
      </c>
      <c r="V1211">
        <v>274.43928519411998</v>
      </c>
      <c r="W1211">
        <v>275.811122876252</v>
      </c>
      <c r="X1211">
        <v>273.70402304269601</v>
      </c>
      <c r="Y1211">
        <v>275.610590820163</v>
      </c>
      <c r="Z1211">
        <v>273.00850314636102</v>
      </c>
      <c r="AA1211">
        <v>273.115475242439</v>
      </c>
      <c r="AB1211">
        <v>273.02819758941303</v>
      </c>
      <c r="AC1211">
        <v>272.518438342678</v>
      </c>
      <c r="AD1211">
        <v>272.11724554039802</v>
      </c>
      <c r="AE1211">
        <v>272.88671098088298</v>
      </c>
      <c r="AF1211">
        <v>271.99221754540002</v>
      </c>
      <c r="AG1211">
        <v>277.455765367254</v>
      </c>
      <c r="AH1211">
        <v>283.88213352506102</v>
      </c>
      <c r="AI1211">
        <v>288.28491081093199</v>
      </c>
      <c r="AJ1211">
        <v>287.050910752086</v>
      </c>
      <c r="AK1211">
        <v>304.74443337403602</v>
      </c>
      <c r="AL1211">
        <v>362.74951744405701</v>
      </c>
      <c r="AM1211">
        <v>800.25184686072805</v>
      </c>
      <c r="AN1211">
        <v>574.12358745288395</v>
      </c>
      <c r="AO1211">
        <v>349.31216174824101</v>
      </c>
      <c r="AP1211">
        <v>605.16819590458999</v>
      </c>
      <c r="AQ1211">
        <v>429.176744248494</v>
      </c>
      <c r="AR1211">
        <v>365.04187430765103</v>
      </c>
      <c r="AS1211">
        <v>676.35883879936205</v>
      </c>
      <c r="AT1211">
        <v>308.29952390004303</v>
      </c>
      <c r="AU1211">
        <v>293.21182252578097</v>
      </c>
      <c r="AV1211">
        <v>286.19426987785101</v>
      </c>
      <c r="AW1211">
        <v>288.62669317886599</v>
      </c>
      <c r="AX1211">
        <v>285.63470662735898</v>
      </c>
      <c r="AY1211">
        <v>286.39530226362899</v>
      </c>
      <c r="AZ1211">
        <v>281.76073079023399</v>
      </c>
      <c r="BA1211">
        <v>282.09488996896198</v>
      </c>
      <c r="BB1211">
        <v>288.16072481320799</v>
      </c>
      <c r="BC1211">
        <v>279.89930715740201</v>
      </c>
      <c r="BD1211">
        <v>275.44682692606699</v>
      </c>
      <c r="BE1211">
        <v>271.96569045823497</v>
      </c>
      <c r="BF1211">
        <v>270.61656793851699</v>
      </c>
      <c r="BG1211">
        <v>271.37876031803501</v>
      </c>
      <c r="BH1211">
        <v>272.646060379044</v>
      </c>
      <c r="BI1211">
        <v>272.40128690113801</v>
      </c>
      <c r="BJ1211">
        <v>270.75888427226101</v>
      </c>
      <c r="BK1211">
        <v>271.80338510081202</v>
      </c>
      <c r="BL1211">
        <v>270.66561345748102</v>
      </c>
      <c r="BM1211">
        <v>273.07814720131302</v>
      </c>
      <c r="BN1211">
        <v>269.96253861963203</v>
      </c>
      <c r="BO1211">
        <v>271.02274131603002</v>
      </c>
      <c r="BP1211">
        <v>267.326409067746</v>
      </c>
      <c r="BQ1211">
        <v>272.270264628147</v>
      </c>
      <c r="BR1211">
        <v>270.590057467321</v>
      </c>
      <c r="BS1211">
        <v>269.266326908194</v>
      </c>
      <c r="BT1211">
        <v>270.64566415511598</v>
      </c>
      <c r="BU1211">
        <v>268.39100505445998</v>
      </c>
      <c r="BV1211">
        <v>275.33903095084497</v>
      </c>
      <c r="BW1211">
        <v>272.637195500122</v>
      </c>
      <c r="BX1211">
        <v>273.33796567617901</v>
      </c>
      <c r="BY1211">
        <v>274.01112989568202</v>
      </c>
      <c r="BZ1211">
        <v>278.17049242186198</v>
      </c>
      <c r="CA1211">
        <v>284.87036041858602</v>
      </c>
      <c r="CB1211">
        <v>283.51090341889198</v>
      </c>
      <c r="CC1211">
        <v>274.95411680815198</v>
      </c>
      <c r="CD1211">
        <v>275.54925268820301</v>
      </c>
    </row>
    <row r="1212" spans="1:82" x14ac:dyDescent="0.25">
      <c r="A1212">
        <v>290.59372915276799</v>
      </c>
      <c r="B1212">
        <v>276.67488303599401</v>
      </c>
      <c r="C1212">
        <v>275.95193768701398</v>
      </c>
      <c r="D1212">
        <v>274.88206934262899</v>
      </c>
      <c r="E1212">
        <v>271.40341348144602</v>
      </c>
      <c r="F1212">
        <v>270.07796186123198</v>
      </c>
      <c r="G1212">
        <v>272.14074863170299</v>
      </c>
      <c r="H1212">
        <v>269.593697589974</v>
      </c>
      <c r="I1212">
        <v>273.29929044517002</v>
      </c>
      <c r="J1212">
        <v>273.06941413609701</v>
      </c>
      <c r="K1212">
        <v>272.33947967872098</v>
      </c>
      <c r="L1212">
        <v>268.70183655808</v>
      </c>
      <c r="M1212">
        <v>268.40193670423298</v>
      </c>
      <c r="N1212">
        <v>268.052740412292</v>
      </c>
      <c r="O1212">
        <v>272.33616224393899</v>
      </c>
      <c r="P1212">
        <v>271.88058833680702</v>
      </c>
      <c r="Q1212">
        <v>270.44756590357201</v>
      </c>
      <c r="R1212">
        <v>273.178960161514</v>
      </c>
      <c r="S1212">
        <v>272.47894058985003</v>
      </c>
      <c r="T1212">
        <v>273.01437875462699</v>
      </c>
      <c r="U1212">
        <v>272.05127557503198</v>
      </c>
      <c r="V1212">
        <v>272.52623053692503</v>
      </c>
      <c r="W1212">
        <v>274.606918266104</v>
      </c>
      <c r="X1212">
        <v>273.46288542257298</v>
      </c>
      <c r="Y1212">
        <v>274.21662086246499</v>
      </c>
      <c r="Z1212">
        <v>271.37322800248</v>
      </c>
      <c r="AA1212">
        <v>275.44090861751903</v>
      </c>
      <c r="AB1212">
        <v>276.02789892441001</v>
      </c>
      <c r="AC1212">
        <v>273.80979353567</v>
      </c>
      <c r="AD1212">
        <v>272.222532091473</v>
      </c>
      <c r="AE1212">
        <v>271.407291035718</v>
      </c>
      <c r="AF1212">
        <v>270.25564435482499</v>
      </c>
      <c r="AG1212">
        <v>279.48144800068002</v>
      </c>
      <c r="AH1212">
        <v>282.74043526492397</v>
      </c>
      <c r="AI1212">
        <v>286.90047619571902</v>
      </c>
      <c r="AJ1212">
        <v>289.79597757790799</v>
      </c>
      <c r="AK1212">
        <v>303.85636277309902</v>
      </c>
      <c r="AL1212">
        <v>365.05768681733701</v>
      </c>
      <c r="AM1212">
        <v>803.04339644618699</v>
      </c>
      <c r="AN1212">
        <v>564.13394946781398</v>
      </c>
      <c r="AO1212">
        <v>351.310472721454</v>
      </c>
      <c r="AP1212">
        <v>602.34560053167002</v>
      </c>
      <c r="AQ1212">
        <v>428.68285068445999</v>
      </c>
      <c r="AR1212">
        <v>370.73918081437</v>
      </c>
      <c r="AS1212">
        <v>676.28385988661398</v>
      </c>
      <c r="AT1212">
        <v>309.64687234811203</v>
      </c>
      <c r="AU1212">
        <v>296.40560790391402</v>
      </c>
      <c r="AV1212">
        <v>286.65538424264099</v>
      </c>
      <c r="AW1212">
        <v>290.85494581265499</v>
      </c>
      <c r="AX1212">
        <v>286.47785733077097</v>
      </c>
      <c r="AY1212">
        <v>287.672202971091</v>
      </c>
      <c r="AZ1212">
        <v>280.75005483669202</v>
      </c>
      <c r="BA1212">
        <v>282.89120328519903</v>
      </c>
      <c r="BB1212">
        <v>287.22677551458497</v>
      </c>
      <c r="BC1212">
        <v>277.30237774533902</v>
      </c>
      <c r="BD1212">
        <v>273.68164235284502</v>
      </c>
      <c r="BE1212">
        <v>269.72893621981302</v>
      </c>
      <c r="BF1212">
        <v>269.30721963326801</v>
      </c>
      <c r="BG1212">
        <v>273.75611544312699</v>
      </c>
      <c r="BH1212">
        <v>271.95162634867899</v>
      </c>
      <c r="BI1212">
        <v>271.22315840660201</v>
      </c>
      <c r="BJ1212">
        <v>270.92341958415301</v>
      </c>
      <c r="BK1212">
        <v>269.802128622667</v>
      </c>
      <c r="BL1212">
        <v>272.965463980452</v>
      </c>
      <c r="BM1212">
        <v>271.27627559714801</v>
      </c>
      <c r="BN1212">
        <v>268.867480669911</v>
      </c>
      <c r="BO1212">
        <v>270.819529258329</v>
      </c>
      <c r="BP1212">
        <v>266.927597998811</v>
      </c>
      <c r="BQ1212">
        <v>273.46632909512601</v>
      </c>
      <c r="BR1212">
        <v>274.49616845118999</v>
      </c>
      <c r="BS1212">
        <v>268.44888166019098</v>
      </c>
      <c r="BT1212">
        <v>273.31302143094501</v>
      </c>
      <c r="BU1212">
        <v>268.07543911800099</v>
      </c>
      <c r="BV1212">
        <v>275.56163346888798</v>
      </c>
      <c r="BW1212">
        <v>271.49755647878499</v>
      </c>
      <c r="BX1212">
        <v>274.37884224201201</v>
      </c>
      <c r="BY1212">
        <v>273.99709809001803</v>
      </c>
      <c r="BZ1212">
        <v>278.99703530467099</v>
      </c>
      <c r="CA1212">
        <v>284.112647600044</v>
      </c>
      <c r="CB1212">
        <v>282.94267468186899</v>
      </c>
      <c r="CC1212">
        <v>275.34404566317397</v>
      </c>
      <c r="CD1212">
        <v>275.09471985567802</v>
      </c>
    </row>
    <row r="1213" spans="1:82" x14ac:dyDescent="0.25">
      <c r="A1213">
        <v>290.83388925950601</v>
      </c>
      <c r="B1213">
        <v>275.29544892233298</v>
      </c>
      <c r="C1213">
        <v>278.58081870918801</v>
      </c>
      <c r="D1213">
        <v>275.12878785994099</v>
      </c>
      <c r="E1213">
        <v>273.19009906820497</v>
      </c>
      <c r="F1213">
        <v>269.594514067587</v>
      </c>
      <c r="G1213">
        <v>273.15031903936102</v>
      </c>
      <c r="H1213">
        <v>271.12133597303603</v>
      </c>
      <c r="I1213">
        <v>271.36421990967699</v>
      </c>
      <c r="J1213">
        <v>272.27333320271703</v>
      </c>
      <c r="K1213">
        <v>271.79868748446398</v>
      </c>
      <c r="L1213">
        <v>268.084406271163</v>
      </c>
      <c r="M1213">
        <v>268.48974112379199</v>
      </c>
      <c r="N1213">
        <v>269.86127558075799</v>
      </c>
      <c r="O1213">
        <v>270.69338546031599</v>
      </c>
      <c r="P1213">
        <v>274.45826891096101</v>
      </c>
      <c r="Q1213">
        <v>272.17896807886098</v>
      </c>
      <c r="R1213">
        <v>274.39001617835697</v>
      </c>
      <c r="S1213">
        <v>272.45337373605702</v>
      </c>
      <c r="T1213">
        <v>272.05590548946901</v>
      </c>
      <c r="U1213">
        <v>272.36864318400802</v>
      </c>
      <c r="V1213">
        <v>271.405102297376</v>
      </c>
      <c r="W1213">
        <v>273.70146770291802</v>
      </c>
      <c r="X1213">
        <v>273.25587573453998</v>
      </c>
      <c r="Y1213">
        <v>272.83885485924498</v>
      </c>
      <c r="Z1213">
        <v>269.887673080056</v>
      </c>
      <c r="AA1213">
        <v>276.60871089916401</v>
      </c>
      <c r="AB1213">
        <v>274.741683267903</v>
      </c>
      <c r="AC1213">
        <v>274.06465837878301</v>
      </c>
      <c r="AD1213">
        <v>273.44153079258098</v>
      </c>
      <c r="AE1213">
        <v>271.01060788391197</v>
      </c>
      <c r="AF1213">
        <v>270.52825344014201</v>
      </c>
      <c r="AG1213">
        <v>279.08428986837998</v>
      </c>
      <c r="AH1213">
        <v>284.91338254029603</v>
      </c>
      <c r="AI1213">
        <v>286.47810232698401</v>
      </c>
      <c r="AJ1213">
        <v>291.722728714467</v>
      </c>
      <c r="AK1213">
        <v>302.21517246856598</v>
      </c>
      <c r="AL1213">
        <v>360.31168803081198</v>
      </c>
      <c r="AM1213">
        <v>752.96463625973297</v>
      </c>
      <c r="AN1213">
        <v>506.10715690558698</v>
      </c>
      <c r="AO1213">
        <v>346.72723451935798</v>
      </c>
      <c r="AP1213">
        <v>576.02984400969797</v>
      </c>
      <c r="AQ1213">
        <v>413.88413800264601</v>
      </c>
      <c r="AR1213">
        <v>374.606778725764</v>
      </c>
      <c r="AS1213">
        <v>644.75807287036105</v>
      </c>
      <c r="AT1213">
        <v>309.11293803892102</v>
      </c>
      <c r="AU1213">
        <v>299.33019633817798</v>
      </c>
      <c r="AV1213">
        <v>288.15926164868102</v>
      </c>
      <c r="AW1213">
        <v>291.25229308390402</v>
      </c>
      <c r="AX1213">
        <v>286.24911308238802</v>
      </c>
      <c r="AY1213">
        <v>285.87740273464698</v>
      </c>
      <c r="AZ1213">
        <v>282.129245908732</v>
      </c>
      <c r="BA1213">
        <v>279.84708470198598</v>
      </c>
      <c r="BB1213">
        <v>284.56865263274102</v>
      </c>
      <c r="BC1213">
        <v>276.92241486410302</v>
      </c>
      <c r="BD1213">
        <v>271.39702180658497</v>
      </c>
      <c r="BE1213">
        <v>271.02079149253899</v>
      </c>
      <c r="BF1213">
        <v>270.71299312580402</v>
      </c>
      <c r="BG1213">
        <v>274.80134662774799</v>
      </c>
      <c r="BH1213">
        <v>271.83231824543799</v>
      </c>
      <c r="BI1213">
        <v>272.54098297347798</v>
      </c>
      <c r="BJ1213">
        <v>272.577175481788</v>
      </c>
      <c r="BK1213">
        <v>269.17424432185902</v>
      </c>
      <c r="BL1213">
        <v>272.98479432705199</v>
      </c>
      <c r="BM1213">
        <v>271.865464974845</v>
      </c>
      <c r="BN1213">
        <v>268.48049207855399</v>
      </c>
      <c r="BO1213">
        <v>269.86452814091598</v>
      </c>
      <c r="BP1213">
        <v>265.68836898477201</v>
      </c>
      <c r="BQ1213">
        <v>272.415865260874</v>
      </c>
      <c r="BR1213">
        <v>274.347476748867</v>
      </c>
      <c r="BS1213">
        <v>268.15882172950199</v>
      </c>
      <c r="BT1213">
        <v>274.001371330339</v>
      </c>
      <c r="BU1213">
        <v>270.97276627858702</v>
      </c>
      <c r="BV1213">
        <v>273.69251279288699</v>
      </c>
      <c r="BW1213">
        <v>270.43739958532899</v>
      </c>
      <c r="BX1213">
        <v>273.41985200253401</v>
      </c>
      <c r="BY1213">
        <v>271.64503854334902</v>
      </c>
      <c r="BZ1213">
        <v>278.843567884999</v>
      </c>
      <c r="CA1213">
        <v>281.31946951783601</v>
      </c>
      <c r="CB1213">
        <v>283.71812097577902</v>
      </c>
      <c r="CC1213">
        <v>277.42516813089799</v>
      </c>
      <c r="CD1213">
        <v>274.70584033691802</v>
      </c>
    </row>
    <row r="1214" spans="1:82" x14ac:dyDescent="0.25">
      <c r="A1214">
        <v>291.07404936624403</v>
      </c>
      <c r="B1214">
        <v>276.520097927623</v>
      </c>
      <c r="C1214">
        <v>279.40237462126299</v>
      </c>
      <c r="D1214">
        <v>275.62948943486202</v>
      </c>
      <c r="E1214">
        <v>273.14540076708602</v>
      </c>
      <c r="F1214">
        <v>270.86417822517802</v>
      </c>
      <c r="G1214">
        <v>271.37340671961499</v>
      </c>
      <c r="H1214">
        <v>273.85351794480601</v>
      </c>
      <c r="I1214">
        <v>270.17768886643199</v>
      </c>
      <c r="J1214">
        <v>269.54109550510901</v>
      </c>
      <c r="K1214">
        <v>272.19098981498303</v>
      </c>
      <c r="L1214">
        <v>270.55014013327701</v>
      </c>
      <c r="M1214">
        <v>268.94763312779799</v>
      </c>
      <c r="N1214">
        <v>270.07941274854898</v>
      </c>
      <c r="O1214">
        <v>271.32853335127402</v>
      </c>
      <c r="P1214">
        <v>271.88463371817699</v>
      </c>
      <c r="Q1214">
        <v>275.83629783376301</v>
      </c>
      <c r="R1214">
        <v>274.905068703989</v>
      </c>
      <c r="S1214">
        <v>274.47072063238699</v>
      </c>
      <c r="T1214">
        <v>272.23927542748498</v>
      </c>
      <c r="U1214">
        <v>274.45199033780602</v>
      </c>
      <c r="V1214">
        <v>271.05508067502501</v>
      </c>
      <c r="W1214">
        <v>272.771007107787</v>
      </c>
      <c r="X1214">
        <v>271.94327413591299</v>
      </c>
      <c r="Y1214">
        <v>271.702407981075</v>
      </c>
      <c r="Z1214">
        <v>269.70897012678</v>
      </c>
      <c r="AA1214">
        <v>277.52759273329599</v>
      </c>
      <c r="AB1214">
        <v>272.29639900389702</v>
      </c>
      <c r="AC1214">
        <v>271.61179247653502</v>
      </c>
      <c r="AD1214">
        <v>273.31815354327398</v>
      </c>
      <c r="AE1214">
        <v>270.91459300906598</v>
      </c>
      <c r="AF1214">
        <v>273.37827241245299</v>
      </c>
      <c r="AG1214">
        <v>278.49448831654701</v>
      </c>
      <c r="AH1214">
        <v>285.44483019703199</v>
      </c>
      <c r="AI1214">
        <v>287.02873299745102</v>
      </c>
      <c r="AJ1214">
        <v>290.06484227345999</v>
      </c>
      <c r="AK1214">
        <v>304.09766100764801</v>
      </c>
      <c r="AL1214">
        <v>352.78145644129501</v>
      </c>
      <c r="AM1214">
        <v>735.15223445556705</v>
      </c>
      <c r="AN1214">
        <v>493.00751185979198</v>
      </c>
      <c r="AO1214">
        <v>343.86484717012701</v>
      </c>
      <c r="AP1214">
        <v>571.01008036911003</v>
      </c>
      <c r="AQ1214">
        <v>414.42550360225198</v>
      </c>
      <c r="AR1214">
        <v>374.67771062647103</v>
      </c>
      <c r="AS1214">
        <v>620.02940185713101</v>
      </c>
      <c r="AT1214">
        <v>309.65260084993702</v>
      </c>
      <c r="AU1214">
        <v>299.28201528544002</v>
      </c>
      <c r="AV1214">
        <v>288.168023180148</v>
      </c>
      <c r="AW1214">
        <v>290.03818017464999</v>
      </c>
      <c r="AX1214">
        <v>285.17406023399099</v>
      </c>
      <c r="AY1214">
        <v>284.80756525155499</v>
      </c>
      <c r="AZ1214">
        <v>281.95224810172999</v>
      </c>
      <c r="BA1214">
        <v>279.32010311303901</v>
      </c>
      <c r="BB1214">
        <v>282.61377231614</v>
      </c>
      <c r="BC1214">
        <v>276.17373319952401</v>
      </c>
      <c r="BD1214">
        <v>272.323372624169</v>
      </c>
      <c r="BE1214">
        <v>274.70257322345202</v>
      </c>
      <c r="BF1214">
        <v>271.07202787666898</v>
      </c>
      <c r="BG1214">
        <v>272.56535473512503</v>
      </c>
      <c r="BH1214">
        <v>271.15762245831701</v>
      </c>
      <c r="BI1214">
        <v>272.95774382352403</v>
      </c>
      <c r="BJ1214">
        <v>271.79321323840799</v>
      </c>
      <c r="BK1214">
        <v>268.47249708538902</v>
      </c>
      <c r="BL1214">
        <v>271.59609526988999</v>
      </c>
      <c r="BM1214">
        <v>272.68097517493601</v>
      </c>
      <c r="BN1214">
        <v>268.36736594000899</v>
      </c>
      <c r="BO1214">
        <v>269.616140249289</v>
      </c>
      <c r="BP1214">
        <v>265.54118809654602</v>
      </c>
      <c r="BQ1214">
        <v>272.23804341648901</v>
      </c>
      <c r="BR1214">
        <v>273.11737018268201</v>
      </c>
      <c r="BS1214">
        <v>271.06665091135801</v>
      </c>
      <c r="BT1214">
        <v>271.67592271824702</v>
      </c>
      <c r="BU1214">
        <v>275.22476604095903</v>
      </c>
      <c r="BV1214">
        <v>271.02041412909398</v>
      </c>
      <c r="BW1214">
        <v>269.79388924645201</v>
      </c>
      <c r="BX1214">
        <v>271.51169495766101</v>
      </c>
      <c r="BY1214">
        <v>272.64184399359698</v>
      </c>
      <c r="BZ1214">
        <v>277.94869347698898</v>
      </c>
      <c r="CA1214">
        <v>281.29968394977402</v>
      </c>
      <c r="CB1214">
        <v>283.44978644025201</v>
      </c>
      <c r="CC1214">
        <v>278.58706639988497</v>
      </c>
      <c r="CD1214">
        <v>272.162484436201</v>
      </c>
    </row>
    <row r="1215" spans="1:82" x14ac:dyDescent="0.25">
      <c r="A1215">
        <v>291.31420947298199</v>
      </c>
      <c r="B1215">
        <v>276.79015422952</v>
      </c>
      <c r="C1215">
        <v>278.87996361508499</v>
      </c>
      <c r="D1215">
        <v>276.14389351519702</v>
      </c>
      <c r="E1215">
        <v>272.09567797656302</v>
      </c>
      <c r="F1215">
        <v>271.42201790241802</v>
      </c>
      <c r="G1215">
        <v>271.44089481018</v>
      </c>
      <c r="H1215">
        <v>272.63163985868999</v>
      </c>
      <c r="I1215">
        <v>268.63744005190898</v>
      </c>
      <c r="J1215">
        <v>270.497680549802</v>
      </c>
      <c r="K1215">
        <v>274.496245659919</v>
      </c>
      <c r="L1215">
        <v>274.50373039861802</v>
      </c>
      <c r="M1215">
        <v>270.99216796773698</v>
      </c>
      <c r="N1215">
        <v>270.26175473825799</v>
      </c>
      <c r="O1215">
        <v>270.59777160228998</v>
      </c>
      <c r="P1215">
        <v>270.29678470797302</v>
      </c>
      <c r="Q1215">
        <v>275.65749121544502</v>
      </c>
      <c r="R1215">
        <v>272.757867890402</v>
      </c>
      <c r="S1215">
        <v>273.60786254117698</v>
      </c>
      <c r="T1215">
        <v>273.886965726168</v>
      </c>
      <c r="U1215">
        <v>275.79093587424597</v>
      </c>
      <c r="V1215">
        <v>270.49045826830098</v>
      </c>
      <c r="W1215">
        <v>271.30096389388399</v>
      </c>
      <c r="X1215">
        <v>271.724003795692</v>
      </c>
      <c r="Y1215">
        <v>271.32943895890998</v>
      </c>
      <c r="Z1215">
        <v>269.06624496955101</v>
      </c>
      <c r="AA1215">
        <v>278.62503594992302</v>
      </c>
      <c r="AB1215">
        <v>271.43161702311801</v>
      </c>
      <c r="AC1215">
        <v>270.81451947303799</v>
      </c>
      <c r="AD1215">
        <v>274.46153950049103</v>
      </c>
      <c r="AE1215">
        <v>271.35777289333299</v>
      </c>
      <c r="AF1215">
        <v>274.49675362017598</v>
      </c>
      <c r="AG1215">
        <v>277.90243805843699</v>
      </c>
      <c r="AH1215">
        <v>284.71927038453799</v>
      </c>
      <c r="AI1215">
        <v>286.33282835409801</v>
      </c>
      <c r="AJ1215">
        <v>287.07576503394603</v>
      </c>
      <c r="AK1215">
        <v>304.00925693122298</v>
      </c>
      <c r="AL1215">
        <v>351.94729446381098</v>
      </c>
      <c r="AM1215">
        <v>705.93275666346199</v>
      </c>
      <c r="AN1215">
        <v>488.56274235983602</v>
      </c>
      <c r="AO1215">
        <v>340.318944206315</v>
      </c>
      <c r="AP1215">
        <v>573.26632477673695</v>
      </c>
      <c r="AQ1215">
        <v>416.46834859832597</v>
      </c>
      <c r="AR1215">
        <v>378.77105877263199</v>
      </c>
      <c r="AS1215">
        <v>622.14372682253997</v>
      </c>
      <c r="AT1215">
        <v>311.91202418143098</v>
      </c>
      <c r="AU1215">
        <v>298.16869308287102</v>
      </c>
      <c r="AV1215">
        <v>285.85958081427299</v>
      </c>
      <c r="AW1215">
        <v>288.39288185317201</v>
      </c>
      <c r="AX1215">
        <v>285.61337370670998</v>
      </c>
      <c r="AY1215">
        <v>286.65710635921801</v>
      </c>
      <c r="AZ1215">
        <v>282.27847745387999</v>
      </c>
      <c r="BA1215">
        <v>280.164925929221</v>
      </c>
      <c r="BB1215">
        <v>281.90324569229</v>
      </c>
      <c r="BC1215">
        <v>274.25697709765501</v>
      </c>
      <c r="BD1215">
        <v>270.59786778076801</v>
      </c>
      <c r="BE1215">
        <v>274.80632348099698</v>
      </c>
      <c r="BF1215">
        <v>273.43993597639599</v>
      </c>
      <c r="BG1215">
        <v>270.24164932685801</v>
      </c>
      <c r="BH1215">
        <v>270.50405370205402</v>
      </c>
      <c r="BI1215">
        <v>272.36457850932499</v>
      </c>
      <c r="BJ1215">
        <v>271.74049469816202</v>
      </c>
      <c r="BK1215">
        <v>269.19118453680699</v>
      </c>
      <c r="BL1215">
        <v>270.65961049917701</v>
      </c>
      <c r="BM1215">
        <v>273.19284170385703</v>
      </c>
      <c r="BN1215">
        <v>269.71378027792503</v>
      </c>
      <c r="BO1215">
        <v>266.251210728064</v>
      </c>
      <c r="BP1215">
        <v>266.04808748953798</v>
      </c>
      <c r="BQ1215">
        <v>272.10036676948499</v>
      </c>
      <c r="BR1215">
        <v>273.66531662847098</v>
      </c>
      <c r="BS1215">
        <v>272.46005812291099</v>
      </c>
      <c r="BT1215">
        <v>271.11505145127597</v>
      </c>
      <c r="BU1215">
        <v>276.08333537546201</v>
      </c>
      <c r="BV1215">
        <v>270.61985735623898</v>
      </c>
      <c r="BW1215">
        <v>271.49010062165701</v>
      </c>
      <c r="BX1215">
        <v>272.10618362749398</v>
      </c>
      <c r="BY1215">
        <v>272.465633807247</v>
      </c>
      <c r="BZ1215">
        <v>278.445397051692</v>
      </c>
      <c r="CA1215">
        <v>280.58112629812399</v>
      </c>
      <c r="CB1215">
        <v>284.52982788995803</v>
      </c>
      <c r="CC1215">
        <v>279.01320674966303</v>
      </c>
      <c r="CD1215">
        <v>273.70682944807101</v>
      </c>
    </row>
    <row r="1216" spans="1:82" x14ac:dyDescent="0.25">
      <c r="A1216">
        <v>291.55436957971898</v>
      </c>
      <c r="B1216">
        <v>276.42689784705101</v>
      </c>
      <c r="C1216">
        <v>279.60692635642698</v>
      </c>
      <c r="D1216">
        <v>274.56866900255699</v>
      </c>
      <c r="E1216">
        <v>270.83751978172802</v>
      </c>
      <c r="F1216">
        <v>271.60237749878399</v>
      </c>
      <c r="G1216">
        <v>270.56626100075499</v>
      </c>
      <c r="H1216">
        <v>270.353034244919</v>
      </c>
      <c r="I1216">
        <v>269.03876138605102</v>
      </c>
      <c r="J1216">
        <v>270.743785857658</v>
      </c>
      <c r="K1216">
        <v>272.97141160949099</v>
      </c>
      <c r="L1216">
        <v>275.52548267270498</v>
      </c>
      <c r="M1216">
        <v>274.58892166277798</v>
      </c>
      <c r="N1216">
        <v>271.64871897354402</v>
      </c>
      <c r="O1216">
        <v>270.46998803315898</v>
      </c>
      <c r="P1216">
        <v>270.61175369699498</v>
      </c>
      <c r="Q1216">
        <v>273.50861975166498</v>
      </c>
      <c r="R1216">
        <v>272.03754708697102</v>
      </c>
      <c r="S1216">
        <v>273.104514133679</v>
      </c>
      <c r="T1216">
        <v>276.17806371327998</v>
      </c>
      <c r="U1216">
        <v>274.84279388287302</v>
      </c>
      <c r="V1216">
        <v>270.84173650394899</v>
      </c>
      <c r="W1216">
        <v>270.674803277921</v>
      </c>
      <c r="X1216">
        <v>274.35340447819601</v>
      </c>
      <c r="Y1216">
        <v>270.79858460163803</v>
      </c>
      <c r="Z1216">
        <v>270.14145138155197</v>
      </c>
      <c r="AA1216">
        <v>274.79695372961902</v>
      </c>
      <c r="AB1216">
        <v>270.86947409758</v>
      </c>
      <c r="AC1216">
        <v>273.339915183551</v>
      </c>
      <c r="AD1216">
        <v>275.70645698052999</v>
      </c>
      <c r="AE1216">
        <v>269.33800919318401</v>
      </c>
      <c r="AF1216">
        <v>275.11000905983298</v>
      </c>
      <c r="AG1216">
        <v>278.34102674792803</v>
      </c>
      <c r="AH1216">
        <v>282.53871481149702</v>
      </c>
      <c r="AI1216">
        <v>287.09506718804897</v>
      </c>
      <c r="AJ1216">
        <v>286.331407126248</v>
      </c>
      <c r="AK1216">
        <v>306.699301328746</v>
      </c>
      <c r="AL1216">
        <v>350.25803686267801</v>
      </c>
      <c r="AM1216">
        <v>658.66353324432305</v>
      </c>
      <c r="AN1216">
        <v>458.49946383331098</v>
      </c>
      <c r="AO1216">
        <v>329.12855018462199</v>
      </c>
      <c r="AP1216">
        <v>557.87467379442398</v>
      </c>
      <c r="AQ1216">
        <v>413.12769907784701</v>
      </c>
      <c r="AR1216">
        <v>372.22938500236501</v>
      </c>
      <c r="AS1216">
        <v>619.36374067867098</v>
      </c>
      <c r="AT1216">
        <v>307.07445102803501</v>
      </c>
      <c r="AU1216">
        <v>295.25522005976001</v>
      </c>
      <c r="AV1216">
        <v>286.65378435419899</v>
      </c>
      <c r="AW1216">
        <v>289.511678188828</v>
      </c>
      <c r="AX1216">
        <v>283.59823604078002</v>
      </c>
      <c r="AY1216">
        <v>287.00450519556398</v>
      </c>
      <c r="AZ1216">
        <v>281.35695072526499</v>
      </c>
      <c r="BA1216">
        <v>278.381150041306</v>
      </c>
      <c r="BB1216">
        <v>281.47780966622599</v>
      </c>
      <c r="BC1216">
        <v>273.34223717024997</v>
      </c>
      <c r="BD1216">
        <v>268.67466762572599</v>
      </c>
      <c r="BE1216">
        <v>275.09812907082198</v>
      </c>
      <c r="BF1216">
        <v>273.54529867209601</v>
      </c>
      <c r="BG1216">
        <v>270.93102549429602</v>
      </c>
      <c r="BH1216">
        <v>269.55463616855701</v>
      </c>
      <c r="BI1216">
        <v>273.13782850148198</v>
      </c>
      <c r="BJ1216">
        <v>273.06583969178803</v>
      </c>
      <c r="BK1216">
        <v>269.462495138696</v>
      </c>
      <c r="BL1216">
        <v>270.65348950819902</v>
      </c>
      <c r="BM1216">
        <v>272.08155607265797</v>
      </c>
      <c r="BN1216">
        <v>271.60298493014898</v>
      </c>
      <c r="BO1216">
        <v>266.99324140123002</v>
      </c>
      <c r="BP1216">
        <v>266.74717099998099</v>
      </c>
      <c r="BQ1216">
        <v>272.824930622274</v>
      </c>
      <c r="BR1216">
        <v>273.24608360043999</v>
      </c>
      <c r="BS1216">
        <v>273.86955879796699</v>
      </c>
      <c r="BT1216">
        <v>271.787298198131</v>
      </c>
      <c r="BU1216">
        <v>274.70092326584899</v>
      </c>
      <c r="BV1216">
        <v>270.47912811910902</v>
      </c>
      <c r="BW1216">
        <v>271.55952345141799</v>
      </c>
      <c r="BX1216">
        <v>275.35719950887801</v>
      </c>
      <c r="BY1216">
        <v>270.71806358207698</v>
      </c>
      <c r="BZ1216">
        <v>279.80885511478101</v>
      </c>
      <c r="CA1216">
        <v>281.44326630080201</v>
      </c>
      <c r="CB1216">
        <v>286.030340271407</v>
      </c>
      <c r="CC1216">
        <v>279.25499396763502</v>
      </c>
      <c r="CD1216">
        <v>275.007907331014</v>
      </c>
    </row>
    <row r="1217" spans="1:82" x14ac:dyDescent="0.25">
      <c r="A1217">
        <v>291.794529686457</v>
      </c>
      <c r="B1217">
        <v>274.52185512559998</v>
      </c>
      <c r="C1217">
        <v>277.13715708957898</v>
      </c>
      <c r="D1217">
        <v>274.57255806961098</v>
      </c>
      <c r="E1217">
        <v>270.67519742801397</v>
      </c>
      <c r="F1217">
        <v>271.36924575649903</v>
      </c>
      <c r="G1217">
        <v>268.58678353262201</v>
      </c>
      <c r="H1217">
        <v>271.49877172087099</v>
      </c>
      <c r="I1217">
        <v>268.40717432588599</v>
      </c>
      <c r="J1217">
        <v>269.24098640704102</v>
      </c>
      <c r="K1217">
        <v>271.185508882524</v>
      </c>
      <c r="L1217">
        <v>273.42958193253799</v>
      </c>
      <c r="M1217">
        <v>274.03731483743002</v>
      </c>
      <c r="N1217">
        <v>273.00682362493097</v>
      </c>
      <c r="O1217">
        <v>271.52896363827199</v>
      </c>
      <c r="P1217">
        <v>272.13901543140798</v>
      </c>
      <c r="Q1217">
        <v>271.39176040421899</v>
      </c>
      <c r="R1217">
        <v>271.17774492259502</v>
      </c>
      <c r="S1217">
        <v>271.80934044673597</v>
      </c>
      <c r="T1217">
        <v>275.58910457832002</v>
      </c>
      <c r="U1217">
        <v>274.57041469770002</v>
      </c>
      <c r="V1217">
        <v>270.685659966022</v>
      </c>
      <c r="W1217">
        <v>269.49209597359999</v>
      </c>
      <c r="X1217">
        <v>273.41129639895598</v>
      </c>
      <c r="Y1217">
        <v>271.12800453270199</v>
      </c>
      <c r="Z1217">
        <v>271.37613382729302</v>
      </c>
      <c r="AA1217">
        <v>274.193909173718</v>
      </c>
      <c r="AB1217">
        <v>271.96424025931401</v>
      </c>
      <c r="AC1217">
        <v>273.95137220856498</v>
      </c>
      <c r="AD1217">
        <v>275.30982496717002</v>
      </c>
      <c r="AE1217">
        <v>269.70524139568198</v>
      </c>
      <c r="AF1217">
        <v>276.10386599001902</v>
      </c>
      <c r="AG1217">
        <v>277.15926591309699</v>
      </c>
      <c r="AH1217">
        <v>280.369923949498</v>
      </c>
      <c r="AI1217">
        <v>286.55864793122902</v>
      </c>
      <c r="AJ1217">
        <v>286.03826772971797</v>
      </c>
      <c r="AK1217">
        <v>303.92052861556698</v>
      </c>
      <c r="AL1217">
        <v>349.39950855343898</v>
      </c>
      <c r="AM1217">
        <v>636.32888465712699</v>
      </c>
      <c r="AN1217">
        <v>443.82959906603702</v>
      </c>
      <c r="AO1217">
        <v>322.46911994593199</v>
      </c>
      <c r="AP1217">
        <v>558.28029372074502</v>
      </c>
      <c r="AQ1217">
        <v>411.49673297035702</v>
      </c>
      <c r="AR1217">
        <v>374.15254822136399</v>
      </c>
      <c r="AS1217">
        <v>617.932195320613</v>
      </c>
      <c r="AT1217">
        <v>302.83856876698098</v>
      </c>
      <c r="AU1217">
        <v>295.55399742448299</v>
      </c>
      <c r="AV1217">
        <v>287.92773714276098</v>
      </c>
      <c r="AW1217">
        <v>292.723916098502</v>
      </c>
      <c r="AX1217">
        <v>282.08376563432199</v>
      </c>
      <c r="AY1217">
        <v>285.992181166286</v>
      </c>
      <c r="AZ1217">
        <v>278.81993844337399</v>
      </c>
      <c r="BA1217">
        <v>277.05158131832297</v>
      </c>
      <c r="BB1217">
        <v>280.16444006404902</v>
      </c>
      <c r="BC1217">
        <v>273.89081490256501</v>
      </c>
      <c r="BD1217">
        <v>268.77252159623998</v>
      </c>
      <c r="BE1217">
        <v>274.40920297828899</v>
      </c>
      <c r="BF1217">
        <v>272.671706229309</v>
      </c>
      <c r="BG1217">
        <v>271.00146707776901</v>
      </c>
      <c r="BH1217">
        <v>269.52716360101101</v>
      </c>
      <c r="BI1217">
        <v>274.54008745054398</v>
      </c>
      <c r="BJ1217">
        <v>273.58265803096299</v>
      </c>
      <c r="BK1217">
        <v>269.55261064561398</v>
      </c>
      <c r="BL1217">
        <v>271.499848331522</v>
      </c>
      <c r="BM1217">
        <v>271.73669177684002</v>
      </c>
      <c r="BN1217">
        <v>271.35619761218902</v>
      </c>
      <c r="BO1217">
        <v>268.053400254915</v>
      </c>
      <c r="BP1217">
        <v>268.47925729721902</v>
      </c>
      <c r="BQ1217">
        <v>273.36717528146897</v>
      </c>
      <c r="BR1217">
        <v>272.489104230968</v>
      </c>
      <c r="BS1217">
        <v>273.40353351367401</v>
      </c>
      <c r="BT1217">
        <v>271.27418629394799</v>
      </c>
      <c r="BU1217">
        <v>272.45954320964103</v>
      </c>
      <c r="BV1217">
        <v>270.60718259327302</v>
      </c>
      <c r="BW1217">
        <v>272.655761548219</v>
      </c>
      <c r="BX1217">
        <v>272.51322484805598</v>
      </c>
      <c r="BY1217">
        <v>271.770731642812</v>
      </c>
      <c r="BZ1217">
        <v>280.04206644106603</v>
      </c>
      <c r="CA1217">
        <v>282.72753883412702</v>
      </c>
      <c r="CB1217">
        <v>286.90441434958501</v>
      </c>
      <c r="CC1217">
        <v>280.073514703927</v>
      </c>
      <c r="CD1217">
        <v>275.66928934867599</v>
      </c>
    </row>
    <row r="1218" spans="1:82" x14ac:dyDescent="0.25">
      <c r="A1218">
        <v>292.03468979319501</v>
      </c>
      <c r="B1218">
        <v>274.77130016184299</v>
      </c>
      <c r="C1218">
        <v>275.26310155395998</v>
      </c>
      <c r="D1218">
        <v>274.61298024814698</v>
      </c>
      <c r="E1218">
        <v>272.52829467555802</v>
      </c>
      <c r="F1218">
        <v>270.38284450822903</v>
      </c>
      <c r="G1218">
        <v>266.60870833928698</v>
      </c>
      <c r="H1218">
        <v>272.222233949513</v>
      </c>
      <c r="I1218">
        <v>267.375207723568</v>
      </c>
      <c r="J1218">
        <v>269.424341945923</v>
      </c>
      <c r="K1218">
        <v>270.95211473466401</v>
      </c>
      <c r="L1218">
        <v>272.90857387438803</v>
      </c>
      <c r="M1218">
        <v>273.91128047314601</v>
      </c>
      <c r="N1218">
        <v>271.65208985920299</v>
      </c>
      <c r="O1218">
        <v>270.66583619660599</v>
      </c>
      <c r="P1218">
        <v>272.08311998991502</v>
      </c>
      <c r="Q1218">
        <v>271.235860719421</v>
      </c>
      <c r="R1218">
        <v>270.35808062685902</v>
      </c>
      <c r="S1218">
        <v>271.95507198403101</v>
      </c>
      <c r="T1218">
        <v>272.91000197516399</v>
      </c>
      <c r="U1218">
        <v>275.41303764922401</v>
      </c>
      <c r="V1218">
        <v>270.23119661997799</v>
      </c>
      <c r="W1218">
        <v>271.61731162194701</v>
      </c>
      <c r="X1218">
        <v>271.32437859099201</v>
      </c>
      <c r="Y1218">
        <v>270.81828161495298</v>
      </c>
      <c r="Z1218">
        <v>271.23566989809501</v>
      </c>
      <c r="AA1218">
        <v>276.38222940567999</v>
      </c>
      <c r="AB1218">
        <v>271.73993904953602</v>
      </c>
      <c r="AC1218">
        <v>274.12101489736699</v>
      </c>
      <c r="AD1218">
        <v>274.251090607702</v>
      </c>
      <c r="AE1218">
        <v>270.82572223385802</v>
      </c>
      <c r="AF1218">
        <v>275.16442950691498</v>
      </c>
      <c r="AG1218">
        <v>277.857388729121</v>
      </c>
      <c r="AH1218">
        <v>280.47571078165998</v>
      </c>
      <c r="AI1218">
        <v>287.56734192600601</v>
      </c>
      <c r="AJ1218">
        <v>287.89982078233697</v>
      </c>
      <c r="AK1218">
        <v>304.95427103085399</v>
      </c>
      <c r="AL1218">
        <v>347.64312765570298</v>
      </c>
      <c r="AM1218">
        <v>611.54444090839195</v>
      </c>
      <c r="AN1218">
        <v>423.83242184559901</v>
      </c>
      <c r="AO1218">
        <v>322.82325451125098</v>
      </c>
      <c r="AP1218">
        <v>569.89183328810395</v>
      </c>
      <c r="AQ1218">
        <v>409.40279891881403</v>
      </c>
      <c r="AR1218">
        <v>377.16920944129902</v>
      </c>
      <c r="AS1218">
        <v>608.89636371885103</v>
      </c>
      <c r="AT1218">
        <v>300.30652447285001</v>
      </c>
      <c r="AU1218">
        <v>294.72139095266601</v>
      </c>
      <c r="AV1218">
        <v>286.64818058459599</v>
      </c>
      <c r="AW1218">
        <v>293.05855586732702</v>
      </c>
      <c r="AX1218">
        <v>282.51715552783901</v>
      </c>
      <c r="AY1218">
        <v>283.69218449174502</v>
      </c>
      <c r="AZ1218">
        <v>280.23630253899802</v>
      </c>
      <c r="BA1218">
        <v>278.36642224470501</v>
      </c>
      <c r="BB1218">
        <v>279.69358558988699</v>
      </c>
      <c r="BC1218">
        <v>271.76769690879502</v>
      </c>
      <c r="BD1218">
        <v>270.79381123154798</v>
      </c>
      <c r="BE1218">
        <v>271.80315964695802</v>
      </c>
      <c r="BF1218">
        <v>271.992264198974</v>
      </c>
      <c r="BG1218">
        <v>271.18552526698699</v>
      </c>
      <c r="BH1218">
        <v>271.06392514010702</v>
      </c>
      <c r="BI1218">
        <v>275.85911813971899</v>
      </c>
      <c r="BJ1218">
        <v>274.81278285192701</v>
      </c>
      <c r="BK1218">
        <v>271.27479785441898</v>
      </c>
      <c r="BL1218">
        <v>270.75085803786999</v>
      </c>
      <c r="BM1218">
        <v>272.87187775809701</v>
      </c>
      <c r="BN1218">
        <v>270.93455380583202</v>
      </c>
      <c r="BO1218">
        <v>267.76166667206599</v>
      </c>
      <c r="BP1218">
        <v>269.01764182084997</v>
      </c>
      <c r="BQ1218">
        <v>270.23562723540499</v>
      </c>
      <c r="BR1218">
        <v>273.21391997594498</v>
      </c>
      <c r="BS1218">
        <v>272.49771303807802</v>
      </c>
      <c r="BT1218">
        <v>270.30209734527898</v>
      </c>
      <c r="BU1218">
        <v>272.006842995515</v>
      </c>
      <c r="BV1218">
        <v>270.02119167193598</v>
      </c>
      <c r="BW1218">
        <v>274.21001341686201</v>
      </c>
      <c r="BX1218">
        <v>270.70692533762298</v>
      </c>
      <c r="BY1218">
        <v>273.02553173707003</v>
      </c>
      <c r="BZ1218">
        <v>276.24452759822702</v>
      </c>
      <c r="CA1218">
        <v>281.481330276101</v>
      </c>
      <c r="CB1218">
        <v>287.47868735596097</v>
      </c>
      <c r="CC1218">
        <v>277.315608186041</v>
      </c>
      <c r="CD1218">
        <v>276.76870075377798</v>
      </c>
    </row>
    <row r="1219" spans="1:82" x14ac:dyDescent="0.25">
      <c r="A1219">
        <v>292.27484989993297</v>
      </c>
      <c r="B1219">
        <v>277.54462325480802</v>
      </c>
      <c r="C1219">
        <v>273.61017569836702</v>
      </c>
      <c r="D1219">
        <v>273.27098512626299</v>
      </c>
      <c r="E1219">
        <v>274.21749231308598</v>
      </c>
      <c r="F1219">
        <v>268.80451289042702</v>
      </c>
      <c r="G1219">
        <v>267.60270491749998</v>
      </c>
      <c r="H1219">
        <v>271.712254269173</v>
      </c>
      <c r="I1219">
        <v>267.27485702081702</v>
      </c>
      <c r="J1219">
        <v>270.103648955898</v>
      </c>
      <c r="K1219">
        <v>272.77085286328003</v>
      </c>
      <c r="L1219">
        <v>273.39551307606501</v>
      </c>
      <c r="M1219">
        <v>272.52684067738198</v>
      </c>
      <c r="N1219">
        <v>271.93827122274598</v>
      </c>
      <c r="O1219">
        <v>269.23455944526899</v>
      </c>
      <c r="P1219">
        <v>272.79014740848498</v>
      </c>
      <c r="Q1219">
        <v>272.65349525904099</v>
      </c>
      <c r="R1219">
        <v>270.51157174334003</v>
      </c>
      <c r="S1219">
        <v>271.58866056742801</v>
      </c>
      <c r="T1219">
        <v>272.11471762619999</v>
      </c>
      <c r="U1219">
        <v>272.87205330302601</v>
      </c>
      <c r="V1219">
        <v>271.52266955581598</v>
      </c>
      <c r="W1219">
        <v>273.07640254679097</v>
      </c>
      <c r="X1219">
        <v>273.50635393247001</v>
      </c>
      <c r="Y1219">
        <v>270.39210900934802</v>
      </c>
      <c r="Z1219">
        <v>270.92641436449998</v>
      </c>
      <c r="AA1219">
        <v>276.91261849254403</v>
      </c>
      <c r="AB1219">
        <v>271.07139282148898</v>
      </c>
      <c r="AC1219">
        <v>271.91433953515201</v>
      </c>
      <c r="AD1219">
        <v>273.11482421104103</v>
      </c>
      <c r="AE1219">
        <v>271.602647660912</v>
      </c>
      <c r="AF1219">
        <v>272.95491372965301</v>
      </c>
      <c r="AG1219">
        <v>278.84478026895601</v>
      </c>
      <c r="AH1219">
        <v>281.66916869736599</v>
      </c>
      <c r="AI1219">
        <v>289.87013450789902</v>
      </c>
      <c r="AJ1219">
        <v>289.05370343221898</v>
      </c>
      <c r="AK1219">
        <v>307.998356331119</v>
      </c>
      <c r="AL1219">
        <v>347.02706366431801</v>
      </c>
      <c r="AM1219">
        <v>606.53273755262603</v>
      </c>
      <c r="AN1219">
        <v>412.42616602232903</v>
      </c>
      <c r="AO1219">
        <v>326.539034413651</v>
      </c>
      <c r="AP1219">
        <v>566.65263815735398</v>
      </c>
      <c r="AQ1219">
        <v>403.66129097727901</v>
      </c>
      <c r="AR1219">
        <v>374.91296763269099</v>
      </c>
      <c r="AS1219">
        <v>603.14216631826696</v>
      </c>
      <c r="AT1219">
        <v>299.760948780761</v>
      </c>
      <c r="AU1219">
        <v>292.63042799466803</v>
      </c>
      <c r="AV1219">
        <v>285.12213189257102</v>
      </c>
      <c r="AW1219">
        <v>292.20142023548402</v>
      </c>
      <c r="AX1219">
        <v>287.72862696238599</v>
      </c>
      <c r="AY1219">
        <v>281.81076909542401</v>
      </c>
      <c r="AZ1219">
        <v>281.54460682552798</v>
      </c>
      <c r="BA1219">
        <v>280.28964542985898</v>
      </c>
      <c r="BB1219">
        <v>277.23167391180903</v>
      </c>
      <c r="BC1219">
        <v>271.03866594876899</v>
      </c>
      <c r="BD1219">
        <v>274.58886636020299</v>
      </c>
      <c r="BE1219">
        <v>274.80342667466101</v>
      </c>
      <c r="BF1219">
        <v>270.95935041738198</v>
      </c>
      <c r="BG1219">
        <v>271.395787694891</v>
      </c>
      <c r="BH1219">
        <v>270.43769864265198</v>
      </c>
      <c r="BI1219">
        <v>273.17784087490998</v>
      </c>
      <c r="BJ1219">
        <v>273.35950731175802</v>
      </c>
      <c r="BK1219">
        <v>272.86069309366798</v>
      </c>
      <c r="BL1219">
        <v>269.29074472650001</v>
      </c>
      <c r="BM1219">
        <v>272.86053460566302</v>
      </c>
      <c r="BN1219">
        <v>270.37617074183902</v>
      </c>
      <c r="BO1219">
        <v>267.05719985909798</v>
      </c>
      <c r="BP1219">
        <v>269.33752578373998</v>
      </c>
      <c r="BQ1219">
        <v>270.66599856162401</v>
      </c>
      <c r="BR1219">
        <v>273.38985704165202</v>
      </c>
      <c r="BS1219">
        <v>273.23470263891801</v>
      </c>
      <c r="BT1219">
        <v>270.80095682728398</v>
      </c>
      <c r="BU1219">
        <v>273.08813808101598</v>
      </c>
      <c r="BV1219">
        <v>269.61835633140703</v>
      </c>
      <c r="BW1219">
        <v>272.55676727864602</v>
      </c>
      <c r="BX1219">
        <v>269.43993279047402</v>
      </c>
      <c r="BY1219">
        <v>271.91890159249903</v>
      </c>
      <c r="BZ1219">
        <v>274.61392402174101</v>
      </c>
      <c r="CA1219">
        <v>280.47198271072199</v>
      </c>
      <c r="CB1219">
        <v>284.59754388396101</v>
      </c>
      <c r="CC1219">
        <v>274.18008322349601</v>
      </c>
      <c r="CD1219">
        <v>279.12381974723399</v>
      </c>
    </row>
    <row r="1220" spans="1:82" x14ac:dyDescent="0.25">
      <c r="A1220">
        <v>292.51501000667099</v>
      </c>
      <c r="B1220">
        <v>279.53172180216899</v>
      </c>
      <c r="C1220">
        <v>272.97476649159597</v>
      </c>
      <c r="D1220">
        <v>272.63599588629302</v>
      </c>
      <c r="E1220">
        <v>271.04511992769301</v>
      </c>
      <c r="F1220">
        <v>269.30448432790098</v>
      </c>
      <c r="G1220">
        <v>270.33383122281202</v>
      </c>
      <c r="H1220">
        <v>271.62051919974402</v>
      </c>
      <c r="I1220">
        <v>268.46103431729802</v>
      </c>
      <c r="J1220">
        <v>268.91530504924998</v>
      </c>
      <c r="K1220">
        <v>272.380974839602</v>
      </c>
      <c r="L1220">
        <v>270.86498339115099</v>
      </c>
      <c r="M1220">
        <v>270.23679366311302</v>
      </c>
      <c r="N1220">
        <v>272.09163423674698</v>
      </c>
      <c r="O1220">
        <v>267.02171528644698</v>
      </c>
      <c r="P1220">
        <v>274.407597202614</v>
      </c>
      <c r="Q1220">
        <v>272.87348914946602</v>
      </c>
      <c r="R1220">
        <v>271.46189830449299</v>
      </c>
      <c r="S1220">
        <v>271.69095715773102</v>
      </c>
      <c r="T1220">
        <v>270.19718785029301</v>
      </c>
      <c r="U1220">
        <v>271.71962905919298</v>
      </c>
      <c r="V1220">
        <v>271.462296026665</v>
      </c>
      <c r="W1220">
        <v>272.07812364849798</v>
      </c>
      <c r="X1220">
        <v>273.00517979144701</v>
      </c>
      <c r="Y1220">
        <v>270.59483320097797</v>
      </c>
      <c r="Z1220">
        <v>271.34896656533402</v>
      </c>
      <c r="AA1220">
        <v>273.00231512802497</v>
      </c>
      <c r="AB1220">
        <v>271.83465111229498</v>
      </c>
      <c r="AC1220">
        <v>270.80461102260801</v>
      </c>
      <c r="AD1220">
        <v>272.68119266648199</v>
      </c>
      <c r="AE1220">
        <v>273.10732425927</v>
      </c>
      <c r="AF1220">
        <v>272.58202145034397</v>
      </c>
      <c r="AG1220">
        <v>280.20603539779302</v>
      </c>
      <c r="AH1220">
        <v>284.97874217043102</v>
      </c>
      <c r="AI1220">
        <v>290.09836674456</v>
      </c>
      <c r="AJ1220">
        <v>287.51698170232902</v>
      </c>
      <c r="AK1220">
        <v>307.01775326767302</v>
      </c>
      <c r="AL1220">
        <v>338.865809356157</v>
      </c>
      <c r="AM1220">
        <v>574.52692717237096</v>
      </c>
      <c r="AN1220">
        <v>387.02761246727198</v>
      </c>
      <c r="AO1220">
        <v>319.61658817653102</v>
      </c>
      <c r="AP1220">
        <v>538.51973056263103</v>
      </c>
      <c r="AQ1220">
        <v>396.62929830564298</v>
      </c>
      <c r="AR1220">
        <v>373.58068090457402</v>
      </c>
      <c r="AS1220">
        <v>591.80940501499595</v>
      </c>
      <c r="AT1220">
        <v>297.922223570477</v>
      </c>
      <c r="AU1220">
        <v>293.50745298623599</v>
      </c>
      <c r="AV1220">
        <v>287.39357055473101</v>
      </c>
      <c r="AW1220">
        <v>288.56909787738698</v>
      </c>
      <c r="AX1220">
        <v>290.33369726916698</v>
      </c>
      <c r="AY1220">
        <v>279.31049446604999</v>
      </c>
      <c r="AZ1220">
        <v>279.71634575290301</v>
      </c>
      <c r="BA1220">
        <v>276.67309320435697</v>
      </c>
      <c r="BB1220">
        <v>276.6303632286</v>
      </c>
      <c r="BC1220">
        <v>273.81311654019601</v>
      </c>
      <c r="BD1220">
        <v>275.58896963982698</v>
      </c>
      <c r="BE1220">
        <v>275.024712472158</v>
      </c>
      <c r="BF1220">
        <v>269.35599790899698</v>
      </c>
      <c r="BG1220">
        <v>270.51040786567899</v>
      </c>
      <c r="BH1220">
        <v>268.78275257000598</v>
      </c>
      <c r="BI1220">
        <v>273.54438396907398</v>
      </c>
      <c r="BJ1220">
        <v>271.02506657088099</v>
      </c>
      <c r="BK1220">
        <v>273.42548258489501</v>
      </c>
      <c r="BL1220">
        <v>269.65162514512099</v>
      </c>
      <c r="BM1220">
        <v>270.94650415851203</v>
      </c>
      <c r="BN1220">
        <v>271.207655647271</v>
      </c>
      <c r="BO1220">
        <v>267.30895238981202</v>
      </c>
      <c r="BP1220">
        <v>268.91576030152697</v>
      </c>
      <c r="BQ1220">
        <v>270.53147250244302</v>
      </c>
      <c r="BR1220">
        <v>271.76778852388702</v>
      </c>
      <c r="BS1220">
        <v>273.857131633405</v>
      </c>
      <c r="BT1220">
        <v>271.53437323294298</v>
      </c>
      <c r="BU1220">
        <v>273.815767779125</v>
      </c>
      <c r="BV1220">
        <v>270.15064291617</v>
      </c>
      <c r="BW1220">
        <v>270.76748184117997</v>
      </c>
      <c r="BX1220">
        <v>269.34496869488902</v>
      </c>
      <c r="BY1220">
        <v>272.05057495877702</v>
      </c>
      <c r="BZ1220">
        <v>275.68992496991098</v>
      </c>
      <c r="CA1220">
        <v>281.25866722598897</v>
      </c>
      <c r="CB1220">
        <v>282.09969819476498</v>
      </c>
      <c r="CC1220">
        <v>273.78278695733297</v>
      </c>
      <c r="CD1220">
        <v>277.50935028190798</v>
      </c>
    </row>
    <row r="1221" spans="1:82" x14ac:dyDescent="0.25">
      <c r="A1221">
        <v>292.75517011340798</v>
      </c>
      <c r="B1221">
        <v>279.99526865517402</v>
      </c>
      <c r="C1221">
        <v>275.17056026178898</v>
      </c>
      <c r="D1221">
        <v>272.82492412222098</v>
      </c>
      <c r="E1221">
        <v>267.76226206755302</v>
      </c>
      <c r="F1221">
        <v>267.78568796296099</v>
      </c>
      <c r="G1221">
        <v>270.21487996865397</v>
      </c>
      <c r="H1221">
        <v>271.81775726809502</v>
      </c>
      <c r="I1221">
        <v>267.56864368841701</v>
      </c>
      <c r="J1221">
        <v>269.71909799993699</v>
      </c>
      <c r="K1221">
        <v>267.64832724680502</v>
      </c>
      <c r="L1221">
        <v>269.45933579858303</v>
      </c>
      <c r="M1221">
        <v>268.824102693626</v>
      </c>
      <c r="N1221">
        <v>274.16670316844699</v>
      </c>
      <c r="O1221">
        <v>266.58680549904102</v>
      </c>
      <c r="P1221">
        <v>272.712247805674</v>
      </c>
      <c r="Q1221">
        <v>269.79881340370503</v>
      </c>
      <c r="R1221">
        <v>270.973271250994</v>
      </c>
      <c r="S1221">
        <v>271.88715123656999</v>
      </c>
      <c r="T1221">
        <v>270.260383649799</v>
      </c>
      <c r="U1221">
        <v>271.42068776224198</v>
      </c>
      <c r="V1221">
        <v>270.65701307794097</v>
      </c>
      <c r="W1221">
        <v>273.18120398179002</v>
      </c>
      <c r="X1221">
        <v>272.29396739592801</v>
      </c>
      <c r="Y1221">
        <v>270.91750794528201</v>
      </c>
      <c r="Z1221">
        <v>270.94770741219497</v>
      </c>
      <c r="AA1221">
        <v>271.35391005344798</v>
      </c>
      <c r="AB1221">
        <v>271.04896732323499</v>
      </c>
      <c r="AC1221">
        <v>273.275999434705</v>
      </c>
      <c r="AD1221">
        <v>273.86657524817002</v>
      </c>
      <c r="AE1221">
        <v>272.84828278992001</v>
      </c>
      <c r="AF1221">
        <v>271.81724409640901</v>
      </c>
      <c r="AG1221">
        <v>279.81083862554402</v>
      </c>
      <c r="AH1221">
        <v>285.40403936670998</v>
      </c>
      <c r="AI1221">
        <v>288.19712594517</v>
      </c>
      <c r="AJ1221">
        <v>289.23817415199198</v>
      </c>
      <c r="AK1221">
        <v>304.98795865968799</v>
      </c>
      <c r="AL1221">
        <v>335.05733077741399</v>
      </c>
      <c r="AM1221">
        <v>545.84930971798303</v>
      </c>
      <c r="AN1221">
        <v>377.151848929354</v>
      </c>
      <c r="AO1221">
        <v>316.478739961229</v>
      </c>
      <c r="AP1221">
        <v>524.36898328629798</v>
      </c>
      <c r="AQ1221">
        <v>388.93214424292</v>
      </c>
      <c r="AR1221">
        <v>373.85242728088701</v>
      </c>
      <c r="AS1221">
        <v>567.81774952421802</v>
      </c>
      <c r="AT1221">
        <v>296.00373946660898</v>
      </c>
      <c r="AU1221">
        <v>296.11327600917798</v>
      </c>
      <c r="AV1221">
        <v>287.35652577869899</v>
      </c>
      <c r="AW1221">
        <v>287.589183653806</v>
      </c>
      <c r="AX1221">
        <v>288.50734409403799</v>
      </c>
      <c r="AY1221">
        <v>278.46492241464</v>
      </c>
      <c r="AZ1221">
        <v>275.411987727358</v>
      </c>
      <c r="BA1221">
        <v>275.42984828455201</v>
      </c>
      <c r="BB1221">
        <v>280.10214544204899</v>
      </c>
      <c r="BC1221">
        <v>274.24202075911398</v>
      </c>
      <c r="BD1221">
        <v>274.27307639109301</v>
      </c>
      <c r="BE1221">
        <v>274.45713530488001</v>
      </c>
      <c r="BF1221">
        <v>269.81097869238198</v>
      </c>
      <c r="BG1221">
        <v>268.90737605312898</v>
      </c>
      <c r="BH1221">
        <v>267.94329085891599</v>
      </c>
      <c r="BI1221">
        <v>273.05824130828398</v>
      </c>
      <c r="BJ1221">
        <v>272.79592890867701</v>
      </c>
      <c r="BK1221">
        <v>273.13653238285798</v>
      </c>
      <c r="BL1221">
        <v>271.09182567237298</v>
      </c>
      <c r="BM1221">
        <v>270.00694538082899</v>
      </c>
      <c r="BN1221">
        <v>270.91907437229401</v>
      </c>
      <c r="BO1221">
        <v>266.30699667011203</v>
      </c>
      <c r="BP1221">
        <v>269.039222211837</v>
      </c>
      <c r="BQ1221">
        <v>270.574601834536</v>
      </c>
      <c r="BR1221">
        <v>270.796146469169</v>
      </c>
      <c r="BS1221">
        <v>272.969279868081</v>
      </c>
      <c r="BT1221">
        <v>271.42631438957301</v>
      </c>
      <c r="BU1221">
        <v>274.21108319622499</v>
      </c>
      <c r="BV1221">
        <v>270.517615823901</v>
      </c>
      <c r="BW1221">
        <v>270.23922730297198</v>
      </c>
      <c r="BX1221">
        <v>267.72933250904299</v>
      </c>
      <c r="BY1221">
        <v>274.16465612731099</v>
      </c>
      <c r="BZ1221">
        <v>275.97433849529199</v>
      </c>
      <c r="CA1221">
        <v>280.28269463061798</v>
      </c>
      <c r="CB1221">
        <v>283.38375163561</v>
      </c>
      <c r="CC1221">
        <v>274.02958656931997</v>
      </c>
      <c r="CD1221">
        <v>276.30109292735398</v>
      </c>
    </row>
    <row r="1222" spans="1:82" x14ac:dyDescent="0.25">
      <c r="A1222">
        <v>292.995330220146</v>
      </c>
      <c r="B1222">
        <v>279.15106580855502</v>
      </c>
      <c r="C1222">
        <v>278.39642709492</v>
      </c>
      <c r="D1222">
        <v>272.439795252284</v>
      </c>
      <c r="E1222">
        <v>270.66071228246</v>
      </c>
      <c r="F1222">
        <v>268.41751620397099</v>
      </c>
      <c r="G1222">
        <v>267.83413322229399</v>
      </c>
      <c r="H1222">
        <v>270.09808767805299</v>
      </c>
      <c r="I1222">
        <v>266.88170118864798</v>
      </c>
      <c r="J1222">
        <v>274.261133409808</v>
      </c>
      <c r="K1222">
        <v>267.09321361074598</v>
      </c>
      <c r="L1222">
        <v>270.21587453530401</v>
      </c>
      <c r="M1222">
        <v>269.40540943766098</v>
      </c>
      <c r="N1222">
        <v>275.76879189268197</v>
      </c>
      <c r="O1222">
        <v>267.17673347168397</v>
      </c>
      <c r="P1222">
        <v>270.224885996485</v>
      </c>
      <c r="Q1222">
        <v>271.78558684894602</v>
      </c>
      <c r="R1222">
        <v>271.02929542010003</v>
      </c>
      <c r="S1222">
        <v>272.26632960618502</v>
      </c>
      <c r="T1222">
        <v>272.38058128893198</v>
      </c>
      <c r="U1222">
        <v>272.06392091168601</v>
      </c>
      <c r="V1222">
        <v>271.44804793353899</v>
      </c>
      <c r="W1222">
        <v>274.87789110972898</v>
      </c>
      <c r="X1222">
        <v>272.17242957002799</v>
      </c>
      <c r="Y1222">
        <v>270.83772328237899</v>
      </c>
      <c r="Z1222">
        <v>271.88429177147998</v>
      </c>
      <c r="AA1222">
        <v>270.80064713907501</v>
      </c>
      <c r="AB1222">
        <v>270.38995883331398</v>
      </c>
      <c r="AC1222">
        <v>272.52681718026997</v>
      </c>
      <c r="AD1222">
        <v>273.85710387027302</v>
      </c>
      <c r="AE1222">
        <v>270.217023017119</v>
      </c>
      <c r="AF1222">
        <v>271.19715668529898</v>
      </c>
      <c r="AG1222">
        <v>278.73031377090302</v>
      </c>
      <c r="AH1222">
        <v>283.56935132369898</v>
      </c>
      <c r="AI1222">
        <v>284.72687110602902</v>
      </c>
      <c r="AJ1222">
        <v>290.80794084233798</v>
      </c>
      <c r="AK1222">
        <v>306.07279336307897</v>
      </c>
      <c r="AL1222">
        <v>329.61728396100602</v>
      </c>
      <c r="AM1222">
        <v>534.756792066961</v>
      </c>
      <c r="AN1222">
        <v>374.45648639236202</v>
      </c>
      <c r="AO1222">
        <v>319.124330896836</v>
      </c>
      <c r="AP1222">
        <v>528.49475572411905</v>
      </c>
      <c r="AQ1222">
        <v>384.88826034166601</v>
      </c>
      <c r="AR1222">
        <v>375.901338412862</v>
      </c>
      <c r="AS1222">
        <v>561.22486832112304</v>
      </c>
      <c r="AT1222">
        <v>296.16347151315102</v>
      </c>
      <c r="AU1222">
        <v>298.31426416519099</v>
      </c>
      <c r="AV1222">
        <v>283.86877376200101</v>
      </c>
      <c r="AW1222">
        <v>286.33195680427298</v>
      </c>
      <c r="AX1222">
        <v>285.56452901702102</v>
      </c>
      <c r="AY1222">
        <v>276.73537253862202</v>
      </c>
      <c r="AZ1222">
        <v>274.57939177268702</v>
      </c>
      <c r="BA1222">
        <v>277.23768469685399</v>
      </c>
      <c r="BB1222">
        <v>281.71943612622101</v>
      </c>
      <c r="BC1222">
        <v>273.544129739352</v>
      </c>
      <c r="BD1222">
        <v>271.76568813452099</v>
      </c>
      <c r="BE1222">
        <v>275.44183522160199</v>
      </c>
      <c r="BF1222">
        <v>270.680431161103</v>
      </c>
      <c r="BG1222">
        <v>270.17155305853402</v>
      </c>
      <c r="BH1222">
        <v>270.386422386562</v>
      </c>
      <c r="BI1222">
        <v>272.12427806657399</v>
      </c>
      <c r="BJ1222">
        <v>274.36924697818301</v>
      </c>
      <c r="BK1222">
        <v>274.329696588339</v>
      </c>
      <c r="BL1222">
        <v>273.48299754227003</v>
      </c>
      <c r="BM1222">
        <v>268.80560239654301</v>
      </c>
      <c r="BN1222">
        <v>269.30231173155101</v>
      </c>
      <c r="BO1222">
        <v>265.789027666717</v>
      </c>
      <c r="BP1222">
        <v>267.02932204149897</v>
      </c>
      <c r="BQ1222">
        <v>270.63489691324702</v>
      </c>
      <c r="BR1222">
        <v>271.10944282536201</v>
      </c>
      <c r="BS1222">
        <v>272.83274447509399</v>
      </c>
      <c r="BT1222">
        <v>268.97507041376201</v>
      </c>
      <c r="BU1222">
        <v>272.54894221944897</v>
      </c>
      <c r="BV1222">
        <v>270.70104669543502</v>
      </c>
      <c r="BW1222">
        <v>270.042392323152</v>
      </c>
      <c r="BX1222">
        <v>268.58493825429798</v>
      </c>
      <c r="BY1222">
        <v>273.61450209997997</v>
      </c>
      <c r="BZ1222">
        <v>274.288525281033</v>
      </c>
      <c r="CA1222">
        <v>281.283886644451</v>
      </c>
      <c r="CB1222">
        <v>284.19355217727201</v>
      </c>
      <c r="CC1222">
        <v>275.42257892421998</v>
      </c>
      <c r="CD1222">
        <v>274.20034453924899</v>
      </c>
    </row>
    <row r="1223" spans="1:82" x14ac:dyDescent="0.25">
      <c r="A1223">
        <v>293.23549032688402</v>
      </c>
      <c r="B1223">
        <v>277.74389599811201</v>
      </c>
      <c r="C1223">
        <v>275.89646839032702</v>
      </c>
      <c r="D1223">
        <v>271.57969447268903</v>
      </c>
      <c r="E1223">
        <v>271.31377420569902</v>
      </c>
      <c r="F1223">
        <v>270.32758041834001</v>
      </c>
      <c r="G1223">
        <v>267.38871124889602</v>
      </c>
      <c r="H1223">
        <v>269.16821846763901</v>
      </c>
      <c r="I1223">
        <v>266.279432458418</v>
      </c>
      <c r="J1223">
        <v>274.640178946829</v>
      </c>
      <c r="K1223">
        <v>269.859380193493</v>
      </c>
      <c r="L1223">
        <v>271.72335406179599</v>
      </c>
      <c r="M1223">
        <v>269.71133612491502</v>
      </c>
      <c r="N1223">
        <v>275.47646546697598</v>
      </c>
      <c r="O1223">
        <v>267.12117469399698</v>
      </c>
      <c r="P1223">
        <v>269.38790696600699</v>
      </c>
      <c r="Q1223">
        <v>272.44082239579097</v>
      </c>
      <c r="R1223">
        <v>273.34429404747198</v>
      </c>
      <c r="S1223">
        <v>274.25666562365501</v>
      </c>
      <c r="T1223">
        <v>272.44995915646001</v>
      </c>
      <c r="U1223">
        <v>272.26212851609802</v>
      </c>
      <c r="V1223">
        <v>271.46734716417899</v>
      </c>
      <c r="W1223">
        <v>273.41911727227</v>
      </c>
      <c r="X1223">
        <v>271.99286749047201</v>
      </c>
      <c r="Y1223">
        <v>270.84236828708299</v>
      </c>
      <c r="Z1223">
        <v>269.783229024273</v>
      </c>
      <c r="AA1223">
        <v>271.55681153159099</v>
      </c>
      <c r="AB1223">
        <v>270.69776861409701</v>
      </c>
      <c r="AC1223">
        <v>273.24307595731199</v>
      </c>
      <c r="AD1223">
        <v>272.48666567598599</v>
      </c>
      <c r="AE1223">
        <v>269.37662304211801</v>
      </c>
      <c r="AF1223">
        <v>270.98407378077297</v>
      </c>
      <c r="AG1223">
        <v>278.437693704629</v>
      </c>
      <c r="AH1223">
        <v>283.88997765814503</v>
      </c>
      <c r="AI1223">
        <v>284.47180316745403</v>
      </c>
      <c r="AJ1223">
        <v>291.46277286460702</v>
      </c>
      <c r="AK1223">
        <v>304.04621156069197</v>
      </c>
      <c r="AL1223">
        <v>330.00046188046599</v>
      </c>
      <c r="AM1223">
        <v>524.01582249840396</v>
      </c>
      <c r="AN1223">
        <v>365.39646426065502</v>
      </c>
      <c r="AO1223">
        <v>317.28720569407301</v>
      </c>
      <c r="AP1223">
        <v>525.61802906728201</v>
      </c>
      <c r="AQ1223">
        <v>383.51331174737101</v>
      </c>
      <c r="AR1223">
        <v>378.09787403191098</v>
      </c>
      <c r="AS1223">
        <v>559.94912197667395</v>
      </c>
      <c r="AT1223">
        <v>294.20769645511598</v>
      </c>
      <c r="AU1223">
        <v>297.91389890404599</v>
      </c>
      <c r="AV1223">
        <v>283.41953987260001</v>
      </c>
      <c r="AW1223">
        <v>285.44553848714298</v>
      </c>
      <c r="AX1223">
        <v>284.19611921628302</v>
      </c>
      <c r="AY1223">
        <v>278.93829051704898</v>
      </c>
      <c r="AZ1223">
        <v>278.85770205512102</v>
      </c>
      <c r="BA1223">
        <v>278.24180870698899</v>
      </c>
      <c r="BB1223">
        <v>280.74675380170299</v>
      </c>
      <c r="BC1223">
        <v>273.193432605395</v>
      </c>
      <c r="BD1223">
        <v>270.49621306865703</v>
      </c>
      <c r="BE1223">
        <v>276.86739778532501</v>
      </c>
      <c r="BF1223">
        <v>270.19935251409203</v>
      </c>
      <c r="BG1223">
        <v>272.05788666331802</v>
      </c>
      <c r="BH1223">
        <v>272.02802635221201</v>
      </c>
      <c r="BI1223">
        <v>270.90210474303899</v>
      </c>
      <c r="BJ1223">
        <v>274.78247580585901</v>
      </c>
      <c r="BK1223">
        <v>271.35888779355798</v>
      </c>
      <c r="BL1223">
        <v>271.99153202450702</v>
      </c>
      <c r="BM1223">
        <v>269.055021537973</v>
      </c>
      <c r="BN1223">
        <v>269.789234856147</v>
      </c>
      <c r="BO1223">
        <v>264.98894841435703</v>
      </c>
      <c r="BP1223">
        <v>266.93509265595901</v>
      </c>
      <c r="BQ1223">
        <v>270.99473792671103</v>
      </c>
      <c r="BR1223">
        <v>270.86184828984398</v>
      </c>
      <c r="BS1223">
        <v>272.62869085564603</v>
      </c>
      <c r="BT1223">
        <v>270.23685427088401</v>
      </c>
      <c r="BU1223">
        <v>270.384730475482</v>
      </c>
      <c r="BV1223">
        <v>271.40519199860603</v>
      </c>
      <c r="BW1223">
        <v>270.62893909483603</v>
      </c>
      <c r="BX1223">
        <v>271.34537782340698</v>
      </c>
      <c r="BY1223">
        <v>274.23183096587798</v>
      </c>
      <c r="BZ1223">
        <v>272.87620817553801</v>
      </c>
      <c r="CA1223">
        <v>280.34054982473498</v>
      </c>
      <c r="CB1223">
        <v>283.59139059122498</v>
      </c>
      <c r="CC1223">
        <v>276.380865531089</v>
      </c>
      <c r="CD1223">
        <v>273.782359227543</v>
      </c>
    </row>
    <row r="1224" spans="1:82" x14ac:dyDescent="0.25">
      <c r="A1224">
        <v>293.47565043362198</v>
      </c>
      <c r="B1224">
        <v>274.51669666603902</v>
      </c>
      <c r="C1224">
        <v>273.17512645367401</v>
      </c>
      <c r="D1224">
        <v>272.24423355316401</v>
      </c>
      <c r="E1224">
        <v>271.65944558843802</v>
      </c>
      <c r="F1224">
        <v>272.30043778991899</v>
      </c>
      <c r="G1224">
        <v>268.97474182890397</v>
      </c>
      <c r="H1224">
        <v>269.80757910037602</v>
      </c>
      <c r="I1224">
        <v>265.82916500625498</v>
      </c>
      <c r="J1224">
        <v>272.26898515488602</v>
      </c>
      <c r="K1224">
        <v>271.80368634230001</v>
      </c>
      <c r="L1224">
        <v>270.80337453982901</v>
      </c>
      <c r="M1224">
        <v>270.10325586813099</v>
      </c>
      <c r="N1224">
        <v>272.034990829349</v>
      </c>
      <c r="O1224">
        <v>267.988157322142</v>
      </c>
      <c r="P1224">
        <v>269.16232576317702</v>
      </c>
      <c r="Q1224">
        <v>271.24133669875499</v>
      </c>
      <c r="R1224">
        <v>272.91507993042899</v>
      </c>
      <c r="S1224">
        <v>276.65319888119399</v>
      </c>
      <c r="T1224">
        <v>270.38931456953401</v>
      </c>
      <c r="U1224">
        <v>275.09260282379</v>
      </c>
      <c r="V1224">
        <v>270.53307111041403</v>
      </c>
      <c r="W1224">
        <v>270.46715396803302</v>
      </c>
      <c r="X1224">
        <v>271.71599583152198</v>
      </c>
      <c r="Y1224">
        <v>268.18803994383302</v>
      </c>
      <c r="Z1224">
        <v>267.886316266866</v>
      </c>
      <c r="AA1224">
        <v>271.78828856717701</v>
      </c>
      <c r="AB1224">
        <v>270.41791453333298</v>
      </c>
      <c r="AC1224">
        <v>273.392530319895</v>
      </c>
      <c r="AD1224">
        <v>268.89240885066403</v>
      </c>
      <c r="AE1224">
        <v>270.591295354588</v>
      </c>
      <c r="AF1224">
        <v>273.22033227498798</v>
      </c>
      <c r="AG1224">
        <v>278.09828992690802</v>
      </c>
      <c r="AH1224">
        <v>285.85348046580498</v>
      </c>
      <c r="AI1224">
        <v>287.12119789019499</v>
      </c>
      <c r="AJ1224">
        <v>290.82788380299297</v>
      </c>
      <c r="AK1224">
        <v>304.07992303557597</v>
      </c>
      <c r="AL1224">
        <v>332.01688031914301</v>
      </c>
      <c r="AM1224">
        <v>492.87385033526903</v>
      </c>
      <c r="AN1224">
        <v>353.23770512349898</v>
      </c>
      <c r="AO1224">
        <v>316.40323897499201</v>
      </c>
      <c r="AP1224">
        <v>507.20327992226299</v>
      </c>
      <c r="AQ1224">
        <v>381.53091416794803</v>
      </c>
      <c r="AR1224">
        <v>375.35177351768198</v>
      </c>
      <c r="AS1224">
        <v>545.33212411223201</v>
      </c>
      <c r="AT1224">
        <v>293.71186160182799</v>
      </c>
      <c r="AU1224">
        <v>296.77742050132002</v>
      </c>
      <c r="AV1224">
        <v>286.78180684168098</v>
      </c>
      <c r="AW1224">
        <v>288.51638660615401</v>
      </c>
      <c r="AX1224">
        <v>283.41510930925199</v>
      </c>
      <c r="AY1224">
        <v>280.67482419668801</v>
      </c>
      <c r="AZ1224">
        <v>279.41893530590102</v>
      </c>
      <c r="BA1224">
        <v>277.38097559345698</v>
      </c>
      <c r="BB1224">
        <v>280.17356115241301</v>
      </c>
      <c r="BC1224">
        <v>273.26035842891099</v>
      </c>
      <c r="BD1224">
        <v>271.17814719819398</v>
      </c>
      <c r="BE1224">
        <v>275.26085592666499</v>
      </c>
      <c r="BF1224">
        <v>269.97997155589701</v>
      </c>
      <c r="BG1224">
        <v>269.59090815062501</v>
      </c>
      <c r="BH1224">
        <v>271.84311053635298</v>
      </c>
      <c r="BI1224">
        <v>269.49312157719902</v>
      </c>
      <c r="BJ1224">
        <v>272.721304067434</v>
      </c>
      <c r="BK1224">
        <v>268.99246614573201</v>
      </c>
      <c r="BL1224">
        <v>269.71319473283103</v>
      </c>
      <c r="BM1224">
        <v>270.46201571049801</v>
      </c>
      <c r="BN1224">
        <v>268.96182030359199</v>
      </c>
      <c r="BO1224">
        <v>264.89138141095299</v>
      </c>
      <c r="BP1224">
        <v>265.21317186994997</v>
      </c>
      <c r="BQ1224">
        <v>272.07552412842699</v>
      </c>
      <c r="BR1224">
        <v>269.71011752101299</v>
      </c>
      <c r="BS1224">
        <v>272.70684635778503</v>
      </c>
      <c r="BT1224">
        <v>271.93344808793199</v>
      </c>
      <c r="BU1224">
        <v>268.38740921912699</v>
      </c>
      <c r="BV1224">
        <v>271.059458560542</v>
      </c>
      <c r="BW1224">
        <v>273.28328297402697</v>
      </c>
      <c r="BX1224">
        <v>272.48865092402201</v>
      </c>
      <c r="BY1224">
        <v>274.067048493237</v>
      </c>
      <c r="BZ1224">
        <v>273.406758223672</v>
      </c>
      <c r="CA1224">
        <v>277.43589869243999</v>
      </c>
      <c r="CB1224">
        <v>284.12179731868298</v>
      </c>
      <c r="CC1224">
        <v>276.28820547773</v>
      </c>
      <c r="CD1224">
        <v>274.53266447115999</v>
      </c>
    </row>
    <row r="1225" spans="1:82" x14ac:dyDescent="0.25">
      <c r="A1225">
        <v>293.71581054036</v>
      </c>
      <c r="B1225">
        <v>272.52763502744602</v>
      </c>
      <c r="C1225">
        <v>272.57941728303598</v>
      </c>
      <c r="D1225">
        <v>272.29343824903299</v>
      </c>
      <c r="E1225">
        <v>270.14002519298498</v>
      </c>
      <c r="F1225">
        <v>272.54521230669798</v>
      </c>
      <c r="G1225">
        <v>269.58483050596999</v>
      </c>
      <c r="H1225">
        <v>270.09914548903299</v>
      </c>
      <c r="I1225">
        <v>267.069874615213</v>
      </c>
      <c r="J1225">
        <v>269.50682786036202</v>
      </c>
      <c r="K1225">
        <v>270.90263117993101</v>
      </c>
      <c r="L1225">
        <v>270.27456192667597</v>
      </c>
      <c r="M1225">
        <v>269.64309140099198</v>
      </c>
      <c r="N1225">
        <v>271.15988527022</v>
      </c>
      <c r="O1225">
        <v>268.14910841806199</v>
      </c>
      <c r="P1225">
        <v>268.16877482544197</v>
      </c>
      <c r="Q1225">
        <v>272.22798446652001</v>
      </c>
      <c r="R1225">
        <v>270.54064995957799</v>
      </c>
      <c r="S1225">
        <v>276.26325807613699</v>
      </c>
      <c r="T1225">
        <v>270.70762821157001</v>
      </c>
      <c r="U1225">
        <v>277.01137673651903</v>
      </c>
      <c r="V1225">
        <v>270.37939157850201</v>
      </c>
      <c r="W1225">
        <v>270.89779424381101</v>
      </c>
      <c r="X1225">
        <v>269.926265419049</v>
      </c>
      <c r="Y1225">
        <v>268.71360676359302</v>
      </c>
      <c r="Z1225">
        <v>268.29080367249497</v>
      </c>
      <c r="AA1225">
        <v>273.20782729983102</v>
      </c>
      <c r="AB1225">
        <v>272.01611262783598</v>
      </c>
      <c r="AC1225">
        <v>269.83621157240901</v>
      </c>
      <c r="AD1225">
        <v>268.00190390412899</v>
      </c>
      <c r="AE1225">
        <v>272.22128425386501</v>
      </c>
      <c r="AF1225">
        <v>275.662545345826</v>
      </c>
      <c r="AG1225">
        <v>277.654927947592</v>
      </c>
      <c r="AH1225">
        <v>288.62000844372398</v>
      </c>
      <c r="AI1225">
        <v>288.34213014733302</v>
      </c>
      <c r="AJ1225">
        <v>292.66609343552199</v>
      </c>
      <c r="AK1225">
        <v>309.35515538406099</v>
      </c>
      <c r="AL1225">
        <v>330.41329542974597</v>
      </c>
      <c r="AM1225">
        <v>452.34443853872301</v>
      </c>
      <c r="AN1225">
        <v>343.27302862695399</v>
      </c>
      <c r="AO1225">
        <v>314.19450356576499</v>
      </c>
      <c r="AP1225">
        <v>484.12418772349702</v>
      </c>
      <c r="AQ1225">
        <v>378.80843382200999</v>
      </c>
      <c r="AR1225">
        <v>377.85519599637701</v>
      </c>
      <c r="AS1225">
        <v>521.81650016774995</v>
      </c>
      <c r="AT1225">
        <v>295.29776537245698</v>
      </c>
      <c r="AU1225">
        <v>297.63529424031799</v>
      </c>
      <c r="AV1225">
        <v>290.319969164307</v>
      </c>
      <c r="AW1225">
        <v>291.26942790899602</v>
      </c>
      <c r="AX1225">
        <v>285.25434659169599</v>
      </c>
      <c r="AY1225">
        <v>279.49313662316001</v>
      </c>
      <c r="AZ1225">
        <v>277.912192821605</v>
      </c>
      <c r="BA1225">
        <v>276.839689242112</v>
      </c>
      <c r="BB1225">
        <v>278.52998972463399</v>
      </c>
      <c r="BC1225">
        <v>273.24612459065497</v>
      </c>
      <c r="BD1225">
        <v>271.90432523122399</v>
      </c>
      <c r="BE1225">
        <v>272.94625085945802</v>
      </c>
      <c r="BF1225">
        <v>270.44178895631001</v>
      </c>
      <c r="BG1225">
        <v>269.76544838410899</v>
      </c>
      <c r="BH1225">
        <v>273.54408727265002</v>
      </c>
      <c r="BI1225">
        <v>267.87313632103098</v>
      </c>
      <c r="BJ1225">
        <v>269.96851994691599</v>
      </c>
      <c r="BK1225">
        <v>270.14917311034901</v>
      </c>
      <c r="BL1225">
        <v>269.84043416703798</v>
      </c>
      <c r="BM1225">
        <v>273.194216970338</v>
      </c>
      <c r="BN1225">
        <v>268.79896185896501</v>
      </c>
      <c r="BO1225">
        <v>264.88169975839901</v>
      </c>
      <c r="BP1225">
        <v>264.928925591454</v>
      </c>
      <c r="BQ1225">
        <v>269.78762577272698</v>
      </c>
      <c r="BR1225">
        <v>270.45531854763499</v>
      </c>
      <c r="BS1225">
        <v>271.42856589146902</v>
      </c>
      <c r="BT1225">
        <v>269.94610061473202</v>
      </c>
      <c r="BU1225">
        <v>267.73571739314502</v>
      </c>
      <c r="BV1225">
        <v>269.89747311097398</v>
      </c>
      <c r="BW1225">
        <v>271.64279724562101</v>
      </c>
      <c r="BX1225">
        <v>271.51243130890799</v>
      </c>
      <c r="BY1225">
        <v>273.18334604019998</v>
      </c>
      <c r="BZ1225">
        <v>275.08184671249001</v>
      </c>
      <c r="CA1225">
        <v>276.66820720470599</v>
      </c>
      <c r="CB1225">
        <v>286.11041011028902</v>
      </c>
      <c r="CC1225">
        <v>277.50516480498698</v>
      </c>
      <c r="CD1225">
        <v>274.45203301300398</v>
      </c>
    </row>
    <row r="1226" spans="1:82" x14ac:dyDescent="0.25">
      <c r="A1226">
        <v>293.95597064709801</v>
      </c>
      <c r="B1226">
        <v>272.98173403957298</v>
      </c>
      <c r="C1226">
        <v>273.60426096884999</v>
      </c>
      <c r="D1226">
        <v>274.45347003755597</v>
      </c>
      <c r="E1226">
        <v>269.23469919538599</v>
      </c>
      <c r="F1226">
        <v>270.60799140995903</v>
      </c>
      <c r="G1226">
        <v>269.93561633348003</v>
      </c>
      <c r="H1226">
        <v>271.75616026374502</v>
      </c>
      <c r="I1226">
        <v>267.79620918711203</v>
      </c>
      <c r="J1226">
        <v>269.02324547210901</v>
      </c>
      <c r="K1226">
        <v>269.87715508349402</v>
      </c>
      <c r="L1226">
        <v>270.329287643295</v>
      </c>
      <c r="M1226">
        <v>268.99526521651501</v>
      </c>
      <c r="N1226">
        <v>270.91441897918202</v>
      </c>
      <c r="O1226">
        <v>267.75091666848101</v>
      </c>
      <c r="P1226">
        <v>270.03576252085901</v>
      </c>
      <c r="Q1226">
        <v>271.98179362583397</v>
      </c>
      <c r="R1226">
        <v>268.77047061510501</v>
      </c>
      <c r="S1226">
        <v>275.27812089719902</v>
      </c>
      <c r="T1226">
        <v>270.75367184399801</v>
      </c>
      <c r="U1226">
        <v>276.083656467504</v>
      </c>
      <c r="V1226">
        <v>270.122959273719</v>
      </c>
      <c r="W1226">
        <v>272.01530720567501</v>
      </c>
      <c r="X1226">
        <v>269.97476155844902</v>
      </c>
      <c r="Y1226">
        <v>271.60762232695998</v>
      </c>
      <c r="Z1226">
        <v>268.80267338579398</v>
      </c>
      <c r="AA1226">
        <v>275.62850806363099</v>
      </c>
      <c r="AB1226">
        <v>271.971466310153</v>
      </c>
      <c r="AC1226">
        <v>268.47731470773903</v>
      </c>
      <c r="AD1226">
        <v>268.31794198989297</v>
      </c>
      <c r="AE1226">
        <v>272.481222549515</v>
      </c>
      <c r="AF1226">
        <v>274.37379363238102</v>
      </c>
      <c r="AG1226">
        <v>278.648279959283</v>
      </c>
      <c r="AH1226">
        <v>288.58288437494701</v>
      </c>
      <c r="AI1226">
        <v>290.63786216346102</v>
      </c>
      <c r="AJ1226">
        <v>290.89166846920898</v>
      </c>
      <c r="AK1226">
        <v>314.72049716280497</v>
      </c>
      <c r="AL1226">
        <v>326.42908455234198</v>
      </c>
      <c r="AM1226">
        <v>449.55718558232098</v>
      </c>
      <c r="AN1226">
        <v>337.59286869303901</v>
      </c>
      <c r="AO1226">
        <v>314.54157346365002</v>
      </c>
      <c r="AP1226">
        <v>484.99289526303801</v>
      </c>
      <c r="AQ1226">
        <v>380.02912714956898</v>
      </c>
      <c r="AR1226">
        <v>378.12823554774599</v>
      </c>
      <c r="AS1226">
        <v>519.85565033426599</v>
      </c>
      <c r="AT1226">
        <v>294.89689259033901</v>
      </c>
      <c r="AU1226">
        <v>298.82680712276601</v>
      </c>
      <c r="AV1226">
        <v>292.98542946770903</v>
      </c>
      <c r="AW1226">
        <v>288.15058534584199</v>
      </c>
      <c r="AX1226">
        <v>284.34512340585002</v>
      </c>
      <c r="AY1226">
        <v>281.449259775337</v>
      </c>
      <c r="AZ1226">
        <v>275.14774301821501</v>
      </c>
      <c r="BA1226">
        <v>276.25825014735602</v>
      </c>
      <c r="BB1226">
        <v>278.322382191656</v>
      </c>
      <c r="BC1226">
        <v>274.13314458818502</v>
      </c>
      <c r="BD1226">
        <v>272.575085811534</v>
      </c>
      <c r="BE1226">
        <v>271.33905156057699</v>
      </c>
      <c r="BF1226">
        <v>269.28923267558702</v>
      </c>
      <c r="BG1226">
        <v>268.59921697324802</v>
      </c>
      <c r="BH1226">
        <v>271.03778067269002</v>
      </c>
      <c r="BI1226">
        <v>267.37826400671798</v>
      </c>
      <c r="BJ1226">
        <v>267.66692377349602</v>
      </c>
      <c r="BK1226">
        <v>269.764695978406</v>
      </c>
      <c r="BL1226">
        <v>269.68383738600397</v>
      </c>
      <c r="BM1226">
        <v>271.05921539701598</v>
      </c>
      <c r="BN1226">
        <v>269.620187430697</v>
      </c>
      <c r="BO1226">
        <v>265.96846128990097</v>
      </c>
      <c r="BP1226">
        <v>265.45054077082898</v>
      </c>
      <c r="BQ1226">
        <v>270.81286274054401</v>
      </c>
      <c r="BR1226">
        <v>269.99406439399098</v>
      </c>
      <c r="BS1226">
        <v>271.95310782396302</v>
      </c>
      <c r="BT1226">
        <v>267.59958790838999</v>
      </c>
      <c r="BU1226">
        <v>267.64791458192701</v>
      </c>
      <c r="BV1226">
        <v>268.47984211385301</v>
      </c>
      <c r="BW1226">
        <v>271.31739598579901</v>
      </c>
      <c r="BX1226">
        <v>272.36372055389199</v>
      </c>
      <c r="BY1226">
        <v>271.56640320125501</v>
      </c>
      <c r="BZ1226">
        <v>273.69066870937502</v>
      </c>
      <c r="CA1226">
        <v>276.43770493636401</v>
      </c>
      <c r="CB1226">
        <v>283.648427509741</v>
      </c>
      <c r="CC1226">
        <v>276.67410822576102</v>
      </c>
      <c r="CD1226">
        <v>273.34821944956201</v>
      </c>
    </row>
    <row r="1227" spans="1:82" x14ac:dyDescent="0.25">
      <c r="A1227">
        <v>294.19613075383501</v>
      </c>
      <c r="B1227">
        <v>271.54910002748102</v>
      </c>
      <c r="C1227">
        <v>273.676258447355</v>
      </c>
      <c r="D1227">
        <v>271.94484996773099</v>
      </c>
      <c r="E1227">
        <v>268.54117454200798</v>
      </c>
      <c r="F1227">
        <v>269.77985355990597</v>
      </c>
      <c r="G1227">
        <v>269.89806685737699</v>
      </c>
      <c r="H1227">
        <v>271.00077608230998</v>
      </c>
      <c r="I1227">
        <v>267.85090695638098</v>
      </c>
      <c r="J1227">
        <v>268.50460701324897</v>
      </c>
      <c r="K1227">
        <v>269.65084163393698</v>
      </c>
      <c r="L1227">
        <v>269.91867649490302</v>
      </c>
      <c r="M1227">
        <v>269.239466274184</v>
      </c>
      <c r="N1227">
        <v>271.50773976583503</v>
      </c>
      <c r="O1227">
        <v>268.0716651258</v>
      </c>
      <c r="P1227">
        <v>270.62039503350798</v>
      </c>
      <c r="Q1227">
        <v>269.91200247605798</v>
      </c>
      <c r="R1227">
        <v>268.72100281863601</v>
      </c>
      <c r="S1227">
        <v>275.25353561435099</v>
      </c>
      <c r="T1227">
        <v>269.99586242048798</v>
      </c>
      <c r="U1227">
        <v>271.43090263172701</v>
      </c>
      <c r="V1227">
        <v>271.39624562275998</v>
      </c>
      <c r="W1227">
        <v>272.52062784215599</v>
      </c>
      <c r="X1227">
        <v>270.96649305717102</v>
      </c>
      <c r="Y1227">
        <v>270.99997602905501</v>
      </c>
      <c r="Z1227">
        <v>268.33492480426003</v>
      </c>
      <c r="AA1227">
        <v>276.12984279256898</v>
      </c>
      <c r="AB1227">
        <v>272.61443980504299</v>
      </c>
      <c r="AC1227">
        <v>269.30923799894498</v>
      </c>
      <c r="AD1227">
        <v>268.46980467492301</v>
      </c>
      <c r="AE1227">
        <v>272.42420481267197</v>
      </c>
      <c r="AF1227">
        <v>273.43853623026502</v>
      </c>
      <c r="AG1227">
        <v>282.75679076735997</v>
      </c>
      <c r="AH1227">
        <v>288.331393425003</v>
      </c>
      <c r="AI1227">
        <v>289.50913784417997</v>
      </c>
      <c r="AJ1227">
        <v>288.91498814852599</v>
      </c>
      <c r="AK1227">
        <v>316.17089701815098</v>
      </c>
      <c r="AL1227">
        <v>328.20275891621799</v>
      </c>
      <c r="AM1227">
        <v>443.57547156314399</v>
      </c>
      <c r="AN1227">
        <v>331.52992437901702</v>
      </c>
      <c r="AO1227">
        <v>310.943762812687</v>
      </c>
      <c r="AP1227">
        <v>491.201861248157</v>
      </c>
      <c r="AQ1227">
        <v>376.44732051755102</v>
      </c>
      <c r="AR1227">
        <v>378.78740566094302</v>
      </c>
      <c r="AS1227">
        <v>521.23710245358802</v>
      </c>
      <c r="AT1227">
        <v>296.41891663445</v>
      </c>
      <c r="AU1227">
        <v>298.43495734307203</v>
      </c>
      <c r="AV1227">
        <v>291.41844065039101</v>
      </c>
      <c r="AW1227">
        <v>286.77531229312098</v>
      </c>
      <c r="AX1227">
        <v>283.20007192438698</v>
      </c>
      <c r="AY1227">
        <v>282.90322375231898</v>
      </c>
      <c r="AZ1227">
        <v>273.65770138612498</v>
      </c>
      <c r="BA1227">
        <v>276.93222959973099</v>
      </c>
      <c r="BB1227">
        <v>277.333224310361</v>
      </c>
      <c r="BC1227">
        <v>272.58849991723503</v>
      </c>
      <c r="BD1227">
        <v>272.20381852517102</v>
      </c>
      <c r="BE1227">
        <v>270.30632625336102</v>
      </c>
      <c r="BF1227">
        <v>267.30521386060002</v>
      </c>
      <c r="BG1227">
        <v>268.15692888001502</v>
      </c>
      <c r="BH1227">
        <v>269.06442802151798</v>
      </c>
      <c r="BI1227">
        <v>268.28784159169402</v>
      </c>
      <c r="BJ1227">
        <v>268.58884264577398</v>
      </c>
      <c r="BK1227">
        <v>269.93552500888802</v>
      </c>
      <c r="BL1227">
        <v>270.74843614276898</v>
      </c>
      <c r="BM1227">
        <v>271.69160306193902</v>
      </c>
      <c r="BN1227">
        <v>267.33793972058402</v>
      </c>
      <c r="BO1227">
        <v>267.07039974112502</v>
      </c>
      <c r="BP1227">
        <v>267.41318444263499</v>
      </c>
      <c r="BQ1227">
        <v>271.73101583935301</v>
      </c>
      <c r="BR1227">
        <v>270.055437587705</v>
      </c>
      <c r="BS1227">
        <v>271.55515186865398</v>
      </c>
      <c r="BT1227">
        <v>270.04583079075002</v>
      </c>
      <c r="BU1227">
        <v>269.263573330653</v>
      </c>
      <c r="BV1227">
        <v>268.53771757358498</v>
      </c>
      <c r="BW1227">
        <v>270.36346894276198</v>
      </c>
      <c r="BX1227">
        <v>273.88077153629001</v>
      </c>
      <c r="BY1227">
        <v>269.48186378968302</v>
      </c>
      <c r="BZ1227">
        <v>272.07903793670101</v>
      </c>
      <c r="CA1227">
        <v>275.27820886041701</v>
      </c>
      <c r="CB1227">
        <v>283.17819083886798</v>
      </c>
      <c r="CC1227">
        <v>274.26864387463701</v>
      </c>
      <c r="CD1227">
        <v>273.14582765290203</v>
      </c>
    </row>
    <row r="1228" spans="1:82" x14ac:dyDescent="0.25">
      <c r="A1228">
        <v>294.43629086057302</v>
      </c>
      <c r="B1228">
        <v>272.367239102724</v>
      </c>
      <c r="C1228">
        <v>275.028771785858</v>
      </c>
      <c r="D1228">
        <v>271.30798823184898</v>
      </c>
      <c r="E1228">
        <v>268.63606147519499</v>
      </c>
      <c r="F1228">
        <v>270.80016360886401</v>
      </c>
      <c r="G1228">
        <v>269.747760443696</v>
      </c>
      <c r="H1228">
        <v>270.31953711296097</v>
      </c>
      <c r="I1228">
        <v>268.40239570064603</v>
      </c>
      <c r="J1228">
        <v>268.79050934264501</v>
      </c>
      <c r="K1228">
        <v>268.718283922598</v>
      </c>
      <c r="L1228">
        <v>270.02738675396103</v>
      </c>
      <c r="M1228">
        <v>269.181441611183</v>
      </c>
      <c r="N1228">
        <v>271.31164703440498</v>
      </c>
      <c r="O1228">
        <v>266.900356011962</v>
      </c>
      <c r="P1228">
        <v>269.29024011515997</v>
      </c>
      <c r="Q1228">
        <v>270.19430333164701</v>
      </c>
      <c r="R1228">
        <v>267.72155919089499</v>
      </c>
      <c r="S1228">
        <v>273.03628756414503</v>
      </c>
      <c r="T1228">
        <v>271.61967564553998</v>
      </c>
      <c r="U1228">
        <v>269.35425082135498</v>
      </c>
      <c r="V1228">
        <v>273.16364961355401</v>
      </c>
      <c r="W1228">
        <v>272.39584488574098</v>
      </c>
      <c r="X1228">
        <v>272.155960667947</v>
      </c>
      <c r="Y1228">
        <v>269.71099739750503</v>
      </c>
      <c r="Z1228">
        <v>268.19948050765902</v>
      </c>
      <c r="AA1228">
        <v>274.48560967571802</v>
      </c>
      <c r="AB1228">
        <v>271.456800241515</v>
      </c>
      <c r="AC1228">
        <v>270.60683150257103</v>
      </c>
      <c r="AD1228">
        <v>267.74222252810898</v>
      </c>
      <c r="AE1228">
        <v>270.68629329582598</v>
      </c>
      <c r="AF1228">
        <v>272.92760315455598</v>
      </c>
      <c r="AG1228">
        <v>283.46713626121198</v>
      </c>
      <c r="AH1228">
        <v>284.60438467452798</v>
      </c>
      <c r="AI1228">
        <v>290.52577909644998</v>
      </c>
      <c r="AJ1228">
        <v>292.61975651661299</v>
      </c>
      <c r="AK1228">
        <v>314.39379063601501</v>
      </c>
      <c r="AL1228">
        <v>330.40816775498502</v>
      </c>
      <c r="AM1228">
        <v>424.57697518955098</v>
      </c>
      <c r="AN1228">
        <v>323.88171199147098</v>
      </c>
      <c r="AO1228">
        <v>305.70476931686898</v>
      </c>
      <c r="AP1228">
        <v>487.80138686482201</v>
      </c>
      <c r="AQ1228">
        <v>374.60930028038598</v>
      </c>
      <c r="AR1228">
        <v>375.21327355595599</v>
      </c>
      <c r="AS1228">
        <v>511.03107997392499</v>
      </c>
      <c r="AT1228">
        <v>296.75957238587398</v>
      </c>
      <c r="AU1228">
        <v>298.31942464203001</v>
      </c>
      <c r="AV1228">
        <v>291.95361263941101</v>
      </c>
      <c r="AW1228">
        <v>287.36862763456497</v>
      </c>
      <c r="AX1228">
        <v>280.90374514277698</v>
      </c>
      <c r="AY1228">
        <v>283.37230698976998</v>
      </c>
      <c r="AZ1228">
        <v>275.50831509696297</v>
      </c>
      <c r="BA1228">
        <v>277.05255401289799</v>
      </c>
      <c r="BB1228">
        <v>279.05072705133</v>
      </c>
      <c r="BC1228">
        <v>271.174576407198</v>
      </c>
      <c r="BD1228">
        <v>271.19784131980799</v>
      </c>
      <c r="BE1228">
        <v>268.94504423898201</v>
      </c>
      <c r="BF1228">
        <v>268.584409428291</v>
      </c>
      <c r="BG1228">
        <v>267.89558767560999</v>
      </c>
      <c r="BH1228">
        <v>268.56967644266399</v>
      </c>
      <c r="BI1228">
        <v>269.319094831494</v>
      </c>
      <c r="BJ1228">
        <v>270.60173610773103</v>
      </c>
      <c r="BK1228">
        <v>270.92683511900202</v>
      </c>
      <c r="BL1228">
        <v>271.15503500936097</v>
      </c>
      <c r="BM1228">
        <v>271.00167796354401</v>
      </c>
      <c r="BN1228">
        <v>266.43844006620299</v>
      </c>
      <c r="BO1228">
        <v>264.822702530855</v>
      </c>
      <c r="BP1228">
        <v>268.60732559340403</v>
      </c>
      <c r="BQ1228">
        <v>271.13485787928403</v>
      </c>
      <c r="BR1228">
        <v>268.58276529139698</v>
      </c>
      <c r="BS1228">
        <v>270.12923222446199</v>
      </c>
      <c r="BT1228">
        <v>271.63260684575101</v>
      </c>
      <c r="BU1228">
        <v>269.17486398548198</v>
      </c>
      <c r="BV1228">
        <v>269.15973289173502</v>
      </c>
      <c r="BW1228">
        <v>270.87230680533702</v>
      </c>
      <c r="BX1228">
        <v>270.850486269312</v>
      </c>
      <c r="BY1228">
        <v>269.12911073273</v>
      </c>
      <c r="BZ1228">
        <v>269.57203496829698</v>
      </c>
      <c r="CA1228">
        <v>275.32877372875498</v>
      </c>
      <c r="CB1228">
        <v>281.18984272774202</v>
      </c>
      <c r="CC1228">
        <v>275.16349685382198</v>
      </c>
      <c r="CD1228">
        <v>274.13959859602102</v>
      </c>
    </row>
    <row r="1229" spans="1:82" x14ac:dyDescent="0.25">
      <c r="A1229">
        <v>294.67645096731098</v>
      </c>
      <c r="B1229">
        <v>274.474589901142</v>
      </c>
      <c r="C1229">
        <v>275.43449328521598</v>
      </c>
      <c r="D1229">
        <v>270.509561219879</v>
      </c>
      <c r="E1229">
        <v>270.35688809328798</v>
      </c>
      <c r="F1229">
        <v>272.199361571434</v>
      </c>
      <c r="G1229">
        <v>268.32148179545197</v>
      </c>
      <c r="H1229">
        <v>271.74893664612199</v>
      </c>
      <c r="I1229">
        <v>270.45859073034802</v>
      </c>
      <c r="J1229">
        <v>267.20060714109297</v>
      </c>
      <c r="K1229">
        <v>269.96433573891699</v>
      </c>
      <c r="L1229">
        <v>268.44516071886198</v>
      </c>
      <c r="M1229">
        <v>269.48367379798401</v>
      </c>
      <c r="N1229">
        <v>269.99966135481202</v>
      </c>
      <c r="O1229">
        <v>268.04788085093901</v>
      </c>
      <c r="P1229">
        <v>268.34218914882302</v>
      </c>
      <c r="Q1229">
        <v>270.47387154246599</v>
      </c>
      <c r="R1229">
        <v>268.82393996405398</v>
      </c>
      <c r="S1229">
        <v>272.40589500400199</v>
      </c>
      <c r="T1229">
        <v>273.87809295063801</v>
      </c>
      <c r="U1229">
        <v>268.48155903538799</v>
      </c>
      <c r="V1229">
        <v>274.53732724095698</v>
      </c>
      <c r="W1229">
        <v>271.04942611260901</v>
      </c>
      <c r="X1229">
        <v>271.63550661983902</v>
      </c>
      <c r="Y1229">
        <v>271.42528459677402</v>
      </c>
      <c r="Z1229">
        <v>268.98707076986398</v>
      </c>
      <c r="AA1229">
        <v>272.55220803506899</v>
      </c>
      <c r="AB1229">
        <v>270.60887664319802</v>
      </c>
      <c r="AC1229">
        <v>269.45786065761899</v>
      </c>
      <c r="AD1229">
        <v>269.02463061995797</v>
      </c>
      <c r="AE1229">
        <v>268.18321330804599</v>
      </c>
      <c r="AF1229">
        <v>271.97961219775198</v>
      </c>
      <c r="AG1229">
        <v>280.58580518273101</v>
      </c>
      <c r="AH1229">
        <v>284.44569312807897</v>
      </c>
      <c r="AI1229">
        <v>292.99088557288502</v>
      </c>
      <c r="AJ1229">
        <v>294.89130921535599</v>
      </c>
      <c r="AK1229">
        <v>311.46729183393097</v>
      </c>
      <c r="AL1229">
        <v>327.38005617112799</v>
      </c>
      <c r="AM1229">
        <v>395.14765829868003</v>
      </c>
      <c r="AN1229">
        <v>317.49017851606197</v>
      </c>
      <c r="AO1229">
        <v>306.417627239046</v>
      </c>
      <c r="AP1229">
        <v>474.632303007997</v>
      </c>
      <c r="AQ1229">
        <v>371.89876371899499</v>
      </c>
      <c r="AR1229">
        <v>377.86830068598402</v>
      </c>
      <c r="AS1229">
        <v>498.66522510418201</v>
      </c>
      <c r="AT1229">
        <v>297.87158471784602</v>
      </c>
      <c r="AU1229">
        <v>303.41082436061203</v>
      </c>
      <c r="AV1229">
        <v>290.79623622263102</v>
      </c>
      <c r="AW1229">
        <v>289.28142959625802</v>
      </c>
      <c r="AX1229">
        <v>279.86842199091501</v>
      </c>
      <c r="AY1229">
        <v>282.95583751531399</v>
      </c>
      <c r="AZ1229">
        <v>276.448056507714</v>
      </c>
      <c r="BA1229">
        <v>277.86231366137298</v>
      </c>
      <c r="BB1229">
        <v>280.86156425530203</v>
      </c>
      <c r="BC1229">
        <v>271.21660539915399</v>
      </c>
      <c r="BD1229">
        <v>272.20849947945999</v>
      </c>
      <c r="BE1229">
        <v>269.77131836781899</v>
      </c>
      <c r="BF1229">
        <v>271.06300323544298</v>
      </c>
      <c r="BG1229">
        <v>267.37363724018297</v>
      </c>
      <c r="BH1229">
        <v>268.42346237608001</v>
      </c>
      <c r="BI1229">
        <v>270.01097953279498</v>
      </c>
      <c r="BJ1229">
        <v>269.13444993001201</v>
      </c>
      <c r="BK1229">
        <v>270.57035748778901</v>
      </c>
      <c r="BL1229">
        <v>271.20830691872499</v>
      </c>
      <c r="BM1229">
        <v>268.9629631377</v>
      </c>
      <c r="BN1229">
        <v>268.258970690019</v>
      </c>
      <c r="BO1229">
        <v>263.396742172995</v>
      </c>
      <c r="BP1229">
        <v>267.95924199214801</v>
      </c>
      <c r="BQ1229">
        <v>268.83054529563702</v>
      </c>
      <c r="BR1229">
        <v>269.71550320100602</v>
      </c>
      <c r="BS1229">
        <v>268.90453159361198</v>
      </c>
      <c r="BT1229">
        <v>271.06657058267803</v>
      </c>
      <c r="BU1229">
        <v>268.66070193378499</v>
      </c>
      <c r="BV1229">
        <v>269.58572328441699</v>
      </c>
      <c r="BW1229">
        <v>270.90719845113102</v>
      </c>
      <c r="BX1229">
        <v>269.17859064355901</v>
      </c>
      <c r="BY1229">
        <v>269.82131020356798</v>
      </c>
      <c r="BZ1229">
        <v>270.76986561620998</v>
      </c>
      <c r="CA1229">
        <v>275.98297028719497</v>
      </c>
      <c r="CB1229">
        <v>279.67043819580698</v>
      </c>
      <c r="CC1229">
        <v>274.83750365951602</v>
      </c>
      <c r="CD1229">
        <v>274.448209601315</v>
      </c>
    </row>
    <row r="1230" spans="1:82" x14ac:dyDescent="0.25">
      <c r="A1230">
        <v>294.916611074049</v>
      </c>
      <c r="B1230">
        <v>275.73383429554701</v>
      </c>
      <c r="C1230">
        <v>274.13982664872799</v>
      </c>
      <c r="D1230">
        <v>270.95464777195298</v>
      </c>
      <c r="E1230">
        <v>269.85130575173099</v>
      </c>
      <c r="F1230">
        <v>272.21778961419801</v>
      </c>
      <c r="G1230">
        <v>267.90818617228098</v>
      </c>
      <c r="H1230">
        <v>272.254849273687</v>
      </c>
      <c r="I1230">
        <v>269.944131086732</v>
      </c>
      <c r="J1230">
        <v>265.42222844492102</v>
      </c>
      <c r="K1230">
        <v>271.56787265675302</v>
      </c>
      <c r="L1230">
        <v>267.78862725810598</v>
      </c>
      <c r="M1230">
        <v>268.71093115166298</v>
      </c>
      <c r="N1230">
        <v>269.12658990871699</v>
      </c>
      <c r="O1230">
        <v>269.98972791922301</v>
      </c>
      <c r="P1230">
        <v>269.06629803804498</v>
      </c>
      <c r="Q1230">
        <v>268.12720605108399</v>
      </c>
      <c r="R1230">
        <v>269.78612667225502</v>
      </c>
      <c r="S1230">
        <v>270.51296253111002</v>
      </c>
      <c r="T1230">
        <v>273.77264015554698</v>
      </c>
      <c r="U1230">
        <v>268.75698900611502</v>
      </c>
      <c r="V1230">
        <v>274.53701401541201</v>
      </c>
      <c r="W1230">
        <v>270.64087593514398</v>
      </c>
      <c r="X1230">
        <v>269.62898622658901</v>
      </c>
      <c r="Y1230">
        <v>271.29549420258201</v>
      </c>
      <c r="Z1230">
        <v>269.23569437607603</v>
      </c>
      <c r="AA1230">
        <v>272.91594376418197</v>
      </c>
      <c r="AB1230">
        <v>271.15921558417602</v>
      </c>
      <c r="AC1230">
        <v>268.83940828843998</v>
      </c>
      <c r="AD1230">
        <v>267.52172235844603</v>
      </c>
      <c r="AE1230">
        <v>268.54782440767502</v>
      </c>
      <c r="AF1230">
        <v>272.37737048668902</v>
      </c>
      <c r="AG1230">
        <v>281.405565852748</v>
      </c>
      <c r="AH1230">
        <v>287.60225970841702</v>
      </c>
      <c r="AI1230">
        <v>297.04300304922299</v>
      </c>
      <c r="AJ1230">
        <v>297.06580625235699</v>
      </c>
      <c r="AK1230">
        <v>314.31863545315002</v>
      </c>
      <c r="AL1230">
        <v>327.99913307916199</v>
      </c>
      <c r="AM1230">
        <v>393.71049373263901</v>
      </c>
      <c r="AN1230">
        <v>319.582803205895</v>
      </c>
      <c r="AO1230">
        <v>307.54374984931701</v>
      </c>
      <c r="AP1230">
        <v>474.35771989941497</v>
      </c>
      <c r="AQ1230">
        <v>368.255865278454</v>
      </c>
      <c r="AR1230">
        <v>380.63566380222602</v>
      </c>
      <c r="AS1230">
        <v>501.37073450689502</v>
      </c>
      <c r="AT1230">
        <v>295.96765392609001</v>
      </c>
      <c r="AU1230">
        <v>305.95567662789898</v>
      </c>
      <c r="AV1230">
        <v>288.71031648501997</v>
      </c>
      <c r="AW1230">
        <v>289.73032348051697</v>
      </c>
      <c r="AX1230">
        <v>279.26388410739702</v>
      </c>
      <c r="AY1230">
        <v>282.48117743816601</v>
      </c>
      <c r="AZ1230">
        <v>276.72676772832301</v>
      </c>
      <c r="BA1230">
        <v>280.07412340707901</v>
      </c>
      <c r="BB1230">
        <v>283.84759622944301</v>
      </c>
      <c r="BC1230">
        <v>272.191973025496</v>
      </c>
      <c r="BD1230">
        <v>275.44552031260702</v>
      </c>
      <c r="BE1230">
        <v>272.30732256482099</v>
      </c>
      <c r="BF1230">
        <v>270.14765485151599</v>
      </c>
      <c r="BG1230">
        <v>267.20881603012998</v>
      </c>
      <c r="BH1230">
        <v>268.04987839896199</v>
      </c>
      <c r="BI1230">
        <v>270.245935762268</v>
      </c>
      <c r="BJ1230">
        <v>268.46017901150401</v>
      </c>
      <c r="BK1230">
        <v>270.06041103979697</v>
      </c>
      <c r="BL1230">
        <v>269.20870042033999</v>
      </c>
      <c r="BM1230">
        <v>269.72201818060199</v>
      </c>
      <c r="BN1230">
        <v>270.78319916598701</v>
      </c>
      <c r="BO1230">
        <v>263.68875067661401</v>
      </c>
      <c r="BP1230">
        <v>268.46599862261399</v>
      </c>
      <c r="BQ1230">
        <v>266.69007694038498</v>
      </c>
      <c r="BR1230">
        <v>270.76969421520698</v>
      </c>
      <c r="BS1230">
        <v>268.22226397373902</v>
      </c>
      <c r="BT1230">
        <v>267.78877259870501</v>
      </c>
      <c r="BU1230">
        <v>269.41413749693999</v>
      </c>
      <c r="BV1230">
        <v>269.43592889353602</v>
      </c>
      <c r="BW1230">
        <v>272.16977906376297</v>
      </c>
      <c r="BX1230">
        <v>270.876520430592</v>
      </c>
      <c r="BY1230">
        <v>270.31003411594298</v>
      </c>
      <c r="BZ1230">
        <v>272.79122214117598</v>
      </c>
      <c r="CA1230">
        <v>277.437167197669</v>
      </c>
      <c r="CB1230">
        <v>278.748772544144</v>
      </c>
      <c r="CC1230">
        <v>275.02266020216803</v>
      </c>
      <c r="CD1230">
        <v>273.98618867246802</v>
      </c>
    </row>
    <row r="1231" spans="1:82" x14ac:dyDescent="0.25">
      <c r="A1231">
        <v>295.15677118078702</v>
      </c>
      <c r="B1231">
        <v>274.79272747093898</v>
      </c>
      <c r="C1231">
        <v>276.224066565182</v>
      </c>
      <c r="D1231">
        <v>270.14980621907</v>
      </c>
      <c r="E1231">
        <v>268.52173012498702</v>
      </c>
      <c r="F1231">
        <v>269.067528715403</v>
      </c>
      <c r="G1231">
        <v>269.23573186151498</v>
      </c>
      <c r="H1231">
        <v>271.58175764155101</v>
      </c>
      <c r="I1231">
        <v>268.36452344873902</v>
      </c>
      <c r="J1231">
        <v>267.84330345145497</v>
      </c>
      <c r="K1231">
        <v>272.14857454230099</v>
      </c>
      <c r="L1231">
        <v>268.31687940326401</v>
      </c>
      <c r="M1231">
        <v>268.415237092192</v>
      </c>
      <c r="N1231">
        <v>268.63801164743199</v>
      </c>
      <c r="O1231">
        <v>269.32187854025602</v>
      </c>
      <c r="P1231">
        <v>268.01038043021202</v>
      </c>
      <c r="Q1231">
        <v>268.87437966730499</v>
      </c>
      <c r="R1231">
        <v>268.84115511370601</v>
      </c>
      <c r="S1231">
        <v>268.06341554134002</v>
      </c>
      <c r="T1231">
        <v>272.33488763513901</v>
      </c>
      <c r="U1231">
        <v>269.49094905500499</v>
      </c>
      <c r="V1231">
        <v>271.58284856582702</v>
      </c>
      <c r="W1231">
        <v>269.65931920306099</v>
      </c>
      <c r="X1231">
        <v>272.28858139345198</v>
      </c>
      <c r="Y1231">
        <v>269.99444842045102</v>
      </c>
      <c r="Z1231">
        <v>269.41593166814903</v>
      </c>
      <c r="AA1231">
        <v>272.17041296751302</v>
      </c>
      <c r="AB1231">
        <v>270.20672505559799</v>
      </c>
      <c r="AC1231">
        <v>270.11460891554401</v>
      </c>
      <c r="AD1231">
        <v>266.76028708550598</v>
      </c>
      <c r="AE1231">
        <v>270.84045461912501</v>
      </c>
      <c r="AF1231">
        <v>273.662387354602</v>
      </c>
      <c r="AG1231">
        <v>283.038361913757</v>
      </c>
      <c r="AH1231">
        <v>285.40528060048598</v>
      </c>
      <c r="AI1231">
        <v>296.64636083778697</v>
      </c>
      <c r="AJ1231">
        <v>296.36036695773203</v>
      </c>
      <c r="AK1231">
        <v>314.20579719061601</v>
      </c>
      <c r="AL1231">
        <v>325.54436131183201</v>
      </c>
      <c r="AM1231">
        <v>398.617410351476</v>
      </c>
      <c r="AN1231">
        <v>318.66566497491402</v>
      </c>
      <c r="AO1231">
        <v>306.62954729188101</v>
      </c>
      <c r="AP1231">
        <v>471.15279349674603</v>
      </c>
      <c r="AQ1231">
        <v>367.99908931202998</v>
      </c>
      <c r="AR1231">
        <v>380.33252506003703</v>
      </c>
      <c r="AS1231">
        <v>510.76332725833998</v>
      </c>
      <c r="AT1231">
        <v>296.15559258444898</v>
      </c>
      <c r="AU1231">
        <v>304.05151551769802</v>
      </c>
      <c r="AV1231">
        <v>288.16705231205998</v>
      </c>
      <c r="AW1231">
        <v>291.57262111515701</v>
      </c>
      <c r="AX1231">
        <v>279.80523317639899</v>
      </c>
      <c r="AY1231">
        <v>281.65737117727502</v>
      </c>
      <c r="AZ1231">
        <v>278.42196265689199</v>
      </c>
      <c r="BA1231">
        <v>279.680548412485</v>
      </c>
      <c r="BB1231">
        <v>282.92312079784</v>
      </c>
      <c r="BC1231">
        <v>271.85936300185</v>
      </c>
      <c r="BD1231">
        <v>274.1706368902</v>
      </c>
      <c r="BE1231">
        <v>272.63243889767898</v>
      </c>
      <c r="BF1231">
        <v>267.40865876695199</v>
      </c>
      <c r="BG1231">
        <v>267.895041641099</v>
      </c>
      <c r="BH1231">
        <v>266.64716234966698</v>
      </c>
      <c r="BI1231">
        <v>269.25073743915999</v>
      </c>
      <c r="BJ1231">
        <v>271.22957967034603</v>
      </c>
      <c r="BK1231">
        <v>268.96718462689802</v>
      </c>
      <c r="BL1231">
        <v>268.40731577068101</v>
      </c>
      <c r="BM1231">
        <v>269.87679469801702</v>
      </c>
      <c r="BN1231">
        <v>271.92640429371897</v>
      </c>
      <c r="BO1231">
        <v>266.11455416888998</v>
      </c>
      <c r="BP1231">
        <v>270.52494264094202</v>
      </c>
      <c r="BQ1231">
        <v>268.361280404578</v>
      </c>
      <c r="BR1231">
        <v>270.70996908004201</v>
      </c>
      <c r="BS1231">
        <v>267.41505391816497</v>
      </c>
      <c r="BT1231">
        <v>268.26017943249502</v>
      </c>
      <c r="BU1231">
        <v>271.941682989676</v>
      </c>
      <c r="BV1231">
        <v>268.21085415697797</v>
      </c>
      <c r="BW1231">
        <v>270.90209508747699</v>
      </c>
      <c r="BX1231">
        <v>272.42875993771202</v>
      </c>
      <c r="BY1231">
        <v>272.77686883986303</v>
      </c>
      <c r="BZ1231">
        <v>271.48777586559999</v>
      </c>
      <c r="CA1231">
        <v>278.262036175194</v>
      </c>
      <c r="CB1231">
        <v>279.11422173778402</v>
      </c>
      <c r="CC1231">
        <v>275.07546581390801</v>
      </c>
      <c r="CD1231">
        <v>273.27924202343701</v>
      </c>
    </row>
    <row r="1232" spans="1:82" x14ac:dyDescent="0.25">
      <c r="A1232">
        <v>295.39693128752498</v>
      </c>
      <c r="B1232">
        <v>273.20075120890601</v>
      </c>
      <c r="C1232">
        <v>277.55554937286502</v>
      </c>
      <c r="D1232">
        <v>269.92060335417699</v>
      </c>
      <c r="E1232">
        <v>268.22730640033001</v>
      </c>
      <c r="F1232">
        <v>267.23390126890598</v>
      </c>
      <c r="G1232">
        <v>270.214718368413</v>
      </c>
      <c r="H1232">
        <v>272.13095922184402</v>
      </c>
      <c r="I1232">
        <v>268.32069055513898</v>
      </c>
      <c r="J1232">
        <v>268.84216339327202</v>
      </c>
      <c r="K1232">
        <v>268.48595552772099</v>
      </c>
      <c r="L1232">
        <v>268.70364817878499</v>
      </c>
      <c r="M1232">
        <v>267.04244262955001</v>
      </c>
      <c r="N1232">
        <v>267.24302253691002</v>
      </c>
      <c r="O1232">
        <v>269.498969142411</v>
      </c>
      <c r="P1232">
        <v>266.492520631356</v>
      </c>
      <c r="Q1232">
        <v>269.53865733013498</v>
      </c>
      <c r="R1232">
        <v>268.097815365874</v>
      </c>
      <c r="S1232">
        <v>267.81911567862801</v>
      </c>
      <c r="T1232">
        <v>270.67998058886502</v>
      </c>
      <c r="U1232">
        <v>272.72100746439997</v>
      </c>
      <c r="V1232">
        <v>270.27150072385098</v>
      </c>
      <c r="W1232">
        <v>269.25287041818302</v>
      </c>
      <c r="X1232">
        <v>275.35370804632799</v>
      </c>
      <c r="Y1232">
        <v>268.88795596269802</v>
      </c>
      <c r="Z1232">
        <v>269.08987502843303</v>
      </c>
      <c r="AA1232">
        <v>271.15418735260801</v>
      </c>
      <c r="AB1232">
        <v>271.78588281996002</v>
      </c>
      <c r="AC1232">
        <v>270.62953462682998</v>
      </c>
      <c r="AD1232">
        <v>267.37486771914303</v>
      </c>
      <c r="AE1232">
        <v>271.41982020068701</v>
      </c>
      <c r="AF1232">
        <v>273.52035078502399</v>
      </c>
      <c r="AG1232">
        <v>282.79464253873101</v>
      </c>
      <c r="AH1232">
        <v>288.70582577183399</v>
      </c>
      <c r="AI1232">
        <v>301.27004679383703</v>
      </c>
      <c r="AJ1232">
        <v>298.29677562022698</v>
      </c>
      <c r="AK1232">
        <v>314.13080967763199</v>
      </c>
      <c r="AL1232">
        <v>321.61805855947898</v>
      </c>
      <c r="AM1232">
        <v>392.573517829737</v>
      </c>
      <c r="AN1232">
        <v>312.65325532079203</v>
      </c>
      <c r="AO1232">
        <v>305.84481570605902</v>
      </c>
      <c r="AP1232">
        <v>462.67798734879301</v>
      </c>
      <c r="AQ1232">
        <v>367.718747690714</v>
      </c>
      <c r="AR1232">
        <v>380.67357481860898</v>
      </c>
      <c r="AS1232">
        <v>497.79873633081797</v>
      </c>
      <c r="AT1232">
        <v>297.17484380775801</v>
      </c>
      <c r="AU1232">
        <v>307.627652551854</v>
      </c>
      <c r="AV1232">
        <v>288.78128557096102</v>
      </c>
      <c r="AW1232">
        <v>293.470702390881</v>
      </c>
      <c r="AX1232">
        <v>279.45958300272298</v>
      </c>
      <c r="AY1232">
        <v>280.26423877996598</v>
      </c>
      <c r="AZ1232">
        <v>278.58565849172697</v>
      </c>
      <c r="BA1232">
        <v>278.80422248664797</v>
      </c>
      <c r="BB1232">
        <v>280.480335625088</v>
      </c>
      <c r="BC1232">
        <v>270.110607717194</v>
      </c>
      <c r="BD1232">
        <v>273.20358155820998</v>
      </c>
      <c r="BE1232">
        <v>268.468425735484</v>
      </c>
      <c r="BF1232">
        <v>267.15970977561199</v>
      </c>
      <c r="BG1232">
        <v>268.39137864347998</v>
      </c>
      <c r="BH1232">
        <v>265.32523760800598</v>
      </c>
      <c r="BI1232">
        <v>268.46978042851799</v>
      </c>
      <c r="BJ1232">
        <v>272.60857568854902</v>
      </c>
      <c r="BK1232">
        <v>269.75245303664298</v>
      </c>
      <c r="BL1232">
        <v>268.59979303463803</v>
      </c>
      <c r="BM1232">
        <v>268.87835352433399</v>
      </c>
      <c r="BN1232">
        <v>268.87275156835102</v>
      </c>
      <c r="BO1232">
        <v>266.83762713271699</v>
      </c>
      <c r="BP1232">
        <v>270.366766289157</v>
      </c>
      <c r="BQ1232">
        <v>269.16373096112699</v>
      </c>
      <c r="BR1232">
        <v>271.272642438329</v>
      </c>
      <c r="BS1232">
        <v>268.18301910383502</v>
      </c>
      <c r="BT1232">
        <v>268.87875886652</v>
      </c>
      <c r="BU1232">
        <v>270.26195508580099</v>
      </c>
      <c r="BV1232">
        <v>268.198237772651</v>
      </c>
      <c r="BW1232">
        <v>270.23550864428898</v>
      </c>
      <c r="BX1232">
        <v>273.78101968175798</v>
      </c>
      <c r="BY1232">
        <v>272.54814785116503</v>
      </c>
      <c r="BZ1232">
        <v>271.099558125008</v>
      </c>
      <c r="CA1232">
        <v>279.60319868038101</v>
      </c>
      <c r="CB1232">
        <v>280.412400969999</v>
      </c>
      <c r="CC1232">
        <v>273.11117541700702</v>
      </c>
      <c r="CD1232">
        <v>270.98802759121099</v>
      </c>
    </row>
    <row r="1233" spans="1:82" x14ac:dyDescent="0.25">
      <c r="A1233">
        <v>295.63709139426197</v>
      </c>
      <c r="B1233">
        <v>273.56974257159601</v>
      </c>
      <c r="C1233">
        <v>274.22338203224001</v>
      </c>
      <c r="D1233">
        <v>270.27003611681801</v>
      </c>
      <c r="E1233">
        <v>270.12080945208101</v>
      </c>
      <c r="F1233">
        <v>267.26212935151602</v>
      </c>
      <c r="G1233">
        <v>270.86744662834298</v>
      </c>
      <c r="H1233">
        <v>270.50199430573798</v>
      </c>
      <c r="I1233">
        <v>266.54343860833097</v>
      </c>
      <c r="J1233">
        <v>269.84612511956198</v>
      </c>
      <c r="K1233">
        <v>266.95029734412998</v>
      </c>
      <c r="L1233">
        <v>267.54684929698601</v>
      </c>
      <c r="M1233">
        <v>266.22991378855698</v>
      </c>
      <c r="N1233">
        <v>266.46377617793001</v>
      </c>
      <c r="O1233">
        <v>270.15391424752499</v>
      </c>
      <c r="P1233">
        <v>265.24926121582001</v>
      </c>
      <c r="Q1233">
        <v>268.51147340711998</v>
      </c>
      <c r="R1233">
        <v>269.76978617478102</v>
      </c>
      <c r="S1233">
        <v>269.18361857143498</v>
      </c>
      <c r="T1233">
        <v>273.02472868682599</v>
      </c>
      <c r="U1233">
        <v>271.95649005602502</v>
      </c>
      <c r="V1233">
        <v>268.81004674521802</v>
      </c>
      <c r="W1233">
        <v>269.358410130116</v>
      </c>
      <c r="X1233">
        <v>274.61715676805801</v>
      </c>
      <c r="Y1233">
        <v>269.46129538732998</v>
      </c>
      <c r="Z1233">
        <v>268.13086785228001</v>
      </c>
      <c r="AA1233">
        <v>270.93960538397403</v>
      </c>
      <c r="AB1233">
        <v>273.148130772245</v>
      </c>
      <c r="AC1233">
        <v>268.448030653476</v>
      </c>
      <c r="AD1233">
        <v>270.96197156283102</v>
      </c>
      <c r="AE1233">
        <v>270.894146608401</v>
      </c>
      <c r="AF1233">
        <v>270.72050814846602</v>
      </c>
      <c r="AG1233">
        <v>283.08588094497401</v>
      </c>
      <c r="AH1233">
        <v>291.17092585829101</v>
      </c>
      <c r="AI1233">
        <v>302.71406397508002</v>
      </c>
      <c r="AJ1233">
        <v>303.81421563175599</v>
      </c>
      <c r="AK1233">
        <v>315.834640354996</v>
      </c>
      <c r="AL1233">
        <v>321.65862254235702</v>
      </c>
      <c r="AM1233">
        <v>361.27669743221497</v>
      </c>
      <c r="AN1233">
        <v>304.79074875766798</v>
      </c>
      <c r="AO1233">
        <v>301.66728786772501</v>
      </c>
      <c r="AP1233">
        <v>441.074573511788</v>
      </c>
      <c r="AQ1233">
        <v>364.64279247310498</v>
      </c>
      <c r="AR1233">
        <v>384.393057937241</v>
      </c>
      <c r="AS1233">
        <v>465.39854543852601</v>
      </c>
      <c r="AT1233">
        <v>296.18688299767001</v>
      </c>
      <c r="AU1233">
        <v>326.565404035641</v>
      </c>
      <c r="AV1233">
        <v>293.455906285536</v>
      </c>
      <c r="AW1233">
        <v>291.001214789225</v>
      </c>
      <c r="AX1233">
        <v>283.12813585403597</v>
      </c>
      <c r="AY1233">
        <v>280.266085293998</v>
      </c>
      <c r="AZ1233">
        <v>277.79087344506502</v>
      </c>
      <c r="BA1233">
        <v>279.19673190079499</v>
      </c>
      <c r="BB1233">
        <v>282.43220349055201</v>
      </c>
      <c r="BC1233">
        <v>270.70669458362897</v>
      </c>
      <c r="BD1233">
        <v>271.15829539551203</v>
      </c>
      <c r="BE1233">
        <v>269.771897663961</v>
      </c>
      <c r="BF1233">
        <v>266.56884501652002</v>
      </c>
      <c r="BG1233">
        <v>269.01042572746297</v>
      </c>
      <c r="BH1233">
        <v>265.82789615827198</v>
      </c>
      <c r="BI1233">
        <v>268.99932806621899</v>
      </c>
      <c r="BJ1233">
        <v>270.59064223149397</v>
      </c>
      <c r="BK1233">
        <v>269.01155354713501</v>
      </c>
      <c r="BL1233">
        <v>268.873367855401</v>
      </c>
      <c r="BM1233">
        <v>268.226335464008</v>
      </c>
      <c r="BN1233">
        <v>268.25137369510298</v>
      </c>
      <c r="BO1233">
        <v>264.938201497715</v>
      </c>
      <c r="BP1233">
        <v>268.48739481341403</v>
      </c>
      <c r="BQ1233">
        <v>268.88480075518902</v>
      </c>
      <c r="BR1233">
        <v>272.52409246847299</v>
      </c>
      <c r="BS1233">
        <v>269.33871095904499</v>
      </c>
      <c r="BT1233">
        <v>268.55895785243899</v>
      </c>
      <c r="BU1233">
        <v>268.630819389431</v>
      </c>
      <c r="BV1233">
        <v>270.36461938320298</v>
      </c>
      <c r="BW1233">
        <v>271.46753365915401</v>
      </c>
      <c r="BX1233">
        <v>273.55884053792897</v>
      </c>
      <c r="BY1233">
        <v>272.45913770901802</v>
      </c>
      <c r="BZ1233">
        <v>271.92017015458902</v>
      </c>
      <c r="CA1233">
        <v>279.99838217106702</v>
      </c>
      <c r="CB1233">
        <v>280.85350045892397</v>
      </c>
      <c r="CC1233">
        <v>272.289141425173</v>
      </c>
      <c r="CD1233">
        <v>271.98660258801101</v>
      </c>
    </row>
    <row r="1234" spans="1:82" x14ac:dyDescent="0.25">
      <c r="A1234">
        <v>295.87725150099999</v>
      </c>
      <c r="B1234">
        <v>272.90178203074601</v>
      </c>
      <c r="C1234">
        <v>273.97519793499799</v>
      </c>
      <c r="D1234">
        <v>272.520794808799</v>
      </c>
      <c r="E1234">
        <v>270.40465925076899</v>
      </c>
      <c r="F1234">
        <v>266.41366290635102</v>
      </c>
      <c r="G1234">
        <v>270.57017827584002</v>
      </c>
      <c r="H1234">
        <v>269.13380429906601</v>
      </c>
      <c r="I1234">
        <v>267.075020976259</v>
      </c>
      <c r="J1234">
        <v>269.10441717613799</v>
      </c>
      <c r="K1234">
        <v>266.90101284231099</v>
      </c>
      <c r="L1234">
        <v>268.16892303624502</v>
      </c>
      <c r="M1234">
        <v>268.05804755317803</v>
      </c>
      <c r="N1234">
        <v>266.58928356108697</v>
      </c>
      <c r="O1234">
        <v>267.79581776784499</v>
      </c>
      <c r="P1234">
        <v>267.429485370348</v>
      </c>
      <c r="Q1234">
        <v>268.52145552507199</v>
      </c>
      <c r="R1234">
        <v>267.547882160656</v>
      </c>
      <c r="S1234">
        <v>269.88260094625002</v>
      </c>
      <c r="T1234">
        <v>276.11697352431401</v>
      </c>
      <c r="U1234">
        <v>270.54813346359998</v>
      </c>
      <c r="V1234">
        <v>269.60684271897497</v>
      </c>
      <c r="W1234">
        <v>270.05253172403701</v>
      </c>
      <c r="X1234">
        <v>270.75755479581397</v>
      </c>
      <c r="Y1234">
        <v>270.63560437102001</v>
      </c>
      <c r="Z1234">
        <v>268.62505199277501</v>
      </c>
      <c r="AA1234">
        <v>271.31584514509001</v>
      </c>
      <c r="AB1234">
        <v>275.19616613583599</v>
      </c>
      <c r="AC1234">
        <v>268.39862332242097</v>
      </c>
      <c r="AD1234">
        <v>268.92253346485103</v>
      </c>
      <c r="AE1234">
        <v>269.929149011861</v>
      </c>
      <c r="AF1234">
        <v>268.99410438949099</v>
      </c>
      <c r="AG1234">
        <v>281.07895568627202</v>
      </c>
      <c r="AH1234">
        <v>290.03343998510098</v>
      </c>
      <c r="AI1234">
        <v>305.54519529511799</v>
      </c>
      <c r="AJ1234">
        <v>308.86262481858603</v>
      </c>
      <c r="AK1234">
        <v>316.933592748585</v>
      </c>
      <c r="AL1234">
        <v>318.60819103573698</v>
      </c>
      <c r="AM1234">
        <v>359.22007600723299</v>
      </c>
      <c r="AN1234">
        <v>304.77147345646398</v>
      </c>
      <c r="AO1234">
        <v>301.54427785596999</v>
      </c>
      <c r="AP1234">
        <v>436.854208906228</v>
      </c>
      <c r="AQ1234">
        <v>365.71799554958</v>
      </c>
      <c r="AR1234">
        <v>386.03735321700202</v>
      </c>
      <c r="AS1234">
        <v>468.09942704161602</v>
      </c>
      <c r="AT1234">
        <v>294.16383063738499</v>
      </c>
      <c r="AU1234">
        <v>324.40322363195702</v>
      </c>
      <c r="AV1234">
        <v>293.13594101219599</v>
      </c>
      <c r="AW1234">
        <v>287.88424824907901</v>
      </c>
      <c r="AX1234">
        <v>287.30405045290399</v>
      </c>
      <c r="AY1234">
        <v>279.15172560762801</v>
      </c>
      <c r="AZ1234">
        <v>277.141811210968</v>
      </c>
      <c r="BA1234">
        <v>278.33436434989301</v>
      </c>
      <c r="BB1234">
        <v>286.467035519364</v>
      </c>
      <c r="BC1234">
        <v>270.50016770344098</v>
      </c>
      <c r="BD1234">
        <v>268.27541860774897</v>
      </c>
      <c r="BE1234">
        <v>271.29796251579302</v>
      </c>
      <c r="BF1234">
        <v>267.44929057717599</v>
      </c>
      <c r="BG1234">
        <v>269.99167933162198</v>
      </c>
      <c r="BH1234">
        <v>266.91642079556198</v>
      </c>
      <c r="BI1234">
        <v>268.10299129665401</v>
      </c>
      <c r="BJ1234">
        <v>268.59180847800701</v>
      </c>
      <c r="BK1234">
        <v>267.32458774453102</v>
      </c>
      <c r="BL1234">
        <v>269.85530519341899</v>
      </c>
      <c r="BM1234">
        <v>269.29327500970498</v>
      </c>
      <c r="BN1234">
        <v>270.74341775586902</v>
      </c>
      <c r="BO1234">
        <v>263.50914290875397</v>
      </c>
      <c r="BP1234">
        <v>268.62699652212098</v>
      </c>
      <c r="BQ1234">
        <v>269.75856901055602</v>
      </c>
      <c r="BR1234">
        <v>270.39689324859501</v>
      </c>
      <c r="BS1234">
        <v>269.84237655681397</v>
      </c>
      <c r="BT1234">
        <v>267.13407379981601</v>
      </c>
      <c r="BU1234">
        <v>269.14077509494302</v>
      </c>
      <c r="BV1234">
        <v>271.39469933864501</v>
      </c>
      <c r="BW1234">
        <v>268.67616299220799</v>
      </c>
      <c r="BX1234">
        <v>273.80468756551699</v>
      </c>
      <c r="BY1234">
        <v>271.65567967567301</v>
      </c>
      <c r="BZ1234">
        <v>272.07676303707501</v>
      </c>
      <c r="CA1234">
        <v>278.557315051339</v>
      </c>
      <c r="CB1234">
        <v>281.09303948689399</v>
      </c>
      <c r="CC1234">
        <v>273.708490275999</v>
      </c>
      <c r="CD1234">
        <v>273.31024620411199</v>
      </c>
    </row>
    <row r="1235" spans="1:82" x14ac:dyDescent="0.25">
      <c r="A1235">
        <v>296.11741160773801</v>
      </c>
      <c r="B1235">
        <v>271.57925776896099</v>
      </c>
      <c r="C1235">
        <v>273.34360742732503</v>
      </c>
      <c r="D1235">
        <v>272.58957421337698</v>
      </c>
      <c r="E1235">
        <v>268.590408921228</v>
      </c>
      <c r="F1235">
        <v>269.474420212447</v>
      </c>
      <c r="G1235">
        <v>268.21616246566703</v>
      </c>
      <c r="H1235">
        <v>270.36948145833497</v>
      </c>
      <c r="I1235">
        <v>265.03549560256198</v>
      </c>
      <c r="J1235">
        <v>267.76950314092198</v>
      </c>
      <c r="K1235">
        <v>266.69752710434199</v>
      </c>
      <c r="L1235">
        <v>269.914476389291</v>
      </c>
      <c r="M1235">
        <v>269.71005319716897</v>
      </c>
      <c r="N1235">
        <v>268.00733743258002</v>
      </c>
      <c r="O1235">
        <v>265.291684421475</v>
      </c>
      <c r="P1235">
        <v>269.92796987406598</v>
      </c>
      <c r="Q1235">
        <v>270.569147321191</v>
      </c>
      <c r="R1235">
        <v>266.53535730091198</v>
      </c>
      <c r="S1235">
        <v>269.58619466304702</v>
      </c>
      <c r="T1235">
        <v>274.72536698050499</v>
      </c>
      <c r="U1235">
        <v>269.29196231502499</v>
      </c>
      <c r="V1235">
        <v>270.21960213937399</v>
      </c>
      <c r="W1235">
        <v>271.755726700342</v>
      </c>
      <c r="X1235">
        <v>270.596870049968</v>
      </c>
      <c r="Y1235">
        <v>270.273832110981</v>
      </c>
      <c r="Z1235">
        <v>270.96262967726</v>
      </c>
      <c r="AA1235">
        <v>273.80793086816499</v>
      </c>
      <c r="AB1235">
        <v>271.35467763500299</v>
      </c>
      <c r="AC1235">
        <v>270.43278481067398</v>
      </c>
      <c r="AD1235">
        <v>266.931848076248</v>
      </c>
      <c r="AE1235">
        <v>269.07821925915999</v>
      </c>
      <c r="AF1235">
        <v>271.42374273694799</v>
      </c>
      <c r="AG1235">
        <v>282.54125125543601</v>
      </c>
      <c r="AH1235">
        <v>291.122173945535</v>
      </c>
      <c r="AI1235">
        <v>311.51121501372501</v>
      </c>
      <c r="AJ1235">
        <v>308.680559623487</v>
      </c>
      <c r="AK1235">
        <v>318.47624079115297</v>
      </c>
      <c r="AL1235">
        <v>319.568081549049</v>
      </c>
      <c r="AM1235">
        <v>362.63987299215398</v>
      </c>
      <c r="AN1235">
        <v>303.92226364047201</v>
      </c>
      <c r="AO1235">
        <v>303.85994839946</v>
      </c>
      <c r="AP1235">
        <v>442.39363382705199</v>
      </c>
      <c r="AQ1235">
        <v>368.37575065829299</v>
      </c>
      <c r="AR1235">
        <v>384.68332079378899</v>
      </c>
      <c r="AS1235">
        <v>481.64421568788401</v>
      </c>
      <c r="AT1235">
        <v>292.07961261846498</v>
      </c>
      <c r="AU1235">
        <v>323.54781084167399</v>
      </c>
      <c r="AV1235">
        <v>296.12875420085999</v>
      </c>
      <c r="AW1235">
        <v>291.14548528431197</v>
      </c>
      <c r="AX1235">
        <v>285.52986298415999</v>
      </c>
      <c r="AY1235">
        <v>278.26935391650801</v>
      </c>
      <c r="AZ1235">
        <v>276.28193327636598</v>
      </c>
      <c r="BA1235">
        <v>276.797470009405</v>
      </c>
      <c r="BB1235">
        <v>288.41011674061701</v>
      </c>
      <c r="BC1235">
        <v>270.19493171753999</v>
      </c>
      <c r="BD1235">
        <v>267.669096946813</v>
      </c>
      <c r="BE1235">
        <v>272.43105789012498</v>
      </c>
      <c r="BF1235">
        <v>268.75488247858499</v>
      </c>
      <c r="BG1235">
        <v>270.11436668475301</v>
      </c>
      <c r="BH1235">
        <v>267.59954969700902</v>
      </c>
      <c r="BI1235">
        <v>266.551546116324</v>
      </c>
      <c r="BJ1235">
        <v>267.78776948137698</v>
      </c>
      <c r="BK1235">
        <v>267.82442400591202</v>
      </c>
      <c r="BL1235">
        <v>272.21492119221602</v>
      </c>
      <c r="BM1235">
        <v>267.51274247458201</v>
      </c>
      <c r="BN1235">
        <v>272.68204488630602</v>
      </c>
      <c r="BO1235">
        <v>263.43949727799401</v>
      </c>
      <c r="BP1235">
        <v>266.89467212442702</v>
      </c>
      <c r="BQ1235">
        <v>272.15921512087999</v>
      </c>
      <c r="BR1235">
        <v>268.26243529769198</v>
      </c>
      <c r="BS1235">
        <v>268.47750485641302</v>
      </c>
      <c r="BT1235">
        <v>265.78734619255698</v>
      </c>
      <c r="BU1235">
        <v>271.43394837772399</v>
      </c>
      <c r="BV1235">
        <v>271.95197293588097</v>
      </c>
      <c r="BW1235">
        <v>268.57031538013803</v>
      </c>
      <c r="BX1235">
        <v>270.70956558248702</v>
      </c>
      <c r="BY1235">
        <v>271.74399369249801</v>
      </c>
      <c r="BZ1235">
        <v>271.84836401891198</v>
      </c>
      <c r="CA1235">
        <v>277.80643823497098</v>
      </c>
      <c r="CB1235">
        <v>280.05222471308798</v>
      </c>
      <c r="CC1235">
        <v>273.56012966547303</v>
      </c>
      <c r="CD1235">
        <v>275.70809999703602</v>
      </c>
    </row>
    <row r="1236" spans="1:82" x14ac:dyDescent="0.25">
      <c r="A1236">
        <v>296.35757171447602</v>
      </c>
      <c r="B1236">
        <v>275.36138215419902</v>
      </c>
      <c r="C1236">
        <v>273.11889310057597</v>
      </c>
      <c r="D1236">
        <v>269.82196596764499</v>
      </c>
      <c r="E1236">
        <v>268.53059637131003</v>
      </c>
      <c r="F1236">
        <v>272.86495996823697</v>
      </c>
      <c r="G1236">
        <v>267.41159416426899</v>
      </c>
      <c r="H1236">
        <v>272.07992366074302</v>
      </c>
      <c r="I1236">
        <v>265.42116741940998</v>
      </c>
      <c r="J1236">
        <v>266.47594590920698</v>
      </c>
      <c r="K1236">
        <v>267.17729788010098</v>
      </c>
      <c r="L1236">
        <v>269.41989464138402</v>
      </c>
      <c r="M1236">
        <v>269.729606265673</v>
      </c>
      <c r="N1236">
        <v>268.516218131664</v>
      </c>
      <c r="O1236">
        <v>266.139690759963</v>
      </c>
      <c r="P1236">
        <v>271.331573962883</v>
      </c>
      <c r="Q1236">
        <v>269.85219835785398</v>
      </c>
      <c r="R1236">
        <v>268.00978700887299</v>
      </c>
      <c r="S1236">
        <v>269.07018250891099</v>
      </c>
      <c r="T1236">
        <v>273.09955225006098</v>
      </c>
      <c r="U1236">
        <v>271.22775032711598</v>
      </c>
      <c r="V1236">
        <v>268.73199252222503</v>
      </c>
      <c r="W1236">
        <v>269.41321885985201</v>
      </c>
      <c r="X1236">
        <v>269.94834281938</v>
      </c>
      <c r="Y1236">
        <v>270.14812347289597</v>
      </c>
      <c r="Z1236">
        <v>270.58478822931301</v>
      </c>
      <c r="AA1236">
        <v>274.86818682271701</v>
      </c>
      <c r="AB1236">
        <v>269.19576929731198</v>
      </c>
      <c r="AC1236">
        <v>272.77533822343997</v>
      </c>
      <c r="AD1236">
        <v>266.36866874853303</v>
      </c>
      <c r="AE1236">
        <v>268.34801276753302</v>
      </c>
      <c r="AF1236">
        <v>271.665352434287</v>
      </c>
      <c r="AG1236">
        <v>282.84973135515401</v>
      </c>
      <c r="AH1236">
        <v>291.849265074421</v>
      </c>
      <c r="AI1236">
        <v>310.00818472381502</v>
      </c>
      <c r="AJ1236">
        <v>304.819887263412</v>
      </c>
      <c r="AK1236">
        <v>316.95658945129202</v>
      </c>
      <c r="AL1236">
        <v>322.76732648315101</v>
      </c>
      <c r="AM1236">
        <v>359.35501105344002</v>
      </c>
      <c r="AN1236">
        <v>298.58162319935502</v>
      </c>
      <c r="AO1236">
        <v>302.126154508019</v>
      </c>
      <c r="AP1236">
        <v>438.38452281805701</v>
      </c>
      <c r="AQ1236">
        <v>370.31356990833302</v>
      </c>
      <c r="AR1236">
        <v>383.03937911572302</v>
      </c>
      <c r="AS1236">
        <v>476.45621856892097</v>
      </c>
      <c r="AT1236">
        <v>288.11898935906601</v>
      </c>
      <c r="AU1236">
        <v>328.18483683673202</v>
      </c>
      <c r="AV1236">
        <v>296.74964828758101</v>
      </c>
      <c r="AW1236">
        <v>293.22791596586598</v>
      </c>
      <c r="AX1236">
        <v>284.22721515168502</v>
      </c>
      <c r="AY1236">
        <v>277.48984476264201</v>
      </c>
      <c r="AZ1236">
        <v>277.065272638995</v>
      </c>
      <c r="BA1236">
        <v>276.34894680668299</v>
      </c>
      <c r="BB1236">
        <v>288.97786652332798</v>
      </c>
      <c r="BC1236">
        <v>269.49024280080499</v>
      </c>
      <c r="BD1236">
        <v>268.42098823301001</v>
      </c>
      <c r="BE1236">
        <v>271.445153016983</v>
      </c>
      <c r="BF1236">
        <v>269.45185090447501</v>
      </c>
      <c r="BG1236">
        <v>267.84618144022897</v>
      </c>
      <c r="BH1236">
        <v>268.828256991986</v>
      </c>
      <c r="BI1236">
        <v>264.90642480369797</v>
      </c>
      <c r="BJ1236">
        <v>269.61123432403701</v>
      </c>
      <c r="BK1236">
        <v>266.97897247801097</v>
      </c>
      <c r="BL1236">
        <v>272.43052903139102</v>
      </c>
      <c r="BM1236">
        <v>265.58509835078303</v>
      </c>
      <c r="BN1236">
        <v>273.13415297477798</v>
      </c>
      <c r="BO1236">
        <v>264.78911338558902</v>
      </c>
      <c r="BP1236">
        <v>265.49392215829198</v>
      </c>
      <c r="BQ1236">
        <v>271.33681893626601</v>
      </c>
      <c r="BR1236">
        <v>267.38433588650202</v>
      </c>
      <c r="BS1236">
        <v>266.37116699111698</v>
      </c>
      <c r="BT1236">
        <v>267.47805058130899</v>
      </c>
      <c r="BU1236">
        <v>271.62653399391297</v>
      </c>
      <c r="BV1236">
        <v>272.12713287847299</v>
      </c>
      <c r="BW1236">
        <v>270.10841213897697</v>
      </c>
      <c r="BX1236">
        <v>269.51368421416498</v>
      </c>
      <c r="BY1236">
        <v>270.68379443399499</v>
      </c>
      <c r="BZ1236">
        <v>269.993449803207</v>
      </c>
      <c r="CA1236">
        <v>275.06484632699602</v>
      </c>
      <c r="CB1236">
        <v>278.30074176975398</v>
      </c>
      <c r="CC1236">
        <v>273.60684346484697</v>
      </c>
      <c r="CD1236">
        <v>277.11036126362802</v>
      </c>
    </row>
    <row r="1237" spans="1:82" x14ac:dyDescent="0.25">
      <c r="A1237">
        <v>296.59773182121398</v>
      </c>
      <c r="B1237">
        <v>274.94806365888201</v>
      </c>
      <c r="C1237">
        <v>273.87214799368297</v>
      </c>
      <c r="D1237">
        <v>269.54847727530102</v>
      </c>
      <c r="E1237">
        <v>268.65386169634797</v>
      </c>
      <c r="F1237">
        <v>271.72953161621899</v>
      </c>
      <c r="G1237">
        <v>267.31113393534798</v>
      </c>
      <c r="H1237">
        <v>270.94463755739298</v>
      </c>
      <c r="I1237">
        <v>267.03963674740299</v>
      </c>
      <c r="J1237">
        <v>265.22614493147802</v>
      </c>
      <c r="K1237">
        <v>266.78858292331398</v>
      </c>
      <c r="L1237">
        <v>268.42385920204998</v>
      </c>
      <c r="M1237">
        <v>267.877032325247</v>
      </c>
      <c r="N1237">
        <v>268.83889242463698</v>
      </c>
      <c r="O1237">
        <v>265.79859699209902</v>
      </c>
      <c r="P1237">
        <v>270.09435839706902</v>
      </c>
      <c r="Q1237">
        <v>268.65845599476199</v>
      </c>
      <c r="R1237">
        <v>268.52657820165302</v>
      </c>
      <c r="S1237">
        <v>268.73821537589203</v>
      </c>
      <c r="T1237">
        <v>272.01614631618401</v>
      </c>
      <c r="U1237">
        <v>271.111591178651</v>
      </c>
      <c r="V1237">
        <v>269.30460996035401</v>
      </c>
      <c r="W1237">
        <v>267.19355042415799</v>
      </c>
      <c r="X1237">
        <v>269.40773468454103</v>
      </c>
      <c r="Y1237">
        <v>270.38994767040998</v>
      </c>
      <c r="Z1237">
        <v>270.58142179538999</v>
      </c>
      <c r="AA1237">
        <v>273.96008599996799</v>
      </c>
      <c r="AB1237">
        <v>271.507698817142</v>
      </c>
      <c r="AC1237">
        <v>273.422839933879</v>
      </c>
      <c r="AD1237">
        <v>264.30147506253701</v>
      </c>
      <c r="AE1237">
        <v>269.70571094308798</v>
      </c>
      <c r="AF1237">
        <v>270.76290203223698</v>
      </c>
      <c r="AG1237">
        <v>282.37856990434801</v>
      </c>
      <c r="AH1237">
        <v>296.60384627550297</v>
      </c>
      <c r="AI1237">
        <v>311.22519779128999</v>
      </c>
      <c r="AJ1237">
        <v>309.54038565428903</v>
      </c>
      <c r="AK1237">
        <v>318.83837092293498</v>
      </c>
      <c r="AL1237">
        <v>322.93404539499397</v>
      </c>
      <c r="AM1237">
        <v>335.92910960762703</v>
      </c>
      <c r="AN1237">
        <v>288.673439095476</v>
      </c>
      <c r="AO1237">
        <v>301.70976122892199</v>
      </c>
      <c r="AP1237">
        <v>415.42733293845998</v>
      </c>
      <c r="AQ1237">
        <v>358.20060446820202</v>
      </c>
      <c r="AR1237">
        <v>381.06311375006197</v>
      </c>
      <c r="AS1237">
        <v>453.48395753163902</v>
      </c>
      <c r="AT1237">
        <v>289.14003595804701</v>
      </c>
      <c r="AU1237">
        <v>347.74998611419102</v>
      </c>
      <c r="AV1237">
        <v>302.81866161603801</v>
      </c>
      <c r="AW1237">
        <v>294.488783340466</v>
      </c>
      <c r="AX1237">
        <v>283.02463098676299</v>
      </c>
      <c r="AY1237">
        <v>277.78760834422798</v>
      </c>
      <c r="AZ1237">
        <v>277.50640691695702</v>
      </c>
      <c r="BA1237">
        <v>277.85172791903199</v>
      </c>
      <c r="BB1237">
        <v>290.15797516389301</v>
      </c>
      <c r="BC1237">
        <v>268.10171865270598</v>
      </c>
      <c r="BD1237">
        <v>269.77029010648903</v>
      </c>
      <c r="BE1237">
        <v>270.213387709225</v>
      </c>
      <c r="BF1237">
        <v>271.021672296801</v>
      </c>
      <c r="BG1237">
        <v>265.52574698867102</v>
      </c>
      <c r="BH1237">
        <v>268.23562546720399</v>
      </c>
      <c r="BI1237">
        <v>264.52892943701602</v>
      </c>
      <c r="BJ1237">
        <v>272.37400254979502</v>
      </c>
      <c r="BK1237">
        <v>268.00485790808898</v>
      </c>
      <c r="BL1237">
        <v>270.81957507940598</v>
      </c>
      <c r="BM1237">
        <v>266.46585513537099</v>
      </c>
      <c r="BN1237">
        <v>273.53855371144903</v>
      </c>
      <c r="BO1237">
        <v>265.72908101819502</v>
      </c>
      <c r="BP1237">
        <v>264.468698109488</v>
      </c>
      <c r="BQ1237">
        <v>270.496011574151</v>
      </c>
      <c r="BR1237">
        <v>269.172846379519</v>
      </c>
      <c r="BS1237">
        <v>265.49200791357902</v>
      </c>
      <c r="BT1237">
        <v>268.818445725488</v>
      </c>
      <c r="BU1237">
        <v>271.215967795175</v>
      </c>
      <c r="BV1237">
        <v>269.476213656158</v>
      </c>
      <c r="BW1237">
        <v>272.410429421424</v>
      </c>
      <c r="BX1237">
        <v>270.50585651517503</v>
      </c>
      <c r="BY1237">
        <v>271.42694501035197</v>
      </c>
      <c r="BZ1237">
        <v>268.91755215177199</v>
      </c>
      <c r="CA1237">
        <v>275.43085078277397</v>
      </c>
      <c r="CB1237">
        <v>278.35070279241199</v>
      </c>
      <c r="CC1237">
        <v>275.59039759279301</v>
      </c>
      <c r="CD1237">
        <v>275.75780038206801</v>
      </c>
    </row>
    <row r="1238" spans="1:82" x14ac:dyDescent="0.25">
      <c r="A1238">
        <v>296.83789192795098</v>
      </c>
      <c r="B1238">
        <v>273.23858337843097</v>
      </c>
      <c r="C1238">
        <v>272.700686672887</v>
      </c>
      <c r="D1238">
        <v>271.31241447100399</v>
      </c>
      <c r="E1238">
        <v>271.00010865803898</v>
      </c>
      <c r="F1238">
        <v>268.42638800404501</v>
      </c>
      <c r="G1238">
        <v>270.32431530651002</v>
      </c>
      <c r="H1238">
        <v>270.380727627309</v>
      </c>
      <c r="I1238">
        <v>266.41664553408799</v>
      </c>
      <c r="J1238">
        <v>265.82323355345898</v>
      </c>
      <c r="K1238">
        <v>268.35512392915501</v>
      </c>
      <c r="L1238">
        <v>267.66712483446503</v>
      </c>
      <c r="M1238">
        <v>267.25125256669099</v>
      </c>
      <c r="N1238">
        <v>269.66195450573201</v>
      </c>
      <c r="O1238">
        <v>265.35998915697098</v>
      </c>
      <c r="P1238">
        <v>269.966034112763</v>
      </c>
      <c r="Q1238">
        <v>269.28445499581102</v>
      </c>
      <c r="R1238">
        <v>269.69453849714898</v>
      </c>
      <c r="S1238">
        <v>269.92024903328098</v>
      </c>
      <c r="T1238">
        <v>270.64312175754202</v>
      </c>
      <c r="U1238">
        <v>269.723538535047</v>
      </c>
      <c r="V1238">
        <v>269.57248757333099</v>
      </c>
      <c r="W1238">
        <v>269.01039392501298</v>
      </c>
      <c r="X1238">
        <v>270.00048587533701</v>
      </c>
      <c r="Y1238">
        <v>270.927981996146</v>
      </c>
      <c r="Z1238">
        <v>269.55274967950299</v>
      </c>
      <c r="AA1238">
        <v>271.034726791379</v>
      </c>
      <c r="AB1238">
        <v>274.451491254416</v>
      </c>
      <c r="AC1238">
        <v>270.631343785583</v>
      </c>
      <c r="AD1238">
        <v>266.16859857261602</v>
      </c>
      <c r="AE1238">
        <v>269.54276231356903</v>
      </c>
      <c r="AF1238">
        <v>271.736772265176</v>
      </c>
      <c r="AG1238">
        <v>281.19032511300202</v>
      </c>
      <c r="AH1238">
        <v>298.003161894492</v>
      </c>
      <c r="AI1238">
        <v>309.28370009719902</v>
      </c>
      <c r="AJ1238">
        <v>310.69009259280301</v>
      </c>
      <c r="AK1238">
        <v>321.84915944687799</v>
      </c>
      <c r="AL1238">
        <v>322.44552563091298</v>
      </c>
      <c r="AM1238">
        <v>338.10963137272103</v>
      </c>
      <c r="AN1238">
        <v>293.85782651946499</v>
      </c>
      <c r="AO1238">
        <v>304.49061873155199</v>
      </c>
      <c r="AP1238">
        <v>417.70895323676899</v>
      </c>
      <c r="AQ1238">
        <v>354.37636337485299</v>
      </c>
      <c r="AR1238">
        <v>384.60255075567301</v>
      </c>
      <c r="AS1238">
        <v>454.75101812258401</v>
      </c>
      <c r="AT1238">
        <v>293.291098896721</v>
      </c>
      <c r="AU1238">
        <v>348.76610673915599</v>
      </c>
      <c r="AV1238">
        <v>306.849366782902</v>
      </c>
      <c r="AW1238">
        <v>294.53633937921001</v>
      </c>
      <c r="AX1238">
        <v>283.43122248946202</v>
      </c>
      <c r="AY1238">
        <v>279.31118148454198</v>
      </c>
      <c r="AZ1238">
        <v>278.75577705269001</v>
      </c>
      <c r="BA1238">
        <v>278.93241483279002</v>
      </c>
      <c r="BB1238">
        <v>289.12070312509701</v>
      </c>
      <c r="BC1238">
        <v>269.63724846141298</v>
      </c>
      <c r="BD1238">
        <v>270.39461192903201</v>
      </c>
      <c r="BE1238">
        <v>271.32812228350502</v>
      </c>
      <c r="BF1238">
        <v>272.09749210536103</v>
      </c>
      <c r="BG1238">
        <v>267.30864125817197</v>
      </c>
      <c r="BH1238">
        <v>269.278070910682</v>
      </c>
      <c r="BI1238">
        <v>267.19150875306002</v>
      </c>
      <c r="BJ1238">
        <v>269.38029909312303</v>
      </c>
      <c r="BK1238">
        <v>268.37636636749698</v>
      </c>
      <c r="BL1238">
        <v>269.25388169758099</v>
      </c>
      <c r="BM1238">
        <v>267.49431279997498</v>
      </c>
      <c r="BN1238">
        <v>271.40402639892</v>
      </c>
      <c r="BO1238">
        <v>266.61392834588497</v>
      </c>
      <c r="BP1238">
        <v>262.72404419828803</v>
      </c>
      <c r="BQ1238">
        <v>272.36867287152103</v>
      </c>
      <c r="BR1238">
        <v>270.49713638813</v>
      </c>
      <c r="BS1238">
        <v>266.89172414843398</v>
      </c>
      <c r="BT1238">
        <v>268.77589314891998</v>
      </c>
      <c r="BU1238">
        <v>271.05127388473801</v>
      </c>
      <c r="BV1238">
        <v>270.24072036511399</v>
      </c>
      <c r="BW1238">
        <v>272.42023420399403</v>
      </c>
      <c r="BX1238">
        <v>272.23147870570699</v>
      </c>
      <c r="BY1238">
        <v>272.40334859582703</v>
      </c>
      <c r="BZ1238">
        <v>267.763334083171</v>
      </c>
      <c r="CA1238">
        <v>278.37059986598501</v>
      </c>
      <c r="CB1238">
        <v>276.858050070248</v>
      </c>
      <c r="CC1238">
        <v>276.41310614658198</v>
      </c>
      <c r="CD1238">
        <v>273.12372741864101</v>
      </c>
    </row>
    <row r="1239" spans="1:82" x14ac:dyDescent="0.25">
      <c r="A1239">
        <v>297.07805203468899</v>
      </c>
      <c r="B1239">
        <v>274.19310149203301</v>
      </c>
      <c r="C1239">
        <v>272.85963840685002</v>
      </c>
      <c r="D1239">
        <v>273.34393531434802</v>
      </c>
      <c r="E1239">
        <v>271.97627313449601</v>
      </c>
      <c r="F1239">
        <v>269.04733018729303</v>
      </c>
      <c r="G1239">
        <v>270.74425982316001</v>
      </c>
      <c r="H1239">
        <v>271.96347671441902</v>
      </c>
      <c r="I1239">
        <v>265.33686530686401</v>
      </c>
      <c r="J1239">
        <v>267.116039555013</v>
      </c>
      <c r="K1239">
        <v>269.45812150255301</v>
      </c>
      <c r="L1239">
        <v>266.63462515132602</v>
      </c>
      <c r="M1239">
        <v>268.26401992686698</v>
      </c>
      <c r="N1239">
        <v>269.79740189632503</v>
      </c>
      <c r="O1239">
        <v>266.00280617486698</v>
      </c>
      <c r="P1239">
        <v>270.27001199328703</v>
      </c>
      <c r="Q1239">
        <v>271.65307884784198</v>
      </c>
      <c r="R1239">
        <v>269.30588971210699</v>
      </c>
      <c r="S1239">
        <v>268.13493408203601</v>
      </c>
      <c r="T1239">
        <v>271.38360971764899</v>
      </c>
      <c r="U1239">
        <v>269.645597473387</v>
      </c>
      <c r="V1239">
        <v>270.09744885340803</v>
      </c>
      <c r="W1239">
        <v>270.00325908793798</v>
      </c>
      <c r="X1239">
        <v>268.52854937811497</v>
      </c>
      <c r="Y1239">
        <v>268.858160409861</v>
      </c>
      <c r="Z1239">
        <v>268.92281904180402</v>
      </c>
      <c r="AA1239">
        <v>270.30187355290701</v>
      </c>
      <c r="AB1239">
        <v>271.79664169209201</v>
      </c>
      <c r="AC1239">
        <v>268.95405400366599</v>
      </c>
      <c r="AD1239">
        <v>268.22139737873903</v>
      </c>
      <c r="AE1239">
        <v>270.90222200429503</v>
      </c>
      <c r="AF1239">
        <v>273.23172607676997</v>
      </c>
      <c r="AG1239">
        <v>284.13734805979698</v>
      </c>
      <c r="AH1239">
        <v>299.19120388426097</v>
      </c>
      <c r="AI1239">
        <v>309.24705692974197</v>
      </c>
      <c r="AJ1239">
        <v>310.75526274851399</v>
      </c>
      <c r="AK1239">
        <v>322.47433955210602</v>
      </c>
      <c r="AL1239">
        <v>325.24986133738201</v>
      </c>
      <c r="AM1239">
        <v>339.30285160615</v>
      </c>
      <c r="AN1239">
        <v>294.98291071048999</v>
      </c>
      <c r="AO1239">
        <v>306.66869755216902</v>
      </c>
      <c r="AP1239">
        <v>424.74784726892898</v>
      </c>
      <c r="AQ1239">
        <v>360.46603406776597</v>
      </c>
      <c r="AR1239">
        <v>388.008618657216</v>
      </c>
      <c r="AS1239">
        <v>451.35556383195598</v>
      </c>
      <c r="AT1239">
        <v>293.512600098664</v>
      </c>
      <c r="AU1239">
        <v>350.15720037529201</v>
      </c>
      <c r="AV1239">
        <v>309.13648663461402</v>
      </c>
      <c r="AW1239">
        <v>293.4587081235</v>
      </c>
      <c r="AX1239">
        <v>287.37056692448499</v>
      </c>
      <c r="AY1239">
        <v>280.88801722330601</v>
      </c>
      <c r="AZ1239">
        <v>279.63329398924702</v>
      </c>
      <c r="BA1239">
        <v>275.26717245513601</v>
      </c>
      <c r="BB1239">
        <v>288.47860159722001</v>
      </c>
      <c r="BC1239">
        <v>271.88983444446899</v>
      </c>
      <c r="BD1239">
        <v>270.85675146176698</v>
      </c>
      <c r="BE1239">
        <v>270.614211477607</v>
      </c>
      <c r="BF1239">
        <v>271.613575867782</v>
      </c>
      <c r="BG1239">
        <v>270.581176465498</v>
      </c>
      <c r="BH1239">
        <v>271.57361632261302</v>
      </c>
      <c r="BI1239">
        <v>268.21810479634701</v>
      </c>
      <c r="BJ1239">
        <v>267.747223891533</v>
      </c>
      <c r="BK1239">
        <v>268.214498011606</v>
      </c>
      <c r="BL1239">
        <v>270.02858968523702</v>
      </c>
      <c r="BM1239">
        <v>266.82115847390702</v>
      </c>
      <c r="BN1239">
        <v>266.88163208651798</v>
      </c>
      <c r="BO1239">
        <v>263.93621103439699</v>
      </c>
      <c r="BP1239">
        <v>264.47119603007098</v>
      </c>
      <c r="BQ1239">
        <v>273.07271515795401</v>
      </c>
      <c r="BR1239">
        <v>271.19153246553799</v>
      </c>
      <c r="BS1239">
        <v>270.08764974375202</v>
      </c>
      <c r="BT1239">
        <v>267.73690843740098</v>
      </c>
      <c r="BU1239">
        <v>270.26768190578298</v>
      </c>
      <c r="BV1239">
        <v>270.45837900955098</v>
      </c>
      <c r="BW1239">
        <v>270.776562388939</v>
      </c>
      <c r="BX1239">
        <v>271.22469670403598</v>
      </c>
      <c r="BY1239">
        <v>271.46301263651998</v>
      </c>
      <c r="BZ1239">
        <v>269.99803604796602</v>
      </c>
      <c r="CA1239">
        <v>277.46353726908899</v>
      </c>
      <c r="CB1239">
        <v>275.00081264386898</v>
      </c>
      <c r="CC1239">
        <v>276.503994831706</v>
      </c>
      <c r="CD1239">
        <v>272.83267843959197</v>
      </c>
    </row>
    <row r="1240" spans="1:82" x14ac:dyDescent="0.25">
      <c r="A1240">
        <v>297.31821214142701</v>
      </c>
      <c r="B1240">
        <v>276.752004809906</v>
      </c>
      <c r="C1240">
        <v>272.05725320628699</v>
      </c>
      <c r="D1240">
        <v>272.49099639507199</v>
      </c>
      <c r="E1240">
        <v>268.73399218788398</v>
      </c>
      <c r="F1240">
        <v>268.89668389457501</v>
      </c>
      <c r="G1240">
        <v>270.20476337489401</v>
      </c>
      <c r="H1240">
        <v>271.34321227137298</v>
      </c>
      <c r="I1240">
        <v>266.95490792020502</v>
      </c>
      <c r="J1240">
        <v>266.57435233492203</v>
      </c>
      <c r="K1240">
        <v>267.87511993836</v>
      </c>
      <c r="L1240">
        <v>267.20761273625601</v>
      </c>
      <c r="M1240">
        <v>266.62728382647703</v>
      </c>
      <c r="N1240">
        <v>269.56204893067797</v>
      </c>
      <c r="O1240">
        <v>266.57249104131898</v>
      </c>
      <c r="P1240">
        <v>268.28449425860902</v>
      </c>
      <c r="Q1240">
        <v>271.75620014619699</v>
      </c>
      <c r="R1240">
        <v>269.56127816749301</v>
      </c>
      <c r="S1240">
        <v>268.04881933002702</v>
      </c>
      <c r="T1240">
        <v>268.91808114173801</v>
      </c>
      <c r="U1240">
        <v>267.21793793349298</v>
      </c>
      <c r="V1240">
        <v>272.222047193636</v>
      </c>
      <c r="W1240">
        <v>270.19409022364403</v>
      </c>
      <c r="X1240">
        <v>266.17794695605699</v>
      </c>
      <c r="Y1240">
        <v>268.86848359006098</v>
      </c>
      <c r="Z1240">
        <v>269.409988442361</v>
      </c>
      <c r="AA1240">
        <v>271.40013537347897</v>
      </c>
      <c r="AB1240">
        <v>270.02768108864899</v>
      </c>
      <c r="AC1240">
        <v>269.01340953295602</v>
      </c>
      <c r="AD1240">
        <v>266.51687835012302</v>
      </c>
      <c r="AE1240">
        <v>269.284373616501</v>
      </c>
      <c r="AF1240">
        <v>272.72001164969498</v>
      </c>
      <c r="AG1240">
        <v>284.21745220319298</v>
      </c>
      <c r="AH1240">
        <v>300.97193733302402</v>
      </c>
      <c r="AI1240">
        <v>312.73753666648599</v>
      </c>
      <c r="AJ1240">
        <v>312.41427211413298</v>
      </c>
      <c r="AK1240">
        <v>320.08915423678798</v>
      </c>
      <c r="AL1240">
        <v>324.29727092380199</v>
      </c>
      <c r="AM1240">
        <v>340.02464535381301</v>
      </c>
      <c r="AN1240">
        <v>291.63468701710599</v>
      </c>
      <c r="AO1240">
        <v>303.60039387206098</v>
      </c>
      <c r="AP1240">
        <v>421.768171448526</v>
      </c>
      <c r="AQ1240">
        <v>362.35542664835401</v>
      </c>
      <c r="AR1240">
        <v>390.70235096691198</v>
      </c>
      <c r="AS1240">
        <v>446.63376906358798</v>
      </c>
      <c r="AT1240">
        <v>290.57602816276199</v>
      </c>
      <c r="AU1240">
        <v>358.18610118733102</v>
      </c>
      <c r="AV1240">
        <v>311.38625759806001</v>
      </c>
      <c r="AW1240">
        <v>291.19025338444698</v>
      </c>
      <c r="AX1240">
        <v>289.05495604396202</v>
      </c>
      <c r="AY1240">
        <v>279.54237610770599</v>
      </c>
      <c r="AZ1240">
        <v>278.60480332303598</v>
      </c>
      <c r="BA1240">
        <v>273.35409476308701</v>
      </c>
      <c r="BB1240">
        <v>286.654307345733</v>
      </c>
      <c r="BC1240">
        <v>272.55601316315602</v>
      </c>
      <c r="BD1240">
        <v>270.54481772867399</v>
      </c>
      <c r="BE1240">
        <v>270.52070501644101</v>
      </c>
      <c r="BF1240">
        <v>271.43390711327902</v>
      </c>
      <c r="BG1240">
        <v>270.73939704677701</v>
      </c>
      <c r="BH1240">
        <v>270.33472405685399</v>
      </c>
      <c r="BI1240">
        <v>266.333669572904</v>
      </c>
      <c r="BJ1240">
        <v>267.78520915693503</v>
      </c>
      <c r="BK1240">
        <v>268.77019441624799</v>
      </c>
      <c r="BL1240">
        <v>269.771945429379</v>
      </c>
      <c r="BM1240">
        <v>266.38058319729902</v>
      </c>
      <c r="BN1240">
        <v>269.11345653313901</v>
      </c>
      <c r="BO1240">
        <v>262.51370439293999</v>
      </c>
      <c r="BP1240">
        <v>267.33884679930497</v>
      </c>
      <c r="BQ1240">
        <v>272.55005821340399</v>
      </c>
      <c r="BR1240">
        <v>270.93940569734298</v>
      </c>
      <c r="BS1240">
        <v>269.76355280100103</v>
      </c>
      <c r="BT1240">
        <v>269.35313403937602</v>
      </c>
      <c r="BU1240">
        <v>270.08036699463003</v>
      </c>
      <c r="BV1240">
        <v>268.59640594446898</v>
      </c>
      <c r="BW1240">
        <v>267.85705482917598</v>
      </c>
      <c r="BX1240">
        <v>271.14320288128499</v>
      </c>
      <c r="BY1240">
        <v>268.99957116477702</v>
      </c>
      <c r="BZ1240">
        <v>271.588320831869</v>
      </c>
      <c r="CA1240">
        <v>274.06871439854098</v>
      </c>
      <c r="CB1240">
        <v>275.79164257566703</v>
      </c>
      <c r="CC1240">
        <v>276.141178831415</v>
      </c>
      <c r="CD1240">
        <v>272.84808974681602</v>
      </c>
    </row>
    <row r="1241" spans="1:82" x14ac:dyDescent="0.25">
      <c r="A1241">
        <v>297.55837224816503</v>
      </c>
      <c r="B1241">
        <v>277.46712496103697</v>
      </c>
      <c r="C1241">
        <v>273.08793067886103</v>
      </c>
      <c r="D1241">
        <v>267.14750841052597</v>
      </c>
      <c r="E1241">
        <v>267.574457224941</v>
      </c>
      <c r="F1241">
        <v>267.487463951601</v>
      </c>
      <c r="G1241">
        <v>270.979796698055</v>
      </c>
      <c r="H1241">
        <v>268.67133872481298</v>
      </c>
      <c r="I1241">
        <v>270.182155943395</v>
      </c>
      <c r="J1241">
        <v>266.66157245054097</v>
      </c>
      <c r="K1241">
        <v>266.546601018633</v>
      </c>
      <c r="L1241">
        <v>270.33358879682402</v>
      </c>
      <c r="M1241">
        <v>265.31510205664199</v>
      </c>
      <c r="N1241">
        <v>266.62734045359502</v>
      </c>
      <c r="O1241">
        <v>266.99944809754101</v>
      </c>
      <c r="P1241">
        <v>268.30797670037401</v>
      </c>
      <c r="Q1241">
        <v>268.96469116800199</v>
      </c>
      <c r="R1241">
        <v>270.36500496849197</v>
      </c>
      <c r="S1241">
        <v>268.29410054073298</v>
      </c>
      <c r="T1241">
        <v>267.897912891761</v>
      </c>
      <c r="U1241">
        <v>267.87807816933901</v>
      </c>
      <c r="V1241">
        <v>272.389592654404</v>
      </c>
      <c r="W1241">
        <v>269.99117606221398</v>
      </c>
      <c r="X1241">
        <v>266.45130348875603</v>
      </c>
      <c r="Y1241">
        <v>270.95433866114701</v>
      </c>
      <c r="Z1241">
        <v>269.51868985272102</v>
      </c>
      <c r="AA1241">
        <v>271.17525852964002</v>
      </c>
      <c r="AB1241">
        <v>269.96089903047402</v>
      </c>
      <c r="AC1241">
        <v>270.60341609544298</v>
      </c>
      <c r="AD1241">
        <v>266.38021782399397</v>
      </c>
      <c r="AE1241">
        <v>268.82321247392099</v>
      </c>
      <c r="AF1241">
        <v>272.02640778097901</v>
      </c>
      <c r="AG1241">
        <v>284.02144042405502</v>
      </c>
      <c r="AH1241">
        <v>299.75165954375899</v>
      </c>
      <c r="AI1241">
        <v>317.82851763297901</v>
      </c>
      <c r="AJ1241">
        <v>314.02026590502402</v>
      </c>
      <c r="AK1241">
        <v>317.93158054857702</v>
      </c>
      <c r="AL1241">
        <v>320.41128760544598</v>
      </c>
      <c r="AM1241">
        <v>326.404054298402</v>
      </c>
      <c r="AN1241">
        <v>288.03760228747501</v>
      </c>
      <c r="AO1241">
        <v>298.61742657856701</v>
      </c>
      <c r="AP1241">
        <v>405.15144538210899</v>
      </c>
      <c r="AQ1241">
        <v>358.69675254856998</v>
      </c>
      <c r="AR1241">
        <v>388.61241900484202</v>
      </c>
      <c r="AS1241">
        <v>428.62107495560298</v>
      </c>
      <c r="AT1241">
        <v>293.796372544946</v>
      </c>
      <c r="AU1241">
        <v>391.76523615248698</v>
      </c>
      <c r="AV1241">
        <v>322.99471707605301</v>
      </c>
      <c r="AW1241">
        <v>295.84119180685002</v>
      </c>
      <c r="AX1241">
        <v>286.35269785634</v>
      </c>
      <c r="AY1241">
        <v>278.35628644484098</v>
      </c>
      <c r="AZ1241">
        <v>278.87248106306902</v>
      </c>
      <c r="BA1241">
        <v>274.91503392499197</v>
      </c>
      <c r="BB1241">
        <v>285.04001428937897</v>
      </c>
      <c r="BC1241">
        <v>270.34622321973598</v>
      </c>
      <c r="BD1241">
        <v>268.97162398968402</v>
      </c>
      <c r="BE1241">
        <v>268.90461969608202</v>
      </c>
      <c r="BF1241">
        <v>271.04834946365997</v>
      </c>
      <c r="BG1241">
        <v>270.16178071207298</v>
      </c>
      <c r="BH1241">
        <v>269.88057404533401</v>
      </c>
      <c r="BI1241">
        <v>266.62994010333</v>
      </c>
      <c r="BJ1241">
        <v>267.80964766128</v>
      </c>
      <c r="BK1241">
        <v>268.02495610585299</v>
      </c>
      <c r="BL1241">
        <v>269.16202833457498</v>
      </c>
      <c r="BM1241">
        <v>267.53114622457298</v>
      </c>
      <c r="BN1241">
        <v>270.27689557153599</v>
      </c>
      <c r="BO1241">
        <v>262.28137732420601</v>
      </c>
      <c r="BP1241">
        <v>268.54239147615903</v>
      </c>
      <c r="BQ1241">
        <v>270.41881262507502</v>
      </c>
      <c r="BR1241">
        <v>269.816475961116</v>
      </c>
      <c r="BS1241">
        <v>268.59553125007801</v>
      </c>
      <c r="BT1241">
        <v>269.25164486666102</v>
      </c>
      <c r="BU1241">
        <v>268.77454151763902</v>
      </c>
      <c r="BV1241">
        <v>267.42080901336101</v>
      </c>
      <c r="BW1241">
        <v>268.807453912715</v>
      </c>
      <c r="BX1241">
        <v>271.24576763980599</v>
      </c>
      <c r="BY1241">
        <v>269.00187516493702</v>
      </c>
      <c r="BZ1241">
        <v>272.16376355153398</v>
      </c>
      <c r="CA1241">
        <v>273.71367031816999</v>
      </c>
      <c r="CB1241">
        <v>280.925294625074</v>
      </c>
      <c r="CC1241">
        <v>273.23704072628101</v>
      </c>
      <c r="CD1241">
        <v>273.36228049756897</v>
      </c>
    </row>
    <row r="1242" spans="1:82" x14ac:dyDescent="0.25">
      <c r="A1242">
        <v>297.79853235490299</v>
      </c>
      <c r="B1242">
        <v>277.58434027682802</v>
      </c>
      <c r="C1242">
        <v>275.22465992681902</v>
      </c>
      <c r="D1242">
        <v>266.598291809535</v>
      </c>
      <c r="E1242">
        <v>267.987932326254</v>
      </c>
      <c r="F1242">
        <v>268.16521592538697</v>
      </c>
      <c r="G1242">
        <v>269.48489666595901</v>
      </c>
      <c r="H1242">
        <v>267.90280802502201</v>
      </c>
      <c r="I1242">
        <v>271.20729491711199</v>
      </c>
      <c r="J1242">
        <v>268.76582359712802</v>
      </c>
      <c r="K1242">
        <v>267.35297312741898</v>
      </c>
      <c r="L1242">
        <v>272.618973431455</v>
      </c>
      <c r="M1242">
        <v>266.49973520483201</v>
      </c>
      <c r="N1242">
        <v>265.97704833113102</v>
      </c>
      <c r="O1242">
        <v>268.506235355456</v>
      </c>
      <c r="P1242">
        <v>267.51855485916599</v>
      </c>
      <c r="Q1242">
        <v>267.40615103242902</v>
      </c>
      <c r="R1242">
        <v>271.31069901284002</v>
      </c>
      <c r="S1242">
        <v>268.79733145794302</v>
      </c>
      <c r="T1242">
        <v>270.17259822138698</v>
      </c>
      <c r="U1242">
        <v>270.27636433233101</v>
      </c>
      <c r="V1242">
        <v>272.29641464268502</v>
      </c>
      <c r="W1242">
        <v>269.06929070733901</v>
      </c>
      <c r="X1242">
        <v>265.24235278595302</v>
      </c>
      <c r="Y1242">
        <v>271.653845522567</v>
      </c>
      <c r="Z1242">
        <v>269.77021074212502</v>
      </c>
      <c r="AA1242">
        <v>269.45944411259597</v>
      </c>
      <c r="AB1242">
        <v>271.85045310319998</v>
      </c>
      <c r="AC1242">
        <v>270.08033120774502</v>
      </c>
      <c r="AD1242">
        <v>268.03701058434001</v>
      </c>
      <c r="AE1242">
        <v>269.01927466283001</v>
      </c>
      <c r="AF1242">
        <v>272.24147593248102</v>
      </c>
      <c r="AG1242">
        <v>281.876455374925</v>
      </c>
      <c r="AH1242">
        <v>302.63778953900101</v>
      </c>
      <c r="AI1242">
        <v>320.51403507568602</v>
      </c>
      <c r="AJ1242">
        <v>313.51341422288601</v>
      </c>
      <c r="AK1242">
        <v>317.63040879853298</v>
      </c>
      <c r="AL1242">
        <v>321.229959743027</v>
      </c>
      <c r="AM1242">
        <v>322.27149946803002</v>
      </c>
      <c r="AN1242">
        <v>289.58712472376999</v>
      </c>
      <c r="AO1242">
        <v>298.43035858932802</v>
      </c>
      <c r="AP1242">
        <v>405.15223005878897</v>
      </c>
      <c r="AQ1242">
        <v>363.584448727346</v>
      </c>
      <c r="AR1242">
        <v>384.63243780479098</v>
      </c>
      <c r="AS1242">
        <v>424.469663594618</v>
      </c>
      <c r="AT1242">
        <v>294.37681821107901</v>
      </c>
      <c r="AU1242">
        <v>386.45591021136403</v>
      </c>
      <c r="AV1242">
        <v>323.34388496633301</v>
      </c>
      <c r="AW1242">
        <v>298.85070419763298</v>
      </c>
      <c r="AX1242">
        <v>285.10979288307999</v>
      </c>
      <c r="AY1242">
        <v>278.75112726744101</v>
      </c>
      <c r="AZ1242">
        <v>277.58855274495397</v>
      </c>
      <c r="BA1242">
        <v>275.03464603699399</v>
      </c>
      <c r="BB1242">
        <v>285.266093522407</v>
      </c>
      <c r="BC1242">
        <v>268.61969030393601</v>
      </c>
      <c r="BD1242">
        <v>270.56639849684302</v>
      </c>
      <c r="BE1242">
        <v>266.97086983704298</v>
      </c>
      <c r="BF1242">
        <v>270.28842208792997</v>
      </c>
      <c r="BG1242">
        <v>270.35797543218803</v>
      </c>
      <c r="BH1242">
        <v>267.94724007141701</v>
      </c>
      <c r="BI1242">
        <v>268.469647269679</v>
      </c>
      <c r="BJ1242">
        <v>267.92660220246398</v>
      </c>
      <c r="BK1242">
        <v>266.19289340001802</v>
      </c>
      <c r="BL1242">
        <v>269.22059664148799</v>
      </c>
      <c r="BM1242">
        <v>269.14489963757001</v>
      </c>
      <c r="BN1242">
        <v>268.48034918395399</v>
      </c>
      <c r="BO1242">
        <v>262.28999550515402</v>
      </c>
      <c r="BP1242">
        <v>268.36519470492101</v>
      </c>
      <c r="BQ1242">
        <v>269.25794487167099</v>
      </c>
      <c r="BR1242">
        <v>269.66712368510798</v>
      </c>
      <c r="BS1242">
        <v>268.675388893677</v>
      </c>
      <c r="BT1242">
        <v>269.33963587668399</v>
      </c>
      <c r="BU1242">
        <v>267.897570643623</v>
      </c>
      <c r="BV1242">
        <v>267.97700097097999</v>
      </c>
      <c r="BW1242">
        <v>272.56075474125703</v>
      </c>
      <c r="BX1242">
        <v>271.92061186304198</v>
      </c>
      <c r="BY1242">
        <v>265.93579644075101</v>
      </c>
      <c r="BZ1242">
        <v>269.80091368191199</v>
      </c>
      <c r="CA1242">
        <v>273.180561281488</v>
      </c>
      <c r="CB1242">
        <v>283.34149714798701</v>
      </c>
      <c r="CC1242">
        <v>272.59063183994198</v>
      </c>
      <c r="CD1242">
        <v>272.443860264173</v>
      </c>
    </row>
    <row r="1243" spans="1:82" x14ac:dyDescent="0.25">
      <c r="A1243">
        <v>298.03869246164101</v>
      </c>
      <c r="B1243">
        <v>276.88499333053102</v>
      </c>
      <c r="C1243">
        <v>273.13717605037999</v>
      </c>
      <c r="D1243">
        <v>268.26564365963799</v>
      </c>
      <c r="E1243">
        <v>267.79756881821402</v>
      </c>
      <c r="F1243">
        <v>269.569337433447</v>
      </c>
      <c r="G1243">
        <v>267.16985977219701</v>
      </c>
      <c r="H1243">
        <v>266.30695273259101</v>
      </c>
      <c r="I1243">
        <v>269.56000608120701</v>
      </c>
      <c r="J1243">
        <v>272.46673643645499</v>
      </c>
      <c r="K1243">
        <v>266.28854917008903</v>
      </c>
      <c r="L1243">
        <v>272.016509347507</v>
      </c>
      <c r="M1243">
        <v>268.48584082289801</v>
      </c>
      <c r="N1243">
        <v>268.22799282442998</v>
      </c>
      <c r="O1243">
        <v>271.03923471158299</v>
      </c>
      <c r="P1243">
        <v>265.87753393326398</v>
      </c>
      <c r="Q1243">
        <v>267.88626319772698</v>
      </c>
      <c r="R1243">
        <v>270.37332116882499</v>
      </c>
      <c r="S1243">
        <v>268.60290358743703</v>
      </c>
      <c r="T1243">
        <v>271.38136316810301</v>
      </c>
      <c r="U1243">
        <v>269.392665697648</v>
      </c>
      <c r="V1243">
        <v>271.95725342695101</v>
      </c>
      <c r="W1243">
        <v>267.60325047576799</v>
      </c>
      <c r="X1243">
        <v>264.83457958349402</v>
      </c>
      <c r="Y1243">
        <v>270.733400129139</v>
      </c>
      <c r="Z1243">
        <v>271.60192821064601</v>
      </c>
      <c r="AA1243">
        <v>268.98751117579502</v>
      </c>
      <c r="AB1243">
        <v>271.53572570131098</v>
      </c>
      <c r="AC1243">
        <v>267.37424199919002</v>
      </c>
      <c r="AD1243">
        <v>267.20449826320498</v>
      </c>
      <c r="AE1243">
        <v>270.76001767680401</v>
      </c>
      <c r="AF1243">
        <v>271.04084177878298</v>
      </c>
      <c r="AG1243">
        <v>279.727873612049</v>
      </c>
      <c r="AH1243">
        <v>303.05886734239402</v>
      </c>
      <c r="AI1243">
        <v>319.170058517786</v>
      </c>
      <c r="AJ1243">
        <v>312.26701558699898</v>
      </c>
      <c r="AK1243">
        <v>319.45455610255902</v>
      </c>
      <c r="AL1243">
        <v>322.67163548378898</v>
      </c>
      <c r="AM1243">
        <v>319.42137127756001</v>
      </c>
      <c r="AN1243">
        <v>288.40041093198101</v>
      </c>
      <c r="AO1243">
        <v>299.33855533950702</v>
      </c>
      <c r="AP1243">
        <v>411.84376039656098</v>
      </c>
      <c r="AQ1243">
        <v>357.68743577423402</v>
      </c>
      <c r="AR1243">
        <v>380.11836825304903</v>
      </c>
      <c r="AS1243">
        <v>418.01374135097899</v>
      </c>
      <c r="AT1243">
        <v>293.48033609493098</v>
      </c>
      <c r="AU1243">
        <v>387.89455409409197</v>
      </c>
      <c r="AV1243">
        <v>322.81258433122503</v>
      </c>
      <c r="AW1243">
        <v>298.30062658052299</v>
      </c>
      <c r="AX1243">
        <v>286.19387113649799</v>
      </c>
      <c r="AY1243">
        <v>279.84575841969797</v>
      </c>
      <c r="AZ1243">
        <v>277.02283798894302</v>
      </c>
      <c r="BA1243">
        <v>272.99186119056998</v>
      </c>
      <c r="BB1243">
        <v>287.84689862471299</v>
      </c>
      <c r="BC1243">
        <v>269.46207618832801</v>
      </c>
      <c r="BD1243">
        <v>271.60629507953399</v>
      </c>
      <c r="BE1243">
        <v>268.27623345687698</v>
      </c>
      <c r="BF1243">
        <v>270.89652520237598</v>
      </c>
      <c r="BG1243">
        <v>268.96907313525998</v>
      </c>
      <c r="BH1243">
        <v>266.99101797887897</v>
      </c>
      <c r="BI1243">
        <v>268.05925028988702</v>
      </c>
      <c r="BJ1243">
        <v>269.003725102717</v>
      </c>
      <c r="BK1243">
        <v>267.59565031432197</v>
      </c>
      <c r="BL1243">
        <v>266.02820622552701</v>
      </c>
      <c r="BM1243">
        <v>268.61029123899601</v>
      </c>
      <c r="BN1243">
        <v>266.81844271426797</v>
      </c>
      <c r="BO1243">
        <v>264.50468721417798</v>
      </c>
      <c r="BP1243">
        <v>266.18763802906898</v>
      </c>
      <c r="BQ1243">
        <v>267.960769979178</v>
      </c>
      <c r="BR1243">
        <v>268.28835878258701</v>
      </c>
      <c r="BS1243">
        <v>268.54969859499101</v>
      </c>
      <c r="BT1243">
        <v>267.99664741707898</v>
      </c>
      <c r="BU1243">
        <v>269.05802761050097</v>
      </c>
      <c r="BV1243">
        <v>270.93964655928801</v>
      </c>
      <c r="BW1243">
        <v>272.84039122451298</v>
      </c>
      <c r="BX1243">
        <v>272.02819588619099</v>
      </c>
      <c r="BY1243">
        <v>265.44475211130202</v>
      </c>
      <c r="BZ1243">
        <v>268.683577926547</v>
      </c>
      <c r="CA1243">
        <v>272.224099497157</v>
      </c>
      <c r="CB1243">
        <v>281.01057105117599</v>
      </c>
      <c r="CC1243">
        <v>272.01006597793099</v>
      </c>
      <c r="CD1243">
        <v>271.63569019602699</v>
      </c>
    </row>
    <row r="1244" spans="1:82" x14ac:dyDescent="0.25">
      <c r="A1244">
        <v>298.278852568378</v>
      </c>
      <c r="B1244">
        <v>275.55516079010698</v>
      </c>
      <c r="C1244">
        <v>272.70636476567802</v>
      </c>
      <c r="D1244">
        <v>269.018531843262</v>
      </c>
      <c r="E1244">
        <v>265.92928705698102</v>
      </c>
      <c r="F1244">
        <v>268.41025936380998</v>
      </c>
      <c r="G1244">
        <v>266.38415272533598</v>
      </c>
      <c r="H1244">
        <v>264.54889389162201</v>
      </c>
      <c r="I1244">
        <v>268.30398876043898</v>
      </c>
      <c r="J1244">
        <v>272.66003331730798</v>
      </c>
      <c r="K1244">
        <v>266.58319219869497</v>
      </c>
      <c r="L1244">
        <v>271.707491537799</v>
      </c>
      <c r="M1244">
        <v>269.09515936747101</v>
      </c>
      <c r="N1244">
        <v>270.09374645811999</v>
      </c>
      <c r="O1244">
        <v>272.39076678625202</v>
      </c>
      <c r="P1244">
        <v>268.76117683458102</v>
      </c>
      <c r="Q1244">
        <v>269.615915689948</v>
      </c>
      <c r="R1244">
        <v>268.79161382804102</v>
      </c>
      <c r="S1244">
        <v>270.08179597488299</v>
      </c>
      <c r="T1244">
        <v>270.34492714856202</v>
      </c>
      <c r="U1244">
        <v>268.99597122225299</v>
      </c>
      <c r="V1244">
        <v>270.64354476480798</v>
      </c>
      <c r="W1244">
        <v>269.91199236816902</v>
      </c>
      <c r="X1244">
        <v>265.09542232702</v>
      </c>
      <c r="Y1244">
        <v>269.68127154147402</v>
      </c>
      <c r="Z1244">
        <v>272.19803299142598</v>
      </c>
      <c r="AA1244">
        <v>269.89778613053602</v>
      </c>
      <c r="AB1244">
        <v>272.60072252567898</v>
      </c>
      <c r="AC1244">
        <v>266.84711777243001</v>
      </c>
      <c r="AD1244">
        <v>267.75536584846299</v>
      </c>
      <c r="AE1244">
        <v>272.46189428892399</v>
      </c>
      <c r="AF1244">
        <v>269.368722608881</v>
      </c>
      <c r="AG1244">
        <v>281.93928279553597</v>
      </c>
      <c r="AH1244">
        <v>303.99799177460102</v>
      </c>
      <c r="AI1244">
        <v>317.51708467954802</v>
      </c>
      <c r="AJ1244">
        <v>318.72329760269798</v>
      </c>
      <c r="AK1244">
        <v>319.529404898368</v>
      </c>
      <c r="AL1244">
        <v>324.48882033203103</v>
      </c>
      <c r="AM1244">
        <v>320.15516984538499</v>
      </c>
      <c r="AN1244">
        <v>289.37164085195201</v>
      </c>
      <c r="AO1244">
        <v>298.79805801827001</v>
      </c>
      <c r="AP1244">
        <v>413.56321460247898</v>
      </c>
      <c r="AQ1244">
        <v>355.07341253610701</v>
      </c>
      <c r="AR1244">
        <v>381.92004533281101</v>
      </c>
      <c r="AS1244">
        <v>417.83553286869</v>
      </c>
      <c r="AT1244">
        <v>292.952965708379</v>
      </c>
      <c r="AU1244">
        <v>404.02984551510701</v>
      </c>
      <c r="AV1244">
        <v>324.02276841193299</v>
      </c>
      <c r="AW1244">
        <v>297.52477078671802</v>
      </c>
      <c r="AX1244">
        <v>285.72041367640702</v>
      </c>
      <c r="AY1244">
        <v>279.53934401824898</v>
      </c>
      <c r="AZ1244">
        <v>276.79811137423502</v>
      </c>
      <c r="BA1244">
        <v>274.913758094439</v>
      </c>
      <c r="BB1244">
        <v>289.01692158944201</v>
      </c>
      <c r="BC1244">
        <v>271.408890128726</v>
      </c>
      <c r="BD1244">
        <v>268.62767928351599</v>
      </c>
      <c r="BE1244">
        <v>269.95361642572999</v>
      </c>
      <c r="BF1244">
        <v>269.98024728521699</v>
      </c>
      <c r="BG1244">
        <v>266.82756117704599</v>
      </c>
      <c r="BH1244">
        <v>265.94088521441398</v>
      </c>
      <c r="BI1244">
        <v>268.12974880628798</v>
      </c>
      <c r="BJ1244">
        <v>269.42932173417103</v>
      </c>
      <c r="BK1244">
        <v>268.97254607523598</v>
      </c>
      <c r="BL1244">
        <v>266.038486007671</v>
      </c>
      <c r="BM1244">
        <v>268.91640817248401</v>
      </c>
      <c r="BN1244">
        <v>266.34237029251602</v>
      </c>
      <c r="BO1244">
        <v>266.493096772424</v>
      </c>
      <c r="BP1244">
        <v>264.06430879887102</v>
      </c>
      <c r="BQ1244">
        <v>268.79969911131298</v>
      </c>
      <c r="BR1244">
        <v>267.19467483262503</v>
      </c>
      <c r="BS1244">
        <v>265.901485750191</v>
      </c>
      <c r="BT1244">
        <v>268.91633636860701</v>
      </c>
      <c r="BU1244">
        <v>270.03531897626402</v>
      </c>
      <c r="BV1244">
        <v>268.92883597839199</v>
      </c>
      <c r="BW1244">
        <v>269.133851560062</v>
      </c>
      <c r="BX1244">
        <v>270.08966861019297</v>
      </c>
      <c r="BY1244">
        <v>267.91777658220298</v>
      </c>
      <c r="BZ1244">
        <v>267.43382103808602</v>
      </c>
      <c r="CA1244">
        <v>273.80896531934201</v>
      </c>
      <c r="CB1244">
        <v>277.73245970391503</v>
      </c>
      <c r="CC1244">
        <v>271.176061104045</v>
      </c>
      <c r="CD1244">
        <v>269.49788093104098</v>
      </c>
    </row>
    <row r="1245" spans="1:82" x14ac:dyDescent="0.25">
      <c r="A1245">
        <v>298.51901267511602</v>
      </c>
      <c r="B1245">
        <v>274.76036143016802</v>
      </c>
      <c r="C1245">
        <v>272.05070633924402</v>
      </c>
      <c r="D1245">
        <v>269.55442130409199</v>
      </c>
      <c r="E1245">
        <v>264.26862909276298</v>
      </c>
      <c r="F1245">
        <v>267.804888333956</v>
      </c>
      <c r="G1245">
        <v>268.21117566952103</v>
      </c>
      <c r="H1245">
        <v>266.31587107199499</v>
      </c>
      <c r="I1245">
        <v>267.55419850456599</v>
      </c>
      <c r="J1245">
        <v>269.24715406017299</v>
      </c>
      <c r="K1245">
        <v>266.93230890039501</v>
      </c>
      <c r="L1245">
        <v>269.70862331966498</v>
      </c>
      <c r="M1245">
        <v>268.17523530030599</v>
      </c>
      <c r="N1245">
        <v>268.27996559888697</v>
      </c>
      <c r="O1245">
        <v>270.56878380820899</v>
      </c>
      <c r="P1245">
        <v>269.438468078798</v>
      </c>
      <c r="Q1245">
        <v>268.08483948717799</v>
      </c>
      <c r="R1245">
        <v>268.69761854387201</v>
      </c>
      <c r="S1245">
        <v>269.58520380523697</v>
      </c>
      <c r="T1245">
        <v>268.72882840531003</v>
      </c>
      <c r="U1245">
        <v>268.04313704010201</v>
      </c>
      <c r="V1245">
        <v>269.45532609215297</v>
      </c>
      <c r="W1245">
        <v>267.98888629610002</v>
      </c>
      <c r="X1245">
        <v>266.338571490817</v>
      </c>
      <c r="Y1245">
        <v>270.56182759633202</v>
      </c>
      <c r="Z1245">
        <v>270.12196193657002</v>
      </c>
      <c r="AA1245">
        <v>268.82377564520402</v>
      </c>
      <c r="AB1245">
        <v>271.933167641333</v>
      </c>
      <c r="AC1245">
        <v>266.77828819981301</v>
      </c>
      <c r="AD1245">
        <v>270.14206684167198</v>
      </c>
      <c r="AE1245">
        <v>270.900701124573</v>
      </c>
      <c r="AF1245">
        <v>269.61038548568303</v>
      </c>
      <c r="AG1245">
        <v>283.38467697038698</v>
      </c>
      <c r="AH1245">
        <v>303.21937053174997</v>
      </c>
      <c r="AI1245">
        <v>317.50750308401399</v>
      </c>
      <c r="AJ1245">
        <v>322.078327737216</v>
      </c>
      <c r="AK1245">
        <v>314.95731837027199</v>
      </c>
      <c r="AL1245">
        <v>320.77041693992697</v>
      </c>
      <c r="AM1245">
        <v>313.02567554325299</v>
      </c>
      <c r="AN1245">
        <v>290.10296458962603</v>
      </c>
      <c r="AO1245">
        <v>297.47719526769401</v>
      </c>
      <c r="AP1245">
        <v>402.43128208378897</v>
      </c>
      <c r="AQ1245">
        <v>360.348229331109</v>
      </c>
      <c r="AR1245">
        <v>390.78347153301002</v>
      </c>
      <c r="AS1245">
        <v>401.67936527200402</v>
      </c>
      <c r="AT1245">
        <v>295.60162129187</v>
      </c>
      <c r="AU1245">
        <v>448.912174718617</v>
      </c>
      <c r="AV1245">
        <v>341.58647997252098</v>
      </c>
      <c r="AW1245">
        <v>302.93967081882499</v>
      </c>
      <c r="AX1245">
        <v>285.89363629715899</v>
      </c>
      <c r="AY1245">
        <v>278.88712395433203</v>
      </c>
      <c r="AZ1245">
        <v>277.169178340168</v>
      </c>
      <c r="BA1245">
        <v>275.362132321383</v>
      </c>
      <c r="BB1245">
        <v>287.47321430101999</v>
      </c>
      <c r="BC1245">
        <v>270.92598208602999</v>
      </c>
      <c r="BD1245">
        <v>266.53059857678102</v>
      </c>
      <c r="BE1245">
        <v>268.98273195436502</v>
      </c>
      <c r="BF1245">
        <v>270.18324471976501</v>
      </c>
      <c r="BG1245">
        <v>266.93303883753401</v>
      </c>
      <c r="BH1245">
        <v>264.80537223468502</v>
      </c>
      <c r="BI1245">
        <v>267.717194051842</v>
      </c>
      <c r="BJ1245">
        <v>268.37756238276597</v>
      </c>
      <c r="BK1245">
        <v>270.59479631109099</v>
      </c>
      <c r="BL1245">
        <v>266.21365481421202</v>
      </c>
      <c r="BM1245">
        <v>267.07775798694399</v>
      </c>
      <c r="BN1245">
        <v>266.690266277565</v>
      </c>
      <c r="BO1245">
        <v>265.58092746845199</v>
      </c>
      <c r="BP1245">
        <v>264.72494520363603</v>
      </c>
      <c r="BQ1245">
        <v>270.84936276676899</v>
      </c>
      <c r="BR1245">
        <v>265.909421804658</v>
      </c>
      <c r="BS1245">
        <v>266.77268222685598</v>
      </c>
      <c r="BT1245">
        <v>270.73070206166398</v>
      </c>
      <c r="BU1245">
        <v>270.33668123132702</v>
      </c>
      <c r="BV1245">
        <v>267.438084860488</v>
      </c>
      <c r="BW1245">
        <v>267.45375497457002</v>
      </c>
      <c r="BX1245">
        <v>270.04132383197498</v>
      </c>
      <c r="BY1245">
        <v>269.38665708232497</v>
      </c>
      <c r="BZ1245">
        <v>265.88832630006101</v>
      </c>
      <c r="CA1245">
        <v>275.00721898360399</v>
      </c>
      <c r="CB1245">
        <v>278.09971954839</v>
      </c>
      <c r="CC1245">
        <v>270.27687187266298</v>
      </c>
      <c r="CD1245">
        <v>268.68442505076001</v>
      </c>
    </row>
    <row r="1246" spans="1:82" x14ac:dyDescent="0.25">
      <c r="A1246">
        <v>298.75917278185398</v>
      </c>
      <c r="B1246">
        <v>273.29312091691901</v>
      </c>
      <c r="C1246">
        <v>272.83348459627899</v>
      </c>
      <c r="D1246">
        <v>270.274834575071</v>
      </c>
      <c r="E1246">
        <v>264.40286620157502</v>
      </c>
      <c r="F1246">
        <v>269.31445277335399</v>
      </c>
      <c r="G1246">
        <v>268.06067223897799</v>
      </c>
      <c r="H1246">
        <v>267.16412819935903</v>
      </c>
      <c r="I1246">
        <v>266.54349515986598</v>
      </c>
      <c r="J1246">
        <v>265.994960268667</v>
      </c>
      <c r="K1246">
        <v>267.46081011348701</v>
      </c>
      <c r="L1246">
        <v>267.01081236092801</v>
      </c>
      <c r="M1246">
        <v>267.60178654574901</v>
      </c>
      <c r="N1246">
        <v>269.08453877611498</v>
      </c>
      <c r="O1246">
        <v>269.75201712273599</v>
      </c>
      <c r="P1246">
        <v>267.94754775269303</v>
      </c>
      <c r="Q1246">
        <v>266.71298387114899</v>
      </c>
      <c r="R1246">
        <v>270.21021309973997</v>
      </c>
      <c r="S1246">
        <v>270.080918708007</v>
      </c>
      <c r="T1246">
        <v>267.65466902499702</v>
      </c>
      <c r="U1246">
        <v>267.52890115377897</v>
      </c>
      <c r="V1246">
        <v>267.65965910731501</v>
      </c>
      <c r="W1246">
        <v>268.47788045265298</v>
      </c>
      <c r="X1246">
        <v>264.26452317621101</v>
      </c>
      <c r="Y1246">
        <v>268.79880120572898</v>
      </c>
      <c r="Z1246">
        <v>266.74498374943698</v>
      </c>
      <c r="AA1246">
        <v>265.78623838890701</v>
      </c>
      <c r="AB1246">
        <v>270.94567171441599</v>
      </c>
      <c r="AC1246">
        <v>266.38099627960401</v>
      </c>
      <c r="AD1246">
        <v>270.11212276137502</v>
      </c>
      <c r="AE1246">
        <v>268.14873692003601</v>
      </c>
      <c r="AF1246">
        <v>270.286254934787</v>
      </c>
      <c r="AG1246">
        <v>286.77746638898799</v>
      </c>
      <c r="AH1246">
        <v>304.85192749238701</v>
      </c>
      <c r="AI1246">
        <v>319.44345998663499</v>
      </c>
      <c r="AJ1246">
        <v>320.569917732661</v>
      </c>
      <c r="AK1246">
        <v>315.42522438979501</v>
      </c>
      <c r="AL1246">
        <v>320.58389343143898</v>
      </c>
      <c r="AM1246">
        <v>307.67582454184901</v>
      </c>
      <c r="AN1246">
        <v>290.76116936502501</v>
      </c>
      <c r="AO1246">
        <v>301.793820973702</v>
      </c>
      <c r="AP1246">
        <v>393.37537949479901</v>
      </c>
      <c r="AQ1246">
        <v>360.18862339599502</v>
      </c>
      <c r="AR1246">
        <v>394.26064719139202</v>
      </c>
      <c r="AS1246">
        <v>393.627536493506</v>
      </c>
      <c r="AT1246">
        <v>294.21941617168699</v>
      </c>
      <c r="AU1246">
        <v>453.375577999553</v>
      </c>
      <c r="AV1246">
        <v>342.25957356452301</v>
      </c>
      <c r="AW1246">
        <v>305.73130977588397</v>
      </c>
      <c r="AX1246">
        <v>285.76388399516901</v>
      </c>
      <c r="AY1246">
        <v>281.01279978582397</v>
      </c>
      <c r="AZ1246">
        <v>277.52815825776599</v>
      </c>
      <c r="BA1246">
        <v>277.036650449219</v>
      </c>
      <c r="BB1246">
        <v>286.300911469244</v>
      </c>
      <c r="BC1246">
        <v>269.890547915095</v>
      </c>
      <c r="BD1246">
        <v>267.248744930258</v>
      </c>
      <c r="BE1246">
        <v>269.27108751185398</v>
      </c>
      <c r="BF1246">
        <v>272.16806236151598</v>
      </c>
      <c r="BG1246">
        <v>267.97647642660797</v>
      </c>
      <c r="BH1246">
        <v>267.441634506855</v>
      </c>
      <c r="BI1246">
        <v>266.62762036241702</v>
      </c>
      <c r="BJ1246">
        <v>266.78688681810098</v>
      </c>
      <c r="BK1246">
        <v>270.34305030933598</v>
      </c>
      <c r="BL1246">
        <v>265.12470042921399</v>
      </c>
      <c r="BM1246">
        <v>266.62571669684598</v>
      </c>
      <c r="BN1246">
        <v>267.28235282210898</v>
      </c>
      <c r="BO1246">
        <v>264.84439955350598</v>
      </c>
      <c r="BP1246">
        <v>266.31151331324202</v>
      </c>
      <c r="BQ1246">
        <v>270.73766286367402</v>
      </c>
      <c r="BR1246">
        <v>265.96396410856102</v>
      </c>
      <c r="BS1246">
        <v>269.89224818829302</v>
      </c>
      <c r="BT1246">
        <v>272.57194447367101</v>
      </c>
      <c r="BU1246">
        <v>270.08677472414502</v>
      </c>
      <c r="BV1246">
        <v>269.31430725332899</v>
      </c>
      <c r="BW1246">
        <v>267.49026653652101</v>
      </c>
      <c r="BX1246">
        <v>270.84591547184999</v>
      </c>
      <c r="BY1246">
        <v>268.282957535496</v>
      </c>
      <c r="BZ1246">
        <v>266.503384298355</v>
      </c>
      <c r="CA1246">
        <v>277.48873236422702</v>
      </c>
      <c r="CB1246">
        <v>279.81693907377201</v>
      </c>
      <c r="CC1246">
        <v>272.28942928396998</v>
      </c>
      <c r="CD1246">
        <v>268.840023924474</v>
      </c>
    </row>
    <row r="1247" spans="1:82" x14ac:dyDescent="0.25">
      <c r="A1247">
        <v>298.99933288859199</v>
      </c>
      <c r="B1247">
        <v>273.96864486715202</v>
      </c>
      <c r="C1247">
        <v>273.01568215566999</v>
      </c>
      <c r="D1247">
        <v>270.784446353269</v>
      </c>
      <c r="E1247">
        <v>268.10221206945499</v>
      </c>
      <c r="F1247">
        <v>267.84544517889498</v>
      </c>
      <c r="G1247">
        <v>265.88169100328599</v>
      </c>
      <c r="H1247">
        <v>267.867726033324</v>
      </c>
      <c r="I1247">
        <v>267.26425642932298</v>
      </c>
      <c r="J1247">
        <v>265.03043712116499</v>
      </c>
      <c r="K1247">
        <v>268.66632782615602</v>
      </c>
      <c r="L1247">
        <v>268.17956745843401</v>
      </c>
      <c r="M1247">
        <v>266.27251528617097</v>
      </c>
      <c r="N1247">
        <v>269.82010369255698</v>
      </c>
      <c r="O1247">
        <v>269.78232271889499</v>
      </c>
      <c r="P1247">
        <v>268.09105303697999</v>
      </c>
      <c r="Q1247">
        <v>268.27898838171097</v>
      </c>
      <c r="R1247">
        <v>270.23361674085999</v>
      </c>
      <c r="S1247">
        <v>268.61769423360198</v>
      </c>
      <c r="T1247">
        <v>268.65776534668601</v>
      </c>
      <c r="U1247">
        <v>269.68431073474102</v>
      </c>
      <c r="V1247">
        <v>267.34665779852901</v>
      </c>
      <c r="W1247">
        <v>269.51404140284501</v>
      </c>
      <c r="X1247">
        <v>265.03792822549502</v>
      </c>
      <c r="Y1247">
        <v>269.28494046071802</v>
      </c>
      <c r="Z1247">
        <v>263.88601501308199</v>
      </c>
      <c r="AA1247">
        <v>266.92580924477801</v>
      </c>
      <c r="AB1247">
        <v>269.49788382788802</v>
      </c>
      <c r="AC1247">
        <v>268.22396382607201</v>
      </c>
      <c r="AD1247">
        <v>267.491355388182</v>
      </c>
      <c r="AE1247">
        <v>266.07568817253002</v>
      </c>
      <c r="AF1247">
        <v>270.49342785690101</v>
      </c>
      <c r="AG1247">
        <v>289.265222103518</v>
      </c>
      <c r="AH1247">
        <v>307.912029843791</v>
      </c>
      <c r="AI1247">
        <v>319.51139423372501</v>
      </c>
      <c r="AJ1247">
        <v>316.19031140734103</v>
      </c>
      <c r="AK1247">
        <v>316.70256552330602</v>
      </c>
      <c r="AL1247">
        <v>323.46816687645003</v>
      </c>
      <c r="AM1247">
        <v>304.55663373751702</v>
      </c>
      <c r="AN1247">
        <v>289.82651579784402</v>
      </c>
      <c r="AO1247">
        <v>304.94641607400098</v>
      </c>
      <c r="AP1247">
        <v>398.05738531098899</v>
      </c>
      <c r="AQ1247">
        <v>352.03280812656698</v>
      </c>
      <c r="AR1247">
        <v>396.10053680855799</v>
      </c>
      <c r="AS1247">
        <v>393.28070255036198</v>
      </c>
      <c r="AT1247">
        <v>294.54502048986097</v>
      </c>
      <c r="AU1247">
        <v>452.28831847805498</v>
      </c>
      <c r="AV1247">
        <v>342.75224158796499</v>
      </c>
      <c r="AW1247">
        <v>303.62459543288298</v>
      </c>
      <c r="AX1247">
        <v>285.54017249831298</v>
      </c>
      <c r="AY1247">
        <v>280.87540366244002</v>
      </c>
      <c r="AZ1247">
        <v>279.667129771563</v>
      </c>
      <c r="BA1247">
        <v>278.71300414994698</v>
      </c>
      <c r="BB1247">
        <v>291.49481468949801</v>
      </c>
      <c r="BC1247">
        <v>269.98645272091102</v>
      </c>
      <c r="BD1247">
        <v>269.88469807504902</v>
      </c>
      <c r="BE1247">
        <v>269.23043392675402</v>
      </c>
      <c r="BF1247">
        <v>272.774140472542</v>
      </c>
      <c r="BG1247">
        <v>267.29567974510002</v>
      </c>
      <c r="BH1247">
        <v>268.41799401543801</v>
      </c>
      <c r="BI1247">
        <v>266.27636936812303</v>
      </c>
      <c r="BJ1247">
        <v>267.648986329146</v>
      </c>
      <c r="BK1247">
        <v>265.89792913767701</v>
      </c>
      <c r="BL1247">
        <v>263.25579527396798</v>
      </c>
      <c r="BM1247">
        <v>267.31656177476901</v>
      </c>
      <c r="BN1247">
        <v>266.41568018197398</v>
      </c>
      <c r="BO1247">
        <v>265.01042043816699</v>
      </c>
      <c r="BP1247">
        <v>266.45591931468698</v>
      </c>
      <c r="BQ1247">
        <v>268.87243745455697</v>
      </c>
      <c r="BR1247">
        <v>267.542482372476</v>
      </c>
      <c r="BS1247">
        <v>273.41047850272201</v>
      </c>
      <c r="BT1247">
        <v>270.64230125065899</v>
      </c>
      <c r="BU1247">
        <v>268.14854178333002</v>
      </c>
      <c r="BV1247">
        <v>269.55555697590501</v>
      </c>
      <c r="BW1247">
        <v>266.730839323346</v>
      </c>
      <c r="BX1247">
        <v>271.93516134684597</v>
      </c>
      <c r="BY1247">
        <v>266.98327443038397</v>
      </c>
      <c r="BZ1247">
        <v>268.71805089050201</v>
      </c>
      <c r="CA1247">
        <v>279.14509403206398</v>
      </c>
      <c r="CB1247">
        <v>277.49350563513298</v>
      </c>
      <c r="CC1247">
        <v>273.04690879522201</v>
      </c>
      <c r="CD1247">
        <v>269.94050703534998</v>
      </c>
    </row>
    <row r="1248" spans="1:82" x14ac:dyDescent="0.25">
      <c r="A1248">
        <v>299.23949299533001</v>
      </c>
      <c r="B1248">
        <v>275.41931225813897</v>
      </c>
      <c r="C1248">
        <v>271.069393411698</v>
      </c>
      <c r="D1248">
        <v>271.45689749667901</v>
      </c>
      <c r="E1248">
        <v>272.10316450747399</v>
      </c>
      <c r="F1248">
        <v>268.01288524030298</v>
      </c>
      <c r="G1248">
        <v>263.419505134752</v>
      </c>
      <c r="H1248">
        <v>267.69815673979502</v>
      </c>
      <c r="I1248">
        <v>269.52714883043302</v>
      </c>
      <c r="J1248">
        <v>265.13140329564999</v>
      </c>
      <c r="K1248">
        <v>270.42972505933898</v>
      </c>
      <c r="L1248">
        <v>270.26994939671198</v>
      </c>
      <c r="M1248">
        <v>266.21356622695998</v>
      </c>
      <c r="N1248">
        <v>269.80374220560401</v>
      </c>
      <c r="O1248">
        <v>268.301123517245</v>
      </c>
      <c r="P1248">
        <v>270.25954758030099</v>
      </c>
      <c r="Q1248">
        <v>271.87998198064099</v>
      </c>
      <c r="R1248">
        <v>270.66867137110802</v>
      </c>
      <c r="S1248">
        <v>266.66277697961101</v>
      </c>
      <c r="T1248">
        <v>270.75377660210597</v>
      </c>
      <c r="U1248">
        <v>269.67911511741801</v>
      </c>
      <c r="V1248">
        <v>266.04006439552001</v>
      </c>
      <c r="W1248">
        <v>267.26350412620798</v>
      </c>
      <c r="X1248">
        <v>267.15395614381703</v>
      </c>
      <c r="Y1248">
        <v>273.321435714085</v>
      </c>
      <c r="Z1248">
        <v>262.58183399428401</v>
      </c>
      <c r="AA1248">
        <v>270.15644442096698</v>
      </c>
      <c r="AB1248">
        <v>266.38720997828</v>
      </c>
      <c r="AC1248">
        <v>268.927610097887</v>
      </c>
      <c r="AD1248">
        <v>266.97078988320698</v>
      </c>
      <c r="AE1248">
        <v>266.039491227773</v>
      </c>
      <c r="AF1248">
        <v>270.19604691770598</v>
      </c>
      <c r="AG1248">
        <v>287.95411527277503</v>
      </c>
      <c r="AH1248">
        <v>306.04812837052702</v>
      </c>
      <c r="AI1248">
        <v>314.49556022637103</v>
      </c>
      <c r="AJ1248">
        <v>313.64007427755001</v>
      </c>
      <c r="AK1248">
        <v>318.02895674218502</v>
      </c>
      <c r="AL1248">
        <v>326.19075383397802</v>
      </c>
      <c r="AM1248">
        <v>304.36968318896902</v>
      </c>
      <c r="AN1248">
        <v>285.41585445160098</v>
      </c>
      <c r="AO1248">
        <v>302.34404190513197</v>
      </c>
      <c r="AP1248">
        <v>392.65282163858802</v>
      </c>
      <c r="AQ1248">
        <v>353.01228470961098</v>
      </c>
      <c r="AR1248">
        <v>400.16256414174097</v>
      </c>
      <c r="AS1248">
        <v>394.83898931084099</v>
      </c>
      <c r="AT1248">
        <v>299.55518720389</v>
      </c>
      <c r="AU1248">
        <v>480.52814028888702</v>
      </c>
      <c r="AV1248">
        <v>358.91004762538</v>
      </c>
      <c r="AW1248">
        <v>304.68041992293502</v>
      </c>
      <c r="AX1248">
        <v>284.32584729149301</v>
      </c>
      <c r="AY1248">
        <v>278.93637630880301</v>
      </c>
      <c r="AZ1248">
        <v>280.59658191224298</v>
      </c>
      <c r="BA1248">
        <v>278.90478823840698</v>
      </c>
      <c r="BB1248">
        <v>293.39889440227398</v>
      </c>
      <c r="BC1248">
        <v>270.20823484301297</v>
      </c>
      <c r="BD1248">
        <v>270.507373834058</v>
      </c>
      <c r="BE1248">
        <v>268.19201504088898</v>
      </c>
      <c r="BF1248">
        <v>270.24868258159398</v>
      </c>
      <c r="BG1248">
        <v>266.19105686700999</v>
      </c>
      <c r="BH1248">
        <v>269.44819105580501</v>
      </c>
      <c r="BI1248">
        <v>265.656096010385</v>
      </c>
      <c r="BJ1248">
        <v>267.516332042145</v>
      </c>
      <c r="BK1248">
        <v>263.99216003181698</v>
      </c>
      <c r="BL1248">
        <v>264.18342519611599</v>
      </c>
      <c r="BM1248">
        <v>268.072758918055</v>
      </c>
      <c r="BN1248">
        <v>265.49461064530601</v>
      </c>
      <c r="BO1248">
        <v>264.75265241514199</v>
      </c>
      <c r="BP1248">
        <v>264.32100058497298</v>
      </c>
      <c r="BQ1248">
        <v>268.01130587395897</v>
      </c>
      <c r="BR1248">
        <v>266.626105606789</v>
      </c>
      <c r="BS1248">
        <v>273.72881641592102</v>
      </c>
      <c r="BT1248">
        <v>267.91433762293099</v>
      </c>
      <c r="BU1248">
        <v>268.15798265961701</v>
      </c>
      <c r="BV1248">
        <v>270.59609906889602</v>
      </c>
      <c r="BW1248">
        <v>266.41316120031797</v>
      </c>
      <c r="BX1248">
        <v>270.689438337544</v>
      </c>
      <c r="BY1248">
        <v>266.61139503029398</v>
      </c>
      <c r="BZ1248">
        <v>267.36196055213998</v>
      </c>
      <c r="CA1248">
        <v>275.80559694013999</v>
      </c>
      <c r="CB1248">
        <v>273.54505771664799</v>
      </c>
      <c r="CC1248">
        <v>273.43982404065702</v>
      </c>
      <c r="CD1248">
        <v>270.11629610258399</v>
      </c>
    </row>
    <row r="1249" spans="1:82" x14ac:dyDescent="0.25">
      <c r="A1249">
        <v>299.47965310206803</v>
      </c>
      <c r="B1249">
        <v>273.72178621850401</v>
      </c>
      <c r="C1249">
        <v>270.57594460559397</v>
      </c>
      <c r="D1249">
        <v>269.573032385803</v>
      </c>
      <c r="E1249">
        <v>272.13027497404897</v>
      </c>
      <c r="F1249">
        <v>267.54534958811502</v>
      </c>
      <c r="G1249">
        <v>265.43042113114001</v>
      </c>
      <c r="H1249">
        <v>267.60678989152501</v>
      </c>
      <c r="I1249">
        <v>268.76878957881797</v>
      </c>
      <c r="J1249">
        <v>265.703727812463</v>
      </c>
      <c r="K1249">
        <v>270.47979592046403</v>
      </c>
      <c r="L1249">
        <v>267.58077318752601</v>
      </c>
      <c r="M1249">
        <v>267.698289933274</v>
      </c>
      <c r="N1249">
        <v>267.74969744449299</v>
      </c>
      <c r="O1249">
        <v>267.32821595846701</v>
      </c>
      <c r="P1249">
        <v>271.04141403335802</v>
      </c>
      <c r="Q1249">
        <v>271.06316209605097</v>
      </c>
      <c r="R1249">
        <v>269.607592529339</v>
      </c>
      <c r="S1249">
        <v>268.24837517956303</v>
      </c>
      <c r="T1249">
        <v>272.27061175293898</v>
      </c>
      <c r="U1249">
        <v>268.80934907444498</v>
      </c>
      <c r="V1249">
        <v>265.75605522279801</v>
      </c>
      <c r="W1249">
        <v>265.33127015530602</v>
      </c>
      <c r="X1249">
        <v>268.840661936049</v>
      </c>
      <c r="Y1249">
        <v>272.613369399227</v>
      </c>
      <c r="Z1249">
        <v>263.66238854787798</v>
      </c>
      <c r="AA1249">
        <v>270.88039111697202</v>
      </c>
      <c r="AB1249">
        <v>265.413874589047</v>
      </c>
      <c r="AC1249">
        <v>268.69048404418402</v>
      </c>
      <c r="AD1249">
        <v>266.49308504841599</v>
      </c>
      <c r="AE1249">
        <v>265.98330226873497</v>
      </c>
      <c r="AF1249">
        <v>271.45508628056803</v>
      </c>
      <c r="AG1249">
        <v>285.32078517046102</v>
      </c>
      <c r="AH1249">
        <v>305.07409694681201</v>
      </c>
      <c r="AI1249">
        <v>311.17686119622499</v>
      </c>
      <c r="AJ1249">
        <v>317.56286938385898</v>
      </c>
      <c r="AK1249">
        <v>316.20773935150402</v>
      </c>
      <c r="AL1249">
        <v>322.85469750332197</v>
      </c>
      <c r="AM1249">
        <v>304.87637693286501</v>
      </c>
      <c r="AN1249">
        <v>287.74071238453001</v>
      </c>
      <c r="AO1249">
        <v>299.00902084496801</v>
      </c>
      <c r="AP1249">
        <v>386.76446004396598</v>
      </c>
      <c r="AQ1249">
        <v>353.267473374004</v>
      </c>
      <c r="AR1249">
        <v>398.76025420949702</v>
      </c>
      <c r="AS1249">
        <v>376.980435265979</v>
      </c>
      <c r="AT1249">
        <v>301.27986550547502</v>
      </c>
      <c r="AU1249">
        <v>519.47764135606701</v>
      </c>
      <c r="AV1249">
        <v>371.72987562646699</v>
      </c>
      <c r="AW1249">
        <v>311.829867740667</v>
      </c>
      <c r="AX1249">
        <v>285.06019385120698</v>
      </c>
      <c r="AY1249">
        <v>280.496356268743</v>
      </c>
      <c r="AZ1249">
        <v>278.17835228086898</v>
      </c>
      <c r="BA1249">
        <v>278.49674688798399</v>
      </c>
      <c r="BB1249">
        <v>289.86424819937997</v>
      </c>
      <c r="BC1249">
        <v>268.18550102899098</v>
      </c>
      <c r="BD1249">
        <v>268.07029787801503</v>
      </c>
      <c r="BE1249">
        <v>269.374779832461</v>
      </c>
      <c r="BF1249">
        <v>269.69711655304701</v>
      </c>
      <c r="BG1249">
        <v>265.98724998206899</v>
      </c>
      <c r="BH1249">
        <v>268.369748182801</v>
      </c>
      <c r="BI1249">
        <v>266.17219531108202</v>
      </c>
      <c r="BJ1249">
        <v>265.16534083479502</v>
      </c>
      <c r="BK1249">
        <v>267.603276549366</v>
      </c>
      <c r="BL1249">
        <v>266.10299315320299</v>
      </c>
      <c r="BM1249">
        <v>267.50197963763998</v>
      </c>
      <c r="BN1249">
        <v>265.86808245785301</v>
      </c>
      <c r="BO1249">
        <v>262.48495422735198</v>
      </c>
      <c r="BP1249">
        <v>263.22036844587899</v>
      </c>
      <c r="BQ1249">
        <v>270.68988277237798</v>
      </c>
      <c r="BR1249">
        <v>268.24023010925299</v>
      </c>
      <c r="BS1249">
        <v>270.658465270688</v>
      </c>
      <c r="BT1249">
        <v>266.46418318116002</v>
      </c>
      <c r="BU1249">
        <v>270.70274446740399</v>
      </c>
      <c r="BV1249">
        <v>272.24191749091801</v>
      </c>
      <c r="BW1249">
        <v>265.52583695432202</v>
      </c>
      <c r="BX1249">
        <v>269.84865385161498</v>
      </c>
      <c r="BY1249">
        <v>265.94978921376901</v>
      </c>
      <c r="BZ1249">
        <v>266.83533393289503</v>
      </c>
      <c r="CA1249">
        <v>274.51480166046099</v>
      </c>
      <c r="CB1249">
        <v>274.38636694609698</v>
      </c>
      <c r="CC1249">
        <v>274.07757665048098</v>
      </c>
      <c r="CD1249">
        <v>271.24322096448202</v>
      </c>
    </row>
    <row r="1250" spans="1:82" x14ac:dyDescent="0.25">
      <c r="A1250">
        <v>299.71981320880502</v>
      </c>
      <c r="B1250">
        <v>270.69292692425302</v>
      </c>
      <c r="C1250">
        <v>270.13555387728502</v>
      </c>
      <c r="D1250">
        <v>268.04117973699499</v>
      </c>
      <c r="E1250">
        <v>271.096031951805</v>
      </c>
      <c r="F1250">
        <v>268.51222388620101</v>
      </c>
      <c r="G1250">
        <v>267.105854097654</v>
      </c>
      <c r="H1250">
        <v>268.75226754747899</v>
      </c>
      <c r="I1250">
        <v>266.59084757014301</v>
      </c>
      <c r="J1250">
        <v>265.69896519342802</v>
      </c>
      <c r="K1250">
        <v>269.898205359016</v>
      </c>
      <c r="L1250">
        <v>268.60297257598899</v>
      </c>
      <c r="M1250">
        <v>268.828708000799</v>
      </c>
      <c r="N1250">
        <v>266.10579862567698</v>
      </c>
      <c r="O1250">
        <v>268.17229988612598</v>
      </c>
      <c r="P1250">
        <v>270.380093955174</v>
      </c>
      <c r="Q1250">
        <v>266.98965928939703</v>
      </c>
      <c r="R1250">
        <v>268.30646757009498</v>
      </c>
      <c r="S1250">
        <v>269.64639518309798</v>
      </c>
      <c r="T1250">
        <v>272.93900804623598</v>
      </c>
      <c r="U1250">
        <v>267.58955030160598</v>
      </c>
      <c r="V1250">
        <v>267.731774746692</v>
      </c>
      <c r="W1250">
        <v>266.364760729073</v>
      </c>
      <c r="X1250">
        <v>269.88246740448602</v>
      </c>
      <c r="Y1250">
        <v>267.87862051488099</v>
      </c>
      <c r="Z1250">
        <v>264.61347426434298</v>
      </c>
      <c r="AA1250">
        <v>269.33207203832302</v>
      </c>
      <c r="AB1250">
        <v>265.771670899225</v>
      </c>
      <c r="AC1250">
        <v>268.11320845966401</v>
      </c>
      <c r="AD1250">
        <v>266.90896111453799</v>
      </c>
      <c r="AE1250">
        <v>265.27084143622801</v>
      </c>
      <c r="AF1250">
        <v>271.37403248180999</v>
      </c>
      <c r="AG1250">
        <v>280.652696399447</v>
      </c>
      <c r="AH1250">
        <v>304.56504465282399</v>
      </c>
      <c r="AI1250">
        <v>313.490798189673</v>
      </c>
      <c r="AJ1250">
        <v>321.49920605349803</v>
      </c>
      <c r="AK1250">
        <v>313.76827086956303</v>
      </c>
      <c r="AL1250">
        <v>324.69696765401301</v>
      </c>
      <c r="AM1250">
        <v>302.25304662145601</v>
      </c>
      <c r="AN1250">
        <v>289.95613844044499</v>
      </c>
      <c r="AO1250">
        <v>298.66745456933103</v>
      </c>
      <c r="AP1250">
        <v>382.64036831176401</v>
      </c>
      <c r="AQ1250">
        <v>348.43643575370999</v>
      </c>
      <c r="AR1250">
        <v>394.64638613975001</v>
      </c>
      <c r="AS1250">
        <v>366.95986727915101</v>
      </c>
      <c r="AT1250">
        <v>299.24846510510298</v>
      </c>
      <c r="AU1250">
        <v>533.23720301390199</v>
      </c>
      <c r="AV1250">
        <v>366.02262179227102</v>
      </c>
      <c r="AW1250">
        <v>313.88446071006302</v>
      </c>
      <c r="AX1250">
        <v>284.965189886259</v>
      </c>
      <c r="AY1250">
        <v>280.63103010597501</v>
      </c>
      <c r="AZ1250">
        <v>277.440674382314</v>
      </c>
      <c r="BA1250">
        <v>277.70887037562898</v>
      </c>
      <c r="BB1250">
        <v>289.04074241847798</v>
      </c>
      <c r="BC1250">
        <v>268.82085594722599</v>
      </c>
      <c r="BD1250">
        <v>268.97765517090198</v>
      </c>
      <c r="BE1250">
        <v>271.55456870432602</v>
      </c>
      <c r="BF1250">
        <v>269.68322020285899</v>
      </c>
      <c r="BG1250">
        <v>265.85787858094199</v>
      </c>
      <c r="BH1250">
        <v>267.70191098199598</v>
      </c>
      <c r="BI1250">
        <v>267.69375056320399</v>
      </c>
      <c r="BJ1250">
        <v>263.928017934705</v>
      </c>
      <c r="BK1250">
        <v>269.46374107562798</v>
      </c>
      <c r="BL1250">
        <v>268.682110692202</v>
      </c>
      <c r="BM1250">
        <v>267.415000707042</v>
      </c>
      <c r="BN1250">
        <v>265.570292458464</v>
      </c>
      <c r="BO1250">
        <v>261.01318364922503</v>
      </c>
      <c r="BP1250">
        <v>263.38798542959898</v>
      </c>
      <c r="BQ1250">
        <v>273.46912297571203</v>
      </c>
      <c r="BR1250">
        <v>269.44049195017197</v>
      </c>
      <c r="BS1250">
        <v>267.82972579861598</v>
      </c>
      <c r="BT1250">
        <v>268.73611274069299</v>
      </c>
      <c r="BU1250">
        <v>271.31057978894398</v>
      </c>
      <c r="BV1250">
        <v>271.21533357112497</v>
      </c>
      <c r="BW1250">
        <v>265.60723820692698</v>
      </c>
      <c r="BX1250">
        <v>269.57904113805</v>
      </c>
      <c r="BY1250">
        <v>264.94673868205001</v>
      </c>
      <c r="BZ1250">
        <v>267.35621871877402</v>
      </c>
      <c r="CA1250">
        <v>276.359701881592</v>
      </c>
      <c r="CB1250">
        <v>275.80376189400801</v>
      </c>
      <c r="CC1250">
        <v>272.25798263214602</v>
      </c>
      <c r="CD1250">
        <v>269.26407393041001</v>
      </c>
    </row>
    <row r="1251" spans="1:82" x14ac:dyDescent="0.25">
      <c r="A1251">
        <v>299.95997331554298</v>
      </c>
      <c r="B1251">
        <v>270.68708293982701</v>
      </c>
      <c r="C1251">
        <v>271.24270224213899</v>
      </c>
      <c r="D1251">
        <v>269.83439681683001</v>
      </c>
      <c r="E1251">
        <v>271.23461008383401</v>
      </c>
      <c r="F1251">
        <v>268.85637768803798</v>
      </c>
      <c r="G1251">
        <v>267.20086798822098</v>
      </c>
      <c r="H1251">
        <v>270.98615102454897</v>
      </c>
      <c r="I1251">
        <v>266.97449221660702</v>
      </c>
      <c r="J1251">
        <v>266.785023757663</v>
      </c>
      <c r="K1251">
        <v>270.10406476275301</v>
      </c>
      <c r="L1251">
        <v>268.83267600260001</v>
      </c>
      <c r="M1251">
        <v>270.02139505121102</v>
      </c>
      <c r="N1251">
        <v>265.80920441758502</v>
      </c>
      <c r="O1251">
        <v>268.10523706030602</v>
      </c>
      <c r="P1251">
        <v>269.04996360564598</v>
      </c>
      <c r="Q1251">
        <v>264.75546785479401</v>
      </c>
      <c r="R1251">
        <v>267.33824809708398</v>
      </c>
      <c r="S1251">
        <v>268.71072933714498</v>
      </c>
      <c r="T1251">
        <v>272.19279202347298</v>
      </c>
      <c r="U1251">
        <v>268.14202074968802</v>
      </c>
      <c r="V1251">
        <v>269.59031108895999</v>
      </c>
      <c r="W1251">
        <v>266.52515505439101</v>
      </c>
      <c r="X1251">
        <v>269.96228101041902</v>
      </c>
      <c r="Y1251">
        <v>267.812409177105</v>
      </c>
      <c r="Z1251">
        <v>265.88136787066401</v>
      </c>
      <c r="AA1251">
        <v>269.83635220761499</v>
      </c>
      <c r="AB1251">
        <v>267.09113457818302</v>
      </c>
      <c r="AC1251">
        <v>266.85410971904798</v>
      </c>
      <c r="AD1251">
        <v>268.38822126468301</v>
      </c>
      <c r="AE1251">
        <v>265.84261210401201</v>
      </c>
      <c r="AF1251">
        <v>271.18719984856801</v>
      </c>
      <c r="AG1251">
        <v>279.75811280502103</v>
      </c>
      <c r="AH1251">
        <v>303.35528643675502</v>
      </c>
      <c r="AI1251">
        <v>314.76546850569298</v>
      </c>
      <c r="AJ1251">
        <v>325.222054055824</v>
      </c>
      <c r="AK1251">
        <v>315.33909919492999</v>
      </c>
      <c r="AL1251">
        <v>327.793337102637</v>
      </c>
      <c r="AM1251">
        <v>301.621981055194</v>
      </c>
      <c r="AN1251">
        <v>287.92341534259998</v>
      </c>
      <c r="AO1251">
        <v>299.707341165527</v>
      </c>
      <c r="AP1251">
        <v>382.42137216895298</v>
      </c>
      <c r="AQ1251">
        <v>345.27845865294699</v>
      </c>
      <c r="AR1251">
        <v>393.240744487987</v>
      </c>
      <c r="AS1251">
        <v>371.876050785622</v>
      </c>
      <c r="AT1251">
        <v>299.67349557297001</v>
      </c>
      <c r="AU1251">
        <v>539.41870008740705</v>
      </c>
      <c r="AV1251">
        <v>365.52301448147</v>
      </c>
      <c r="AW1251">
        <v>313.78702509749701</v>
      </c>
      <c r="AX1251">
        <v>283.30745800234399</v>
      </c>
      <c r="AY1251">
        <v>278.567079604855</v>
      </c>
      <c r="AZ1251">
        <v>275.81461514503599</v>
      </c>
      <c r="BA1251">
        <v>278.63135669883098</v>
      </c>
      <c r="BB1251">
        <v>289.60659464460599</v>
      </c>
      <c r="BC1251">
        <v>272.320972536836</v>
      </c>
      <c r="BD1251">
        <v>269.41035978727399</v>
      </c>
      <c r="BE1251">
        <v>270.76244436397701</v>
      </c>
      <c r="BF1251">
        <v>269.424567179657</v>
      </c>
      <c r="BG1251">
        <v>266.284214078042</v>
      </c>
      <c r="BH1251">
        <v>268.65192426358698</v>
      </c>
      <c r="BI1251">
        <v>267.77097082714403</v>
      </c>
      <c r="BJ1251">
        <v>263.09170172543702</v>
      </c>
      <c r="BK1251">
        <v>271.336620002323</v>
      </c>
      <c r="BL1251">
        <v>271.43760287366399</v>
      </c>
      <c r="BM1251">
        <v>265.53591417582402</v>
      </c>
      <c r="BN1251">
        <v>264.64744643287702</v>
      </c>
      <c r="BO1251">
        <v>262.59582668239102</v>
      </c>
      <c r="BP1251">
        <v>264.71487956635502</v>
      </c>
      <c r="BQ1251">
        <v>273.19994287961799</v>
      </c>
      <c r="BR1251">
        <v>270.94447636354602</v>
      </c>
      <c r="BS1251">
        <v>268.57337394200698</v>
      </c>
      <c r="BT1251">
        <v>269.49783689363198</v>
      </c>
      <c r="BU1251">
        <v>270.39054825837701</v>
      </c>
      <c r="BV1251">
        <v>269.19423727951198</v>
      </c>
      <c r="BW1251">
        <v>266.929163307968</v>
      </c>
      <c r="BX1251">
        <v>271.91254400858003</v>
      </c>
      <c r="BY1251">
        <v>266.67353394805298</v>
      </c>
      <c r="BZ1251">
        <v>270.42074869948698</v>
      </c>
      <c r="CA1251">
        <v>273.81190130256101</v>
      </c>
      <c r="CB1251">
        <v>276.05967127846702</v>
      </c>
      <c r="CC1251">
        <v>270.98469681214902</v>
      </c>
      <c r="CD1251">
        <v>270.94215193084199</v>
      </c>
    </row>
    <row r="1252" spans="1:82" x14ac:dyDescent="0.25">
      <c r="A1252">
        <v>300.200133422281</v>
      </c>
      <c r="B1252">
        <v>271.52354764378902</v>
      </c>
      <c r="C1252">
        <v>272.16748808038301</v>
      </c>
      <c r="D1252">
        <v>271.19953954909698</v>
      </c>
      <c r="E1252">
        <v>270.06608173482999</v>
      </c>
      <c r="F1252">
        <v>266.64897857344198</v>
      </c>
      <c r="G1252">
        <v>266.91275423096698</v>
      </c>
      <c r="H1252">
        <v>270.32373695077598</v>
      </c>
      <c r="I1252">
        <v>267.88084816305098</v>
      </c>
      <c r="J1252">
        <v>267.31408683534897</v>
      </c>
      <c r="K1252">
        <v>268.687649116839</v>
      </c>
      <c r="L1252">
        <v>267.81306874642098</v>
      </c>
      <c r="M1252">
        <v>269.51645926099201</v>
      </c>
      <c r="N1252">
        <v>266.154774537805</v>
      </c>
      <c r="O1252">
        <v>265.657847073612</v>
      </c>
      <c r="P1252">
        <v>268.25705652115101</v>
      </c>
      <c r="Q1252">
        <v>267.35665269582898</v>
      </c>
      <c r="R1252">
        <v>267.52260266878102</v>
      </c>
      <c r="S1252">
        <v>268.11307211296503</v>
      </c>
      <c r="T1252">
        <v>271.74003518011102</v>
      </c>
      <c r="U1252">
        <v>269.21749666334</v>
      </c>
      <c r="V1252">
        <v>270.59275080946298</v>
      </c>
      <c r="W1252">
        <v>267.02481302580901</v>
      </c>
      <c r="X1252">
        <v>270.35750454330298</v>
      </c>
      <c r="Y1252">
        <v>267.80080438517399</v>
      </c>
      <c r="Z1252">
        <v>266.38514318392799</v>
      </c>
      <c r="AA1252">
        <v>270.74899649949998</v>
      </c>
      <c r="AB1252">
        <v>270.68245040813599</v>
      </c>
      <c r="AC1252">
        <v>267.17554894333398</v>
      </c>
      <c r="AD1252">
        <v>268.998080104275</v>
      </c>
      <c r="AE1252">
        <v>268.81810503538401</v>
      </c>
      <c r="AF1252">
        <v>273.92140740597398</v>
      </c>
      <c r="AG1252">
        <v>282.285234354522</v>
      </c>
      <c r="AH1252">
        <v>301.07686956525703</v>
      </c>
      <c r="AI1252">
        <v>311.35389296565501</v>
      </c>
      <c r="AJ1252">
        <v>321.83733414861399</v>
      </c>
      <c r="AK1252">
        <v>313.13585755799602</v>
      </c>
      <c r="AL1252">
        <v>326.79593004729202</v>
      </c>
      <c r="AM1252">
        <v>300.05841893699301</v>
      </c>
      <c r="AN1252">
        <v>283.59136942731499</v>
      </c>
      <c r="AO1252">
        <v>300.09655384785401</v>
      </c>
      <c r="AP1252">
        <v>384.98126682400698</v>
      </c>
      <c r="AQ1252">
        <v>346.12206353701299</v>
      </c>
      <c r="AR1252">
        <v>392.77835210422302</v>
      </c>
      <c r="AS1252">
        <v>371.27828004202797</v>
      </c>
      <c r="AT1252">
        <v>302.28778910697798</v>
      </c>
      <c r="AU1252">
        <v>560.67432063248805</v>
      </c>
      <c r="AV1252">
        <v>379.38026675787302</v>
      </c>
      <c r="AW1252">
        <v>318.96059219833103</v>
      </c>
      <c r="AX1252">
        <v>280.35733339689301</v>
      </c>
      <c r="AY1252">
        <v>278.10788488071199</v>
      </c>
      <c r="AZ1252">
        <v>275.43446502395398</v>
      </c>
      <c r="BA1252">
        <v>277.85888920473798</v>
      </c>
      <c r="BB1252">
        <v>289.31866220283399</v>
      </c>
      <c r="BC1252">
        <v>273.75643927733898</v>
      </c>
      <c r="BD1252">
        <v>268.85855403388501</v>
      </c>
      <c r="BE1252">
        <v>267.66928305623298</v>
      </c>
      <c r="BF1252">
        <v>268.727723254029</v>
      </c>
      <c r="BG1252">
        <v>268.161165419518</v>
      </c>
      <c r="BH1252">
        <v>269.31419699038003</v>
      </c>
      <c r="BI1252">
        <v>266.966374750466</v>
      </c>
      <c r="BJ1252">
        <v>265.10492924916599</v>
      </c>
      <c r="BK1252">
        <v>273.03176327306198</v>
      </c>
      <c r="BL1252">
        <v>272.21484629513901</v>
      </c>
      <c r="BM1252">
        <v>266.01985904732402</v>
      </c>
      <c r="BN1252">
        <v>266.486660532516</v>
      </c>
      <c r="BO1252">
        <v>264.05877444871902</v>
      </c>
      <c r="BP1252">
        <v>265.271362041548</v>
      </c>
      <c r="BQ1252">
        <v>272.02990171328798</v>
      </c>
      <c r="BR1252">
        <v>271.06678617912098</v>
      </c>
      <c r="BS1252">
        <v>269.93142592102998</v>
      </c>
      <c r="BT1252">
        <v>267.94363844502197</v>
      </c>
      <c r="BU1252">
        <v>269.61055347018299</v>
      </c>
      <c r="BV1252">
        <v>267.98720196139698</v>
      </c>
      <c r="BW1252">
        <v>267.18425206688403</v>
      </c>
      <c r="BX1252">
        <v>270.98662827640698</v>
      </c>
      <c r="BY1252">
        <v>266.68795271656398</v>
      </c>
      <c r="BZ1252">
        <v>270.61439744219399</v>
      </c>
      <c r="CA1252">
        <v>272.16940400524101</v>
      </c>
      <c r="CB1252">
        <v>277.52349474537101</v>
      </c>
      <c r="CC1252">
        <v>270.67287115896499</v>
      </c>
      <c r="CD1252">
        <v>272.89501599813002</v>
      </c>
    </row>
    <row r="1253" spans="1:82" x14ac:dyDescent="0.25">
      <c r="A1253">
        <v>300.44029352901902</v>
      </c>
      <c r="B1253">
        <v>269.13661091872399</v>
      </c>
      <c r="C1253">
        <v>272.54331477784899</v>
      </c>
      <c r="D1253">
        <v>269.661979777103</v>
      </c>
      <c r="E1253">
        <v>269.46979978746498</v>
      </c>
      <c r="F1253">
        <v>263.66067305870803</v>
      </c>
      <c r="G1253">
        <v>266.84115527741898</v>
      </c>
      <c r="H1253">
        <v>269.24967228640202</v>
      </c>
      <c r="I1253">
        <v>267.88093796777201</v>
      </c>
      <c r="J1253">
        <v>266.57805912375801</v>
      </c>
      <c r="K1253">
        <v>266.95733507148901</v>
      </c>
      <c r="L1253">
        <v>266.58724212355298</v>
      </c>
      <c r="M1253">
        <v>269.32503443597602</v>
      </c>
      <c r="N1253">
        <v>268.52190146775803</v>
      </c>
      <c r="O1253">
        <v>266.56919616857601</v>
      </c>
      <c r="P1253">
        <v>268.30528400800603</v>
      </c>
      <c r="Q1253">
        <v>269.66485730613198</v>
      </c>
      <c r="R1253">
        <v>267.27001400203199</v>
      </c>
      <c r="S1253">
        <v>268.86657119129302</v>
      </c>
      <c r="T1253">
        <v>271.73855197442799</v>
      </c>
      <c r="U1253">
        <v>271.22731402056797</v>
      </c>
      <c r="V1253">
        <v>268.87143131559299</v>
      </c>
      <c r="W1253">
        <v>269.73495764632997</v>
      </c>
      <c r="X1253">
        <v>268.84558812538501</v>
      </c>
      <c r="Y1253">
        <v>267.123117920938</v>
      </c>
      <c r="Z1253">
        <v>267.90296483586002</v>
      </c>
      <c r="AA1253">
        <v>269.363409035534</v>
      </c>
      <c r="AB1253">
        <v>270.45809788150399</v>
      </c>
      <c r="AC1253">
        <v>268.65901806830999</v>
      </c>
      <c r="AD1253">
        <v>269.48889321830399</v>
      </c>
      <c r="AE1253">
        <v>268.49412853451702</v>
      </c>
      <c r="AF1253">
        <v>274.46496684817902</v>
      </c>
      <c r="AG1253">
        <v>282.16924647447001</v>
      </c>
      <c r="AH1253">
        <v>301.40679658769102</v>
      </c>
      <c r="AI1253">
        <v>309.82980366112702</v>
      </c>
      <c r="AJ1253">
        <v>319.06227897155901</v>
      </c>
      <c r="AK1253">
        <v>313.87951649930699</v>
      </c>
      <c r="AL1253">
        <v>325.64505130024099</v>
      </c>
      <c r="AM1253">
        <v>296.26390013915898</v>
      </c>
      <c r="AN1253">
        <v>284.33655950504402</v>
      </c>
      <c r="AO1253">
        <v>300.84605803090602</v>
      </c>
      <c r="AP1253">
        <v>386.227672664279</v>
      </c>
      <c r="AQ1253">
        <v>348.87407519985902</v>
      </c>
      <c r="AR1253">
        <v>399.35807551249002</v>
      </c>
      <c r="AS1253">
        <v>365.24037400945798</v>
      </c>
      <c r="AT1253">
        <v>302.670870549585</v>
      </c>
      <c r="AU1253">
        <v>602.61092193832201</v>
      </c>
      <c r="AV1253">
        <v>404.01757240713499</v>
      </c>
      <c r="AW1253">
        <v>323.48782485979399</v>
      </c>
      <c r="AX1253">
        <v>278.605593970325</v>
      </c>
      <c r="AY1253">
        <v>277.61861332973803</v>
      </c>
      <c r="AZ1253">
        <v>274.46891307892798</v>
      </c>
      <c r="BA1253">
        <v>277.82576279403901</v>
      </c>
      <c r="BB1253">
        <v>286.95133281587698</v>
      </c>
      <c r="BC1253">
        <v>271.450816610983</v>
      </c>
      <c r="BD1253">
        <v>269.802279264883</v>
      </c>
      <c r="BE1253">
        <v>267.305352074447</v>
      </c>
      <c r="BF1253">
        <v>268.92634619972699</v>
      </c>
      <c r="BG1253">
        <v>270.56193930677802</v>
      </c>
      <c r="BH1253">
        <v>268.291201621038</v>
      </c>
      <c r="BI1253">
        <v>265.97536773031999</v>
      </c>
      <c r="BJ1253">
        <v>266.910223614036</v>
      </c>
      <c r="BK1253">
        <v>272.57173363729697</v>
      </c>
      <c r="BL1253">
        <v>270.63986403915197</v>
      </c>
      <c r="BM1253">
        <v>267.61078710441399</v>
      </c>
      <c r="BN1253">
        <v>265.96153543942103</v>
      </c>
      <c r="BO1253">
        <v>266.116094862382</v>
      </c>
      <c r="BP1253">
        <v>265.97331996472201</v>
      </c>
      <c r="BQ1253">
        <v>269.354903777706</v>
      </c>
      <c r="BR1253">
        <v>270.85252309208801</v>
      </c>
      <c r="BS1253">
        <v>268.242573624861</v>
      </c>
      <c r="BT1253">
        <v>266.41769032135102</v>
      </c>
      <c r="BU1253">
        <v>269.42662597467199</v>
      </c>
      <c r="BV1253">
        <v>266.73660192172002</v>
      </c>
      <c r="BW1253">
        <v>267.71384388449098</v>
      </c>
      <c r="BX1253">
        <v>269.41977938363499</v>
      </c>
      <c r="BY1253">
        <v>266.138509010348</v>
      </c>
      <c r="BZ1253">
        <v>267.66332721709801</v>
      </c>
      <c r="CA1253">
        <v>273.69765642301701</v>
      </c>
      <c r="CB1253">
        <v>277.43874684991101</v>
      </c>
      <c r="CC1253">
        <v>270.38851867172599</v>
      </c>
      <c r="CD1253">
        <v>272.19653809414501</v>
      </c>
    </row>
    <row r="1254" spans="1:82" x14ac:dyDescent="0.25">
      <c r="A1254">
        <v>300.68045363575698</v>
      </c>
      <c r="B1254">
        <v>267.57103599533502</v>
      </c>
      <c r="C1254">
        <v>274.16549153817402</v>
      </c>
      <c r="D1254">
        <v>269.91599224003397</v>
      </c>
      <c r="E1254">
        <v>269.195431401912</v>
      </c>
      <c r="F1254">
        <v>264.57741409687497</v>
      </c>
      <c r="G1254">
        <v>267.42612528863998</v>
      </c>
      <c r="H1254">
        <v>267.92643964628598</v>
      </c>
      <c r="I1254">
        <v>266.86375286417399</v>
      </c>
      <c r="J1254">
        <v>267.03461744004898</v>
      </c>
      <c r="K1254">
        <v>266.87089953032</v>
      </c>
      <c r="L1254">
        <v>266.31041348089002</v>
      </c>
      <c r="M1254">
        <v>268.701729416413</v>
      </c>
      <c r="N1254">
        <v>268.08174165574701</v>
      </c>
      <c r="O1254">
        <v>265.46482538446298</v>
      </c>
      <c r="P1254">
        <v>266.32356822421201</v>
      </c>
      <c r="Q1254">
        <v>268.54717308788503</v>
      </c>
      <c r="R1254">
        <v>267.10543056540598</v>
      </c>
      <c r="S1254">
        <v>270.87516928457802</v>
      </c>
      <c r="T1254">
        <v>269.32494688193401</v>
      </c>
      <c r="U1254">
        <v>270.46026946524103</v>
      </c>
      <c r="V1254">
        <v>268.23312735009102</v>
      </c>
      <c r="W1254">
        <v>268.88808752169803</v>
      </c>
      <c r="X1254">
        <v>266.15639405632197</v>
      </c>
      <c r="Y1254">
        <v>268.38139777031398</v>
      </c>
      <c r="Z1254">
        <v>269.52610798739499</v>
      </c>
      <c r="AA1254">
        <v>268.24178269198597</v>
      </c>
      <c r="AB1254">
        <v>268.975506404599</v>
      </c>
      <c r="AC1254">
        <v>270.14921003754199</v>
      </c>
      <c r="AD1254">
        <v>269.50940059337898</v>
      </c>
      <c r="AE1254">
        <v>266.41557694965599</v>
      </c>
      <c r="AF1254">
        <v>274.18492798654103</v>
      </c>
      <c r="AG1254">
        <v>278.91197542765201</v>
      </c>
      <c r="AH1254">
        <v>298.52484865526202</v>
      </c>
      <c r="AI1254">
        <v>307.84034526070297</v>
      </c>
      <c r="AJ1254">
        <v>313.980535051647</v>
      </c>
      <c r="AK1254">
        <v>309.308334992406</v>
      </c>
      <c r="AL1254">
        <v>325.81494286054499</v>
      </c>
      <c r="AM1254">
        <v>294.88504608057099</v>
      </c>
      <c r="AN1254">
        <v>285.39614558358301</v>
      </c>
      <c r="AO1254">
        <v>298.87258145604602</v>
      </c>
      <c r="AP1254">
        <v>386.36142609816699</v>
      </c>
      <c r="AQ1254">
        <v>349.32588524258301</v>
      </c>
      <c r="AR1254">
        <v>397.97380917855099</v>
      </c>
      <c r="AS1254">
        <v>360.50952914132</v>
      </c>
      <c r="AT1254">
        <v>301.74143570267699</v>
      </c>
      <c r="AU1254">
        <v>609.65079974909099</v>
      </c>
      <c r="AV1254">
        <v>407.26681537379199</v>
      </c>
      <c r="AW1254">
        <v>320.56362455529802</v>
      </c>
      <c r="AX1254">
        <v>280.69377329819997</v>
      </c>
      <c r="AY1254">
        <v>279.08639168801602</v>
      </c>
      <c r="AZ1254">
        <v>275.39664229507702</v>
      </c>
      <c r="BA1254">
        <v>277.809036923284</v>
      </c>
      <c r="BB1254">
        <v>285.59533298718901</v>
      </c>
      <c r="BC1254">
        <v>269.52291217777002</v>
      </c>
      <c r="BD1254">
        <v>267.77428170917602</v>
      </c>
      <c r="BE1254">
        <v>270.18402018536699</v>
      </c>
      <c r="BF1254">
        <v>271.11037164750798</v>
      </c>
      <c r="BG1254">
        <v>272.06308958344499</v>
      </c>
      <c r="BH1254">
        <v>267.12835246165503</v>
      </c>
      <c r="BI1254">
        <v>266.56001959419598</v>
      </c>
      <c r="BJ1254">
        <v>266.95649734039802</v>
      </c>
      <c r="BK1254">
        <v>271.71745699105202</v>
      </c>
      <c r="BL1254">
        <v>270.00572262589498</v>
      </c>
      <c r="BM1254">
        <v>269.01606491272901</v>
      </c>
      <c r="BN1254">
        <v>266.55236464356602</v>
      </c>
      <c r="BO1254">
        <v>263.58268906619901</v>
      </c>
      <c r="BP1254">
        <v>266.25571532319901</v>
      </c>
      <c r="BQ1254">
        <v>265.830785300304</v>
      </c>
      <c r="BR1254">
        <v>269.35101864936797</v>
      </c>
      <c r="BS1254">
        <v>269.63740223609801</v>
      </c>
      <c r="BT1254">
        <v>265.86808071431801</v>
      </c>
      <c r="BU1254">
        <v>269.360793289664</v>
      </c>
      <c r="BV1254">
        <v>267.22575048666499</v>
      </c>
      <c r="BW1254">
        <v>267.23340036125001</v>
      </c>
      <c r="BX1254">
        <v>268.17930974882898</v>
      </c>
      <c r="BY1254">
        <v>266.29460702197201</v>
      </c>
      <c r="BZ1254">
        <v>269.16560939421203</v>
      </c>
      <c r="CA1254">
        <v>271.267312103096</v>
      </c>
      <c r="CB1254">
        <v>275.90981152460898</v>
      </c>
      <c r="CC1254">
        <v>269.19558457997198</v>
      </c>
      <c r="CD1254">
        <v>271.74148448900098</v>
      </c>
    </row>
    <row r="1255" spans="1:82" x14ac:dyDescent="0.25">
      <c r="A1255">
        <v>300.92061374249499</v>
      </c>
      <c r="B1255">
        <v>266.76454043213801</v>
      </c>
      <c r="C1255">
        <v>272.828898643456</v>
      </c>
      <c r="D1255">
        <v>271.40034987338402</v>
      </c>
      <c r="E1255">
        <v>268.08541047141</v>
      </c>
      <c r="F1255">
        <v>265.389672905672</v>
      </c>
      <c r="G1255">
        <v>269.09727766776598</v>
      </c>
      <c r="H1255">
        <v>269.05273926894603</v>
      </c>
      <c r="I1255">
        <v>266.306860431068</v>
      </c>
      <c r="J1255">
        <v>266.19349018644601</v>
      </c>
      <c r="K1255">
        <v>266.17308030755299</v>
      </c>
      <c r="L1255">
        <v>265.51217628798202</v>
      </c>
      <c r="M1255">
        <v>271.472881510256</v>
      </c>
      <c r="N1255">
        <v>268.50864991550799</v>
      </c>
      <c r="O1255">
        <v>266.26232927211601</v>
      </c>
      <c r="P1255">
        <v>265.60654126896799</v>
      </c>
      <c r="Q1255">
        <v>266.682197695252</v>
      </c>
      <c r="R1255">
        <v>264.84084816823002</v>
      </c>
      <c r="S1255">
        <v>270.35015879390198</v>
      </c>
      <c r="T1255">
        <v>268.127022205755</v>
      </c>
      <c r="U1255">
        <v>268.48330030384898</v>
      </c>
      <c r="V1255">
        <v>266.57617103739</v>
      </c>
      <c r="W1255">
        <v>267.663550716575</v>
      </c>
      <c r="X1255">
        <v>266.34910255813799</v>
      </c>
      <c r="Y1255">
        <v>267.72230381275398</v>
      </c>
      <c r="Z1255">
        <v>271.14199088596098</v>
      </c>
      <c r="AA1255">
        <v>269.49761921556097</v>
      </c>
      <c r="AB1255">
        <v>268.55289258654102</v>
      </c>
      <c r="AC1255">
        <v>269.56341967768401</v>
      </c>
      <c r="AD1255">
        <v>268.01343636526599</v>
      </c>
      <c r="AE1255">
        <v>265.69479112207398</v>
      </c>
      <c r="AF1255">
        <v>271.33708009178599</v>
      </c>
      <c r="AG1255">
        <v>278.63425852370699</v>
      </c>
      <c r="AH1255">
        <v>299.84201606481298</v>
      </c>
      <c r="AI1255">
        <v>308.03164737440801</v>
      </c>
      <c r="AJ1255">
        <v>313.10444906364199</v>
      </c>
      <c r="AK1255">
        <v>303.36190436341002</v>
      </c>
      <c r="AL1255">
        <v>324.43448778593398</v>
      </c>
      <c r="AM1255">
        <v>297.40414463473502</v>
      </c>
      <c r="AN1255">
        <v>286.18293095653098</v>
      </c>
      <c r="AO1255">
        <v>298.87654478908399</v>
      </c>
      <c r="AP1255">
        <v>385.45072031597698</v>
      </c>
      <c r="AQ1255">
        <v>349.593085283216</v>
      </c>
      <c r="AR1255">
        <v>396.07243418062001</v>
      </c>
      <c r="AS1255">
        <v>354.29914901114398</v>
      </c>
      <c r="AT1255">
        <v>300.26005815394802</v>
      </c>
      <c r="AU1255">
        <v>610.86242639352702</v>
      </c>
      <c r="AV1255">
        <v>405.93708208789599</v>
      </c>
      <c r="AW1255">
        <v>322.85494216158799</v>
      </c>
      <c r="AX1255">
        <v>284.28421667454199</v>
      </c>
      <c r="AY1255">
        <v>279.67436359642397</v>
      </c>
      <c r="AZ1255">
        <v>275.10455046936198</v>
      </c>
      <c r="BA1255">
        <v>277.65698001658598</v>
      </c>
      <c r="BB1255">
        <v>283.092504861588</v>
      </c>
      <c r="BC1255">
        <v>267.09758502770001</v>
      </c>
      <c r="BD1255">
        <v>264.85521335206897</v>
      </c>
      <c r="BE1255">
        <v>272.58879614197002</v>
      </c>
      <c r="BF1255">
        <v>270.83776106668302</v>
      </c>
      <c r="BG1255">
        <v>269.94492765338401</v>
      </c>
      <c r="BH1255">
        <v>268.42046766094199</v>
      </c>
      <c r="BI1255">
        <v>266.98561822717102</v>
      </c>
      <c r="BJ1255">
        <v>267.00860551728999</v>
      </c>
      <c r="BK1255">
        <v>267.48574598889599</v>
      </c>
      <c r="BL1255">
        <v>267.32210574384402</v>
      </c>
      <c r="BM1255">
        <v>268.38669812825202</v>
      </c>
      <c r="BN1255">
        <v>266.64705977056502</v>
      </c>
      <c r="BO1255">
        <v>260.55569440468099</v>
      </c>
      <c r="BP1255">
        <v>266.69039643375902</v>
      </c>
      <c r="BQ1255">
        <v>265.19986829308101</v>
      </c>
      <c r="BR1255">
        <v>267.25410895671803</v>
      </c>
      <c r="BS1255">
        <v>270.48822654240598</v>
      </c>
      <c r="BT1255">
        <v>264.65334295973599</v>
      </c>
      <c r="BU1255">
        <v>269.28449900909698</v>
      </c>
      <c r="BV1255">
        <v>267.48587557691098</v>
      </c>
      <c r="BW1255">
        <v>268.48519606506898</v>
      </c>
      <c r="BX1255">
        <v>268.18447226264101</v>
      </c>
      <c r="BY1255">
        <v>267.48631944471799</v>
      </c>
      <c r="BZ1255">
        <v>270.46047796404201</v>
      </c>
      <c r="CA1255">
        <v>269.487717151021</v>
      </c>
      <c r="CB1255">
        <v>276.88578152407598</v>
      </c>
      <c r="CC1255">
        <v>269.17251028339001</v>
      </c>
      <c r="CD1255">
        <v>272.732977477563</v>
      </c>
    </row>
    <row r="1256" spans="1:82" x14ac:dyDescent="0.25">
      <c r="A1256">
        <v>301.16077384923199</v>
      </c>
      <c r="B1256">
        <v>269.63712263087803</v>
      </c>
      <c r="C1256">
        <v>270.36894804923099</v>
      </c>
      <c r="D1256">
        <v>269.66183504453397</v>
      </c>
      <c r="E1256">
        <v>266.45892239276401</v>
      </c>
      <c r="F1256">
        <v>265.98515517016102</v>
      </c>
      <c r="G1256">
        <v>270.62929783524498</v>
      </c>
      <c r="H1256">
        <v>269.88037686937099</v>
      </c>
      <c r="I1256">
        <v>265.797343719445</v>
      </c>
      <c r="J1256">
        <v>267.25153592993399</v>
      </c>
      <c r="K1256">
        <v>266.17184861336</v>
      </c>
      <c r="L1256">
        <v>266.41609698188103</v>
      </c>
      <c r="M1256">
        <v>273.47688414108399</v>
      </c>
      <c r="N1256">
        <v>269.03585138966201</v>
      </c>
      <c r="O1256">
        <v>266.69930453012103</v>
      </c>
      <c r="P1256">
        <v>267.770109197414</v>
      </c>
      <c r="Q1256">
        <v>266.81579582003502</v>
      </c>
      <c r="R1256">
        <v>264.37413810943002</v>
      </c>
      <c r="S1256">
        <v>266.87322337300401</v>
      </c>
      <c r="T1256">
        <v>267.975703217854</v>
      </c>
      <c r="U1256">
        <v>267.27307005915497</v>
      </c>
      <c r="V1256">
        <v>266.57989618522703</v>
      </c>
      <c r="W1256">
        <v>268.75704927650798</v>
      </c>
      <c r="X1256">
        <v>268.89452926224601</v>
      </c>
      <c r="Y1256">
        <v>267.03253011145301</v>
      </c>
      <c r="Z1256">
        <v>272.44108135475801</v>
      </c>
      <c r="AA1256">
        <v>269.82558230000501</v>
      </c>
      <c r="AB1256">
        <v>268.761566709151</v>
      </c>
      <c r="AC1256">
        <v>266.07896221195602</v>
      </c>
      <c r="AD1256">
        <v>267.84921277663602</v>
      </c>
      <c r="AE1256">
        <v>268.859567961447</v>
      </c>
      <c r="AF1256">
        <v>271.28304423280201</v>
      </c>
      <c r="AG1256">
        <v>282.430308459598</v>
      </c>
      <c r="AH1256">
        <v>299.47793200219701</v>
      </c>
      <c r="AI1256">
        <v>305.502422794344</v>
      </c>
      <c r="AJ1256">
        <v>314.95694675140697</v>
      </c>
      <c r="AK1256">
        <v>301.13738861039798</v>
      </c>
      <c r="AL1256">
        <v>323.29785021578999</v>
      </c>
      <c r="AM1256">
        <v>298.63926591806398</v>
      </c>
      <c r="AN1256">
        <v>285.91595838710401</v>
      </c>
      <c r="AO1256">
        <v>296.90808447354698</v>
      </c>
      <c r="AP1256">
        <v>381.37831529025402</v>
      </c>
      <c r="AQ1256">
        <v>345.22314337425598</v>
      </c>
      <c r="AR1256">
        <v>398.43767762679698</v>
      </c>
      <c r="AS1256">
        <v>347.593474038034</v>
      </c>
      <c r="AT1256">
        <v>303.98733500774199</v>
      </c>
      <c r="AU1256">
        <v>629.36227398135998</v>
      </c>
      <c r="AV1256">
        <v>421.54605703820602</v>
      </c>
      <c r="AW1256">
        <v>330.79127778137899</v>
      </c>
      <c r="AX1256">
        <v>282.21053382390602</v>
      </c>
      <c r="AY1256">
        <v>282.048733096013</v>
      </c>
      <c r="AZ1256">
        <v>275.30548086634798</v>
      </c>
      <c r="BA1256">
        <v>279.27888363743602</v>
      </c>
      <c r="BB1256">
        <v>283.65940243707797</v>
      </c>
      <c r="BC1256">
        <v>265.70169702831402</v>
      </c>
      <c r="BD1256">
        <v>264.04476438331301</v>
      </c>
      <c r="BE1256">
        <v>272.83674759496103</v>
      </c>
      <c r="BF1256">
        <v>270.200205410835</v>
      </c>
      <c r="BG1256">
        <v>267.01838488758898</v>
      </c>
      <c r="BH1256">
        <v>270.432934107086</v>
      </c>
      <c r="BI1256">
        <v>268.25187524815698</v>
      </c>
      <c r="BJ1256">
        <v>266.15077657064899</v>
      </c>
      <c r="BK1256">
        <v>265.60946812986799</v>
      </c>
      <c r="BL1256">
        <v>266.87499423101798</v>
      </c>
      <c r="BM1256">
        <v>266.16119770952997</v>
      </c>
      <c r="BN1256">
        <v>266.04868731444498</v>
      </c>
      <c r="BO1256">
        <v>260.365496991442</v>
      </c>
      <c r="BP1256">
        <v>264.61087659615998</v>
      </c>
      <c r="BQ1256">
        <v>266.55553643481602</v>
      </c>
      <c r="BR1256">
        <v>267.05082025384098</v>
      </c>
      <c r="BS1256">
        <v>270.315027361337</v>
      </c>
      <c r="BT1256">
        <v>264.54193467426001</v>
      </c>
      <c r="BU1256">
        <v>267.88270383382098</v>
      </c>
      <c r="BV1256">
        <v>266.77213523338798</v>
      </c>
      <c r="BW1256">
        <v>270.38300177911702</v>
      </c>
      <c r="BX1256">
        <v>269.94612936663901</v>
      </c>
      <c r="BY1256">
        <v>267.098651267322</v>
      </c>
      <c r="BZ1256">
        <v>270.20601102746701</v>
      </c>
      <c r="CA1256">
        <v>269.394007491362</v>
      </c>
      <c r="CB1256">
        <v>276.035267810942</v>
      </c>
      <c r="CC1256">
        <v>271.25305191448501</v>
      </c>
      <c r="CD1256">
        <v>276.44208027853199</v>
      </c>
    </row>
    <row r="1257" spans="1:82" x14ac:dyDescent="0.25">
      <c r="A1257">
        <v>301.40093395597</v>
      </c>
      <c r="B1257">
        <v>270.31403777149302</v>
      </c>
      <c r="C1257">
        <v>267.69787545409099</v>
      </c>
      <c r="D1257">
        <v>267.94431716731998</v>
      </c>
      <c r="E1257">
        <v>267.06875791655199</v>
      </c>
      <c r="F1257">
        <v>265.25224846668903</v>
      </c>
      <c r="G1257">
        <v>270.418127890341</v>
      </c>
      <c r="H1257">
        <v>270.08392030695597</v>
      </c>
      <c r="I1257">
        <v>267.202980140656</v>
      </c>
      <c r="J1257">
        <v>265.09081435314602</v>
      </c>
      <c r="K1257">
        <v>267.07971327937503</v>
      </c>
      <c r="L1257">
        <v>266.787161045424</v>
      </c>
      <c r="M1257">
        <v>268.72753680800002</v>
      </c>
      <c r="N1257">
        <v>267.093439227305</v>
      </c>
      <c r="O1257">
        <v>266.35987810486603</v>
      </c>
      <c r="P1257">
        <v>268.41251369027901</v>
      </c>
      <c r="Q1257">
        <v>265.60844409476999</v>
      </c>
      <c r="R1257">
        <v>266.086378742622</v>
      </c>
      <c r="S1257">
        <v>265.17582071484401</v>
      </c>
      <c r="T1257">
        <v>266.51362272849502</v>
      </c>
      <c r="U1257">
        <v>267.12598803028902</v>
      </c>
      <c r="V1257">
        <v>268.593605402771</v>
      </c>
      <c r="W1257">
        <v>270.474524316349</v>
      </c>
      <c r="X1257">
        <v>270.20518468076898</v>
      </c>
      <c r="Y1257">
        <v>268.29338268488902</v>
      </c>
      <c r="Z1257">
        <v>269.87399387823598</v>
      </c>
      <c r="AA1257">
        <v>268.46729222621502</v>
      </c>
      <c r="AB1257">
        <v>268.95001603660103</v>
      </c>
      <c r="AC1257">
        <v>265.71831914932301</v>
      </c>
      <c r="AD1257">
        <v>269.64701753267201</v>
      </c>
      <c r="AE1257">
        <v>271.45538635972201</v>
      </c>
      <c r="AF1257">
        <v>271.94544797907702</v>
      </c>
      <c r="AG1257">
        <v>285.80900615197697</v>
      </c>
      <c r="AH1257">
        <v>296.45607156173202</v>
      </c>
      <c r="AI1257">
        <v>300.30764178895902</v>
      </c>
      <c r="AJ1257">
        <v>312.60198496024202</v>
      </c>
      <c r="AK1257">
        <v>303.40964249638898</v>
      </c>
      <c r="AL1257">
        <v>320.66585200762</v>
      </c>
      <c r="AM1257">
        <v>296.79394974743099</v>
      </c>
      <c r="AN1257">
        <v>284.72058358315002</v>
      </c>
      <c r="AO1257">
        <v>295.99691942683597</v>
      </c>
      <c r="AP1257">
        <v>377.65316766196503</v>
      </c>
      <c r="AQ1257">
        <v>338.99986002434201</v>
      </c>
      <c r="AR1257">
        <v>402.31617378494502</v>
      </c>
      <c r="AS1257">
        <v>346.023298504558</v>
      </c>
      <c r="AT1257">
        <v>305.018982835548</v>
      </c>
      <c r="AU1257">
        <v>635.60315686937201</v>
      </c>
      <c r="AV1257">
        <v>434.28857695098401</v>
      </c>
      <c r="AW1257">
        <v>333.55391515122602</v>
      </c>
      <c r="AX1257">
        <v>280.83126926935699</v>
      </c>
      <c r="AY1257">
        <v>283.78690217388402</v>
      </c>
      <c r="AZ1257">
        <v>275.50210664163097</v>
      </c>
      <c r="BA1257">
        <v>278.33443084495701</v>
      </c>
      <c r="BB1257">
        <v>285.10466825375801</v>
      </c>
      <c r="BC1257">
        <v>269.83590469642598</v>
      </c>
      <c r="BD1257">
        <v>262.96745168101398</v>
      </c>
      <c r="BE1257">
        <v>272.80911236814097</v>
      </c>
      <c r="BF1257">
        <v>270.70687187867901</v>
      </c>
      <c r="BG1257">
        <v>267.54740787768799</v>
      </c>
      <c r="BH1257">
        <v>267.51970405726303</v>
      </c>
      <c r="BI1257">
        <v>267.87440924899198</v>
      </c>
      <c r="BJ1257">
        <v>266.49475629002802</v>
      </c>
      <c r="BK1257">
        <v>266.75572589588</v>
      </c>
      <c r="BL1257">
        <v>267.72211276581697</v>
      </c>
      <c r="BM1257">
        <v>265.18834741200698</v>
      </c>
      <c r="BN1257">
        <v>266.93931581082802</v>
      </c>
      <c r="BO1257">
        <v>261.88872139718598</v>
      </c>
      <c r="BP1257">
        <v>264.16544160672697</v>
      </c>
      <c r="BQ1257">
        <v>267.262263355188</v>
      </c>
      <c r="BR1257">
        <v>269.90063935674499</v>
      </c>
      <c r="BS1257">
        <v>267.97261453619001</v>
      </c>
      <c r="BT1257">
        <v>266.52528350760502</v>
      </c>
      <c r="BU1257">
        <v>268.01483423433899</v>
      </c>
      <c r="BV1257">
        <v>265.30568812321502</v>
      </c>
      <c r="BW1257">
        <v>269.726980539284</v>
      </c>
      <c r="BX1257">
        <v>271.61886983129199</v>
      </c>
      <c r="BY1257">
        <v>268.24202857245899</v>
      </c>
      <c r="BZ1257">
        <v>268.79278119595898</v>
      </c>
      <c r="CA1257">
        <v>271.118480398901</v>
      </c>
      <c r="CB1257">
        <v>274.67220097342999</v>
      </c>
      <c r="CC1257">
        <v>273.68717428605601</v>
      </c>
      <c r="CD1257">
        <v>276.96508744159399</v>
      </c>
    </row>
    <row r="1258" spans="1:82" x14ac:dyDescent="0.25">
      <c r="A1258">
        <v>301.64109406270802</v>
      </c>
      <c r="B1258">
        <v>269.132721523138</v>
      </c>
      <c r="C1258">
        <v>268.17715444735899</v>
      </c>
      <c r="D1258">
        <v>270.442623815579</v>
      </c>
      <c r="E1258">
        <v>270.20305937512398</v>
      </c>
      <c r="F1258">
        <v>264.23491157561301</v>
      </c>
      <c r="G1258">
        <v>267.34098607403899</v>
      </c>
      <c r="H1258">
        <v>269.06582896745402</v>
      </c>
      <c r="I1258">
        <v>267.83597988031102</v>
      </c>
      <c r="J1258">
        <v>263.66875154866102</v>
      </c>
      <c r="K1258">
        <v>266.46308252997102</v>
      </c>
      <c r="L1258">
        <v>266.00785325593</v>
      </c>
      <c r="M1258">
        <v>267.34750472466601</v>
      </c>
      <c r="N1258">
        <v>266.64630135709598</v>
      </c>
      <c r="O1258">
        <v>267.74732537136703</v>
      </c>
      <c r="P1258">
        <v>271.056191984826</v>
      </c>
      <c r="Q1258">
        <v>267.77377300773298</v>
      </c>
      <c r="R1258">
        <v>268.23715879974401</v>
      </c>
      <c r="S1258">
        <v>266.47560803335102</v>
      </c>
      <c r="T1258">
        <v>267.85460587515303</v>
      </c>
      <c r="U1258">
        <v>267.11196140810898</v>
      </c>
      <c r="V1258">
        <v>268.463069931429</v>
      </c>
      <c r="W1258">
        <v>269.65127024428898</v>
      </c>
      <c r="X1258">
        <v>268.184115339583</v>
      </c>
      <c r="Y1258">
        <v>269.46049064593097</v>
      </c>
      <c r="Z1258">
        <v>267.00844966677198</v>
      </c>
      <c r="AA1258">
        <v>264.89051213067302</v>
      </c>
      <c r="AB1258">
        <v>268.28512729122002</v>
      </c>
      <c r="AC1258">
        <v>265.85269147295099</v>
      </c>
      <c r="AD1258">
        <v>269.97089153523302</v>
      </c>
      <c r="AE1258">
        <v>270.06176831470401</v>
      </c>
      <c r="AF1258">
        <v>272.79598712889901</v>
      </c>
      <c r="AG1258">
        <v>282.46771568670499</v>
      </c>
      <c r="AH1258">
        <v>292.30416409640799</v>
      </c>
      <c r="AI1258">
        <v>298.89782369665397</v>
      </c>
      <c r="AJ1258">
        <v>308.37440359070803</v>
      </c>
      <c r="AK1258">
        <v>306.25315934160898</v>
      </c>
      <c r="AL1258">
        <v>321.74613901195301</v>
      </c>
      <c r="AM1258">
        <v>296.104429562728</v>
      </c>
      <c r="AN1258">
        <v>284.69172171538003</v>
      </c>
      <c r="AO1258">
        <v>298.26804607074899</v>
      </c>
      <c r="AP1258">
        <v>372.14783202309502</v>
      </c>
      <c r="AQ1258">
        <v>341.65774038967697</v>
      </c>
      <c r="AR1258">
        <v>409.55403925951202</v>
      </c>
      <c r="AS1258">
        <v>342.47973651167501</v>
      </c>
      <c r="AT1258">
        <v>304.13772715999801</v>
      </c>
      <c r="AU1258">
        <v>652.329802184649</v>
      </c>
      <c r="AV1258">
        <v>450.47216774205202</v>
      </c>
      <c r="AW1258">
        <v>333.74542512865798</v>
      </c>
      <c r="AX1258">
        <v>281.917633096575</v>
      </c>
      <c r="AY1258">
        <v>283.68530015862598</v>
      </c>
      <c r="AZ1258">
        <v>275.06661782879797</v>
      </c>
      <c r="BA1258">
        <v>276.91234574762098</v>
      </c>
      <c r="BB1258">
        <v>282.18298200001902</v>
      </c>
      <c r="BC1258">
        <v>272.82770359087101</v>
      </c>
      <c r="BD1258">
        <v>264.79052891368002</v>
      </c>
      <c r="BE1258">
        <v>269.37450307756097</v>
      </c>
      <c r="BF1258">
        <v>268.13446351948397</v>
      </c>
      <c r="BG1258">
        <v>270.08220223041002</v>
      </c>
      <c r="BH1258">
        <v>264.78067892139302</v>
      </c>
      <c r="BI1258">
        <v>266.663970310423</v>
      </c>
      <c r="BJ1258">
        <v>267.78218571054799</v>
      </c>
      <c r="BK1258">
        <v>267.03610197822002</v>
      </c>
      <c r="BL1258">
        <v>266.40333506793303</v>
      </c>
      <c r="BM1258">
        <v>268.53719039710899</v>
      </c>
      <c r="BN1258">
        <v>267.47434994342098</v>
      </c>
      <c r="BO1258">
        <v>262.13247848693197</v>
      </c>
      <c r="BP1258">
        <v>263.544772713089</v>
      </c>
      <c r="BQ1258">
        <v>267.49457729981202</v>
      </c>
      <c r="BR1258">
        <v>269.72596532300503</v>
      </c>
      <c r="BS1258">
        <v>267.71525045871198</v>
      </c>
      <c r="BT1258">
        <v>269.08167194958901</v>
      </c>
      <c r="BU1258">
        <v>269.51240148843101</v>
      </c>
      <c r="BV1258">
        <v>264.450511051989</v>
      </c>
      <c r="BW1258">
        <v>268.78745856670599</v>
      </c>
      <c r="BX1258">
        <v>271.04005122269098</v>
      </c>
      <c r="BY1258">
        <v>269.42627759900898</v>
      </c>
      <c r="BZ1258">
        <v>268.21640927699599</v>
      </c>
      <c r="CA1258">
        <v>268.98744651406901</v>
      </c>
      <c r="CB1258">
        <v>276.15931994180198</v>
      </c>
      <c r="CC1258">
        <v>273.03165424661699</v>
      </c>
      <c r="CD1258">
        <v>275.116511817385</v>
      </c>
    </row>
    <row r="1259" spans="1:82" x14ac:dyDescent="0.25">
      <c r="A1259">
        <v>301.88125416944598</v>
      </c>
      <c r="B1259">
        <v>268.98303123852003</v>
      </c>
      <c r="C1259">
        <v>269.59680943728699</v>
      </c>
      <c r="D1259">
        <v>271.37750016198299</v>
      </c>
      <c r="E1259">
        <v>269.52939763792102</v>
      </c>
      <c r="F1259">
        <v>266.29961749472199</v>
      </c>
      <c r="G1259">
        <v>266.43744736963902</v>
      </c>
      <c r="H1259">
        <v>267.92023224953999</v>
      </c>
      <c r="I1259">
        <v>265.43212049163299</v>
      </c>
      <c r="J1259">
        <v>266.19513496851698</v>
      </c>
      <c r="K1259">
        <v>264.89529022870403</v>
      </c>
      <c r="L1259">
        <v>266.70200459443998</v>
      </c>
      <c r="M1259">
        <v>270.52257879347599</v>
      </c>
      <c r="N1259">
        <v>264.89846939067797</v>
      </c>
      <c r="O1259">
        <v>269.54817353547998</v>
      </c>
      <c r="P1259">
        <v>271.128964116367</v>
      </c>
      <c r="Q1259">
        <v>271.79431039355899</v>
      </c>
      <c r="R1259">
        <v>267.00744316863</v>
      </c>
      <c r="S1259">
        <v>268.72832429105603</v>
      </c>
      <c r="T1259">
        <v>269.40827134725299</v>
      </c>
      <c r="U1259">
        <v>267.71817180470498</v>
      </c>
      <c r="V1259">
        <v>269.26463294646197</v>
      </c>
      <c r="W1259">
        <v>268.345559703334</v>
      </c>
      <c r="X1259">
        <v>269.46652162308197</v>
      </c>
      <c r="Y1259">
        <v>269.43195626334699</v>
      </c>
      <c r="Z1259">
        <v>266.05194339058198</v>
      </c>
      <c r="AA1259">
        <v>265.51301809307398</v>
      </c>
      <c r="AB1259">
        <v>266.775239087339</v>
      </c>
      <c r="AC1259">
        <v>266.44870408613201</v>
      </c>
      <c r="AD1259">
        <v>267.55302390988498</v>
      </c>
      <c r="AE1259">
        <v>267.77992246705401</v>
      </c>
      <c r="AF1259">
        <v>270.31444310800902</v>
      </c>
      <c r="AG1259">
        <v>280.81656089396603</v>
      </c>
      <c r="AH1259">
        <v>293.56953853291702</v>
      </c>
      <c r="AI1259">
        <v>298.426032739302</v>
      </c>
      <c r="AJ1259">
        <v>302.89526166576201</v>
      </c>
      <c r="AK1259">
        <v>303.894726401745</v>
      </c>
      <c r="AL1259">
        <v>318.046102574646</v>
      </c>
      <c r="AM1259">
        <v>297.12664480964298</v>
      </c>
      <c r="AN1259">
        <v>284.22853013584103</v>
      </c>
      <c r="AO1259">
        <v>297.67663911020401</v>
      </c>
      <c r="AP1259">
        <v>369.23126198613397</v>
      </c>
      <c r="AQ1259">
        <v>346.38004951439098</v>
      </c>
      <c r="AR1259">
        <v>408.81047096370003</v>
      </c>
      <c r="AS1259">
        <v>347.05841450913698</v>
      </c>
      <c r="AT1259">
        <v>307.641494650026</v>
      </c>
      <c r="AU1259">
        <v>685.30032519868303</v>
      </c>
      <c r="AV1259">
        <v>455.19644458704602</v>
      </c>
      <c r="AW1259">
        <v>335.94052991295302</v>
      </c>
      <c r="AX1259">
        <v>281.31302080646401</v>
      </c>
      <c r="AY1259">
        <v>278.26400083306498</v>
      </c>
      <c r="AZ1259">
        <v>274.00943817410598</v>
      </c>
      <c r="BA1259">
        <v>276.41947146492799</v>
      </c>
      <c r="BB1259">
        <v>280.00173505094801</v>
      </c>
      <c r="BC1259">
        <v>273.91284554784698</v>
      </c>
      <c r="BD1259">
        <v>268.16751384178798</v>
      </c>
      <c r="BE1259">
        <v>267.553514775206</v>
      </c>
      <c r="BF1259">
        <v>264.43522755010503</v>
      </c>
      <c r="BG1259">
        <v>270.00114124279702</v>
      </c>
      <c r="BH1259">
        <v>264.42576197370801</v>
      </c>
      <c r="BI1259">
        <v>266.33738996643802</v>
      </c>
      <c r="BJ1259">
        <v>268.17933754772798</v>
      </c>
      <c r="BK1259">
        <v>267.45790524196701</v>
      </c>
      <c r="BL1259">
        <v>266.73244820777097</v>
      </c>
      <c r="BM1259">
        <v>267.90865077365498</v>
      </c>
      <c r="BN1259">
        <v>267.97247019849601</v>
      </c>
      <c r="BO1259">
        <v>266.047583631512</v>
      </c>
      <c r="BP1259">
        <v>264.794063960507</v>
      </c>
      <c r="BQ1259">
        <v>268.73814452436301</v>
      </c>
      <c r="BR1259">
        <v>271.32800492018202</v>
      </c>
      <c r="BS1259">
        <v>267.06853037507602</v>
      </c>
      <c r="BT1259">
        <v>268.87475792559098</v>
      </c>
      <c r="BU1259">
        <v>271.298528686635</v>
      </c>
      <c r="BV1259">
        <v>264.93660767330198</v>
      </c>
      <c r="BW1259">
        <v>270.24463318727999</v>
      </c>
      <c r="BX1259">
        <v>268.62727420563402</v>
      </c>
      <c r="BY1259">
        <v>269.95399889099701</v>
      </c>
      <c r="BZ1259">
        <v>267.98274742167598</v>
      </c>
      <c r="CA1259">
        <v>267.65693767816299</v>
      </c>
      <c r="CB1259">
        <v>278.86190775657502</v>
      </c>
      <c r="CC1259">
        <v>271.19209120296398</v>
      </c>
      <c r="CD1259">
        <v>275.18407448409198</v>
      </c>
    </row>
    <row r="1260" spans="1:82" x14ac:dyDescent="0.25">
      <c r="A1260">
        <v>302.121414276184</v>
      </c>
      <c r="B1260">
        <v>268.37888282483902</v>
      </c>
      <c r="C1260">
        <v>268.94269083188499</v>
      </c>
      <c r="D1260">
        <v>271.19293100928297</v>
      </c>
      <c r="E1260">
        <v>267.19201386341501</v>
      </c>
      <c r="F1260">
        <v>270.48387105597601</v>
      </c>
      <c r="G1260">
        <v>268.915524100921</v>
      </c>
      <c r="H1260">
        <v>266.87790672217</v>
      </c>
      <c r="I1260">
        <v>264.26833621228297</v>
      </c>
      <c r="J1260">
        <v>268.938752937076</v>
      </c>
      <c r="K1260">
        <v>265.04056252472299</v>
      </c>
      <c r="L1260">
        <v>266.57191563160501</v>
      </c>
      <c r="M1260">
        <v>271.80992050802598</v>
      </c>
      <c r="N1260">
        <v>265.33366780740499</v>
      </c>
      <c r="O1260">
        <v>267.94282182803698</v>
      </c>
      <c r="P1260">
        <v>267.86880179561803</v>
      </c>
      <c r="Q1260">
        <v>272.458555789071</v>
      </c>
      <c r="R1260">
        <v>266.22141849864897</v>
      </c>
      <c r="S1260">
        <v>269.351302992196</v>
      </c>
      <c r="T1260">
        <v>271.62205789341101</v>
      </c>
      <c r="U1260">
        <v>267.09942786996402</v>
      </c>
      <c r="V1260">
        <v>270.67747431004</v>
      </c>
      <c r="W1260">
        <v>267.06020560016702</v>
      </c>
      <c r="X1260">
        <v>271.550063084074</v>
      </c>
      <c r="Y1260">
        <v>270.16159745285302</v>
      </c>
      <c r="Z1260">
        <v>265.86245433784399</v>
      </c>
      <c r="AA1260">
        <v>267.91150938750502</v>
      </c>
      <c r="AB1260">
        <v>264.763956127276</v>
      </c>
      <c r="AC1260">
        <v>268.102672640854</v>
      </c>
      <c r="AD1260">
        <v>267.73156132249602</v>
      </c>
      <c r="AE1260">
        <v>266.622225184895</v>
      </c>
      <c r="AF1260">
        <v>268.36120349828002</v>
      </c>
      <c r="AG1260">
        <v>277.76685321255098</v>
      </c>
      <c r="AH1260">
        <v>293.179258590757</v>
      </c>
      <c r="AI1260">
        <v>297.10918106059597</v>
      </c>
      <c r="AJ1260">
        <v>300.01036905593497</v>
      </c>
      <c r="AK1260">
        <v>301.855830728</v>
      </c>
      <c r="AL1260">
        <v>315.94661012735298</v>
      </c>
      <c r="AM1260">
        <v>298.21637452849899</v>
      </c>
      <c r="AN1260">
        <v>283.691525289482</v>
      </c>
      <c r="AO1260">
        <v>298.80644902391299</v>
      </c>
      <c r="AP1260">
        <v>366.83863994649897</v>
      </c>
      <c r="AQ1260">
        <v>344.14175976463002</v>
      </c>
      <c r="AR1260">
        <v>406.65142719540103</v>
      </c>
      <c r="AS1260">
        <v>349.58341785541597</v>
      </c>
      <c r="AT1260">
        <v>312.891653049333</v>
      </c>
      <c r="AU1260">
        <v>708.07641951954497</v>
      </c>
      <c r="AV1260">
        <v>472.715358304902</v>
      </c>
      <c r="AW1260">
        <v>340.49623536891499</v>
      </c>
      <c r="AX1260">
        <v>277.415479428955</v>
      </c>
      <c r="AY1260">
        <v>274.564538688048</v>
      </c>
      <c r="AZ1260">
        <v>274.86445928990599</v>
      </c>
      <c r="BA1260">
        <v>275.864933372488</v>
      </c>
      <c r="BB1260">
        <v>279.11840890469603</v>
      </c>
      <c r="BC1260">
        <v>272.86362199919802</v>
      </c>
      <c r="BD1260">
        <v>267.82229066523001</v>
      </c>
      <c r="BE1260">
        <v>266.99348940531502</v>
      </c>
      <c r="BF1260">
        <v>263.802568045393</v>
      </c>
      <c r="BG1260">
        <v>266.99818034960202</v>
      </c>
      <c r="BH1260">
        <v>267.21985162649401</v>
      </c>
      <c r="BI1260">
        <v>264.89632156306402</v>
      </c>
      <c r="BJ1260">
        <v>268.84101768102198</v>
      </c>
      <c r="BK1260">
        <v>268.03834633737398</v>
      </c>
      <c r="BL1260">
        <v>267.346699840214</v>
      </c>
      <c r="BM1260">
        <v>265.38921097044602</v>
      </c>
      <c r="BN1260">
        <v>267.86869874835799</v>
      </c>
      <c r="BO1260">
        <v>266.387567735076</v>
      </c>
      <c r="BP1260">
        <v>265.16805691941101</v>
      </c>
      <c r="BQ1260">
        <v>270.05982208343897</v>
      </c>
      <c r="BR1260">
        <v>270.95850588059301</v>
      </c>
      <c r="BS1260">
        <v>267.04920102264202</v>
      </c>
      <c r="BT1260">
        <v>268.75471083839801</v>
      </c>
      <c r="BU1260">
        <v>270.48885081790502</v>
      </c>
      <c r="BV1260">
        <v>264.359537627039</v>
      </c>
      <c r="BW1260">
        <v>268.422721186849</v>
      </c>
      <c r="BX1260">
        <v>265.490721570608</v>
      </c>
      <c r="BY1260">
        <v>270.52935773023103</v>
      </c>
      <c r="BZ1260">
        <v>268.21446873944598</v>
      </c>
      <c r="CA1260">
        <v>268.79331900841203</v>
      </c>
      <c r="CB1260">
        <v>277.13568954250297</v>
      </c>
      <c r="CC1260">
        <v>270.75897782880901</v>
      </c>
      <c r="CD1260">
        <v>275.89152395605203</v>
      </c>
    </row>
    <row r="1261" spans="1:82" x14ac:dyDescent="0.25">
      <c r="A1261">
        <v>302.36157438292099</v>
      </c>
      <c r="B1261">
        <v>270.609335029205</v>
      </c>
      <c r="C1261">
        <v>270.63530508121198</v>
      </c>
      <c r="D1261">
        <v>269.68063690006898</v>
      </c>
      <c r="E1261">
        <v>268.433685243833</v>
      </c>
      <c r="F1261">
        <v>272.249361147233</v>
      </c>
      <c r="G1261">
        <v>269.84654055684098</v>
      </c>
      <c r="H1261">
        <v>266.44905650180903</v>
      </c>
      <c r="I1261">
        <v>264.58222065829</v>
      </c>
      <c r="J1261">
        <v>267.92000733524799</v>
      </c>
      <c r="K1261">
        <v>267.49040209045199</v>
      </c>
      <c r="L1261">
        <v>265.59633564113398</v>
      </c>
      <c r="M1261">
        <v>272.71287646207202</v>
      </c>
      <c r="N1261">
        <v>265.26125271340698</v>
      </c>
      <c r="O1261">
        <v>264.35711942871001</v>
      </c>
      <c r="P1261">
        <v>264.29739561152098</v>
      </c>
      <c r="Q1261">
        <v>268.48525013027</v>
      </c>
      <c r="R1261">
        <v>265.99405315000598</v>
      </c>
      <c r="S1261">
        <v>267.40873338356198</v>
      </c>
      <c r="T1261">
        <v>271.58590801851898</v>
      </c>
      <c r="U1261">
        <v>266.76188356567297</v>
      </c>
      <c r="V1261">
        <v>271.70728463847797</v>
      </c>
      <c r="W1261">
        <v>265.94558303985002</v>
      </c>
      <c r="X1261">
        <v>271.03121418083998</v>
      </c>
      <c r="Y1261">
        <v>267.78667702306001</v>
      </c>
      <c r="Z1261">
        <v>267.8384550385</v>
      </c>
      <c r="AA1261">
        <v>268.24537446086703</v>
      </c>
      <c r="AB1261">
        <v>266.598569933318</v>
      </c>
      <c r="AC1261">
        <v>269.71523747917098</v>
      </c>
      <c r="AD1261">
        <v>266.19249871884699</v>
      </c>
      <c r="AE1261">
        <v>267.23842533996901</v>
      </c>
      <c r="AF1261">
        <v>268.603022112632</v>
      </c>
      <c r="AG1261">
        <v>278.23496887469298</v>
      </c>
      <c r="AH1261">
        <v>291.29073618017401</v>
      </c>
      <c r="AI1261">
        <v>294.96985247729202</v>
      </c>
      <c r="AJ1261">
        <v>297.76975594694301</v>
      </c>
      <c r="AK1261">
        <v>301.61763469266998</v>
      </c>
      <c r="AL1261">
        <v>319.96693607776098</v>
      </c>
      <c r="AM1261">
        <v>295.01443676084898</v>
      </c>
      <c r="AN1261">
        <v>282.11856467806501</v>
      </c>
      <c r="AO1261">
        <v>300.766289709609</v>
      </c>
      <c r="AP1261">
        <v>369.365524838608</v>
      </c>
      <c r="AQ1261">
        <v>345.64040992879302</v>
      </c>
      <c r="AR1261">
        <v>408.21265270718499</v>
      </c>
      <c r="AS1261">
        <v>346.23255823418799</v>
      </c>
      <c r="AT1261">
        <v>311.09029682261399</v>
      </c>
      <c r="AU1261">
        <v>700.07703417654295</v>
      </c>
      <c r="AV1261">
        <v>479.559921791166</v>
      </c>
      <c r="AW1261">
        <v>348.39237839195403</v>
      </c>
      <c r="AX1261">
        <v>280.12713462249599</v>
      </c>
      <c r="AY1261">
        <v>276.77055863037998</v>
      </c>
      <c r="AZ1261">
        <v>275.634556055144</v>
      </c>
      <c r="BA1261">
        <v>275.01642885216597</v>
      </c>
      <c r="BB1261">
        <v>279.41924985568102</v>
      </c>
      <c r="BC1261">
        <v>269.60230367371099</v>
      </c>
      <c r="BD1261">
        <v>266.73860865655502</v>
      </c>
      <c r="BE1261">
        <v>268.04932712248302</v>
      </c>
      <c r="BF1261">
        <v>264.17232356714999</v>
      </c>
      <c r="BG1261">
        <v>266.984934887853</v>
      </c>
      <c r="BH1261">
        <v>266.481740636344</v>
      </c>
      <c r="BI1261">
        <v>262.48992463398997</v>
      </c>
      <c r="BJ1261">
        <v>268.76773758210697</v>
      </c>
      <c r="BK1261">
        <v>267.97154545131798</v>
      </c>
      <c r="BL1261">
        <v>268.96144039791699</v>
      </c>
      <c r="BM1261">
        <v>264.74747368589499</v>
      </c>
      <c r="BN1261">
        <v>265.235196555985</v>
      </c>
      <c r="BO1261">
        <v>265.62413435629497</v>
      </c>
      <c r="BP1261">
        <v>266.14404185086499</v>
      </c>
      <c r="BQ1261">
        <v>271.538466153309</v>
      </c>
      <c r="BR1261">
        <v>268.51839027306198</v>
      </c>
      <c r="BS1261">
        <v>267.45926317537698</v>
      </c>
      <c r="BT1261">
        <v>269.29389196917202</v>
      </c>
      <c r="BU1261">
        <v>267.22761896009899</v>
      </c>
      <c r="BV1261">
        <v>266.93311267859798</v>
      </c>
      <c r="BW1261">
        <v>266.58490041826502</v>
      </c>
      <c r="BX1261">
        <v>265.42718646783101</v>
      </c>
      <c r="BY1261">
        <v>268.76940979923597</v>
      </c>
      <c r="BZ1261">
        <v>269.34192134625999</v>
      </c>
      <c r="CA1261">
        <v>270.43612163147799</v>
      </c>
      <c r="CB1261">
        <v>275.01841701102899</v>
      </c>
      <c r="CC1261">
        <v>271.67080540976002</v>
      </c>
      <c r="CD1261">
        <v>274.37923593910602</v>
      </c>
    </row>
    <row r="1262" spans="1:82" x14ac:dyDescent="0.25">
      <c r="A1262">
        <v>302.60173448965901</v>
      </c>
      <c r="B1262">
        <v>270.19530623787801</v>
      </c>
      <c r="C1262">
        <v>270.13423715438802</v>
      </c>
      <c r="D1262">
        <v>267.70351350235802</v>
      </c>
      <c r="E1262">
        <v>269.15446175979099</v>
      </c>
      <c r="F1262">
        <v>269.18594057506499</v>
      </c>
      <c r="G1262">
        <v>269.12292553202701</v>
      </c>
      <c r="H1262">
        <v>266.35874853962599</v>
      </c>
      <c r="I1262">
        <v>267.15616715288297</v>
      </c>
      <c r="J1262">
        <v>267.47912620086697</v>
      </c>
      <c r="K1262">
        <v>266.91042549309998</v>
      </c>
      <c r="L1262">
        <v>267.28328512090002</v>
      </c>
      <c r="M1262">
        <v>271.24700775372298</v>
      </c>
      <c r="N1262">
        <v>264.812370962405</v>
      </c>
      <c r="O1262">
        <v>265.190577556655</v>
      </c>
      <c r="P1262">
        <v>263.85837272267798</v>
      </c>
      <c r="Q1262">
        <v>267.45425868241301</v>
      </c>
      <c r="R1262">
        <v>266.28781050505302</v>
      </c>
      <c r="S1262">
        <v>266.02280103114902</v>
      </c>
      <c r="T1262">
        <v>272.758516978751</v>
      </c>
      <c r="U1262">
        <v>264.500671363972</v>
      </c>
      <c r="V1262">
        <v>270.37535395857498</v>
      </c>
      <c r="W1262">
        <v>265.23790305224497</v>
      </c>
      <c r="X1262">
        <v>270.42421741995503</v>
      </c>
      <c r="Y1262">
        <v>265.98716724578702</v>
      </c>
      <c r="Z1262">
        <v>268.50751686770099</v>
      </c>
      <c r="AA1262">
        <v>266.72634707152002</v>
      </c>
      <c r="AB1262">
        <v>269.55210328340098</v>
      </c>
      <c r="AC1262">
        <v>273.22659569283502</v>
      </c>
      <c r="AD1262">
        <v>266.41109970150598</v>
      </c>
      <c r="AE1262">
        <v>269.53656289485298</v>
      </c>
      <c r="AF1262">
        <v>269.36181321959799</v>
      </c>
      <c r="AG1262">
        <v>277.36300582306802</v>
      </c>
      <c r="AH1262">
        <v>291.87635275304598</v>
      </c>
      <c r="AI1262">
        <v>293.59312897558101</v>
      </c>
      <c r="AJ1262">
        <v>295.33606782674502</v>
      </c>
      <c r="AK1262">
        <v>302.56606957098899</v>
      </c>
      <c r="AL1262">
        <v>320.4064031963</v>
      </c>
      <c r="AM1262">
        <v>295.71814515640102</v>
      </c>
      <c r="AN1262">
        <v>280.35875926821001</v>
      </c>
      <c r="AO1262">
        <v>303.118579961119</v>
      </c>
      <c r="AP1262">
        <v>371.32665824266502</v>
      </c>
      <c r="AQ1262">
        <v>344.45997092910301</v>
      </c>
      <c r="AR1262">
        <v>407.95068804532099</v>
      </c>
      <c r="AS1262">
        <v>338.32269346657398</v>
      </c>
      <c r="AT1262">
        <v>310.36061113005502</v>
      </c>
      <c r="AU1262">
        <v>687.42775698111802</v>
      </c>
      <c r="AV1262">
        <v>482.17831152048399</v>
      </c>
      <c r="AW1262">
        <v>354.19825168572697</v>
      </c>
      <c r="AX1262">
        <v>283.775713358095</v>
      </c>
      <c r="AY1262">
        <v>277.93859909396798</v>
      </c>
      <c r="AZ1262">
        <v>276.614779108498</v>
      </c>
      <c r="BA1262">
        <v>276.57749792493098</v>
      </c>
      <c r="BB1262">
        <v>278.955396474211</v>
      </c>
      <c r="BC1262">
        <v>270.43281882167901</v>
      </c>
      <c r="BD1262">
        <v>266.73679375846899</v>
      </c>
      <c r="BE1262">
        <v>267.94358954621401</v>
      </c>
      <c r="BF1262">
        <v>264.80957692405002</v>
      </c>
      <c r="BG1262">
        <v>268.70258332804701</v>
      </c>
      <c r="BH1262">
        <v>266.57374207404501</v>
      </c>
      <c r="BI1262">
        <v>262.14904061799598</v>
      </c>
      <c r="BJ1262">
        <v>266.90447162477898</v>
      </c>
      <c r="BK1262">
        <v>267.23549070455999</v>
      </c>
      <c r="BL1262">
        <v>267.18876464904298</v>
      </c>
      <c r="BM1262">
        <v>263.58846509203602</v>
      </c>
      <c r="BN1262">
        <v>262.86320254455399</v>
      </c>
      <c r="BO1262">
        <v>262.76824608612202</v>
      </c>
      <c r="BP1262">
        <v>265.279777657708</v>
      </c>
      <c r="BQ1262">
        <v>270.42447484632697</v>
      </c>
      <c r="BR1262">
        <v>267.54842176994799</v>
      </c>
      <c r="BS1262">
        <v>269.68712989520702</v>
      </c>
      <c r="BT1262">
        <v>269.21696339880901</v>
      </c>
      <c r="BU1262">
        <v>266.76128044063398</v>
      </c>
      <c r="BV1262">
        <v>269.355826092744</v>
      </c>
      <c r="BW1262">
        <v>266.07874295827003</v>
      </c>
      <c r="BX1262">
        <v>267.34547280366098</v>
      </c>
      <c r="BY1262">
        <v>267.542214951841</v>
      </c>
      <c r="BZ1262">
        <v>267.66906001656099</v>
      </c>
      <c r="CA1262">
        <v>270.68974841211099</v>
      </c>
      <c r="CB1262">
        <v>273.67927515017499</v>
      </c>
      <c r="CC1262">
        <v>270.90936204585</v>
      </c>
      <c r="CD1262">
        <v>271.38880596851999</v>
      </c>
    </row>
    <row r="1263" spans="1:82" x14ac:dyDescent="0.25">
      <c r="A1263">
        <v>302.84189459639703</v>
      </c>
      <c r="B1263">
        <v>270.07026706756898</v>
      </c>
      <c r="C1263">
        <v>268.54421899746501</v>
      </c>
      <c r="D1263">
        <v>264.57595901778802</v>
      </c>
      <c r="E1263">
        <v>270.04268836143098</v>
      </c>
      <c r="F1263">
        <v>267.482736608224</v>
      </c>
      <c r="G1263">
        <v>267.78934476672401</v>
      </c>
      <c r="H1263">
        <v>268.43762353682399</v>
      </c>
      <c r="I1263">
        <v>266.96199492225702</v>
      </c>
      <c r="J1263">
        <v>268.05412492640698</v>
      </c>
      <c r="K1263">
        <v>265.95735591236598</v>
      </c>
      <c r="L1263">
        <v>267.40367994587501</v>
      </c>
      <c r="M1263">
        <v>268.43231661510998</v>
      </c>
      <c r="N1263">
        <v>264.53402783574199</v>
      </c>
      <c r="O1263">
        <v>266.29411366846102</v>
      </c>
      <c r="P1263">
        <v>266.15190352486002</v>
      </c>
      <c r="Q1263">
        <v>267.555888023948</v>
      </c>
      <c r="R1263">
        <v>266.58227991446898</v>
      </c>
      <c r="S1263">
        <v>266.810601923945</v>
      </c>
      <c r="T1263">
        <v>272.82706820110798</v>
      </c>
      <c r="U1263">
        <v>264.77983286561198</v>
      </c>
      <c r="V1263">
        <v>267.571360819939</v>
      </c>
      <c r="W1263">
        <v>263.21298426765799</v>
      </c>
      <c r="X1263">
        <v>270.62061305363801</v>
      </c>
      <c r="Y1263">
        <v>266.12207117347998</v>
      </c>
      <c r="Z1263">
        <v>267.433094061296</v>
      </c>
      <c r="AA1263">
        <v>266.51985251105498</v>
      </c>
      <c r="AB1263">
        <v>269.584514147086</v>
      </c>
      <c r="AC1263">
        <v>271.45347783719598</v>
      </c>
      <c r="AD1263">
        <v>264.89039746996701</v>
      </c>
      <c r="AE1263">
        <v>269.84804201947401</v>
      </c>
      <c r="AF1263">
        <v>271.20425283851398</v>
      </c>
      <c r="AG1263">
        <v>277.20562686514597</v>
      </c>
      <c r="AH1263">
        <v>292.71897312889701</v>
      </c>
      <c r="AI1263">
        <v>291.72473667872299</v>
      </c>
      <c r="AJ1263">
        <v>295.42558534482998</v>
      </c>
      <c r="AK1263">
        <v>298.54008852243601</v>
      </c>
      <c r="AL1263">
        <v>317.31142515787002</v>
      </c>
      <c r="AM1263">
        <v>295.98270458991101</v>
      </c>
      <c r="AN1263">
        <v>279.87882849000198</v>
      </c>
      <c r="AO1263">
        <v>308.13864322190602</v>
      </c>
      <c r="AP1263">
        <v>373.79460113776997</v>
      </c>
      <c r="AQ1263">
        <v>341.70179396758903</v>
      </c>
      <c r="AR1263">
        <v>411.20102096855601</v>
      </c>
      <c r="AS1263">
        <v>330.02767630919101</v>
      </c>
      <c r="AT1263">
        <v>318.40824500280598</v>
      </c>
      <c r="AU1263">
        <v>688.61277310400203</v>
      </c>
      <c r="AV1263">
        <v>499.17101487106299</v>
      </c>
      <c r="AW1263">
        <v>362.71794725960098</v>
      </c>
      <c r="AX1263">
        <v>281.02436839495601</v>
      </c>
      <c r="AY1263">
        <v>278.32776562088497</v>
      </c>
      <c r="AZ1263">
        <v>274.82125241538301</v>
      </c>
      <c r="BA1263">
        <v>275.47718894876198</v>
      </c>
      <c r="BB1263">
        <v>281.25973341608301</v>
      </c>
      <c r="BC1263">
        <v>272.15320717374999</v>
      </c>
      <c r="BD1263">
        <v>267.52752043613401</v>
      </c>
      <c r="BE1263">
        <v>266.29373100126497</v>
      </c>
      <c r="BF1263">
        <v>264.734949946271</v>
      </c>
      <c r="BG1263">
        <v>268.94706326419202</v>
      </c>
      <c r="BH1263">
        <v>267.58062568814302</v>
      </c>
      <c r="BI1263">
        <v>264.92225301960002</v>
      </c>
      <c r="BJ1263">
        <v>263.68029132918201</v>
      </c>
      <c r="BK1263">
        <v>266.62123853142401</v>
      </c>
      <c r="BL1263">
        <v>267.10029049613399</v>
      </c>
      <c r="BM1263">
        <v>264.73713167544798</v>
      </c>
      <c r="BN1263">
        <v>263.59363060771898</v>
      </c>
      <c r="BO1263">
        <v>260.15125398062997</v>
      </c>
      <c r="BP1263">
        <v>264.77081950247498</v>
      </c>
      <c r="BQ1263">
        <v>271.16291650392799</v>
      </c>
      <c r="BR1263">
        <v>268.86115703238301</v>
      </c>
      <c r="BS1263">
        <v>272.13544609262601</v>
      </c>
      <c r="BT1263">
        <v>267.23692117652098</v>
      </c>
      <c r="BU1263">
        <v>266.95178571207998</v>
      </c>
      <c r="BV1263">
        <v>272.26361634249599</v>
      </c>
      <c r="BW1263">
        <v>268.36476650135802</v>
      </c>
      <c r="BX1263">
        <v>270.93432501085903</v>
      </c>
      <c r="BY1263">
        <v>265.25467249795901</v>
      </c>
      <c r="BZ1263">
        <v>266.54328653374102</v>
      </c>
      <c r="CA1263">
        <v>272.72601321864801</v>
      </c>
      <c r="CB1263">
        <v>273.29248722468498</v>
      </c>
      <c r="CC1263">
        <v>270.261133375827</v>
      </c>
      <c r="CD1263">
        <v>270.06783477013897</v>
      </c>
    </row>
    <row r="1264" spans="1:82" x14ac:dyDescent="0.25">
      <c r="A1264">
        <v>303.08205470313499</v>
      </c>
      <c r="B1264">
        <v>272.13545835166002</v>
      </c>
      <c r="C1264">
        <v>269.067581880462</v>
      </c>
      <c r="D1264">
        <v>266.64057230930399</v>
      </c>
      <c r="E1264">
        <v>270.79978634013003</v>
      </c>
      <c r="F1264">
        <v>268.26298770989399</v>
      </c>
      <c r="G1264">
        <v>269.56540601552803</v>
      </c>
      <c r="H1264">
        <v>269.742889815181</v>
      </c>
      <c r="I1264">
        <v>266.34599721791801</v>
      </c>
      <c r="J1264">
        <v>268.44402495609302</v>
      </c>
      <c r="K1264">
        <v>265.33726988320802</v>
      </c>
      <c r="L1264">
        <v>265.51913416614099</v>
      </c>
      <c r="M1264">
        <v>267.50076691495298</v>
      </c>
      <c r="N1264">
        <v>264.96445257573299</v>
      </c>
      <c r="O1264">
        <v>268.90853853347801</v>
      </c>
      <c r="P1264">
        <v>269.46685320984398</v>
      </c>
      <c r="Q1264">
        <v>266.559038730878</v>
      </c>
      <c r="R1264">
        <v>265.63074371214401</v>
      </c>
      <c r="S1264">
        <v>267.86986521500103</v>
      </c>
      <c r="T1264">
        <v>271.65478156578098</v>
      </c>
      <c r="U1264">
        <v>265.93586803162901</v>
      </c>
      <c r="V1264">
        <v>266.61067659609199</v>
      </c>
      <c r="W1264">
        <v>264.93048755533198</v>
      </c>
      <c r="X1264">
        <v>268.99278818695097</v>
      </c>
      <c r="Y1264">
        <v>267.12093767306499</v>
      </c>
      <c r="Z1264">
        <v>267.355723402161</v>
      </c>
      <c r="AA1264">
        <v>267.63421548132999</v>
      </c>
      <c r="AB1264">
        <v>267.946959743717</v>
      </c>
      <c r="AC1264">
        <v>269.41069588007599</v>
      </c>
      <c r="AD1264">
        <v>264.99580099915698</v>
      </c>
      <c r="AE1264">
        <v>266.991605654539</v>
      </c>
      <c r="AF1264">
        <v>269.898620528393</v>
      </c>
      <c r="AG1264">
        <v>276.67064603055297</v>
      </c>
      <c r="AH1264">
        <v>286.43116691162999</v>
      </c>
      <c r="AI1264">
        <v>290.54770898352001</v>
      </c>
      <c r="AJ1264">
        <v>296.03023921565602</v>
      </c>
      <c r="AK1264">
        <v>297.18289516812598</v>
      </c>
      <c r="AL1264">
        <v>309.46515750617198</v>
      </c>
      <c r="AM1264">
        <v>294.84674698349397</v>
      </c>
      <c r="AN1264">
        <v>281.08785356436499</v>
      </c>
      <c r="AO1264">
        <v>309.32775127416102</v>
      </c>
      <c r="AP1264">
        <v>369.900576946775</v>
      </c>
      <c r="AQ1264">
        <v>343.71802675760699</v>
      </c>
      <c r="AR1264">
        <v>410.09878858724898</v>
      </c>
      <c r="AS1264">
        <v>330.05381307688702</v>
      </c>
      <c r="AT1264">
        <v>319.947290593547</v>
      </c>
      <c r="AU1264">
        <v>682.84058923218402</v>
      </c>
      <c r="AV1264">
        <v>497.83391093351401</v>
      </c>
      <c r="AW1264">
        <v>358.402968534396</v>
      </c>
      <c r="AX1264">
        <v>281.27137008943799</v>
      </c>
      <c r="AY1264">
        <v>277.15914576373598</v>
      </c>
      <c r="AZ1264">
        <v>275.99502332025799</v>
      </c>
      <c r="BA1264">
        <v>274.17513051967302</v>
      </c>
      <c r="BB1264">
        <v>280.869661369646</v>
      </c>
      <c r="BC1264">
        <v>272.28162401311801</v>
      </c>
      <c r="BD1264">
        <v>267.126389634514</v>
      </c>
      <c r="BE1264">
        <v>268.34912521885701</v>
      </c>
      <c r="BF1264">
        <v>267.10621792316903</v>
      </c>
      <c r="BG1264">
        <v>268.970094674785</v>
      </c>
      <c r="BH1264">
        <v>270.543675978708</v>
      </c>
      <c r="BI1264">
        <v>269.888207839156</v>
      </c>
      <c r="BJ1264">
        <v>263.77189704368499</v>
      </c>
      <c r="BK1264">
        <v>267.56663097312401</v>
      </c>
      <c r="BL1264">
        <v>267.49418664410803</v>
      </c>
      <c r="BM1264">
        <v>266.66655814803403</v>
      </c>
      <c r="BN1264">
        <v>267.020701657747</v>
      </c>
      <c r="BO1264">
        <v>260.894603946232</v>
      </c>
      <c r="BP1264">
        <v>266.46534183328498</v>
      </c>
      <c r="BQ1264">
        <v>269.56365208077602</v>
      </c>
      <c r="BR1264">
        <v>271.16813653123501</v>
      </c>
      <c r="BS1264">
        <v>271.95491546484499</v>
      </c>
      <c r="BT1264">
        <v>266.78383948299597</v>
      </c>
      <c r="BU1264">
        <v>265.26585018708403</v>
      </c>
      <c r="BV1264">
        <v>272.03620792777798</v>
      </c>
      <c r="BW1264">
        <v>268.512009686299</v>
      </c>
      <c r="BX1264">
        <v>271.13488522612101</v>
      </c>
      <c r="BY1264">
        <v>263.58776318917302</v>
      </c>
      <c r="BZ1264">
        <v>268.57150693233098</v>
      </c>
      <c r="CA1264">
        <v>275.51050900652598</v>
      </c>
      <c r="CB1264">
        <v>274.34109147765997</v>
      </c>
      <c r="CC1264">
        <v>270.00743858226502</v>
      </c>
      <c r="CD1264">
        <v>272.41181431550899</v>
      </c>
    </row>
    <row r="1265" spans="1:82" x14ac:dyDescent="0.25">
      <c r="A1265">
        <v>303.322214809873</v>
      </c>
      <c r="B1265">
        <v>272.93451384189001</v>
      </c>
      <c r="C1265">
        <v>269.73973446953698</v>
      </c>
      <c r="D1265">
        <v>268.37004538610501</v>
      </c>
      <c r="E1265">
        <v>270.58054488080103</v>
      </c>
      <c r="F1265">
        <v>266.93016602142501</v>
      </c>
      <c r="G1265">
        <v>269.60462731605901</v>
      </c>
      <c r="H1265">
        <v>268.80739644548299</v>
      </c>
      <c r="I1265">
        <v>265.574952148455</v>
      </c>
      <c r="J1265">
        <v>265.76673437257301</v>
      </c>
      <c r="K1265">
        <v>266.99987765799602</v>
      </c>
      <c r="L1265">
        <v>265.69756187985899</v>
      </c>
      <c r="M1265">
        <v>267.82523847936199</v>
      </c>
      <c r="N1265">
        <v>264.498769779057</v>
      </c>
      <c r="O1265">
        <v>270.896413055327</v>
      </c>
      <c r="P1265">
        <v>271.16721910698402</v>
      </c>
      <c r="Q1265">
        <v>265.991115302597</v>
      </c>
      <c r="R1265">
        <v>266.996647731971</v>
      </c>
      <c r="S1265">
        <v>267.81188225951399</v>
      </c>
      <c r="T1265">
        <v>270.961735397702</v>
      </c>
      <c r="U1265">
        <v>267.84012663201003</v>
      </c>
      <c r="V1265">
        <v>267.60647121082201</v>
      </c>
      <c r="W1265">
        <v>267.36778817334698</v>
      </c>
      <c r="X1265">
        <v>266.46696882320998</v>
      </c>
      <c r="Y1265">
        <v>267.47723234321899</v>
      </c>
      <c r="Z1265">
        <v>266.16908448945799</v>
      </c>
      <c r="AA1265">
        <v>269.56232069351</v>
      </c>
      <c r="AB1265">
        <v>266.425414929319</v>
      </c>
      <c r="AC1265">
        <v>266.97020302459401</v>
      </c>
      <c r="AD1265">
        <v>266.06628639404897</v>
      </c>
      <c r="AE1265">
        <v>265.83091395717702</v>
      </c>
      <c r="AF1265">
        <v>266.67797985181102</v>
      </c>
      <c r="AG1265">
        <v>276.83786496179903</v>
      </c>
      <c r="AH1265">
        <v>283.59135847373199</v>
      </c>
      <c r="AI1265">
        <v>289.75378570364899</v>
      </c>
      <c r="AJ1265">
        <v>294.92839622691901</v>
      </c>
      <c r="AK1265">
        <v>296.05827383724801</v>
      </c>
      <c r="AL1265">
        <v>306.334215099414</v>
      </c>
      <c r="AM1265">
        <v>297.49361644247801</v>
      </c>
      <c r="AN1265">
        <v>283.26954808263002</v>
      </c>
      <c r="AO1265">
        <v>307.58612322751702</v>
      </c>
      <c r="AP1265">
        <v>359.50233436955801</v>
      </c>
      <c r="AQ1265">
        <v>347.217062102787</v>
      </c>
      <c r="AR1265">
        <v>419.01858640692001</v>
      </c>
      <c r="AS1265">
        <v>329.78664214133897</v>
      </c>
      <c r="AT1265">
        <v>326.35294767861097</v>
      </c>
      <c r="AU1265">
        <v>707.91123559903303</v>
      </c>
      <c r="AV1265">
        <v>502.98631688548397</v>
      </c>
      <c r="AW1265">
        <v>359.93150800262202</v>
      </c>
      <c r="AX1265">
        <v>282.51562740728701</v>
      </c>
      <c r="AY1265">
        <v>275.35573595098202</v>
      </c>
      <c r="AZ1265">
        <v>276.45162676138</v>
      </c>
      <c r="BA1265">
        <v>273.02532247563801</v>
      </c>
      <c r="BB1265">
        <v>281.47738706554702</v>
      </c>
      <c r="BC1265">
        <v>270.43266645181802</v>
      </c>
      <c r="BD1265">
        <v>266.20990696126802</v>
      </c>
      <c r="BE1265">
        <v>270.22590611593</v>
      </c>
      <c r="BF1265">
        <v>268.18743690062598</v>
      </c>
      <c r="BG1265">
        <v>270.63199574935601</v>
      </c>
      <c r="BH1265">
        <v>271.91479131048902</v>
      </c>
      <c r="BI1265">
        <v>267.91773677823699</v>
      </c>
      <c r="BJ1265">
        <v>264.25080550685499</v>
      </c>
      <c r="BK1265">
        <v>265.81720747997502</v>
      </c>
      <c r="BL1265">
        <v>267.323820069215</v>
      </c>
      <c r="BM1265">
        <v>269.37336469162301</v>
      </c>
      <c r="BN1265">
        <v>269.79316750239099</v>
      </c>
      <c r="BO1265">
        <v>264.14783816035299</v>
      </c>
      <c r="BP1265">
        <v>267.060170178573</v>
      </c>
      <c r="BQ1265">
        <v>268.93839723414197</v>
      </c>
      <c r="BR1265">
        <v>271.18164612508002</v>
      </c>
      <c r="BS1265">
        <v>271.04610031010498</v>
      </c>
      <c r="BT1265">
        <v>266.60990975611702</v>
      </c>
      <c r="BU1265">
        <v>264.34611243072197</v>
      </c>
      <c r="BV1265">
        <v>270.57908454260001</v>
      </c>
      <c r="BW1265">
        <v>267.52112397104003</v>
      </c>
      <c r="BX1265">
        <v>269.08437141708902</v>
      </c>
      <c r="BY1265">
        <v>265.00970100748702</v>
      </c>
      <c r="BZ1265">
        <v>269.882993570076</v>
      </c>
      <c r="CA1265">
        <v>274.37527156344697</v>
      </c>
      <c r="CB1265">
        <v>275.78101114315098</v>
      </c>
      <c r="CC1265">
        <v>270.39481556265002</v>
      </c>
      <c r="CD1265">
        <v>273.45043118001001</v>
      </c>
    </row>
    <row r="1266" spans="1:82" x14ac:dyDescent="0.25">
      <c r="A1266">
        <v>303.56237491661102</v>
      </c>
      <c r="B1266">
        <v>273.747663621985</v>
      </c>
      <c r="C1266">
        <v>269.466274991273</v>
      </c>
      <c r="D1266">
        <v>266.00730560063499</v>
      </c>
      <c r="E1266">
        <v>270.34335729913602</v>
      </c>
      <c r="F1266">
        <v>267.310785146613</v>
      </c>
      <c r="G1266">
        <v>267.37993241350199</v>
      </c>
      <c r="H1266">
        <v>267.52003330401601</v>
      </c>
      <c r="I1266">
        <v>265.81080096023902</v>
      </c>
      <c r="J1266">
        <v>264.31066907852198</v>
      </c>
      <c r="K1266">
        <v>269.585413168895</v>
      </c>
      <c r="L1266">
        <v>268.63120870374598</v>
      </c>
      <c r="M1266">
        <v>268.933552522046</v>
      </c>
      <c r="N1266">
        <v>266.13161284705802</v>
      </c>
      <c r="O1266">
        <v>270.53558517432799</v>
      </c>
      <c r="P1266">
        <v>269.71728197399898</v>
      </c>
      <c r="Q1266">
        <v>269.01856306050001</v>
      </c>
      <c r="R1266">
        <v>270.17981090635402</v>
      </c>
      <c r="S1266">
        <v>265.90999413412999</v>
      </c>
      <c r="T1266">
        <v>272.81161522214302</v>
      </c>
      <c r="U1266">
        <v>268.91125270583001</v>
      </c>
      <c r="V1266">
        <v>264.61820455966898</v>
      </c>
      <c r="W1266">
        <v>268.00497069120598</v>
      </c>
      <c r="X1266">
        <v>266.03687101730799</v>
      </c>
      <c r="Y1266">
        <v>267.35209530527101</v>
      </c>
      <c r="Z1266">
        <v>267.23372950636798</v>
      </c>
      <c r="AA1266">
        <v>270.89084252180498</v>
      </c>
      <c r="AB1266">
        <v>264.99055635805001</v>
      </c>
      <c r="AC1266">
        <v>267.37572535550498</v>
      </c>
      <c r="AD1266">
        <v>266.964127401116</v>
      </c>
      <c r="AE1266">
        <v>264.983918286223</v>
      </c>
      <c r="AF1266">
        <v>265.89644393348402</v>
      </c>
      <c r="AG1266">
        <v>278.06000248235</v>
      </c>
      <c r="AH1266">
        <v>280.01756189481</v>
      </c>
      <c r="AI1266">
        <v>289.20105333384998</v>
      </c>
      <c r="AJ1266">
        <v>289.54311077858301</v>
      </c>
      <c r="AK1266">
        <v>295.09255275203702</v>
      </c>
      <c r="AL1266">
        <v>307.62573823320002</v>
      </c>
      <c r="AM1266">
        <v>295.20535363581803</v>
      </c>
      <c r="AN1266">
        <v>284.41579068789599</v>
      </c>
      <c r="AO1266">
        <v>309.01831088982101</v>
      </c>
      <c r="AP1266">
        <v>353.62963762425898</v>
      </c>
      <c r="AQ1266">
        <v>349.37802028741999</v>
      </c>
      <c r="AR1266">
        <v>423.92752991116902</v>
      </c>
      <c r="AS1266">
        <v>330.28705204691403</v>
      </c>
      <c r="AT1266">
        <v>327.57843175527398</v>
      </c>
      <c r="AU1266">
        <v>719.10050654980398</v>
      </c>
      <c r="AV1266">
        <v>502.015187537727</v>
      </c>
      <c r="AW1266">
        <v>364.61586849478101</v>
      </c>
      <c r="AX1266">
        <v>281.55583608168899</v>
      </c>
      <c r="AY1266">
        <v>275.67925375201702</v>
      </c>
      <c r="AZ1266">
        <v>275.003197957103</v>
      </c>
      <c r="BA1266">
        <v>273.37270739285998</v>
      </c>
      <c r="BB1266">
        <v>281.96073930364298</v>
      </c>
      <c r="BC1266">
        <v>271.31636212034903</v>
      </c>
      <c r="BD1266">
        <v>265.40552368576101</v>
      </c>
      <c r="BE1266">
        <v>269.77166606123001</v>
      </c>
      <c r="BF1266">
        <v>268.90731423917902</v>
      </c>
      <c r="BG1266">
        <v>271.80285857281598</v>
      </c>
      <c r="BH1266">
        <v>270.211055153524</v>
      </c>
      <c r="BI1266">
        <v>265.679602182954</v>
      </c>
      <c r="BJ1266">
        <v>264.54653535834501</v>
      </c>
      <c r="BK1266">
        <v>264.67650242933098</v>
      </c>
      <c r="BL1266">
        <v>267.32852752170697</v>
      </c>
      <c r="BM1266">
        <v>269.44641545005402</v>
      </c>
      <c r="BN1266">
        <v>268.68589480460702</v>
      </c>
      <c r="BO1266">
        <v>266.19884503301398</v>
      </c>
      <c r="BP1266">
        <v>267.49961537045999</v>
      </c>
      <c r="BQ1266">
        <v>268.93055823018398</v>
      </c>
      <c r="BR1266">
        <v>269.140691432474</v>
      </c>
      <c r="BS1266">
        <v>269.81363081771502</v>
      </c>
      <c r="BT1266">
        <v>269.787020976338</v>
      </c>
      <c r="BU1266">
        <v>263.51903886439101</v>
      </c>
      <c r="BV1266">
        <v>266.34881674971598</v>
      </c>
      <c r="BW1266">
        <v>266.15081160639801</v>
      </c>
      <c r="BX1266">
        <v>268.27462560267901</v>
      </c>
      <c r="BY1266">
        <v>264.08492684150201</v>
      </c>
      <c r="BZ1266">
        <v>268.32231271219302</v>
      </c>
      <c r="CA1266">
        <v>272.69761648494699</v>
      </c>
      <c r="CB1266">
        <v>275.27283925731098</v>
      </c>
      <c r="CC1266">
        <v>273.02691738265702</v>
      </c>
      <c r="CD1266">
        <v>271.73006692010199</v>
      </c>
    </row>
    <row r="1267" spans="1:82" x14ac:dyDescent="0.25">
      <c r="A1267">
        <v>303.80253502334801</v>
      </c>
      <c r="B1267">
        <v>272.894297922519</v>
      </c>
      <c r="C1267">
        <v>269.32191817417998</v>
      </c>
      <c r="D1267">
        <v>266.88741496523397</v>
      </c>
      <c r="E1267">
        <v>269.97891312591901</v>
      </c>
      <c r="F1267">
        <v>269.505122989732</v>
      </c>
      <c r="G1267">
        <v>266.575012739827</v>
      </c>
      <c r="H1267">
        <v>265.97775882580697</v>
      </c>
      <c r="I1267">
        <v>266.13358227106897</v>
      </c>
      <c r="J1267">
        <v>264.94209965484401</v>
      </c>
      <c r="K1267">
        <v>270.50806563429597</v>
      </c>
      <c r="L1267">
        <v>268.48902294898801</v>
      </c>
      <c r="M1267">
        <v>267.93122360810202</v>
      </c>
      <c r="N1267">
        <v>268.29418851163098</v>
      </c>
      <c r="O1267">
        <v>268.933552738402</v>
      </c>
      <c r="P1267">
        <v>269.09151732022798</v>
      </c>
      <c r="Q1267">
        <v>271.72271185694501</v>
      </c>
      <c r="R1267">
        <v>270.84506648769297</v>
      </c>
      <c r="S1267">
        <v>266.23763153277997</v>
      </c>
      <c r="T1267">
        <v>269.39339482214803</v>
      </c>
      <c r="U1267">
        <v>269.30842856096302</v>
      </c>
      <c r="V1267">
        <v>265.68223259759498</v>
      </c>
      <c r="W1267">
        <v>266.85681379711298</v>
      </c>
      <c r="X1267">
        <v>266.77467084549897</v>
      </c>
      <c r="Y1267">
        <v>267.02418059161101</v>
      </c>
      <c r="Z1267">
        <v>269.91615125983202</v>
      </c>
      <c r="AA1267">
        <v>270.58572820563501</v>
      </c>
      <c r="AB1267">
        <v>263.81208914455902</v>
      </c>
      <c r="AC1267">
        <v>268.14510084584299</v>
      </c>
      <c r="AD1267">
        <v>266.69979384334403</v>
      </c>
      <c r="AE1267">
        <v>264.98507123445199</v>
      </c>
      <c r="AF1267">
        <v>266.49749874308702</v>
      </c>
      <c r="AG1267">
        <v>277.76679537515099</v>
      </c>
      <c r="AH1267">
        <v>280.31217134222101</v>
      </c>
      <c r="AI1267">
        <v>287.22144590264901</v>
      </c>
      <c r="AJ1267">
        <v>289.62747308059198</v>
      </c>
      <c r="AK1267">
        <v>295.62560580705502</v>
      </c>
      <c r="AL1267">
        <v>309.18637896396598</v>
      </c>
      <c r="AM1267">
        <v>292.51923684317802</v>
      </c>
      <c r="AN1267">
        <v>284.13019285076803</v>
      </c>
      <c r="AO1267">
        <v>311.23558017500602</v>
      </c>
      <c r="AP1267">
        <v>357.91161093863701</v>
      </c>
      <c r="AQ1267">
        <v>344.34184273644502</v>
      </c>
      <c r="AR1267">
        <v>426.68813035743801</v>
      </c>
      <c r="AS1267">
        <v>325.80678716064</v>
      </c>
      <c r="AT1267">
        <v>327.58590717608598</v>
      </c>
      <c r="AU1267">
        <v>704.83853927678695</v>
      </c>
      <c r="AV1267">
        <v>507.40869880124399</v>
      </c>
      <c r="AW1267">
        <v>371.01560875042497</v>
      </c>
      <c r="AX1267">
        <v>280.64828115940003</v>
      </c>
      <c r="AY1267">
        <v>277.39472018787399</v>
      </c>
      <c r="AZ1267">
        <v>275.30267101773802</v>
      </c>
      <c r="BA1267">
        <v>273.49379155753201</v>
      </c>
      <c r="BB1267">
        <v>279.87548478847498</v>
      </c>
      <c r="BC1267">
        <v>272.56866184677602</v>
      </c>
      <c r="BD1267">
        <v>267.30968697858299</v>
      </c>
      <c r="BE1267">
        <v>269.36739884526997</v>
      </c>
      <c r="BF1267">
        <v>268.69475165625897</v>
      </c>
      <c r="BG1267">
        <v>269.993876157155</v>
      </c>
      <c r="BH1267">
        <v>269.07492532651003</v>
      </c>
      <c r="BI1267">
        <v>265.161720797491</v>
      </c>
      <c r="BJ1267">
        <v>264.76217258934201</v>
      </c>
      <c r="BK1267">
        <v>265.82240727596599</v>
      </c>
      <c r="BL1267">
        <v>268.30379647025399</v>
      </c>
      <c r="BM1267">
        <v>269.666991220998</v>
      </c>
      <c r="BN1267">
        <v>267.32036030120298</v>
      </c>
      <c r="BO1267">
        <v>265.81197343442699</v>
      </c>
      <c r="BP1267">
        <v>267.17988768434998</v>
      </c>
      <c r="BQ1267">
        <v>269.76739868402598</v>
      </c>
      <c r="BR1267">
        <v>267.04522562034498</v>
      </c>
      <c r="BS1267">
        <v>268.98993081242202</v>
      </c>
      <c r="BT1267">
        <v>269.14760081221999</v>
      </c>
      <c r="BU1267">
        <v>263.34438724239101</v>
      </c>
      <c r="BV1267">
        <v>264.11372060375197</v>
      </c>
      <c r="BW1267">
        <v>266.85637003220398</v>
      </c>
      <c r="BX1267">
        <v>268.23031035494103</v>
      </c>
      <c r="BY1267">
        <v>264.52595440289599</v>
      </c>
      <c r="BZ1267">
        <v>267.13930487987801</v>
      </c>
      <c r="CA1267">
        <v>270.47042587347602</v>
      </c>
      <c r="CB1267">
        <v>274.99135426153799</v>
      </c>
      <c r="CC1267">
        <v>273.39555169942099</v>
      </c>
      <c r="CD1267">
        <v>272.59489194998503</v>
      </c>
    </row>
    <row r="1268" spans="1:82" x14ac:dyDescent="0.25">
      <c r="A1268">
        <v>304.04269513008597</v>
      </c>
      <c r="B1268">
        <v>273.109602558674</v>
      </c>
      <c r="C1268">
        <v>270.60487488833502</v>
      </c>
      <c r="D1268">
        <v>266.09612702626299</v>
      </c>
      <c r="E1268">
        <v>269.25558607390599</v>
      </c>
      <c r="F1268">
        <v>272.08419940263298</v>
      </c>
      <c r="G1268">
        <v>267.789172329314</v>
      </c>
      <c r="H1268">
        <v>264.00751386383598</v>
      </c>
      <c r="I1268">
        <v>264.755737447851</v>
      </c>
      <c r="J1268">
        <v>266.63038860184997</v>
      </c>
      <c r="K1268">
        <v>267.543893271012</v>
      </c>
      <c r="L1268">
        <v>265.01497431864101</v>
      </c>
      <c r="M1268">
        <v>267.116204510111</v>
      </c>
      <c r="N1268">
        <v>267.440536943643</v>
      </c>
      <c r="O1268">
        <v>270.23010099374301</v>
      </c>
      <c r="P1268">
        <v>267.30102146800101</v>
      </c>
      <c r="Q1268">
        <v>270.501679056093</v>
      </c>
      <c r="R1268">
        <v>268.41237213078603</v>
      </c>
      <c r="S1268">
        <v>266.41537379066398</v>
      </c>
      <c r="T1268">
        <v>263.69379775971498</v>
      </c>
      <c r="U1268">
        <v>268.16355957864499</v>
      </c>
      <c r="V1268">
        <v>268.23278618022698</v>
      </c>
      <c r="W1268">
        <v>266.83131917224199</v>
      </c>
      <c r="X1268">
        <v>268.11603386601098</v>
      </c>
      <c r="Y1268">
        <v>266.38717955361898</v>
      </c>
      <c r="Z1268">
        <v>269.793810416501</v>
      </c>
      <c r="AA1268">
        <v>273.10688493919599</v>
      </c>
      <c r="AB1268">
        <v>264.56764685348901</v>
      </c>
      <c r="AC1268">
        <v>268.23947338086401</v>
      </c>
      <c r="AD1268">
        <v>267.02576307828701</v>
      </c>
      <c r="AE1268">
        <v>268.28832186087999</v>
      </c>
      <c r="AF1268">
        <v>268.38221124150601</v>
      </c>
      <c r="AG1268">
        <v>276.49778416516</v>
      </c>
      <c r="AH1268">
        <v>282.87266453026001</v>
      </c>
      <c r="AI1268">
        <v>284.12171910836003</v>
      </c>
      <c r="AJ1268">
        <v>290.70874985514399</v>
      </c>
      <c r="AK1268">
        <v>297.39148167062899</v>
      </c>
      <c r="AL1268">
        <v>304.68249512679398</v>
      </c>
      <c r="AM1268">
        <v>289.477863902617</v>
      </c>
      <c r="AN1268">
        <v>282.55553536987497</v>
      </c>
      <c r="AO1268">
        <v>310.14987532699598</v>
      </c>
      <c r="AP1268">
        <v>354.66025165588297</v>
      </c>
      <c r="AQ1268">
        <v>338.63241985760698</v>
      </c>
      <c r="AR1268">
        <v>429.73542221171499</v>
      </c>
      <c r="AS1268">
        <v>319.15448515348299</v>
      </c>
      <c r="AT1268">
        <v>328.48193745436799</v>
      </c>
      <c r="AU1268">
        <v>701.00214063248995</v>
      </c>
      <c r="AV1268">
        <v>521.05341669488803</v>
      </c>
      <c r="AW1268">
        <v>371.59856062747599</v>
      </c>
      <c r="AX1268">
        <v>280.60508502885898</v>
      </c>
      <c r="AY1268">
        <v>277.39627407495402</v>
      </c>
      <c r="AZ1268">
        <v>277.81757054057402</v>
      </c>
      <c r="BA1268">
        <v>273.49963694447399</v>
      </c>
      <c r="BB1268">
        <v>275.31125292347099</v>
      </c>
      <c r="BC1268">
        <v>273.31380376748803</v>
      </c>
      <c r="BD1268">
        <v>267.00115776622403</v>
      </c>
      <c r="BE1268">
        <v>268.69781560274401</v>
      </c>
      <c r="BF1268">
        <v>269.47243116551499</v>
      </c>
      <c r="BG1268">
        <v>268.14942616965999</v>
      </c>
      <c r="BH1268">
        <v>266.67656313527499</v>
      </c>
      <c r="BI1268">
        <v>266.80319527842801</v>
      </c>
      <c r="BJ1268">
        <v>264.23436599531101</v>
      </c>
      <c r="BK1268">
        <v>267.95017970028601</v>
      </c>
      <c r="BL1268">
        <v>267.61561950445702</v>
      </c>
      <c r="BM1268">
        <v>270.38732477963299</v>
      </c>
      <c r="BN1268">
        <v>268.04900601304098</v>
      </c>
      <c r="BO1268">
        <v>263.01556086591302</v>
      </c>
      <c r="BP1268">
        <v>265.30012024394</v>
      </c>
      <c r="BQ1268">
        <v>269.10516705464698</v>
      </c>
      <c r="BR1268">
        <v>267.495241661205</v>
      </c>
      <c r="BS1268">
        <v>268.21194067855703</v>
      </c>
      <c r="BT1268">
        <v>269.150126587275</v>
      </c>
      <c r="BU1268">
        <v>263.60149823926099</v>
      </c>
      <c r="BV1268">
        <v>266.558072844165</v>
      </c>
      <c r="BW1268">
        <v>267.09955988382598</v>
      </c>
      <c r="BX1268">
        <v>268.36180335809701</v>
      </c>
      <c r="BY1268">
        <v>265.75318334137398</v>
      </c>
      <c r="BZ1268">
        <v>266.118727804542</v>
      </c>
      <c r="CA1268">
        <v>270.73413327927602</v>
      </c>
      <c r="CB1268">
        <v>275.31263508141899</v>
      </c>
      <c r="CC1268">
        <v>272.97875553177602</v>
      </c>
      <c r="CD1268">
        <v>273.19239222987602</v>
      </c>
    </row>
    <row r="1269" spans="1:82" x14ac:dyDescent="0.25">
      <c r="A1269">
        <v>304.28285523682399</v>
      </c>
      <c r="B1269">
        <v>273.29199598981</v>
      </c>
      <c r="C1269">
        <v>271.35778696649697</v>
      </c>
      <c r="D1269">
        <v>263.33469145753401</v>
      </c>
      <c r="E1269">
        <v>266.60255335680802</v>
      </c>
      <c r="F1269">
        <v>270.448551574661</v>
      </c>
      <c r="G1269">
        <v>267.05185403011598</v>
      </c>
      <c r="H1269">
        <v>263.00045075793099</v>
      </c>
      <c r="I1269">
        <v>264.691735470168</v>
      </c>
      <c r="J1269">
        <v>266.913909333606</v>
      </c>
      <c r="K1269">
        <v>265.58835252871103</v>
      </c>
      <c r="L1269">
        <v>264.76528610674001</v>
      </c>
      <c r="M1269">
        <v>266.700105873849</v>
      </c>
      <c r="N1269">
        <v>266.511754379141</v>
      </c>
      <c r="O1269">
        <v>270.33042325689502</v>
      </c>
      <c r="P1269">
        <v>266.05157757030997</v>
      </c>
      <c r="Q1269">
        <v>267.691954375085</v>
      </c>
      <c r="R1269">
        <v>267.56593726838298</v>
      </c>
      <c r="S1269">
        <v>266.34240163087901</v>
      </c>
      <c r="T1269">
        <v>263.79541347323698</v>
      </c>
      <c r="U1269">
        <v>267.589077864491</v>
      </c>
      <c r="V1269">
        <v>270.358399602958</v>
      </c>
      <c r="W1269">
        <v>266.32624541976099</v>
      </c>
      <c r="X1269">
        <v>270.63556265659201</v>
      </c>
      <c r="Y1269">
        <v>265.22901639889898</v>
      </c>
      <c r="Z1269">
        <v>269.546445382287</v>
      </c>
      <c r="AA1269">
        <v>270.71080546389499</v>
      </c>
      <c r="AB1269">
        <v>265.46051200180602</v>
      </c>
      <c r="AC1269">
        <v>267.62436069637698</v>
      </c>
      <c r="AD1269">
        <v>265.84144106540401</v>
      </c>
      <c r="AE1269">
        <v>271.94223735223301</v>
      </c>
      <c r="AF1269">
        <v>267.16296817891799</v>
      </c>
      <c r="AG1269">
        <v>274.91517742987401</v>
      </c>
      <c r="AH1269">
        <v>280.88918878282698</v>
      </c>
      <c r="AI1269">
        <v>284.542436401092</v>
      </c>
      <c r="AJ1269">
        <v>286.122794227155</v>
      </c>
      <c r="AK1269">
        <v>296.10478045331803</v>
      </c>
      <c r="AL1269">
        <v>301.55942968427098</v>
      </c>
      <c r="AM1269">
        <v>291.47266616307002</v>
      </c>
      <c r="AN1269">
        <v>282.40608453325899</v>
      </c>
      <c r="AO1269">
        <v>310.25208397844</v>
      </c>
      <c r="AP1269">
        <v>351.23276250316599</v>
      </c>
      <c r="AQ1269">
        <v>340.44852105707997</v>
      </c>
      <c r="AR1269">
        <v>431.42568484321998</v>
      </c>
      <c r="AS1269">
        <v>323.55400813308802</v>
      </c>
      <c r="AT1269">
        <v>327.42114799130297</v>
      </c>
      <c r="AU1269">
        <v>696.31932230008499</v>
      </c>
      <c r="AV1269">
        <v>516.32713228786395</v>
      </c>
      <c r="AW1269">
        <v>371.835938977485</v>
      </c>
      <c r="AX1269">
        <v>280.18289070439897</v>
      </c>
      <c r="AY1269">
        <v>277.04767000596701</v>
      </c>
      <c r="AZ1269">
        <v>277.31480624354998</v>
      </c>
      <c r="BA1269">
        <v>272.76857150653501</v>
      </c>
      <c r="BB1269">
        <v>274.81914471044303</v>
      </c>
      <c r="BC1269">
        <v>273.12658316877503</v>
      </c>
      <c r="BD1269">
        <v>268.51688930724401</v>
      </c>
      <c r="BE1269">
        <v>269.85636820237301</v>
      </c>
      <c r="BF1269">
        <v>269.08839611549899</v>
      </c>
      <c r="BG1269">
        <v>269.53310766285199</v>
      </c>
      <c r="BH1269">
        <v>267.41150748750499</v>
      </c>
      <c r="BI1269">
        <v>267.642447549471</v>
      </c>
      <c r="BJ1269">
        <v>265.69775462987099</v>
      </c>
      <c r="BK1269">
        <v>266.12849826162898</v>
      </c>
      <c r="BL1269">
        <v>266.31432355076902</v>
      </c>
      <c r="BM1269">
        <v>271.50648707940201</v>
      </c>
      <c r="BN1269">
        <v>265.98370238678302</v>
      </c>
      <c r="BO1269">
        <v>265.02268966706202</v>
      </c>
      <c r="BP1269">
        <v>264.483195241423</v>
      </c>
      <c r="BQ1269">
        <v>268.742529705609</v>
      </c>
      <c r="BR1269">
        <v>267.46972719864999</v>
      </c>
      <c r="BS1269">
        <v>267.98210537872501</v>
      </c>
      <c r="BT1269">
        <v>270.25802262835202</v>
      </c>
      <c r="BU1269">
        <v>263.30481083676301</v>
      </c>
      <c r="BV1269">
        <v>268.82336517043001</v>
      </c>
      <c r="BW1269">
        <v>269.39425390501498</v>
      </c>
      <c r="BX1269">
        <v>267.62148835604</v>
      </c>
      <c r="BY1269">
        <v>267.61031514492498</v>
      </c>
      <c r="BZ1269">
        <v>266.22194456469799</v>
      </c>
      <c r="CA1269">
        <v>271.13272910555997</v>
      </c>
      <c r="CB1269">
        <v>276.189554969678</v>
      </c>
      <c r="CC1269">
        <v>272.46701671352002</v>
      </c>
      <c r="CD1269">
        <v>273.76001830819098</v>
      </c>
    </row>
    <row r="1270" spans="1:82" x14ac:dyDescent="0.25">
      <c r="A1270">
        <v>304.52301534356201</v>
      </c>
      <c r="B1270">
        <v>272.97134980301701</v>
      </c>
      <c r="C1270">
        <v>270.85860262292698</v>
      </c>
      <c r="D1270">
        <v>261.16134576081902</v>
      </c>
      <c r="E1270">
        <v>265.17122974286099</v>
      </c>
      <c r="F1270">
        <v>267.31654456748402</v>
      </c>
      <c r="G1270">
        <v>266.79541128884802</v>
      </c>
      <c r="H1270">
        <v>261.70296954533001</v>
      </c>
      <c r="I1270">
        <v>264.136078731194</v>
      </c>
      <c r="J1270">
        <v>263.55272500953902</v>
      </c>
      <c r="K1270">
        <v>266.63020032688598</v>
      </c>
      <c r="L1270">
        <v>265.95136666806701</v>
      </c>
      <c r="M1270">
        <v>266.73702890711201</v>
      </c>
      <c r="N1270">
        <v>267.15519370921101</v>
      </c>
      <c r="O1270">
        <v>268.856570002495</v>
      </c>
      <c r="P1270">
        <v>264.90444820400597</v>
      </c>
      <c r="Q1270">
        <v>266.824571577315</v>
      </c>
      <c r="R1270">
        <v>267.47624638277199</v>
      </c>
      <c r="S1270">
        <v>266.80040266235</v>
      </c>
      <c r="T1270">
        <v>265.41200733371898</v>
      </c>
      <c r="U1270">
        <v>267.97364124742103</v>
      </c>
      <c r="V1270">
        <v>271.92975050851999</v>
      </c>
      <c r="W1270">
        <v>265.22143639143798</v>
      </c>
      <c r="X1270">
        <v>268.903092185768</v>
      </c>
      <c r="Y1270">
        <v>264.40737446950197</v>
      </c>
      <c r="Z1270">
        <v>269.02924078793802</v>
      </c>
      <c r="AA1270">
        <v>268.40485537038802</v>
      </c>
      <c r="AB1270">
        <v>265.96158373483797</v>
      </c>
      <c r="AC1270">
        <v>266.16789787378701</v>
      </c>
      <c r="AD1270">
        <v>264.60880485422598</v>
      </c>
      <c r="AE1270">
        <v>271.71178727912098</v>
      </c>
      <c r="AF1270">
        <v>266.149913213285</v>
      </c>
      <c r="AG1270">
        <v>274.60148969220802</v>
      </c>
      <c r="AH1270">
        <v>279.33657836852598</v>
      </c>
      <c r="AI1270">
        <v>285.27900275285702</v>
      </c>
      <c r="AJ1270">
        <v>281.87627922430198</v>
      </c>
      <c r="AK1270">
        <v>295.040775254518</v>
      </c>
      <c r="AL1270">
        <v>301.91852687650299</v>
      </c>
      <c r="AM1270">
        <v>291.00115088757798</v>
      </c>
      <c r="AN1270">
        <v>283.61748983950901</v>
      </c>
      <c r="AO1270">
        <v>312.88625316157299</v>
      </c>
      <c r="AP1270">
        <v>352.53240299081301</v>
      </c>
      <c r="AQ1270">
        <v>342.750841092597</v>
      </c>
      <c r="AR1270">
        <v>437.98808875839302</v>
      </c>
      <c r="AS1270">
        <v>323.74407397955503</v>
      </c>
      <c r="AT1270">
        <v>327.89724459258798</v>
      </c>
      <c r="AU1270">
        <v>684.39423425830796</v>
      </c>
      <c r="AV1270">
        <v>521.57408801467602</v>
      </c>
      <c r="AW1270">
        <v>373.45719530230002</v>
      </c>
      <c r="AX1270">
        <v>280.77206150683497</v>
      </c>
      <c r="AY1270">
        <v>276.62487796412802</v>
      </c>
      <c r="AZ1270">
        <v>275.901373240444</v>
      </c>
      <c r="BA1270">
        <v>273.891042900201</v>
      </c>
      <c r="BB1270">
        <v>276.87073548313998</v>
      </c>
      <c r="BC1270">
        <v>271.61059234212098</v>
      </c>
      <c r="BD1270">
        <v>271.024524208956</v>
      </c>
      <c r="BE1270">
        <v>272.340141431924</v>
      </c>
      <c r="BF1270">
        <v>268.378033360666</v>
      </c>
      <c r="BG1270">
        <v>270.65588675156999</v>
      </c>
      <c r="BH1270">
        <v>268.73453637536397</v>
      </c>
      <c r="BI1270">
        <v>267.79729336282003</v>
      </c>
      <c r="BJ1270">
        <v>264.78971845394801</v>
      </c>
      <c r="BK1270">
        <v>266.58461243362501</v>
      </c>
      <c r="BL1270">
        <v>265.79465648198902</v>
      </c>
      <c r="BM1270">
        <v>271.57259479158398</v>
      </c>
      <c r="BN1270">
        <v>264.85980247562202</v>
      </c>
      <c r="BO1270">
        <v>265.12997780454498</v>
      </c>
      <c r="BP1270">
        <v>262.600011129341</v>
      </c>
      <c r="BQ1270">
        <v>267.36340986693801</v>
      </c>
      <c r="BR1270">
        <v>268.11991305309999</v>
      </c>
      <c r="BS1270">
        <v>267.02245833221599</v>
      </c>
      <c r="BT1270">
        <v>269.38320373768499</v>
      </c>
      <c r="BU1270">
        <v>263.79949354304398</v>
      </c>
      <c r="BV1270">
        <v>269.09639055473798</v>
      </c>
      <c r="BW1270">
        <v>270.58817492908503</v>
      </c>
      <c r="BX1270">
        <v>265.47396872811299</v>
      </c>
      <c r="BY1270">
        <v>268.19830993008998</v>
      </c>
      <c r="BZ1270">
        <v>267.76689933336701</v>
      </c>
      <c r="CA1270">
        <v>270.99338404449702</v>
      </c>
      <c r="CB1270">
        <v>276.04204439852299</v>
      </c>
      <c r="CC1270">
        <v>274.68174380786201</v>
      </c>
      <c r="CD1270">
        <v>275.50087093799402</v>
      </c>
    </row>
    <row r="1271" spans="1:82" x14ac:dyDescent="0.25">
      <c r="A1271">
        <v>304.76317545030003</v>
      </c>
      <c r="B1271">
        <v>272.28009694953801</v>
      </c>
      <c r="C1271">
        <v>268.40492010059199</v>
      </c>
      <c r="D1271">
        <v>263.94132748858902</v>
      </c>
      <c r="E1271">
        <v>266.83516614312498</v>
      </c>
      <c r="F1271">
        <v>266.40818500275401</v>
      </c>
      <c r="G1271">
        <v>267.18218288457302</v>
      </c>
      <c r="H1271">
        <v>263.07699994236901</v>
      </c>
      <c r="I1271">
        <v>264.12277555228701</v>
      </c>
      <c r="J1271">
        <v>262.20042768531903</v>
      </c>
      <c r="K1271">
        <v>265.51506739953601</v>
      </c>
      <c r="L1271">
        <v>265.53763492301999</v>
      </c>
      <c r="M1271">
        <v>266.53671609893098</v>
      </c>
      <c r="N1271">
        <v>266.61789246371302</v>
      </c>
      <c r="O1271">
        <v>267.53718831930598</v>
      </c>
      <c r="P1271">
        <v>263.69697654945202</v>
      </c>
      <c r="Q1271">
        <v>268.690538083935</v>
      </c>
      <c r="R1271">
        <v>268.691654048104</v>
      </c>
      <c r="S1271">
        <v>266.34538041546699</v>
      </c>
      <c r="T1271">
        <v>266.76380005786399</v>
      </c>
      <c r="U1271">
        <v>270.01838069765398</v>
      </c>
      <c r="V1271">
        <v>270.80572484218101</v>
      </c>
      <c r="W1271">
        <v>267.05922836860202</v>
      </c>
      <c r="X1271">
        <v>265.04203648348903</v>
      </c>
      <c r="Y1271">
        <v>262.824515835792</v>
      </c>
      <c r="Z1271">
        <v>267.46366321125203</v>
      </c>
      <c r="AA1271">
        <v>266.333749286998</v>
      </c>
      <c r="AB1271">
        <v>267.97903172239398</v>
      </c>
      <c r="AC1271">
        <v>265.29163988755198</v>
      </c>
      <c r="AD1271">
        <v>264.58355868096402</v>
      </c>
      <c r="AE1271">
        <v>270.320000553569</v>
      </c>
      <c r="AF1271">
        <v>267.48658113057098</v>
      </c>
      <c r="AG1271">
        <v>274.29643813527599</v>
      </c>
      <c r="AH1271">
        <v>278.88321224170102</v>
      </c>
      <c r="AI1271">
        <v>281.76764300708101</v>
      </c>
      <c r="AJ1271">
        <v>279.94636308323999</v>
      </c>
      <c r="AK1271">
        <v>296.80980709474397</v>
      </c>
      <c r="AL1271">
        <v>302.20850682927397</v>
      </c>
      <c r="AM1271">
        <v>287.65159412428898</v>
      </c>
      <c r="AN1271">
        <v>282.91446696249398</v>
      </c>
      <c r="AO1271">
        <v>312.79215570202302</v>
      </c>
      <c r="AP1271">
        <v>354.51950189472097</v>
      </c>
      <c r="AQ1271">
        <v>341.67170617836098</v>
      </c>
      <c r="AR1271">
        <v>441.04480028613102</v>
      </c>
      <c r="AS1271">
        <v>319.99896784207903</v>
      </c>
      <c r="AT1271">
        <v>327.72097642914702</v>
      </c>
      <c r="AU1271">
        <v>671.91908283073496</v>
      </c>
      <c r="AV1271">
        <v>522.68966396658004</v>
      </c>
      <c r="AW1271">
        <v>372.89459941338202</v>
      </c>
      <c r="AX1271">
        <v>280.15955590410402</v>
      </c>
      <c r="AY1271">
        <v>277.29395450697501</v>
      </c>
      <c r="AZ1271">
        <v>274.97201549395697</v>
      </c>
      <c r="BA1271">
        <v>274.59180711841702</v>
      </c>
      <c r="BB1271">
        <v>278.69595614689001</v>
      </c>
      <c r="BC1271">
        <v>269.78702840385301</v>
      </c>
      <c r="BD1271">
        <v>270.22254739853702</v>
      </c>
      <c r="BE1271">
        <v>274.55569546400602</v>
      </c>
      <c r="BF1271">
        <v>268.59745839657501</v>
      </c>
      <c r="BG1271">
        <v>269.51357869960702</v>
      </c>
      <c r="BH1271">
        <v>268.70602317455899</v>
      </c>
      <c r="BI1271">
        <v>267.70772454727398</v>
      </c>
      <c r="BJ1271">
        <v>265.335586264749</v>
      </c>
      <c r="BK1271">
        <v>266.94225359360598</v>
      </c>
      <c r="BL1271">
        <v>264.993164276154</v>
      </c>
      <c r="BM1271">
        <v>268.601455443877</v>
      </c>
      <c r="BN1271">
        <v>263.75394747236402</v>
      </c>
      <c r="BO1271">
        <v>265.82463332926102</v>
      </c>
      <c r="BP1271">
        <v>262.07280915294302</v>
      </c>
      <c r="BQ1271">
        <v>267.59499944712599</v>
      </c>
      <c r="BR1271">
        <v>269.10710439144799</v>
      </c>
      <c r="BS1271">
        <v>267.17967371376301</v>
      </c>
      <c r="BT1271">
        <v>270.65827275091698</v>
      </c>
      <c r="BU1271">
        <v>264.399416089456</v>
      </c>
      <c r="BV1271">
        <v>267.76339241085799</v>
      </c>
      <c r="BW1271">
        <v>271.57447830429999</v>
      </c>
      <c r="BX1271">
        <v>266.31007921991102</v>
      </c>
      <c r="BY1271">
        <v>267.98783393383098</v>
      </c>
      <c r="BZ1271">
        <v>268.92442989187401</v>
      </c>
      <c r="CA1271">
        <v>270.53043387480199</v>
      </c>
      <c r="CB1271">
        <v>274.002523109788</v>
      </c>
      <c r="CC1271">
        <v>275.58706440283601</v>
      </c>
      <c r="CD1271">
        <v>275.34899990986401</v>
      </c>
    </row>
    <row r="1272" spans="1:82" x14ac:dyDescent="0.25">
      <c r="A1272">
        <v>305.00333555703799</v>
      </c>
      <c r="B1272">
        <v>272.22043116786</v>
      </c>
      <c r="C1272">
        <v>267.11125773154498</v>
      </c>
      <c r="D1272">
        <v>268.45718969880102</v>
      </c>
      <c r="E1272">
        <v>268.973718408612</v>
      </c>
      <c r="F1272">
        <v>266.88720028441003</v>
      </c>
      <c r="G1272">
        <v>269.86606556598701</v>
      </c>
      <c r="H1272">
        <v>264.94179734175401</v>
      </c>
      <c r="I1272">
        <v>263.66193737035002</v>
      </c>
      <c r="J1272">
        <v>262.02346663333702</v>
      </c>
      <c r="K1272">
        <v>265.51125082366701</v>
      </c>
      <c r="L1272">
        <v>265.05853848164998</v>
      </c>
      <c r="M1272">
        <v>267.87432958474</v>
      </c>
      <c r="N1272">
        <v>264.77733666971397</v>
      </c>
      <c r="O1272">
        <v>267.56231932428</v>
      </c>
      <c r="P1272">
        <v>264.20058373922802</v>
      </c>
      <c r="Q1272">
        <v>270.520889787812</v>
      </c>
      <c r="R1272">
        <v>270.25331998887202</v>
      </c>
      <c r="S1272">
        <v>265.76052056221499</v>
      </c>
      <c r="T1272">
        <v>267.03157878275198</v>
      </c>
      <c r="U1272">
        <v>271.34666017548398</v>
      </c>
      <c r="V1272">
        <v>267.93300574195598</v>
      </c>
      <c r="W1272">
        <v>268.21435713064102</v>
      </c>
      <c r="X1272">
        <v>267.17822957761001</v>
      </c>
      <c r="Y1272">
        <v>265.59592894382803</v>
      </c>
      <c r="Z1272">
        <v>267.20902932614001</v>
      </c>
      <c r="AA1272">
        <v>267.35699347330598</v>
      </c>
      <c r="AB1272">
        <v>267.44730531288297</v>
      </c>
      <c r="AC1272">
        <v>265.15351912878799</v>
      </c>
      <c r="AD1272">
        <v>267.65270251298</v>
      </c>
      <c r="AE1272">
        <v>268.60771955956</v>
      </c>
      <c r="AF1272">
        <v>267.67990078252802</v>
      </c>
      <c r="AG1272">
        <v>272.86028401521901</v>
      </c>
      <c r="AH1272">
        <v>277.82120535833502</v>
      </c>
      <c r="AI1272">
        <v>277.67987636846698</v>
      </c>
      <c r="AJ1272">
        <v>280.35325383321998</v>
      </c>
      <c r="AK1272">
        <v>297.42122731583601</v>
      </c>
      <c r="AL1272">
        <v>302.78299679136398</v>
      </c>
      <c r="AM1272">
        <v>289.39424041961001</v>
      </c>
      <c r="AN1272">
        <v>281.567405559696</v>
      </c>
      <c r="AO1272">
        <v>310.117619602508</v>
      </c>
      <c r="AP1272">
        <v>353.155052785566</v>
      </c>
      <c r="AQ1272">
        <v>340.98126771288599</v>
      </c>
      <c r="AR1272">
        <v>433.58349734975201</v>
      </c>
      <c r="AS1272">
        <v>321.68700043592202</v>
      </c>
      <c r="AT1272">
        <v>330.57854269343801</v>
      </c>
      <c r="AU1272">
        <v>667.52273925091799</v>
      </c>
      <c r="AV1272">
        <v>525.06290523905</v>
      </c>
      <c r="AW1272">
        <v>382.849927239404</v>
      </c>
      <c r="AX1272">
        <v>283.86245178127899</v>
      </c>
      <c r="AY1272">
        <v>278.437353855374</v>
      </c>
      <c r="AZ1272">
        <v>274.53059844627398</v>
      </c>
      <c r="BA1272">
        <v>272.665465921524</v>
      </c>
      <c r="BB1272">
        <v>280.14556480850803</v>
      </c>
      <c r="BC1272">
        <v>267.362572482921</v>
      </c>
      <c r="BD1272">
        <v>268.17449035277599</v>
      </c>
      <c r="BE1272">
        <v>273.41929931529398</v>
      </c>
      <c r="BF1272">
        <v>266.130952207956</v>
      </c>
      <c r="BG1272">
        <v>265.22274857259498</v>
      </c>
      <c r="BH1272">
        <v>269.032945687851</v>
      </c>
      <c r="BI1272">
        <v>268.04684678969898</v>
      </c>
      <c r="BJ1272">
        <v>267.69825291788999</v>
      </c>
      <c r="BK1272">
        <v>268.48092354816299</v>
      </c>
      <c r="BL1272">
        <v>263.45019190504098</v>
      </c>
      <c r="BM1272">
        <v>264.954323015265</v>
      </c>
      <c r="BN1272">
        <v>263.56691911617298</v>
      </c>
      <c r="BO1272">
        <v>264.25841401906899</v>
      </c>
      <c r="BP1272">
        <v>262.18472295577698</v>
      </c>
      <c r="BQ1272">
        <v>266.02955558582801</v>
      </c>
      <c r="BR1272">
        <v>271.67070839793899</v>
      </c>
      <c r="BS1272">
        <v>266.05866511803998</v>
      </c>
      <c r="BT1272">
        <v>273.71404487127199</v>
      </c>
      <c r="BU1272">
        <v>267.13616424701303</v>
      </c>
      <c r="BV1272">
        <v>269.38561658040402</v>
      </c>
      <c r="BW1272">
        <v>268.77936078360301</v>
      </c>
      <c r="BX1272">
        <v>267.50685258570502</v>
      </c>
      <c r="BY1272">
        <v>267.11920078663798</v>
      </c>
      <c r="BZ1272">
        <v>269.88866888203302</v>
      </c>
      <c r="CA1272">
        <v>270.680498083499</v>
      </c>
      <c r="CB1272">
        <v>275.84780630839299</v>
      </c>
      <c r="CC1272">
        <v>272.64869676874298</v>
      </c>
      <c r="CD1272">
        <v>272.96044743757602</v>
      </c>
    </row>
    <row r="1273" spans="1:82" x14ac:dyDescent="0.25">
      <c r="A1273">
        <v>305.24349566377498</v>
      </c>
      <c r="B1273">
        <v>274.00259880498902</v>
      </c>
      <c r="C1273">
        <v>268.30387408186601</v>
      </c>
      <c r="D1273">
        <v>269.90761507062501</v>
      </c>
      <c r="E1273">
        <v>267.19356794323198</v>
      </c>
      <c r="F1273">
        <v>266.94352652054499</v>
      </c>
      <c r="G1273">
        <v>269.67937095542902</v>
      </c>
      <c r="H1273">
        <v>265.35171323319798</v>
      </c>
      <c r="I1273">
        <v>265.598317011304</v>
      </c>
      <c r="J1273">
        <v>264.41853531169397</v>
      </c>
      <c r="K1273">
        <v>263.80012764792502</v>
      </c>
      <c r="L1273">
        <v>266.49159205421398</v>
      </c>
      <c r="M1273">
        <v>266.625513374138</v>
      </c>
      <c r="N1273">
        <v>264.67441956578699</v>
      </c>
      <c r="O1273">
        <v>266.02709988975897</v>
      </c>
      <c r="P1273">
        <v>265.60758133007198</v>
      </c>
      <c r="Q1273">
        <v>269.51667664971899</v>
      </c>
      <c r="R1273">
        <v>271.152188800636</v>
      </c>
      <c r="S1273">
        <v>267.789393411047</v>
      </c>
      <c r="T1273">
        <v>267.72198547614198</v>
      </c>
      <c r="U1273">
        <v>268.564441528516</v>
      </c>
      <c r="V1273">
        <v>266.96839733188699</v>
      </c>
      <c r="W1273">
        <v>268.532386467224</v>
      </c>
      <c r="X1273">
        <v>267.7090111041</v>
      </c>
      <c r="Y1273">
        <v>269.467983200194</v>
      </c>
      <c r="Z1273">
        <v>268.15185319881698</v>
      </c>
      <c r="AA1273">
        <v>270.43365078225901</v>
      </c>
      <c r="AB1273">
        <v>266.82443864046598</v>
      </c>
      <c r="AC1273">
        <v>266.22027187424999</v>
      </c>
      <c r="AD1273">
        <v>267.71866353886401</v>
      </c>
      <c r="AE1273">
        <v>266.58805366700699</v>
      </c>
      <c r="AF1273">
        <v>266.17458652562101</v>
      </c>
      <c r="AG1273">
        <v>272.00372273628699</v>
      </c>
      <c r="AH1273">
        <v>278.87219581081098</v>
      </c>
      <c r="AI1273">
        <v>279.03298052220498</v>
      </c>
      <c r="AJ1273">
        <v>285.69991273809302</v>
      </c>
      <c r="AK1273">
        <v>297.31669584453698</v>
      </c>
      <c r="AL1273">
        <v>303.99480860172002</v>
      </c>
      <c r="AM1273">
        <v>294.96953883439699</v>
      </c>
      <c r="AN1273">
        <v>283.21994549086997</v>
      </c>
      <c r="AO1273">
        <v>306.59427164524902</v>
      </c>
      <c r="AP1273">
        <v>354.72244610972501</v>
      </c>
      <c r="AQ1273">
        <v>339.802756712085</v>
      </c>
      <c r="AR1273">
        <v>427.63852728546101</v>
      </c>
      <c r="AS1273">
        <v>323.46443596513097</v>
      </c>
      <c r="AT1273">
        <v>331.885032936502</v>
      </c>
      <c r="AU1273">
        <v>666.50897944805797</v>
      </c>
      <c r="AV1273">
        <v>521.36353188019302</v>
      </c>
      <c r="AW1273">
        <v>391.85647908788502</v>
      </c>
      <c r="AX1273">
        <v>283.69413820050897</v>
      </c>
      <c r="AY1273">
        <v>277.950410649449</v>
      </c>
      <c r="AZ1273">
        <v>273.743654776406</v>
      </c>
      <c r="BA1273">
        <v>272.01716241690099</v>
      </c>
      <c r="BB1273">
        <v>277.04472261022698</v>
      </c>
      <c r="BC1273">
        <v>267.18234708299099</v>
      </c>
      <c r="BD1273">
        <v>270.15107276422202</v>
      </c>
      <c r="BE1273">
        <v>271.10793041318101</v>
      </c>
      <c r="BF1273">
        <v>267.20691739573402</v>
      </c>
      <c r="BG1273">
        <v>264.59803644997299</v>
      </c>
      <c r="BH1273">
        <v>268.86313099641097</v>
      </c>
      <c r="BI1273">
        <v>268.501602597974</v>
      </c>
      <c r="BJ1273">
        <v>268.90115401140298</v>
      </c>
      <c r="BK1273">
        <v>268.12991741896798</v>
      </c>
      <c r="BL1273">
        <v>262.252236213</v>
      </c>
      <c r="BM1273">
        <v>265.73782301086499</v>
      </c>
      <c r="BN1273">
        <v>262.75702719536201</v>
      </c>
      <c r="BO1273">
        <v>264.248328141429</v>
      </c>
      <c r="BP1273">
        <v>264.42715210140898</v>
      </c>
      <c r="BQ1273">
        <v>265.270253936919</v>
      </c>
      <c r="BR1273">
        <v>270.41239627819402</v>
      </c>
      <c r="BS1273">
        <v>266.54647639144798</v>
      </c>
      <c r="BT1273">
        <v>269.93056072983597</v>
      </c>
      <c r="BU1273">
        <v>267.28240576243098</v>
      </c>
      <c r="BV1273">
        <v>269.42028216546902</v>
      </c>
      <c r="BW1273">
        <v>266.34595402655702</v>
      </c>
      <c r="BX1273">
        <v>268.39269127072703</v>
      </c>
      <c r="BY1273">
        <v>268.11183393046502</v>
      </c>
      <c r="BZ1273">
        <v>270.93937320193299</v>
      </c>
      <c r="CA1273">
        <v>269.90128547977599</v>
      </c>
      <c r="CB1273">
        <v>274.19877887334002</v>
      </c>
      <c r="CC1273">
        <v>268.98544389463598</v>
      </c>
      <c r="CD1273">
        <v>273.72098299020098</v>
      </c>
    </row>
    <row r="1274" spans="1:82" x14ac:dyDescent="0.25">
      <c r="A1274">
        <v>305.483655770513</v>
      </c>
      <c r="B1274">
        <v>273.67631990492401</v>
      </c>
      <c r="C1274">
        <v>269.38590335669198</v>
      </c>
      <c r="D1274">
        <v>267.25595950023097</v>
      </c>
      <c r="E1274">
        <v>266.594452464033</v>
      </c>
      <c r="F1274">
        <v>267.89986632969698</v>
      </c>
      <c r="G1274">
        <v>269.81348992062101</v>
      </c>
      <c r="H1274">
        <v>265.04733842805899</v>
      </c>
      <c r="I1274">
        <v>266.93636885503003</v>
      </c>
      <c r="J1274">
        <v>265.06163919605001</v>
      </c>
      <c r="K1274">
        <v>265.71478454443798</v>
      </c>
      <c r="L1274">
        <v>267.63755183763499</v>
      </c>
      <c r="M1274">
        <v>264.59229797032901</v>
      </c>
      <c r="N1274">
        <v>263.97626761689202</v>
      </c>
      <c r="O1274">
        <v>263.18617065178501</v>
      </c>
      <c r="P1274">
        <v>267.01594921062298</v>
      </c>
      <c r="Q1274">
        <v>266.976646246229</v>
      </c>
      <c r="R1274">
        <v>269.67407044961999</v>
      </c>
      <c r="S1274">
        <v>268.27133820556202</v>
      </c>
      <c r="T1274">
        <v>270.26312839315301</v>
      </c>
      <c r="U1274">
        <v>266.12307062665701</v>
      </c>
      <c r="V1274">
        <v>265.787141102757</v>
      </c>
      <c r="W1274">
        <v>269.02886016106402</v>
      </c>
      <c r="X1274">
        <v>268.74051838425601</v>
      </c>
      <c r="Y1274">
        <v>270.28748495671402</v>
      </c>
      <c r="Z1274">
        <v>269.36273841693702</v>
      </c>
      <c r="AA1274">
        <v>272.31925129046903</v>
      </c>
      <c r="AB1274">
        <v>265.75760716483597</v>
      </c>
      <c r="AC1274">
        <v>266.46569814141799</v>
      </c>
      <c r="AD1274">
        <v>266.586075910212</v>
      </c>
      <c r="AE1274">
        <v>267.608105508905</v>
      </c>
      <c r="AF1274">
        <v>266.00639662276001</v>
      </c>
      <c r="AG1274">
        <v>274.588713542525</v>
      </c>
      <c r="AH1274">
        <v>277.68980856170401</v>
      </c>
      <c r="AI1274">
        <v>281.427269511308</v>
      </c>
      <c r="AJ1274">
        <v>285.94800168759298</v>
      </c>
      <c r="AK1274">
        <v>297.10022769275599</v>
      </c>
      <c r="AL1274">
        <v>304.32573070546698</v>
      </c>
      <c r="AM1274">
        <v>293.240621025292</v>
      </c>
      <c r="AN1274">
        <v>285.20812540152701</v>
      </c>
      <c r="AO1274">
        <v>307.90145000144997</v>
      </c>
      <c r="AP1274">
        <v>352.82637271040801</v>
      </c>
      <c r="AQ1274">
        <v>339.32908659834698</v>
      </c>
      <c r="AR1274">
        <v>423.47356275854497</v>
      </c>
      <c r="AS1274">
        <v>322.12577383015002</v>
      </c>
      <c r="AT1274">
        <v>334.58162991149402</v>
      </c>
      <c r="AU1274">
        <v>657.72626170979095</v>
      </c>
      <c r="AV1274">
        <v>526.145406822626</v>
      </c>
      <c r="AW1274">
        <v>391.77932356669203</v>
      </c>
      <c r="AX1274">
        <v>281.70266144943298</v>
      </c>
      <c r="AY1274">
        <v>276.63272185888599</v>
      </c>
      <c r="AZ1274">
        <v>274.69224756805301</v>
      </c>
      <c r="BA1274">
        <v>275.13241313442097</v>
      </c>
      <c r="BB1274">
        <v>274.23608951365901</v>
      </c>
      <c r="BC1274">
        <v>268.27649893735702</v>
      </c>
      <c r="BD1274">
        <v>268.75931182825099</v>
      </c>
      <c r="BE1274">
        <v>269.413585747529</v>
      </c>
      <c r="BF1274">
        <v>268.81792930360098</v>
      </c>
      <c r="BG1274">
        <v>266.35775541865797</v>
      </c>
      <c r="BH1274">
        <v>270.24107512851799</v>
      </c>
      <c r="BI1274">
        <v>269.14684126207402</v>
      </c>
      <c r="BJ1274">
        <v>267.970042155339</v>
      </c>
      <c r="BK1274">
        <v>265.37556824359501</v>
      </c>
      <c r="BL1274">
        <v>262.86688206415698</v>
      </c>
      <c r="BM1274">
        <v>267.51210557003202</v>
      </c>
      <c r="BN1274">
        <v>265.856162890115</v>
      </c>
      <c r="BO1274">
        <v>262.30111433613899</v>
      </c>
      <c r="BP1274">
        <v>266.469193157549</v>
      </c>
      <c r="BQ1274">
        <v>268.02330787000398</v>
      </c>
      <c r="BR1274">
        <v>269.31789853100003</v>
      </c>
      <c r="BS1274">
        <v>266.94668565096299</v>
      </c>
      <c r="BT1274">
        <v>267.29227629651803</v>
      </c>
      <c r="BU1274">
        <v>266.99076001762</v>
      </c>
      <c r="BV1274">
        <v>268.26327747949898</v>
      </c>
      <c r="BW1274">
        <v>267.43963044189297</v>
      </c>
      <c r="BX1274">
        <v>268.326962199104</v>
      </c>
      <c r="BY1274">
        <v>267.94505381039301</v>
      </c>
      <c r="BZ1274">
        <v>268.364430862696</v>
      </c>
      <c r="CA1274">
        <v>271.57125334403202</v>
      </c>
      <c r="CB1274">
        <v>274.50554999178098</v>
      </c>
      <c r="CC1274">
        <v>268.74458227107402</v>
      </c>
      <c r="CD1274">
        <v>274.66575067545102</v>
      </c>
    </row>
    <row r="1275" spans="1:82" x14ac:dyDescent="0.25">
      <c r="A1275">
        <v>305.72381587725101</v>
      </c>
      <c r="B1275">
        <v>270.39523532892599</v>
      </c>
      <c r="C1275">
        <v>268.49006857595202</v>
      </c>
      <c r="D1275">
        <v>266.49134780449702</v>
      </c>
      <c r="E1275">
        <v>267.22335812268801</v>
      </c>
      <c r="F1275">
        <v>266.88410091594801</v>
      </c>
      <c r="G1275">
        <v>272.54546974712298</v>
      </c>
      <c r="H1275">
        <v>266.49499827071702</v>
      </c>
      <c r="I1275">
        <v>268.94954009977801</v>
      </c>
      <c r="J1275">
        <v>265.906067984402</v>
      </c>
      <c r="K1275">
        <v>267.09880670899702</v>
      </c>
      <c r="L1275">
        <v>267.69575890697502</v>
      </c>
      <c r="M1275">
        <v>266.44726992008299</v>
      </c>
      <c r="N1275">
        <v>261.40500444773198</v>
      </c>
      <c r="O1275">
        <v>263.66428837296201</v>
      </c>
      <c r="P1275">
        <v>268.063138307602</v>
      </c>
      <c r="Q1275">
        <v>267.88286473717199</v>
      </c>
      <c r="R1275">
        <v>267.97857712331199</v>
      </c>
      <c r="S1275">
        <v>268.823395354534</v>
      </c>
      <c r="T1275">
        <v>271.91819235545199</v>
      </c>
      <c r="U1275">
        <v>265.39370594529402</v>
      </c>
      <c r="V1275">
        <v>267.22974944047502</v>
      </c>
      <c r="W1275">
        <v>270.20856491490201</v>
      </c>
      <c r="X1275">
        <v>270.41422465161401</v>
      </c>
      <c r="Y1275">
        <v>268.605462616723</v>
      </c>
      <c r="Z1275">
        <v>266.96214757409098</v>
      </c>
      <c r="AA1275">
        <v>273.842946039053</v>
      </c>
      <c r="AB1275">
        <v>264.84123751375699</v>
      </c>
      <c r="AC1275">
        <v>267.77274242567199</v>
      </c>
      <c r="AD1275">
        <v>266.05269476900497</v>
      </c>
      <c r="AE1275">
        <v>267.31641892328201</v>
      </c>
      <c r="AF1275">
        <v>268.60062452049999</v>
      </c>
      <c r="AG1275">
        <v>276.78480130800801</v>
      </c>
      <c r="AH1275">
        <v>276.145582552387</v>
      </c>
      <c r="AI1275">
        <v>281.52167954262399</v>
      </c>
      <c r="AJ1275">
        <v>282.88017120185702</v>
      </c>
      <c r="AK1275">
        <v>296.36608320252299</v>
      </c>
      <c r="AL1275">
        <v>302.42201647691201</v>
      </c>
      <c r="AM1275">
        <v>292.11493024793498</v>
      </c>
      <c r="AN1275">
        <v>286.13907351736401</v>
      </c>
      <c r="AO1275">
        <v>312.167319641142</v>
      </c>
      <c r="AP1275">
        <v>352.95363209551698</v>
      </c>
      <c r="AQ1275">
        <v>339.1063756822</v>
      </c>
      <c r="AR1275">
        <v>428.51456016965801</v>
      </c>
      <c r="AS1275">
        <v>319.485013513095</v>
      </c>
      <c r="AT1275">
        <v>341.40897043013001</v>
      </c>
      <c r="AU1275">
        <v>630.94296594145806</v>
      </c>
      <c r="AV1275">
        <v>521.54960192415399</v>
      </c>
      <c r="AW1275">
        <v>394.94154871605002</v>
      </c>
      <c r="AX1275">
        <v>282.02043330674098</v>
      </c>
      <c r="AY1275">
        <v>276.39647300185402</v>
      </c>
      <c r="AZ1275">
        <v>276.65427848312498</v>
      </c>
      <c r="BA1275">
        <v>275.509866753197</v>
      </c>
      <c r="BB1275">
        <v>274.02181309142497</v>
      </c>
      <c r="BC1275">
        <v>267.35023489772402</v>
      </c>
      <c r="BD1275">
        <v>266.97318252829302</v>
      </c>
      <c r="BE1275">
        <v>269.15212407995602</v>
      </c>
      <c r="BF1275">
        <v>268.98364343276597</v>
      </c>
      <c r="BG1275">
        <v>266.13069745380602</v>
      </c>
      <c r="BH1275">
        <v>269.77982510263399</v>
      </c>
      <c r="BI1275">
        <v>267.21761093037799</v>
      </c>
      <c r="BJ1275">
        <v>268.40381923400702</v>
      </c>
      <c r="BK1275">
        <v>265.54643576262498</v>
      </c>
      <c r="BL1275">
        <v>262.64676733312501</v>
      </c>
      <c r="BM1275">
        <v>269.58839648218202</v>
      </c>
      <c r="BN1275">
        <v>269.01160206312801</v>
      </c>
      <c r="BO1275">
        <v>260.64833335323601</v>
      </c>
      <c r="BP1275">
        <v>265.68992918934401</v>
      </c>
      <c r="BQ1275">
        <v>268.04727741096099</v>
      </c>
      <c r="BR1275">
        <v>270.612410125184</v>
      </c>
      <c r="BS1275">
        <v>266.51218074568101</v>
      </c>
      <c r="BT1275">
        <v>267.09814987953501</v>
      </c>
      <c r="BU1275">
        <v>266.22082621013101</v>
      </c>
      <c r="BV1275">
        <v>266.83711196850999</v>
      </c>
      <c r="BW1275">
        <v>269.20476655104</v>
      </c>
      <c r="BX1275">
        <v>269.72620052325198</v>
      </c>
      <c r="BY1275">
        <v>266.51600431798897</v>
      </c>
      <c r="BZ1275">
        <v>267.17900531320902</v>
      </c>
      <c r="CA1275">
        <v>271.75729966553399</v>
      </c>
      <c r="CB1275">
        <v>276.99028278227598</v>
      </c>
      <c r="CC1275">
        <v>270.90281502457702</v>
      </c>
      <c r="CD1275">
        <v>275.36893295284398</v>
      </c>
    </row>
    <row r="1276" spans="1:82" x14ac:dyDescent="0.25">
      <c r="A1276">
        <v>305.96397598398897</v>
      </c>
      <c r="B1276">
        <v>269.38104266155102</v>
      </c>
      <c r="C1276">
        <v>267.78213226054402</v>
      </c>
      <c r="D1276">
        <v>266.12359263034301</v>
      </c>
      <c r="E1276">
        <v>270.54378156411002</v>
      </c>
      <c r="F1276">
        <v>266.16688609214702</v>
      </c>
      <c r="G1276">
        <v>271.566681310668</v>
      </c>
      <c r="H1276">
        <v>267.69850678770899</v>
      </c>
      <c r="I1276">
        <v>269.72617372767297</v>
      </c>
      <c r="J1276">
        <v>267.53676420374399</v>
      </c>
      <c r="K1276">
        <v>267.63657809410699</v>
      </c>
      <c r="L1276">
        <v>268.18937243323899</v>
      </c>
      <c r="M1276">
        <v>267.54612197434</v>
      </c>
      <c r="N1276">
        <v>263.03323714101998</v>
      </c>
      <c r="O1276">
        <v>267.53008934224403</v>
      </c>
      <c r="P1276">
        <v>269.87950453808298</v>
      </c>
      <c r="Q1276">
        <v>268.72935153931701</v>
      </c>
      <c r="R1276">
        <v>267.532985895938</v>
      </c>
      <c r="S1276">
        <v>267.79484516672397</v>
      </c>
      <c r="T1276">
        <v>270.47054913329299</v>
      </c>
      <c r="U1276">
        <v>265.61485964652701</v>
      </c>
      <c r="V1276">
        <v>269.291680667523</v>
      </c>
      <c r="W1276">
        <v>271.204966562712</v>
      </c>
      <c r="X1276">
        <v>268.04417125008098</v>
      </c>
      <c r="Y1276">
        <v>267.95240395639399</v>
      </c>
      <c r="Z1276">
        <v>267.013087086111</v>
      </c>
      <c r="AA1276">
        <v>272.78979718795199</v>
      </c>
      <c r="AB1276">
        <v>264.43936047282398</v>
      </c>
      <c r="AC1276">
        <v>268.06900471071401</v>
      </c>
      <c r="AD1276">
        <v>266.41522985306199</v>
      </c>
      <c r="AE1276">
        <v>265.176116094169</v>
      </c>
      <c r="AF1276">
        <v>271.55196054365399</v>
      </c>
      <c r="AG1276">
        <v>274.95885681088998</v>
      </c>
      <c r="AH1276">
        <v>276.98889738334702</v>
      </c>
      <c r="AI1276">
        <v>281.89103620159602</v>
      </c>
      <c r="AJ1276">
        <v>283.323960573264</v>
      </c>
      <c r="AK1276">
        <v>294.38282341495199</v>
      </c>
      <c r="AL1276">
        <v>298.19795499914301</v>
      </c>
      <c r="AM1276">
        <v>295.90070351444598</v>
      </c>
      <c r="AN1276">
        <v>284.987341308162</v>
      </c>
      <c r="AO1276">
        <v>312.15170789359701</v>
      </c>
      <c r="AP1276">
        <v>356.18440307421298</v>
      </c>
      <c r="AQ1276">
        <v>339.42847128571799</v>
      </c>
      <c r="AR1276">
        <v>440.46303714844203</v>
      </c>
      <c r="AS1276">
        <v>318.36942161769502</v>
      </c>
      <c r="AT1276">
        <v>344.49963439748598</v>
      </c>
      <c r="AU1276">
        <v>635.96214838740002</v>
      </c>
      <c r="AV1276">
        <v>519.80385845124999</v>
      </c>
      <c r="AW1276">
        <v>393.59383206292398</v>
      </c>
      <c r="AX1276">
        <v>286.89054394637299</v>
      </c>
      <c r="AY1276">
        <v>276.857238294583</v>
      </c>
      <c r="AZ1276">
        <v>279.127894667622</v>
      </c>
      <c r="BA1276">
        <v>273.28805994111298</v>
      </c>
      <c r="BB1276">
        <v>274.77708727070097</v>
      </c>
      <c r="BC1276">
        <v>264.95103729340298</v>
      </c>
      <c r="BD1276">
        <v>268.66397138273697</v>
      </c>
      <c r="BE1276">
        <v>268.55567322917699</v>
      </c>
      <c r="BF1276">
        <v>266.75905124205298</v>
      </c>
      <c r="BG1276">
        <v>264.48883421125498</v>
      </c>
      <c r="BH1276">
        <v>267.61948896111699</v>
      </c>
      <c r="BI1276">
        <v>267.61352097918802</v>
      </c>
      <c r="BJ1276">
        <v>267.82438789168202</v>
      </c>
      <c r="BK1276">
        <v>266.71377694737902</v>
      </c>
      <c r="BL1276">
        <v>262.78990088966202</v>
      </c>
      <c r="BM1276">
        <v>268.42055630013903</v>
      </c>
      <c r="BN1276">
        <v>266.66309681978299</v>
      </c>
      <c r="BO1276">
        <v>259.80598722080202</v>
      </c>
      <c r="BP1276">
        <v>265.34873984912002</v>
      </c>
      <c r="BQ1276">
        <v>265.15557467010899</v>
      </c>
      <c r="BR1276">
        <v>269.295472091779</v>
      </c>
      <c r="BS1276">
        <v>266.645836380069</v>
      </c>
      <c r="BT1276">
        <v>266.99836049234301</v>
      </c>
      <c r="BU1276">
        <v>266.71622636922501</v>
      </c>
      <c r="BV1276">
        <v>267.26182354646801</v>
      </c>
      <c r="BW1276">
        <v>269.855838289774</v>
      </c>
      <c r="BX1276">
        <v>270.21844841717098</v>
      </c>
      <c r="BY1276">
        <v>265.77032207424799</v>
      </c>
      <c r="BZ1276">
        <v>269.180601769291</v>
      </c>
      <c r="CA1276">
        <v>273.30099692724201</v>
      </c>
      <c r="CB1276">
        <v>276.14825927593</v>
      </c>
      <c r="CC1276">
        <v>272.76506733963402</v>
      </c>
      <c r="CD1276">
        <v>273.74449549775397</v>
      </c>
    </row>
    <row r="1277" spans="1:82" x14ac:dyDescent="0.25">
      <c r="A1277">
        <v>306.20413609072699</v>
      </c>
      <c r="B1277">
        <v>268.972939662481</v>
      </c>
      <c r="C1277">
        <v>268.85076349328398</v>
      </c>
      <c r="D1277">
        <v>267.79535050025697</v>
      </c>
      <c r="E1277">
        <v>271.52963549232999</v>
      </c>
      <c r="F1277">
        <v>267.096783343141</v>
      </c>
      <c r="G1277">
        <v>268.29604376062701</v>
      </c>
      <c r="H1277">
        <v>266.257234429589</v>
      </c>
      <c r="I1277">
        <v>265.656607007601</v>
      </c>
      <c r="J1277">
        <v>268.38083076698001</v>
      </c>
      <c r="K1277">
        <v>265.40055010395099</v>
      </c>
      <c r="L1277">
        <v>269.31752927770998</v>
      </c>
      <c r="M1277">
        <v>267.86985969423301</v>
      </c>
      <c r="N1277">
        <v>265.29473976270901</v>
      </c>
      <c r="O1277">
        <v>268.65003064618202</v>
      </c>
      <c r="P1277">
        <v>269.12319336810998</v>
      </c>
      <c r="Q1277">
        <v>267.91310945378598</v>
      </c>
      <c r="R1277">
        <v>267.978385915628</v>
      </c>
      <c r="S1277">
        <v>267.70106243113503</v>
      </c>
      <c r="T1277">
        <v>269.26463080965601</v>
      </c>
      <c r="U1277">
        <v>267.12860132613901</v>
      </c>
      <c r="V1277">
        <v>267.27830975909598</v>
      </c>
      <c r="W1277">
        <v>272.43296248058999</v>
      </c>
      <c r="X1277">
        <v>265.82528057650597</v>
      </c>
      <c r="Y1277">
        <v>265.16282259012303</v>
      </c>
      <c r="Z1277">
        <v>266.07385490960002</v>
      </c>
      <c r="AA1277">
        <v>272.28593000985398</v>
      </c>
      <c r="AB1277">
        <v>266.34498002247301</v>
      </c>
      <c r="AC1277">
        <v>266.55480398363198</v>
      </c>
      <c r="AD1277">
        <v>265.76633420599001</v>
      </c>
      <c r="AE1277">
        <v>264.77104224688702</v>
      </c>
      <c r="AF1277">
        <v>269.25795927073398</v>
      </c>
      <c r="AG1277">
        <v>274.52588228672698</v>
      </c>
      <c r="AH1277">
        <v>278.68752429110498</v>
      </c>
      <c r="AI1277">
        <v>283.94927569220903</v>
      </c>
      <c r="AJ1277">
        <v>282.60859834838601</v>
      </c>
      <c r="AK1277">
        <v>292.58926298458903</v>
      </c>
      <c r="AL1277">
        <v>295.75342344648101</v>
      </c>
      <c r="AM1277">
        <v>298.30492978906102</v>
      </c>
      <c r="AN1277">
        <v>287.18954876340098</v>
      </c>
      <c r="AO1277">
        <v>313.08058030024</v>
      </c>
      <c r="AP1277">
        <v>356.179682836653</v>
      </c>
      <c r="AQ1277">
        <v>343.89791367823199</v>
      </c>
      <c r="AR1277">
        <v>452.56201179094501</v>
      </c>
      <c r="AS1277">
        <v>313.480381729253</v>
      </c>
      <c r="AT1277">
        <v>344.81816798257302</v>
      </c>
      <c r="AU1277">
        <v>633.00161385548199</v>
      </c>
      <c r="AV1277">
        <v>516.27290679473094</v>
      </c>
      <c r="AW1277">
        <v>388.04162094294901</v>
      </c>
      <c r="AX1277">
        <v>286.78962046906202</v>
      </c>
      <c r="AY1277">
        <v>278.55672243325398</v>
      </c>
      <c r="AZ1277">
        <v>278.91166704306198</v>
      </c>
      <c r="BA1277">
        <v>272.60111829241998</v>
      </c>
      <c r="BB1277">
        <v>276.58768780037298</v>
      </c>
      <c r="BC1277">
        <v>262.07076449848699</v>
      </c>
      <c r="BD1277">
        <v>269.98641645665498</v>
      </c>
      <c r="BE1277">
        <v>268.98541925706797</v>
      </c>
      <c r="BF1277">
        <v>266.83550052062799</v>
      </c>
      <c r="BG1277">
        <v>263.91716900367601</v>
      </c>
      <c r="BH1277">
        <v>267.40721938830097</v>
      </c>
      <c r="BI1277">
        <v>267.630548290425</v>
      </c>
      <c r="BJ1277">
        <v>266.86284547309498</v>
      </c>
      <c r="BK1277">
        <v>265.30680945192103</v>
      </c>
      <c r="BL1277">
        <v>264.84649897618999</v>
      </c>
      <c r="BM1277">
        <v>269.05924797909699</v>
      </c>
      <c r="BN1277">
        <v>266.35289569251898</v>
      </c>
      <c r="BO1277">
        <v>262.532369138506</v>
      </c>
      <c r="BP1277">
        <v>263.430679037559</v>
      </c>
      <c r="BQ1277">
        <v>264.01994441773599</v>
      </c>
      <c r="BR1277">
        <v>266.88860149130699</v>
      </c>
      <c r="BS1277">
        <v>267.45172600770201</v>
      </c>
      <c r="BT1277">
        <v>266.614154356082</v>
      </c>
      <c r="BU1277">
        <v>266.81706605098998</v>
      </c>
      <c r="BV1277">
        <v>267.81013010802701</v>
      </c>
      <c r="BW1277">
        <v>269.11573919867101</v>
      </c>
      <c r="BX1277">
        <v>269.29684493096897</v>
      </c>
      <c r="BY1277">
        <v>267.22144708505198</v>
      </c>
      <c r="BZ1277">
        <v>271.81785246729299</v>
      </c>
      <c r="CA1277">
        <v>276.636019836152</v>
      </c>
      <c r="CB1277">
        <v>275.21412261968197</v>
      </c>
      <c r="CC1277">
        <v>274.81338365782898</v>
      </c>
      <c r="CD1277">
        <v>269.28697233500498</v>
      </c>
    </row>
    <row r="1278" spans="1:82" x14ac:dyDescent="0.25">
      <c r="A1278">
        <v>306.44429619746398</v>
      </c>
      <c r="B1278">
        <v>269.81278202484401</v>
      </c>
      <c r="C1278">
        <v>268.94819633539498</v>
      </c>
      <c r="D1278">
        <v>269.72012092847899</v>
      </c>
      <c r="E1278">
        <v>269.36900179166901</v>
      </c>
      <c r="F1278">
        <v>266.62242487786199</v>
      </c>
      <c r="G1278">
        <v>268.12975239270702</v>
      </c>
      <c r="H1278">
        <v>267.30559012396799</v>
      </c>
      <c r="I1278">
        <v>265.59182021080898</v>
      </c>
      <c r="J1278">
        <v>267.90286044831703</v>
      </c>
      <c r="K1278">
        <v>266.80287045607099</v>
      </c>
      <c r="L1278">
        <v>268.22401176368999</v>
      </c>
      <c r="M1278">
        <v>266.85462255897102</v>
      </c>
      <c r="N1278">
        <v>263.79799881926601</v>
      </c>
      <c r="O1278">
        <v>270.48854835370798</v>
      </c>
      <c r="P1278">
        <v>269.28332713521598</v>
      </c>
      <c r="Q1278">
        <v>266.63412121349199</v>
      </c>
      <c r="R1278">
        <v>267.36389306989003</v>
      </c>
      <c r="S1278">
        <v>272.01771339619899</v>
      </c>
      <c r="T1278">
        <v>267.11156100218602</v>
      </c>
      <c r="U1278">
        <v>269.65113324659399</v>
      </c>
      <c r="V1278">
        <v>265.85947452508401</v>
      </c>
      <c r="W1278">
        <v>271.93096294941301</v>
      </c>
      <c r="X1278">
        <v>266.75237573820601</v>
      </c>
      <c r="Y1278">
        <v>263.40557612478699</v>
      </c>
      <c r="Z1278">
        <v>265.697525278054</v>
      </c>
      <c r="AA1278">
        <v>271.50508523745901</v>
      </c>
      <c r="AB1278">
        <v>268.51410679168998</v>
      </c>
      <c r="AC1278">
        <v>266.25865356425601</v>
      </c>
      <c r="AD1278">
        <v>264.92140377799399</v>
      </c>
      <c r="AE1278">
        <v>263.90888868477901</v>
      </c>
      <c r="AF1278">
        <v>266.79491072737801</v>
      </c>
      <c r="AG1278">
        <v>275.06523079728299</v>
      </c>
      <c r="AH1278">
        <v>276.60422046741797</v>
      </c>
      <c r="AI1278">
        <v>281.60617192324298</v>
      </c>
      <c r="AJ1278">
        <v>282.94703614264398</v>
      </c>
      <c r="AK1278">
        <v>292.92826262308699</v>
      </c>
      <c r="AL1278">
        <v>297.55647065521299</v>
      </c>
      <c r="AM1278">
        <v>297.90571426895298</v>
      </c>
      <c r="AN1278">
        <v>289.06657734500698</v>
      </c>
      <c r="AO1278">
        <v>315.57294692314503</v>
      </c>
      <c r="AP1278">
        <v>353.111499483275</v>
      </c>
      <c r="AQ1278">
        <v>347.05036279261998</v>
      </c>
      <c r="AR1278">
        <v>458.06463587502498</v>
      </c>
      <c r="AS1278">
        <v>306.46888415888202</v>
      </c>
      <c r="AT1278">
        <v>353.63269879111698</v>
      </c>
      <c r="AU1278">
        <v>597.93129047025695</v>
      </c>
      <c r="AV1278">
        <v>514.94011308126198</v>
      </c>
      <c r="AW1278">
        <v>382.91913627342302</v>
      </c>
      <c r="AX1278">
        <v>284.63607382491699</v>
      </c>
      <c r="AY1278">
        <v>280.413152959873</v>
      </c>
      <c r="AZ1278">
        <v>277.77297040514799</v>
      </c>
      <c r="BA1278">
        <v>273.13871261676599</v>
      </c>
      <c r="BB1278">
        <v>275.85004461762298</v>
      </c>
      <c r="BC1278">
        <v>262.80101737146998</v>
      </c>
      <c r="BD1278">
        <v>269.296232354707</v>
      </c>
      <c r="BE1278">
        <v>270.88032428144402</v>
      </c>
      <c r="BF1278">
        <v>267.47836236131099</v>
      </c>
      <c r="BG1278">
        <v>264.87323252367702</v>
      </c>
      <c r="BH1278">
        <v>266.51583553358199</v>
      </c>
      <c r="BI1278">
        <v>267.66222705134902</v>
      </c>
      <c r="BJ1278">
        <v>266.40392035541498</v>
      </c>
      <c r="BK1278">
        <v>265.56411861299301</v>
      </c>
      <c r="BL1278">
        <v>268.06075242705498</v>
      </c>
      <c r="BM1278">
        <v>269.44368392279699</v>
      </c>
      <c r="BN1278">
        <v>266.62917228059803</v>
      </c>
      <c r="BO1278">
        <v>263.67280407558502</v>
      </c>
      <c r="BP1278">
        <v>260.02185419958499</v>
      </c>
      <c r="BQ1278">
        <v>265.37863480837802</v>
      </c>
      <c r="BR1278">
        <v>268.458099999117</v>
      </c>
      <c r="BS1278">
        <v>268.11965065003199</v>
      </c>
      <c r="BT1278">
        <v>267.00135062707398</v>
      </c>
      <c r="BU1278">
        <v>265.12405846824203</v>
      </c>
      <c r="BV1278">
        <v>264.89391244679803</v>
      </c>
      <c r="BW1278">
        <v>266.39006571481798</v>
      </c>
      <c r="BX1278">
        <v>268.63880841125899</v>
      </c>
      <c r="BY1278">
        <v>267.811082476293</v>
      </c>
      <c r="BZ1278">
        <v>269.64800618920702</v>
      </c>
      <c r="CA1278">
        <v>275.340491572318</v>
      </c>
      <c r="CB1278">
        <v>274.229516792683</v>
      </c>
      <c r="CC1278">
        <v>275.34671776595798</v>
      </c>
      <c r="CD1278">
        <v>270.202265767543</v>
      </c>
    </row>
    <row r="1279" spans="1:82" x14ac:dyDescent="0.25">
      <c r="A1279">
        <v>306.684456304202</v>
      </c>
      <c r="B1279">
        <v>272.26586146456901</v>
      </c>
      <c r="C1279">
        <v>269.67677719544702</v>
      </c>
      <c r="D1279">
        <v>270.64291005881603</v>
      </c>
      <c r="E1279">
        <v>266.99801842598401</v>
      </c>
      <c r="F1279">
        <v>267.62791728053003</v>
      </c>
      <c r="G1279">
        <v>269.00277863616799</v>
      </c>
      <c r="H1279">
        <v>267.44514767071502</v>
      </c>
      <c r="I1279">
        <v>268.61073697058299</v>
      </c>
      <c r="J1279">
        <v>266.522496967986</v>
      </c>
      <c r="K1279">
        <v>267.68134000063799</v>
      </c>
      <c r="L1279">
        <v>267.93575945656499</v>
      </c>
      <c r="M1279">
        <v>268.12604606211602</v>
      </c>
      <c r="N1279">
        <v>262.89733311359203</v>
      </c>
      <c r="O1279">
        <v>264.65174656004098</v>
      </c>
      <c r="P1279">
        <v>270.77895554955899</v>
      </c>
      <c r="Q1279">
        <v>266.20129994652399</v>
      </c>
      <c r="R1279">
        <v>267.03158977995798</v>
      </c>
      <c r="S1279">
        <v>271.94161937493902</v>
      </c>
      <c r="T1279">
        <v>267.57864398132102</v>
      </c>
      <c r="U1279">
        <v>269.46051536806101</v>
      </c>
      <c r="V1279">
        <v>265.42179180481799</v>
      </c>
      <c r="W1279">
        <v>269.19558445230302</v>
      </c>
      <c r="X1279">
        <v>267.83829062301299</v>
      </c>
      <c r="Y1279">
        <v>261.18688157634602</v>
      </c>
      <c r="Z1279">
        <v>264.13647147654501</v>
      </c>
      <c r="AA1279">
        <v>270.403981041637</v>
      </c>
      <c r="AB1279">
        <v>268.45089788031402</v>
      </c>
      <c r="AC1279">
        <v>267.70149652602203</v>
      </c>
      <c r="AD1279">
        <v>265.70437061093497</v>
      </c>
      <c r="AE1279">
        <v>262.835858122643</v>
      </c>
      <c r="AF1279">
        <v>267.87989804726999</v>
      </c>
      <c r="AG1279">
        <v>274.76810573800998</v>
      </c>
      <c r="AH1279">
        <v>275.26706313038801</v>
      </c>
      <c r="AI1279">
        <v>280.12305599574501</v>
      </c>
      <c r="AJ1279">
        <v>284.09649273201899</v>
      </c>
      <c r="AK1279">
        <v>294.42855965815602</v>
      </c>
      <c r="AL1279">
        <v>298.387589576697</v>
      </c>
      <c r="AM1279">
        <v>295.49995487162602</v>
      </c>
      <c r="AN1279">
        <v>292.488217223427</v>
      </c>
      <c r="AO1279">
        <v>321.96056585623302</v>
      </c>
      <c r="AP1279">
        <v>353.14891891160897</v>
      </c>
      <c r="AQ1279">
        <v>343.51314164815398</v>
      </c>
      <c r="AR1279">
        <v>458.29580035719698</v>
      </c>
      <c r="AS1279">
        <v>307.64115904139999</v>
      </c>
      <c r="AT1279">
        <v>359.82754107122202</v>
      </c>
      <c r="AU1279">
        <v>580.576970142253</v>
      </c>
      <c r="AV1279">
        <v>504.10346437242998</v>
      </c>
      <c r="AW1279">
        <v>385.449966557604</v>
      </c>
      <c r="AX1279">
        <v>282.68453544487102</v>
      </c>
      <c r="AY1279">
        <v>280.25024858583498</v>
      </c>
      <c r="AZ1279">
        <v>276.227819213283</v>
      </c>
      <c r="BA1279">
        <v>272.51383887452602</v>
      </c>
      <c r="BB1279">
        <v>276.1063987444</v>
      </c>
      <c r="BC1279">
        <v>267.782105689231</v>
      </c>
      <c r="BD1279">
        <v>268.405349432923</v>
      </c>
      <c r="BE1279">
        <v>269.73985012198602</v>
      </c>
      <c r="BF1279">
        <v>267.83118933785403</v>
      </c>
      <c r="BG1279">
        <v>265.47779203370101</v>
      </c>
      <c r="BH1279">
        <v>266.47583267392099</v>
      </c>
      <c r="BI1279">
        <v>268.352648345494</v>
      </c>
      <c r="BJ1279">
        <v>267.68767405913701</v>
      </c>
      <c r="BK1279">
        <v>266.46578472738298</v>
      </c>
      <c r="BL1279">
        <v>270.74992254922199</v>
      </c>
      <c r="BM1279">
        <v>267.07112398083001</v>
      </c>
      <c r="BN1279">
        <v>269.38228043045598</v>
      </c>
      <c r="BO1279">
        <v>262.29229776791601</v>
      </c>
      <c r="BP1279">
        <v>261.47204612321798</v>
      </c>
      <c r="BQ1279">
        <v>268.99799305201401</v>
      </c>
      <c r="BR1279">
        <v>268.91776061847401</v>
      </c>
      <c r="BS1279">
        <v>267.37181909189098</v>
      </c>
      <c r="BT1279">
        <v>264.89936162133199</v>
      </c>
      <c r="BU1279">
        <v>265.391459201087</v>
      </c>
      <c r="BV1279">
        <v>265.75207225770703</v>
      </c>
      <c r="BW1279">
        <v>265.02587544594797</v>
      </c>
      <c r="BX1279">
        <v>268.30872917786002</v>
      </c>
      <c r="BY1279">
        <v>268.63236962675597</v>
      </c>
      <c r="BZ1279">
        <v>266.617421838778</v>
      </c>
      <c r="CA1279">
        <v>272.90658514164897</v>
      </c>
      <c r="CB1279">
        <v>275.33013893915899</v>
      </c>
      <c r="CC1279">
        <v>274.64501549625402</v>
      </c>
      <c r="CD1279">
        <v>271.86933667568002</v>
      </c>
    </row>
    <row r="1280" spans="1:82" x14ac:dyDescent="0.25">
      <c r="A1280">
        <v>306.92461641094002</v>
      </c>
      <c r="B1280">
        <v>272.95978163162698</v>
      </c>
      <c r="C1280">
        <v>270.44687313507598</v>
      </c>
      <c r="D1280">
        <v>268.347978832823</v>
      </c>
      <c r="E1280">
        <v>266.98183989283899</v>
      </c>
      <c r="F1280">
        <v>268.21215299245</v>
      </c>
      <c r="G1280">
        <v>268.904397660261</v>
      </c>
      <c r="H1280">
        <v>266.96866679578699</v>
      </c>
      <c r="I1280">
        <v>270.49151611150597</v>
      </c>
      <c r="J1280">
        <v>266.52116928580699</v>
      </c>
      <c r="K1280">
        <v>267.840874386005</v>
      </c>
      <c r="L1280">
        <v>267.561304784188</v>
      </c>
      <c r="M1280">
        <v>268.62783873017202</v>
      </c>
      <c r="N1280">
        <v>264.33380864799199</v>
      </c>
      <c r="O1280">
        <v>261.21353810303498</v>
      </c>
      <c r="P1280">
        <v>269.414216643901</v>
      </c>
      <c r="Q1280">
        <v>267.60576927299599</v>
      </c>
      <c r="R1280">
        <v>265.36650427303698</v>
      </c>
      <c r="S1280">
        <v>271.70167205170799</v>
      </c>
      <c r="T1280">
        <v>270.499055378457</v>
      </c>
      <c r="U1280">
        <v>266.29363853615303</v>
      </c>
      <c r="V1280">
        <v>266.25264568031798</v>
      </c>
      <c r="W1280">
        <v>267.180388444865</v>
      </c>
      <c r="X1280">
        <v>268.414319771257</v>
      </c>
      <c r="Y1280">
        <v>261.23548103973297</v>
      </c>
      <c r="Z1280">
        <v>266.20879611341098</v>
      </c>
      <c r="AA1280">
        <v>269.161176505669</v>
      </c>
      <c r="AB1280">
        <v>266.66544751944298</v>
      </c>
      <c r="AC1280">
        <v>268.908713769857</v>
      </c>
      <c r="AD1280">
        <v>265.55408230278198</v>
      </c>
      <c r="AE1280">
        <v>264.80165635633898</v>
      </c>
      <c r="AF1280">
        <v>269.15900211460098</v>
      </c>
      <c r="AG1280">
        <v>275.03606532075901</v>
      </c>
      <c r="AH1280">
        <v>274.59752166421299</v>
      </c>
      <c r="AI1280">
        <v>278.78919752715598</v>
      </c>
      <c r="AJ1280">
        <v>283.634137014396</v>
      </c>
      <c r="AK1280">
        <v>292.58525113472302</v>
      </c>
      <c r="AL1280">
        <v>293.89530801996801</v>
      </c>
      <c r="AM1280">
        <v>294.37019860097502</v>
      </c>
      <c r="AN1280">
        <v>292.977116488923</v>
      </c>
      <c r="AO1280">
        <v>323.00330511445202</v>
      </c>
      <c r="AP1280">
        <v>347.33825401711698</v>
      </c>
      <c r="AQ1280">
        <v>335.46463984248601</v>
      </c>
      <c r="AR1280">
        <v>446.402477150979</v>
      </c>
      <c r="AS1280">
        <v>307.38854642838101</v>
      </c>
      <c r="AT1280">
        <v>353.85696185618701</v>
      </c>
      <c r="AU1280">
        <v>559.71119697557299</v>
      </c>
      <c r="AV1280">
        <v>496.44799580549301</v>
      </c>
      <c r="AW1280">
        <v>384.52522450942098</v>
      </c>
      <c r="AX1280">
        <v>281.06449540832301</v>
      </c>
      <c r="AY1280">
        <v>277.94368208543</v>
      </c>
      <c r="AZ1280">
        <v>276.670298169668</v>
      </c>
      <c r="BA1280">
        <v>271.90315583791102</v>
      </c>
      <c r="BB1280">
        <v>273.61293322490502</v>
      </c>
      <c r="BC1280">
        <v>268.52852949712502</v>
      </c>
      <c r="BD1280">
        <v>268.082429396691</v>
      </c>
      <c r="BE1280">
        <v>267.19932476135898</v>
      </c>
      <c r="BF1280">
        <v>268.17402570660897</v>
      </c>
      <c r="BG1280">
        <v>265.75369018823898</v>
      </c>
      <c r="BH1280">
        <v>264.02720524149402</v>
      </c>
      <c r="BI1280">
        <v>270.36023506333697</v>
      </c>
      <c r="BJ1280">
        <v>268.33604973727802</v>
      </c>
      <c r="BK1280">
        <v>267.29429657389301</v>
      </c>
      <c r="BL1280">
        <v>269.07825484507299</v>
      </c>
      <c r="BM1280">
        <v>265.05371319918402</v>
      </c>
      <c r="BN1280">
        <v>270.42968580731502</v>
      </c>
      <c r="BO1280">
        <v>263.61668637051099</v>
      </c>
      <c r="BP1280">
        <v>263.959213895696</v>
      </c>
      <c r="BQ1280">
        <v>267.09635528395899</v>
      </c>
      <c r="BR1280">
        <v>267.906479565491</v>
      </c>
      <c r="BS1280">
        <v>269.103280968212</v>
      </c>
      <c r="BT1280">
        <v>265.51032545262899</v>
      </c>
      <c r="BU1280">
        <v>265.10330962543298</v>
      </c>
      <c r="BV1280">
        <v>265.25250160077098</v>
      </c>
      <c r="BW1280">
        <v>266.32805410140202</v>
      </c>
      <c r="BX1280">
        <v>268.54897472778799</v>
      </c>
      <c r="BY1280">
        <v>269.57239100471901</v>
      </c>
      <c r="BZ1280">
        <v>267.32882924115</v>
      </c>
      <c r="CA1280">
        <v>270.38679808583203</v>
      </c>
      <c r="CB1280">
        <v>279.27185824460503</v>
      </c>
      <c r="CC1280">
        <v>273.51307922888901</v>
      </c>
      <c r="CD1280">
        <v>269.69252638923399</v>
      </c>
    </row>
    <row r="1281" spans="1:82" x14ac:dyDescent="0.25">
      <c r="A1281">
        <v>307.16477651767798</v>
      </c>
      <c r="B1281">
        <v>273.72664098637699</v>
      </c>
      <c r="C1281">
        <v>268.42469634361697</v>
      </c>
      <c r="D1281">
        <v>266.96859728904701</v>
      </c>
      <c r="E1281">
        <v>267.48166151929502</v>
      </c>
      <c r="F1281">
        <v>268.387929881481</v>
      </c>
      <c r="G1281">
        <v>266.30781589676599</v>
      </c>
      <c r="H1281">
        <v>267.36407881368001</v>
      </c>
      <c r="I1281">
        <v>268.88937176688103</v>
      </c>
      <c r="J1281">
        <v>266.71928739920003</v>
      </c>
      <c r="K1281">
        <v>265.34697606748301</v>
      </c>
      <c r="L1281">
        <v>264.98219063459197</v>
      </c>
      <c r="M1281">
        <v>269.014885020066</v>
      </c>
      <c r="N1281">
        <v>264.51823893474301</v>
      </c>
      <c r="O1281">
        <v>262.062951350172</v>
      </c>
      <c r="P1281">
        <v>266.26153065198901</v>
      </c>
      <c r="Q1281">
        <v>269.24662068888603</v>
      </c>
      <c r="R1281">
        <v>266.90348439080202</v>
      </c>
      <c r="S1281">
        <v>270.29376347603301</v>
      </c>
      <c r="T1281">
        <v>269.67687194953999</v>
      </c>
      <c r="U1281">
        <v>265.50194107309801</v>
      </c>
      <c r="V1281">
        <v>266.88269373907002</v>
      </c>
      <c r="W1281">
        <v>266.94952025799398</v>
      </c>
      <c r="X1281">
        <v>266.96327776825501</v>
      </c>
      <c r="Y1281">
        <v>262.52446290199202</v>
      </c>
      <c r="Z1281">
        <v>267.90517727449702</v>
      </c>
      <c r="AA1281">
        <v>267.687645599799</v>
      </c>
      <c r="AB1281">
        <v>265.73793619540902</v>
      </c>
      <c r="AC1281">
        <v>267.55488127280603</v>
      </c>
      <c r="AD1281">
        <v>264.71973120782297</v>
      </c>
      <c r="AE1281">
        <v>267.99179891199702</v>
      </c>
      <c r="AF1281">
        <v>269.09577486742802</v>
      </c>
      <c r="AG1281">
        <v>276.95797051066398</v>
      </c>
      <c r="AH1281">
        <v>274.77777775399801</v>
      </c>
      <c r="AI1281">
        <v>280.19876068224198</v>
      </c>
      <c r="AJ1281">
        <v>284.63592445227198</v>
      </c>
      <c r="AK1281">
        <v>288.74111029370698</v>
      </c>
      <c r="AL1281">
        <v>293.12057296634401</v>
      </c>
      <c r="AM1281">
        <v>292.88729527324398</v>
      </c>
      <c r="AN1281">
        <v>290.91470035373101</v>
      </c>
      <c r="AO1281">
        <v>320.20383489328202</v>
      </c>
      <c r="AP1281">
        <v>346.26453751267502</v>
      </c>
      <c r="AQ1281">
        <v>332.88890027571398</v>
      </c>
      <c r="AR1281">
        <v>440.55370593096501</v>
      </c>
      <c r="AS1281">
        <v>307.101133814668</v>
      </c>
      <c r="AT1281">
        <v>355.727729418899</v>
      </c>
      <c r="AU1281">
        <v>555.51400131395997</v>
      </c>
      <c r="AV1281">
        <v>497.52232886870001</v>
      </c>
      <c r="AW1281">
        <v>383.14674404479001</v>
      </c>
      <c r="AX1281">
        <v>280.54199185029597</v>
      </c>
      <c r="AY1281">
        <v>276.80836591508302</v>
      </c>
      <c r="AZ1281">
        <v>275.46334301441698</v>
      </c>
      <c r="BA1281">
        <v>274.36964567503799</v>
      </c>
      <c r="BB1281">
        <v>272.54905399677102</v>
      </c>
      <c r="BC1281">
        <v>267.38369181594697</v>
      </c>
      <c r="BD1281">
        <v>268.229627418159</v>
      </c>
      <c r="BE1281">
        <v>267.33642667154601</v>
      </c>
      <c r="BF1281">
        <v>268.41085973310197</v>
      </c>
      <c r="BG1281">
        <v>263.94938275604397</v>
      </c>
      <c r="BH1281">
        <v>264.88950763934798</v>
      </c>
      <c r="BI1281">
        <v>268.846088377596</v>
      </c>
      <c r="BJ1281">
        <v>266.875212000857</v>
      </c>
      <c r="BK1281">
        <v>267.199766046739</v>
      </c>
      <c r="BL1281">
        <v>266.79628618817901</v>
      </c>
      <c r="BM1281">
        <v>264.74150484362599</v>
      </c>
      <c r="BN1281">
        <v>269.109099526862</v>
      </c>
      <c r="BO1281">
        <v>262.47662914497698</v>
      </c>
      <c r="BP1281">
        <v>263.67043222592002</v>
      </c>
      <c r="BQ1281">
        <v>263.296354227503</v>
      </c>
      <c r="BR1281">
        <v>268.58088433491002</v>
      </c>
      <c r="BS1281">
        <v>269.32909512987902</v>
      </c>
      <c r="BT1281">
        <v>267.16801629607801</v>
      </c>
      <c r="BU1281">
        <v>264.321643383641</v>
      </c>
      <c r="BV1281">
        <v>263.67951429784</v>
      </c>
      <c r="BW1281">
        <v>267.48824523126302</v>
      </c>
      <c r="BX1281">
        <v>267.50478463216098</v>
      </c>
      <c r="BY1281">
        <v>269.41461071343201</v>
      </c>
      <c r="BZ1281">
        <v>268.35842034114302</v>
      </c>
      <c r="CA1281">
        <v>268.884793545327</v>
      </c>
      <c r="CB1281">
        <v>276.97223640651902</v>
      </c>
      <c r="CC1281">
        <v>272.13074385098298</v>
      </c>
      <c r="CD1281">
        <v>267.545878304513</v>
      </c>
    </row>
    <row r="1282" spans="1:82" x14ac:dyDescent="0.25">
      <c r="A1282">
        <v>307.404936624416</v>
      </c>
      <c r="B1282">
        <v>276.28363486708599</v>
      </c>
      <c r="C1282">
        <v>268.27082491311597</v>
      </c>
      <c r="D1282">
        <v>267.98374301336202</v>
      </c>
      <c r="E1282">
        <v>267.45357112405401</v>
      </c>
      <c r="F1282">
        <v>266.91690579494502</v>
      </c>
      <c r="G1282">
        <v>264.68140087849298</v>
      </c>
      <c r="H1282">
        <v>268.57529781590898</v>
      </c>
      <c r="I1282">
        <v>266.01290671315297</v>
      </c>
      <c r="J1282">
        <v>266.15610922065798</v>
      </c>
      <c r="K1282">
        <v>266.17472246569702</v>
      </c>
      <c r="L1282">
        <v>264.71010887249798</v>
      </c>
      <c r="M1282">
        <v>270.049742930474</v>
      </c>
      <c r="N1282">
        <v>263.13549679000698</v>
      </c>
      <c r="O1282">
        <v>265.36007336615802</v>
      </c>
      <c r="P1282">
        <v>265.34730707102</v>
      </c>
      <c r="Q1282">
        <v>268.14406097388502</v>
      </c>
      <c r="R1282">
        <v>267.28404975661698</v>
      </c>
      <c r="S1282">
        <v>268.76431592389901</v>
      </c>
      <c r="T1282">
        <v>267.63352242212898</v>
      </c>
      <c r="U1282">
        <v>265.76262807826402</v>
      </c>
      <c r="V1282">
        <v>266.50193758592502</v>
      </c>
      <c r="W1282">
        <v>267.512542736694</v>
      </c>
      <c r="X1282">
        <v>265.554890978522</v>
      </c>
      <c r="Y1282">
        <v>263.14057763756801</v>
      </c>
      <c r="Z1282">
        <v>268.56741437670701</v>
      </c>
      <c r="AA1282">
        <v>267.567894137341</v>
      </c>
      <c r="AB1282">
        <v>264.81197402403399</v>
      </c>
      <c r="AC1282">
        <v>268.02099304587603</v>
      </c>
      <c r="AD1282">
        <v>264.71855405081902</v>
      </c>
      <c r="AE1282">
        <v>268.27606761122502</v>
      </c>
      <c r="AF1282">
        <v>267.370577168186</v>
      </c>
      <c r="AG1282">
        <v>273.96400717295199</v>
      </c>
      <c r="AH1282">
        <v>273.32941517288498</v>
      </c>
      <c r="AI1282">
        <v>277.74481395439</v>
      </c>
      <c r="AJ1282">
        <v>283.29918027123</v>
      </c>
      <c r="AK1282">
        <v>288.89454745115597</v>
      </c>
      <c r="AL1282">
        <v>294.242702601747</v>
      </c>
      <c r="AM1282">
        <v>293.88583585547201</v>
      </c>
      <c r="AN1282">
        <v>292.32758862683198</v>
      </c>
      <c r="AO1282">
        <v>317.618185694011</v>
      </c>
      <c r="AP1282">
        <v>349.226010338854</v>
      </c>
      <c r="AQ1282">
        <v>334.52743807005697</v>
      </c>
      <c r="AR1282">
        <v>444.88839867857303</v>
      </c>
      <c r="AS1282">
        <v>307.010999269038</v>
      </c>
      <c r="AT1282">
        <v>362.37263292367999</v>
      </c>
      <c r="AU1282">
        <v>541.51223512888998</v>
      </c>
      <c r="AV1282">
        <v>504.61110428833501</v>
      </c>
      <c r="AW1282">
        <v>383.09897613230697</v>
      </c>
      <c r="AX1282">
        <v>280.71110036102903</v>
      </c>
      <c r="AY1282">
        <v>274.02289240837899</v>
      </c>
      <c r="AZ1282">
        <v>274.854694913267</v>
      </c>
      <c r="BA1282">
        <v>276.32753469036601</v>
      </c>
      <c r="BB1282">
        <v>274.63462388239702</v>
      </c>
      <c r="BC1282">
        <v>268.27221293289</v>
      </c>
      <c r="BD1282">
        <v>268.76274977446798</v>
      </c>
      <c r="BE1282">
        <v>268.80217019864199</v>
      </c>
      <c r="BF1282">
        <v>268.90199187137398</v>
      </c>
      <c r="BG1282">
        <v>264.19343330102299</v>
      </c>
      <c r="BH1282">
        <v>266.97121935101302</v>
      </c>
      <c r="BI1282">
        <v>268.33145172327102</v>
      </c>
      <c r="BJ1282">
        <v>266.75234378797501</v>
      </c>
      <c r="BK1282">
        <v>266.39892241491998</v>
      </c>
      <c r="BL1282">
        <v>265.27001308130599</v>
      </c>
      <c r="BM1282">
        <v>265.94425512994701</v>
      </c>
      <c r="BN1282">
        <v>266.36433652068501</v>
      </c>
      <c r="BO1282">
        <v>263.626393750538</v>
      </c>
      <c r="BP1282">
        <v>263.657944321196</v>
      </c>
      <c r="BQ1282">
        <v>265.730930014119</v>
      </c>
      <c r="BR1282">
        <v>267.275207324093</v>
      </c>
      <c r="BS1282">
        <v>266.31450034009401</v>
      </c>
      <c r="BT1282">
        <v>268.615892249468</v>
      </c>
      <c r="BU1282">
        <v>265.67572839294502</v>
      </c>
      <c r="BV1282">
        <v>262.48062321163201</v>
      </c>
      <c r="BW1282">
        <v>268.18003734387298</v>
      </c>
      <c r="BX1282">
        <v>267.00273609689702</v>
      </c>
      <c r="BY1282">
        <v>270.73879019100798</v>
      </c>
      <c r="BZ1282">
        <v>268.56368163763801</v>
      </c>
      <c r="CA1282">
        <v>269.11035372488601</v>
      </c>
      <c r="CB1282">
        <v>274.36149570909799</v>
      </c>
      <c r="CC1282">
        <v>271.41207933417297</v>
      </c>
      <c r="CD1282">
        <v>269.42863005829201</v>
      </c>
    </row>
    <row r="1283" spans="1:82" x14ac:dyDescent="0.25">
      <c r="A1283">
        <v>307.64509673115401</v>
      </c>
      <c r="B1283">
        <v>276.58271828905703</v>
      </c>
      <c r="C1283">
        <v>266.618832974947</v>
      </c>
      <c r="D1283">
        <v>267.453873541863</v>
      </c>
      <c r="E1283">
        <v>266.806252612349</v>
      </c>
      <c r="F1283">
        <v>264.44322773896499</v>
      </c>
      <c r="G1283">
        <v>262.415223194497</v>
      </c>
      <c r="H1283">
        <v>269.47000906995498</v>
      </c>
      <c r="I1283">
        <v>264.63205499358401</v>
      </c>
      <c r="J1283">
        <v>267.29681164117801</v>
      </c>
      <c r="K1283">
        <v>268.43337492927202</v>
      </c>
      <c r="L1283">
        <v>264.15549273221501</v>
      </c>
      <c r="M1283">
        <v>269.253474698996</v>
      </c>
      <c r="N1283">
        <v>264.47892990564799</v>
      </c>
      <c r="O1283">
        <v>265.53123811150601</v>
      </c>
      <c r="P1283">
        <v>267.08837163014698</v>
      </c>
      <c r="Q1283">
        <v>267.57921102296598</v>
      </c>
      <c r="R1283">
        <v>267.17118765296402</v>
      </c>
      <c r="S1283">
        <v>267.00089674899402</v>
      </c>
      <c r="T1283">
        <v>266.42455818836299</v>
      </c>
      <c r="U1283">
        <v>264.59741967757299</v>
      </c>
      <c r="V1283">
        <v>267.29508143423698</v>
      </c>
      <c r="W1283">
        <v>267.48371363694997</v>
      </c>
      <c r="X1283">
        <v>265.413405667517</v>
      </c>
      <c r="Y1283">
        <v>264.90231407671303</v>
      </c>
      <c r="Z1283">
        <v>268.18529861892301</v>
      </c>
      <c r="AA1283">
        <v>267.947643775838</v>
      </c>
      <c r="AB1283">
        <v>265.15677696523801</v>
      </c>
      <c r="AC1283">
        <v>267.60592547313098</v>
      </c>
      <c r="AD1283">
        <v>265.53056832949397</v>
      </c>
      <c r="AE1283">
        <v>265.83006269183301</v>
      </c>
      <c r="AF1283">
        <v>268.27252279979001</v>
      </c>
      <c r="AG1283">
        <v>270.31451412022801</v>
      </c>
      <c r="AH1283">
        <v>271.72992137413098</v>
      </c>
      <c r="AI1283">
        <v>275.352243038707</v>
      </c>
      <c r="AJ1283">
        <v>281.63275399959002</v>
      </c>
      <c r="AK1283">
        <v>291.61200944604599</v>
      </c>
      <c r="AL1283">
        <v>292.54083775973498</v>
      </c>
      <c r="AM1283">
        <v>296.185797767304</v>
      </c>
      <c r="AN1283">
        <v>293.71580166426401</v>
      </c>
      <c r="AO1283">
        <v>315.08492542883403</v>
      </c>
      <c r="AP1283">
        <v>353.17670595078602</v>
      </c>
      <c r="AQ1283">
        <v>334.27391623071799</v>
      </c>
      <c r="AR1283">
        <v>464.80136706230599</v>
      </c>
      <c r="AS1283">
        <v>304.60557650100299</v>
      </c>
      <c r="AT1283">
        <v>365.16986746416001</v>
      </c>
      <c r="AU1283">
        <v>518.66565486571801</v>
      </c>
      <c r="AV1283">
        <v>493.87462132882001</v>
      </c>
      <c r="AW1283">
        <v>375.71590122421298</v>
      </c>
      <c r="AX1283">
        <v>279.65296501302601</v>
      </c>
      <c r="AY1283">
        <v>271.45698134681197</v>
      </c>
      <c r="AZ1283">
        <v>273.61159704593001</v>
      </c>
      <c r="BA1283">
        <v>275.05592441717403</v>
      </c>
      <c r="BB1283">
        <v>275.74721926654701</v>
      </c>
      <c r="BC1283">
        <v>270.777503806992</v>
      </c>
      <c r="BD1283">
        <v>268.60478657021503</v>
      </c>
      <c r="BE1283">
        <v>267.737287732249</v>
      </c>
      <c r="BF1283">
        <v>268.58244448057297</v>
      </c>
      <c r="BG1283">
        <v>266.63633535083898</v>
      </c>
      <c r="BH1283">
        <v>267.99131055584797</v>
      </c>
      <c r="BI1283">
        <v>269.146738860315</v>
      </c>
      <c r="BJ1283">
        <v>267.52285220929502</v>
      </c>
      <c r="BK1283">
        <v>266.22284897537497</v>
      </c>
      <c r="BL1283">
        <v>265.74509337910803</v>
      </c>
      <c r="BM1283">
        <v>269.04357603585697</v>
      </c>
      <c r="BN1283">
        <v>266.18300782618502</v>
      </c>
      <c r="BO1283">
        <v>264.00628612763199</v>
      </c>
      <c r="BP1283">
        <v>265.79026304970603</v>
      </c>
      <c r="BQ1283">
        <v>271.20940949062498</v>
      </c>
      <c r="BR1283">
        <v>263.84092247124102</v>
      </c>
      <c r="BS1283">
        <v>264.33347008141999</v>
      </c>
      <c r="BT1283">
        <v>268.63728203603699</v>
      </c>
      <c r="BU1283">
        <v>267.20447297011202</v>
      </c>
      <c r="BV1283">
        <v>264.97530312635502</v>
      </c>
      <c r="BW1283">
        <v>269.00681062939799</v>
      </c>
      <c r="BX1283">
        <v>266.55085631632397</v>
      </c>
      <c r="BY1283">
        <v>270.23026370712398</v>
      </c>
      <c r="BZ1283">
        <v>267.76969826199502</v>
      </c>
      <c r="CA1283">
        <v>269.27250522981598</v>
      </c>
      <c r="CB1283">
        <v>274.52376921883399</v>
      </c>
      <c r="CC1283">
        <v>271.144962653162</v>
      </c>
      <c r="CD1283">
        <v>269.22662660227502</v>
      </c>
    </row>
    <row r="1284" spans="1:82" x14ac:dyDescent="0.25">
      <c r="A1284">
        <v>307.88525683789101</v>
      </c>
      <c r="B1284">
        <v>269.87397330614903</v>
      </c>
      <c r="C1284">
        <v>267.77379864925598</v>
      </c>
      <c r="D1284">
        <v>266.18813673116199</v>
      </c>
      <c r="E1284">
        <v>265.06500884851999</v>
      </c>
      <c r="F1284">
        <v>264.11796203163999</v>
      </c>
      <c r="G1284">
        <v>262.03642603496502</v>
      </c>
      <c r="H1284">
        <v>269.20657117143202</v>
      </c>
      <c r="I1284">
        <v>264.981611427529</v>
      </c>
      <c r="J1284">
        <v>266.832811769302</v>
      </c>
      <c r="K1284">
        <v>269.69181138277202</v>
      </c>
      <c r="L1284">
        <v>261.15855059650602</v>
      </c>
      <c r="M1284">
        <v>268.21297784187698</v>
      </c>
      <c r="N1284">
        <v>265.75217310108599</v>
      </c>
      <c r="O1284">
        <v>266.414955594952</v>
      </c>
      <c r="P1284">
        <v>265.12210565019097</v>
      </c>
      <c r="Q1284">
        <v>267.24960139103399</v>
      </c>
      <c r="R1284">
        <v>266.74353320926201</v>
      </c>
      <c r="S1284">
        <v>267.45727652071503</v>
      </c>
      <c r="T1284">
        <v>267.06591703926102</v>
      </c>
      <c r="U1284">
        <v>263.67267752644102</v>
      </c>
      <c r="V1284">
        <v>267.23513862870902</v>
      </c>
      <c r="W1284">
        <v>266.47247249931797</v>
      </c>
      <c r="X1284">
        <v>265.81862133790702</v>
      </c>
      <c r="Y1284">
        <v>267.43514657242702</v>
      </c>
      <c r="Z1284">
        <v>267.40678135444898</v>
      </c>
      <c r="AA1284">
        <v>267.095126278284</v>
      </c>
      <c r="AB1284">
        <v>268.430130590798</v>
      </c>
      <c r="AC1284">
        <v>269.040914978454</v>
      </c>
      <c r="AD1284">
        <v>265.96337254196999</v>
      </c>
      <c r="AE1284">
        <v>267.15489124044001</v>
      </c>
      <c r="AF1284">
        <v>268.56493140251803</v>
      </c>
      <c r="AG1284">
        <v>268.17245377044998</v>
      </c>
      <c r="AH1284">
        <v>269.44043511790801</v>
      </c>
      <c r="AI1284">
        <v>275.76582470408698</v>
      </c>
      <c r="AJ1284">
        <v>281.90831798016802</v>
      </c>
      <c r="AK1284">
        <v>291.09435416746101</v>
      </c>
      <c r="AL1284">
        <v>292.84103633203603</v>
      </c>
      <c r="AM1284">
        <v>297.95401370797202</v>
      </c>
      <c r="AN1284">
        <v>294.78611695302999</v>
      </c>
      <c r="AO1284">
        <v>317.684662114812</v>
      </c>
      <c r="AP1284">
        <v>352.14041117565603</v>
      </c>
      <c r="AQ1284">
        <v>331.40266856323001</v>
      </c>
      <c r="AR1284">
        <v>469.729037452927</v>
      </c>
      <c r="AS1284">
        <v>302.30574388154702</v>
      </c>
      <c r="AT1284">
        <v>364.78226670358998</v>
      </c>
      <c r="AU1284">
        <v>509.98654791035</v>
      </c>
      <c r="AV1284">
        <v>486.76207818342499</v>
      </c>
      <c r="AW1284">
        <v>375.68886719526301</v>
      </c>
      <c r="AX1284">
        <v>281.775969072088</v>
      </c>
      <c r="AY1284">
        <v>271.18095553603598</v>
      </c>
      <c r="AZ1284">
        <v>275.45057958967402</v>
      </c>
      <c r="BA1284">
        <v>273.519207799529</v>
      </c>
      <c r="BB1284">
        <v>272.70347700920598</v>
      </c>
      <c r="BC1284">
        <v>269.570677554334</v>
      </c>
      <c r="BD1284">
        <v>268.652894371049</v>
      </c>
      <c r="BE1284">
        <v>267.412278296875</v>
      </c>
      <c r="BF1284">
        <v>265.54862053227299</v>
      </c>
      <c r="BG1284">
        <v>267.24145386703998</v>
      </c>
      <c r="BH1284">
        <v>265.15483260251898</v>
      </c>
      <c r="BI1284">
        <v>267.73785252235803</v>
      </c>
      <c r="BJ1284">
        <v>268.72784020677398</v>
      </c>
      <c r="BK1284">
        <v>265.39947054145802</v>
      </c>
      <c r="BL1284">
        <v>267.27141337253101</v>
      </c>
      <c r="BM1284">
        <v>269.79639523200598</v>
      </c>
      <c r="BN1284">
        <v>267.16163659849298</v>
      </c>
      <c r="BO1284">
        <v>263.19138032043901</v>
      </c>
      <c r="BP1284">
        <v>267.28396415978</v>
      </c>
      <c r="BQ1284">
        <v>270.88406845326102</v>
      </c>
      <c r="BR1284">
        <v>262.74986963764502</v>
      </c>
      <c r="BS1284">
        <v>266.13440596386198</v>
      </c>
      <c r="BT1284">
        <v>267.79887334621901</v>
      </c>
      <c r="BU1284">
        <v>268.457683886307</v>
      </c>
      <c r="BV1284">
        <v>267.91517937365199</v>
      </c>
      <c r="BW1284">
        <v>268.820509264419</v>
      </c>
      <c r="BX1284">
        <v>267.07198905119799</v>
      </c>
      <c r="BY1284">
        <v>268.76868338994097</v>
      </c>
      <c r="BZ1284">
        <v>267.76160785361998</v>
      </c>
      <c r="CA1284">
        <v>268.40722711931602</v>
      </c>
      <c r="CB1284">
        <v>273.15342484869802</v>
      </c>
      <c r="CC1284">
        <v>271.48012393446601</v>
      </c>
      <c r="CD1284">
        <v>268.611322067819</v>
      </c>
    </row>
    <row r="1285" spans="1:82" x14ac:dyDescent="0.25">
      <c r="A1285">
        <v>308.12541694462902</v>
      </c>
      <c r="B1285">
        <v>267.81452293331199</v>
      </c>
      <c r="C1285">
        <v>267.93667350049299</v>
      </c>
      <c r="D1285">
        <v>266.750125860499</v>
      </c>
      <c r="E1285">
        <v>265.29626858434699</v>
      </c>
      <c r="F1285">
        <v>264.48458572079102</v>
      </c>
      <c r="G1285">
        <v>262.31712975484402</v>
      </c>
      <c r="H1285">
        <v>268.56413441913401</v>
      </c>
      <c r="I1285">
        <v>265.84632245272297</v>
      </c>
      <c r="J1285">
        <v>265.88914385472998</v>
      </c>
      <c r="K1285">
        <v>266.92411197876697</v>
      </c>
      <c r="L1285">
        <v>262.94871235479201</v>
      </c>
      <c r="M1285">
        <v>267.965006381433</v>
      </c>
      <c r="N1285">
        <v>268.01016757969501</v>
      </c>
      <c r="O1285">
        <v>265.67106600596901</v>
      </c>
      <c r="P1285">
        <v>266.09415710913902</v>
      </c>
      <c r="Q1285">
        <v>264.80749274580103</v>
      </c>
      <c r="R1285">
        <v>268.75092808212798</v>
      </c>
      <c r="S1285">
        <v>267.40225818216197</v>
      </c>
      <c r="T1285">
        <v>268.85427496088698</v>
      </c>
      <c r="U1285">
        <v>263.26804867668301</v>
      </c>
      <c r="V1285">
        <v>268.33077657748902</v>
      </c>
      <c r="W1285">
        <v>265.472564585886</v>
      </c>
      <c r="X1285">
        <v>266.49409621361201</v>
      </c>
      <c r="Y1285">
        <v>268.41499137296501</v>
      </c>
      <c r="Z1285">
        <v>267.10878247169802</v>
      </c>
      <c r="AA1285">
        <v>265.70688838028002</v>
      </c>
      <c r="AB1285">
        <v>271.17648557329699</v>
      </c>
      <c r="AC1285">
        <v>269.72970283255898</v>
      </c>
      <c r="AD1285">
        <v>264.19540557111702</v>
      </c>
      <c r="AE1285">
        <v>267.38957914939101</v>
      </c>
      <c r="AF1285">
        <v>268.37992226374098</v>
      </c>
      <c r="AG1285">
        <v>271.05623105665899</v>
      </c>
      <c r="AH1285">
        <v>272.562833424877</v>
      </c>
      <c r="AI1285">
        <v>274.70569332569499</v>
      </c>
      <c r="AJ1285">
        <v>280.32613709006802</v>
      </c>
      <c r="AK1285">
        <v>287.77726537707599</v>
      </c>
      <c r="AL1285">
        <v>293.828393693799</v>
      </c>
      <c r="AM1285">
        <v>297.76085758016302</v>
      </c>
      <c r="AN1285">
        <v>294.01348682880399</v>
      </c>
      <c r="AO1285">
        <v>319.212020680119</v>
      </c>
      <c r="AP1285">
        <v>346.63489826601102</v>
      </c>
      <c r="AQ1285">
        <v>327.54038194122398</v>
      </c>
      <c r="AR1285">
        <v>464.99497867105703</v>
      </c>
      <c r="AS1285">
        <v>301.35885590205498</v>
      </c>
      <c r="AT1285">
        <v>369.659639481466</v>
      </c>
      <c r="AU1285">
        <v>465.50719960853502</v>
      </c>
      <c r="AV1285">
        <v>463.99204816162398</v>
      </c>
      <c r="AW1285">
        <v>370.44798594939198</v>
      </c>
      <c r="AX1285">
        <v>284.38697384376297</v>
      </c>
      <c r="AY1285">
        <v>275.050283918986</v>
      </c>
      <c r="AZ1285">
        <v>280.19401875661498</v>
      </c>
      <c r="BA1285">
        <v>273.254141476391</v>
      </c>
      <c r="BB1285">
        <v>270.05933512991601</v>
      </c>
      <c r="BC1285">
        <v>269.42982366609499</v>
      </c>
      <c r="BD1285">
        <v>269.22111169927098</v>
      </c>
      <c r="BE1285">
        <v>265.96045168211901</v>
      </c>
      <c r="BF1285">
        <v>263.136461490903</v>
      </c>
      <c r="BG1285">
        <v>266.10306976783397</v>
      </c>
      <c r="BH1285">
        <v>265.06916860080901</v>
      </c>
      <c r="BI1285">
        <v>268.381936586714</v>
      </c>
      <c r="BJ1285">
        <v>267.184348137391</v>
      </c>
      <c r="BK1285">
        <v>267.10575880013602</v>
      </c>
      <c r="BL1285">
        <v>268.14546845795797</v>
      </c>
      <c r="BM1285">
        <v>266.69201151002301</v>
      </c>
      <c r="BN1285">
        <v>268.07378793780401</v>
      </c>
      <c r="BO1285">
        <v>262.01938605280702</v>
      </c>
      <c r="BP1285">
        <v>263.69910985623102</v>
      </c>
      <c r="BQ1285">
        <v>270.42514101562898</v>
      </c>
      <c r="BR1285">
        <v>263.09078436751298</v>
      </c>
      <c r="BS1285">
        <v>269.08235967244002</v>
      </c>
      <c r="BT1285">
        <v>264.37384993651199</v>
      </c>
      <c r="BU1285">
        <v>267.83338187753799</v>
      </c>
      <c r="BV1285">
        <v>269.93626803133202</v>
      </c>
      <c r="BW1285">
        <v>267.02558126830201</v>
      </c>
      <c r="BX1285">
        <v>267.13893917541901</v>
      </c>
      <c r="BY1285">
        <v>268.57430636107699</v>
      </c>
      <c r="BZ1285">
        <v>267.90561725178901</v>
      </c>
      <c r="CA1285">
        <v>266.66704822538799</v>
      </c>
      <c r="CB1285">
        <v>273.71615970420402</v>
      </c>
      <c r="CC1285">
        <v>272.89497640440402</v>
      </c>
      <c r="CD1285">
        <v>268.823724913609</v>
      </c>
    </row>
    <row r="1286" spans="1:82" x14ac:dyDescent="0.25">
      <c r="A1286">
        <v>308.36557705136698</v>
      </c>
      <c r="B1286">
        <v>270.63765319958299</v>
      </c>
      <c r="C1286">
        <v>267.958686511255</v>
      </c>
      <c r="D1286">
        <v>270.13692596415098</v>
      </c>
      <c r="E1286">
        <v>264.03299003517202</v>
      </c>
      <c r="F1286">
        <v>264.15200060386098</v>
      </c>
      <c r="G1286">
        <v>264.97159664335601</v>
      </c>
      <c r="H1286">
        <v>268.28622073419098</v>
      </c>
      <c r="I1286">
        <v>267.475914248317</v>
      </c>
      <c r="J1286">
        <v>264.17733570234901</v>
      </c>
      <c r="K1286">
        <v>266.87281521039699</v>
      </c>
      <c r="L1286">
        <v>267.60583351672102</v>
      </c>
      <c r="M1286">
        <v>268.91148417477098</v>
      </c>
      <c r="N1286">
        <v>269.68442434088303</v>
      </c>
      <c r="O1286">
        <v>266.90713692748</v>
      </c>
      <c r="P1286">
        <v>268.38927163773701</v>
      </c>
      <c r="Q1286">
        <v>262.60566653682599</v>
      </c>
      <c r="R1286">
        <v>269.934037857936</v>
      </c>
      <c r="S1286">
        <v>266.36726742733902</v>
      </c>
      <c r="T1286">
        <v>267.74381052958398</v>
      </c>
      <c r="U1286">
        <v>264.65062077373102</v>
      </c>
      <c r="V1286">
        <v>269.241902333013</v>
      </c>
      <c r="W1286">
        <v>266.06257098407201</v>
      </c>
      <c r="X1286">
        <v>267.16331749928901</v>
      </c>
      <c r="Y1286">
        <v>268.79449131507698</v>
      </c>
      <c r="Z1286">
        <v>266.99611796478501</v>
      </c>
      <c r="AA1286">
        <v>268.28732753016902</v>
      </c>
      <c r="AB1286">
        <v>270.27328258263702</v>
      </c>
      <c r="AC1286">
        <v>268.511636865855</v>
      </c>
      <c r="AD1286">
        <v>264.80232075680902</v>
      </c>
      <c r="AE1286">
        <v>266.71794480946801</v>
      </c>
      <c r="AF1286">
        <v>266.59128973813199</v>
      </c>
      <c r="AG1286">
        <v>273.94603636763497</v>
      </c>
      <c r="AH1286">
        <v>273.38010663963098</v>
      </c>
      <c r="AI1286">
        <v>274.36251881260898</v>
      </c>
      <c r="AJ1286">
        <v>281.89019021308701</v>
      </c>
      <c r="AK1286">
        <v>290.57955543989999</v>
      </c>
      <c r="AL1286">
        <v>294.45280248796797</v>
      </c>
      <c r="AM1286">
        <v>299.81375812018598</v>
      </c>
      <c r="AN1286">
        <v>294.52569763658403</v>
      </c>
      <c r="AO1286">
        <v>316.20635472666299</v>
      </c>
      <c r="AP1286">
        <v>348.20480901159101</v>
      </c>
      <c r="AQ1286">
        <v>329.88318787490198</v>
      </c>
      <c r="AR1286">
        <v>451.99547204346499</v>
      </c>
      <c r="AS1286">
        <v>303.51508641893901</v>
      </c>
      <c r="AT1286">
        <v>374.197453555685</v>
      </c>
      <c r="AU1286">
        <v>456.568299635264</v>
      </c>
      <c r="AV1286">
        <v>448.93183502314002</v>
      </c>
      <c r="AW1286">
        <v>372.44635507449499</v>
      </c>
      <c r="AX1286">
        <v>284.59617506516599</v>
      </c>
      <c r="AY1286">
        <v>276.09154368304598</v>
      </c>
      <c r="AZ1286">
        <v>279.71255120689801</v>
      </c>
      <c r="BA1286">
        <v>272.992302777774</v>
      </c>
      <c r="BB1286">
        <v>270.16846136116999</v>
      </c>
      <c r="BC1286">
        <v>267.51771161905498</v>
      </c>
      <c r="BD1286">
        <v>270.15351055090599</v>
      </c>
      <c r="BE1286">
        <v>264.103134774784</v>
      </c>
      <c r="BF1286">
        <v>264.50765811116798</v>
      </c>
      <c r="BG1286">
        <v>266.88041081111902</v>
      </c>
      <c r="BH1286">
        <v>267.38826926848401</v>
      </c>
      <c r="BI1286">
        <v>269.42874577154402</v>
      </c>
      <c r="BJ1286">
        <v>265.05023234651497</v>
      </c>
      <c r="BK1286">
        <v>270.80244537506201</v>
      </c>
      <c r="BL1286">
        <v>267.091357961021</v>
      </c>
      <c r="BM1286">
        <v>265.49753777534801</v>
      </c>
      <c r="BN1286">
        <v>268.66955654811699</v>
      </c>
      <c r="BO1286">
        <v>263.627746068465</v>
      </c>
      <c r="BP1286">
        <v>262.002438724142</v>
      </c>
      <c r="BQ1286">
        <v>271.98356503982302</v>
      </c>
      <c r="BR1286">
        <v>263.86494304532903</v>
      </c>
      <c r="BS1286">
        <v>270.255934990009</v>
      </c>
      <c r="BT1286">
        <v>262.70036530946197</v>
      </c>
      <c r="BU1286">
        <v>266.56877653930201</v>
      </c>
      <c r="BV1286">
        <v>270.51812883165701</v>
      </c>
      <c r="BW1286">
        <v>265.83503507837599</v>
      </c>
      <c r="BX1286">
        <v>267.74921771152299</v>
      </c>
      <c r="BY1286">
        <v>269.75188540013102</v>
      </c>
      <c r="BZ1286">
        <v>267.55987305522501</v>
      </c>
      <c r="CA1286">
        <v>268.10655232433498</v>
      </c>
      <c r="CB1286">
        <v>274.911088752014</v>
      </c>
      <c r="CC1286">
        <v>273.34419994286702</v>
      </c>
      <c r="CD1286">
        <v>269.79287492339898</v>
      </c>
    </row>
    <row r="1287" spans="1:82" x14ac:dyDescent="0.25">
      <c r="A1287">
        <v>308.605737158105</v>
      </c>
      <c r="B1287">
        <v>271.29449798752898</v>
      </c>
      <c r="C1287">
        <v>267.93309850770203</v>
      </c>
      <c r="D1287">
        <v>271.78369667503699</v>
      </c>
      <c r="E1287">
        <v>265.36623330245698</v>
      </c>
      <c r="F1287">
        <v>265.75371931335701</v>
      </c>
      <c r="G1287">
        <v>267.005609598109</v>
      </c>
      <c r="H1287">
        <v>268.27727230004598</v>
      </c>
      <c r="I1287">
        <v>269.70698848588898</v>
      </c>
      <c r="J1287">
        <v>265.44039035761199</v>
      </c>
      <c r="K1287">
        <v>264.86330686092998</v>
      </c>
      <c r="L1287">
        <v>270.90070367976398</v>
      </c>
      <c r="M1287">
        <v>268.92429111049597</v>
      </c>
      <c r="N1287">
        <v>269.32201678489997</v>
      </c>
      <c r="O1287">
        <v>268.90526294291999</v>
      </c>
      <c r="P1287">
        <v>269.60695382942299</v>
      </c>
      <c r="Q1287">
        <v>264.54876395297498</v>
      </c>
      <c r="R1287">
        <v>268.05857524798199</v>
      </c>
      <c r="S1287">
        <v>267.85995687906302</v>
      </c>
      <c r="T1287">
        <v>266.64955895388499</v>
      </c>
      <c r="U1287">
        <v>268.47683581690001</v>
      </c>
      <c r="V1287">
        <v>270.21763030884199</v>
      </c>
      <c r="W1287">
        <v>266.010925752719</v>
      </c>
      <c r="X1287">
        <v>269.26177274289603</v>
      </c>
      <c r="Y1287">
        <v>270.79331255107701</v>
      </c>
      <c r="Z1287">
        <v>264.21298119215402</v>
      </c>
      <c r="AA1287">
        <v>270.38480804646599</v>
      </c>
      <c r="AB1287">
        <v>267.36534917273798</v>
      </c>
      <c r="AC1287">
        <v>266.64554539489598</v>
      </c>
      <c r="AD1287">
        <v>266.40871260386302</v>
      </c>
      <c r="AE1287">
        <v>267.575839188413</v>
      </c>
      <c r="AF1287">
        <v>266.96540814330598</v>
      </c>
      <c r="AG1287">
        <v>274.57336651428398</v>
      </c>
      <c r="AH1287">
        <v>274.52137681322398</v>
      </c>
      <c r="AI1287">
        <v>276.71780816114</v>
      </c>
      <c r="AJ1287">
        <v>282.92975082141402</v>
      </c>
      <c r="AK1287">
        <v>295.81802799885003</v>
      </c>
      <c r="AL1287">
        <v>292.104753248701</v>
      </c>
      <c r="AM1287">
        <v>300.83178471622898</v>
      </c>
      <c r="AN1287">
        <v>292.40751715986198</v>
      </c>
      <c r="AO1287">
        <v>311.68511977976698</v>
      </c>
      <c r="AP1287">
        <v>355.43762637951301</v>
      </c>
      <c r="AQ1287">
        <v>333.53005501522398</v>
      </c>
      <c r="AR1287">
        <v>443.69263305092397</v>
      </c>
      <c r="AS1287">
        <v>303.24971924838201</v>
      </c>
      <c r="AT1287">
        <v>373.11149968178898</v>
      </c>
      <c r="AU1287">
        <v>461.18054526052299</v>
      </c>
      <c r="AV1287">
        <v>439.33929646447302</v>
      </c>
      <c r="AW1287">
        <v>370.64394521441898</v>
      </c>
      <c r="AX1287">
        <v>285.258035355603</v>
      </c>
      <c r="AY1287">
        <v>276.82763221700901</v>
      </c>
      <c r="AZ1287">
        <v>274.94481871231</v>
      </c>
      <c r="BA1287">
        <v>271.61425536860799</v>
      </c>
      <c r="BB1287">
        <v>272.76556881042302</v>
      </c>
      <c r="BC1287">
        <v>266.30464317332502</v>
      </c>
      <c r="BD1287">
        <v>271.15789194856501</v>
      </c>
      <c r="BE1287">
        <v>264.06949496367798</v>
      </c>
      <c r="BF1287">
        <v>266.974165469372</v>
      </c>
      <c r="BG1287">
        <v>267.19010797459299</v>
      </c>
      <c r="BH1287">
        <v>268.17460583816899</v>
      </c>
      <c r="BI1287">
        <v>268.50472002102703</v>
      </c>
      <c r="BJ1287">
        <v>265.24308818903597</v>
      </c>
      <c r="BK1287">
        <v>268.76094910988002</v>
      </c>
      <c r="BL1287">
        <v>267.48770315199198</v>
      </c>
      <c r="BM1287">
        <v>264.84659996081501</v>
      </c>
      <c r="BN1287">
        <v>268.26462351162502</v>
      </c>
      <c r="BO1287">
        <v>265.442939192567</v>
      </c>
      <c r="BP1287">
        <v>263.66529290934602</v>
      </c>
      <c r="BQ1287">
        <v>270.14402542118501</v>
      </c>
      <c r="BR1287">
        <v>264.419674467356</v>
      </c>
      <c r="BS1287">
        <v>268.23366740313702</v>
      </c>
      <c r="BT1287">
        <v>265.29827368823197</v>
      </c>
      <c r="BU1287">
        <v>266.51351832095401</v>
      </c>
      <c r="BV1287">
        <v>271.897266106941</v>
      </c>
      <c r="BW1287">
        <v>266.11163641652502</v>
      </c>
      <c r="BX1287">
        <v>269.52317270347498</v>
      </c>
      <c r="BY1287">
        <v>269.49376821459299</v>
      </c>
      <c r="BZ1287">
        <v>269.962580013702</v>
      </c>
      <c r="CA1287">
        <v>270.985219024711</v>
      </c>
      <c r="CB1287">
        <v>274.02162992448001</v>
      </c>
      <c r="CC1287">
        <v>272.08516981646198</v>
      </c>
      <c r="CD1287">
        <v>273.38101207967298</v>
      </c>
    </row>
    <row r="1288" spans="1:82" x14ac:dyDescent="0.25">
      <c r="A1288">
        <v>308.84589726484302</v>
      </c>
      <c r="B1288">
        <v>269.64545340318602</v>
      </c>
      <c r="C1288">
        <v>267.39085725734299</v>
      </c>
      <c r="D1288">
        <v>270.494120396433</v>
      </c>
      <c r="E1288">
        <v>267.28115240597702</v>
      </c>
      <c r="F1288">
        <v>267.04277490122399</v>
      </c>
      <c r="G1288">
        <v>269.63337481106697</v>
      </c>
      <c r="H1288">
        <v>268.63445582863898</v>
      </c>
      <c r="I1288">
        <v>270.87017753134802</v>
      </c>
      <c r="J1288">
        <v>267.47450386242201</v>
      </c>
      <c r="K1288">
        <v>265.701637971065</v>
      </c>
      <c r="L1288">
        <v>272.11365844777799</v>
      </c>
      <c r="M1288">
        <v>268.18702509640298</v>
      </c>
      <c r="N1288">
        <v>267.42983117353401</v>
      </c>
      <c r="O1288">
        <v>267.48022922792802</v>
      </c>
      <c r="P1288">
        <v>267.29863408330198</v>
      </c>
      <c r="Q1288">
        <v>268.663285817511</v>
      </c>
      <c r="R1288">
        <v>268.88726789426198</v>
      </c>
      <c r="S1288">
        <v>265.66345870194499</v>
      </c>
      <c r="T1288">
        <v>265.983065731951</v>
      </c>
      <c r="U1288">
        <v>269.039162950324</v>
      </c>
      <c r="V1288">
        <v>271.94520854205598</v>
      </c>
      <c r="W1288">
        <v>267.41739992886801</v>
      </c>
      <c r="X1288">
        <v>268.93744841240499</v>
      </c>
      <c r="Y1288">
        <v>270.46921076366499</v>
      </c>
      <c r="Z1288">
        <v>264.33443440860901</v>
      </c>
      <c r="AA1288">
        <v>269.33239152884499</v>
      </c>
      <c r="AB1288">
        <v>266.40549467381697</v>
      </c>
      <c r="AC1288">
        <v>267.37078575770897</v>
      </c>
      <c r="AD1288">
        <v>266.97963262667798</v>
      </c>
      <c r="AE1288">
        <v>267.06906463483</v>
      </c>
      <c r="AF1288">
        <v>267.42287497310701</v>
      </c>
      <c r="AG1288">
        <v>274.61684929424098</v>
      </c>
      <c r="AH1288">
        <v>274.99654501760699</v>
      </c>
      <c r="AI1288">
        <v>276.671206789363</v>
      </c>
      <c r="AJ1288">
        <v>282.21758260073301</v>
      </c>
      <c r="AK1288">
        <v>297.998122319267</v>
      </c>
      <c r="AL1288">
        <v>291.51058546670401</v>
      </c>
      <c r="AM1288">
        <v>300.97519830735399</v>
      </c>
      <c r="AN1288">
        <v>296.06296896552601</v>
      </c>
      <c r="AO1288">
        <v>312.00699721381898</v>
      </c>
      <c r="AP1288">
        <v>353.712292713887</v>
      </c>
      <c r="AQ1288">
        <v>335.76221380239701</v>
      </c>
      <c r="AR1288">
        <v>450.54107627998502</v>
      </c>
      <c r="AS1288">
        <v>302.31475819455397</v>
      </c>
      <c r="AT1288">
        <v>369.98981312062898</v>
      </c>
      <c r="AU1288">
        <v>467.72999392308799</v>
      </c>
      <c r="AV1288">
        <v>432.285508064049</v>
      </c>
      <c r="AW1288">
        <v>368.58814392763099</v>
      </c>
      <c r="AX1288">
        <v>284.54309237244598</v>
      </c>
      <c r="AY1288">
        <v>275.38374084496598</v>
      </c>
      <c r="AZ1288">
        <v>270.64474366756099</v>
      </c>
      <c r="BA1288">
        <v>271.16019706774301</v>
      </c>
      <c r="BB1288">
        <v>274.94854841376201</v>
      </c>
      <c r="BC1288">
        <v>267.78108264165502</v>
      </c>
      <c r="BD1288">
        <v>268.541373814547</v>
      </c>
      <c r="BE1288">
        <v>264.34524290797498</v>
      </c>
      <c r="BF1288">
        <v>269.39409835928899</v>
      </c>
      <c r="BG1288">
        <v>268.76293509172098</v>
      </c>
      <c r="BH1288">
        <v>266.47376951688301</v>
      </c>
      <c r="BI1288">
        <v>267.10536314456101</v>
      </c>
      <c r="BJ1288">
        <v>266.87084187145501</v>
      </c>
      <c r="BK1288">
        <v>266.01117995341201</v>
      </c>
      <c r="BL1288">
        <v>268.25048931326802</v>
      </c>
      <c r="BM1288">
        <v>264.31829095224202</v>
      </c>
      <c r="BN1288">
        <v>269.56777826561699</v>
      </c>
      <c r="BO1288">
        <v>264.21531184920502</v>
      </c>
      <c r="BP1288">
        <v>267.86990083850901</v>
      </c>
      <c r="BQ1288">
        <v>268.83605001333001</v>
      </c>
      <c r="BR1288">
        <v>265.44928474679602</v>
      </c>
      <c r="BS1288">
        <v>268.31383872561099</v>
      </c>
      <c r="BT1288">
        <v>267.16383408329301</v>
      </c>
      <c r="BU1288">
        <v>268.34937411013499</v>
      </c>
      <c r="BV1288">
        <v>272.33090156858401</v>
      </c>
      <c r="BW1288">
        <v>266.48739947908803</v>
      </c>
      <c r="BX1288">
        <v>269.18712946333699</v>
      </c>
      <c r="BY1288">
        <v>268.521222309206</v>
      </c>
      <c r="BZ1288">
        <v>271.681242394344</v>
      </c>
      <c r="CA1288">
        <v>270.12553506877902</v>
      </c>
      <c r="CB1288">
        <v>275.37888762282898</v>
      </c>
      <c r="CC1288">
        <v>272.74567760220998</v>
      </c>
      <c r="CD1288">
        <v>272.16649840452601</v>
      </c>
    </row>
    <row r="1289" spans="1:82" x14ac:dyDescent="0.25">
      <c r="A1289">
        <v>309.08605737158098</v>
      </c>
      <c r="B1289">
        <v>271.42850892294001</v>
      </c>
      <c r="C1289">
        <v>268.09696755934198</v>
      </c>
      <c r="D1289">
        <v>268.537564700112</v>
      </c>
      <c r="E1289">
        <v>266.05809470115901</v>
      </c>
      <c r="F1289">
        <v>268.09422514298501</v>
      </c>
      <c r="G1289">
        <v>269.567657657295</v>
      </c>
      <c r="H1289">
        <v>268.04101061357898</v>
      </c>
      <c r="I1289">
        <v>271.29898397875297</v>
      </c>
      <c r="J1289">
        <v>267.72492544138498</v>
      </c>
      <c r="K1289">
        <v>266.53334811675597</v>
      </c>
      <c r="L1289">
        <v>268.47954037560299</v>
      </c>
      <c r="M1289">
        <v>267.72741732234999</v>
      </c>
      <c r="N1289">
        <v>265.97199197436203</v>
      </c>
      <c r="O1289">
        <v>266.14821644203198</v>
      </c>
      <c r="P1289">
        <v>263.63564396247199</v>
      </c>
      <c r="Q1289">
        <v>267.95949187425401</v>
      </c>
      <c r="R1289">
        <v>269.95856536529402</v>
      </c>
      <c r="S1289">
        <v>264.80925400596999</v>
      </c>
      <c r="T1289">
        <v>267.94249895337202</v>
      </c>
      <c r="U1289">
        <v>268.04629076948902</v>
      </c>
      <c r="V1289">
        <v>272.83944271614098</v>
      </c>
      <c r="W1289">
        <v>270.87981506709701</v>
      </c>
      <c r="X1289">
        <v>267.69738497327199</v>
      </c>
      <c r="Y1289">
        <v>268.75150172345002</v>
      </c>
      <c r="Z1289">
        <v>265.69109502469399</v>
      </c>
      <c r="AA1289">
        <v>267.04523824005298</v>
      </c>
      <c r="AB1289">
        <v>267.27170962444001</v>
      </c>
      <c r="AC1289">
        <v>268.15956332176199</v>
      </c>
      <c r="AD1289">
        <v>267.76069600944601</v>
      </c>
      <c r="AE1289">
        <v>265.45171246557601</v>
      </c>
      <c r="AF1289">
        <v>270.85326951774402</v>
      </c>
      <c r="AG1289">
        <v>273.09603170876102</v>
      </c>
      <c r="AH1289">
        <v>274.06472105782598</v>
      </c>
      <c r="AI1289">
        <v>275.61166767147699</v>
      </c>
      <c r="AJ1289">
        <v>279.79351426389798</v>
      </c>
      <c r="AK1289">
        <v>298.989913793906</v>
      </c>
      <c r="AL1289">
        <v>292.92022695935498</v>
      </c>
      <c r="AM1289">
        <v>299.60805230681399</v>
      </c>
      <c r="AN1289">
        <v>300.57912818872302</v>
      </c>
      <c r="AO1289">
        <v>313.57140498341897</v>
      </c>
      <c r="AP1289">
        <v>350.89855917062602</v>
      </c>
      <c r="AQ1289">
        <v>331.89995338136998</v>
      </c>
      <c r="AR1289">
        <v>458.69980629604697</v>
      </c>
      <c r="AS1289">
        <v>301.76047746362201</v>
      </c>
      <c r="AT1289">
        <v>373.58395036477799</v>
      </c>
      <c r="AU1289">
        <v>448.74042733148298</v>
      </c>
      <c r="AV1289">
        <v>432.54588149292698</v>
      </c>
      <c r="AW1289">
        <v>368.94126005000498</v>
      </c>
      <c r="AX1289">
        <v>283.05906728769497</v>
      </c>
      <c r="AY1289">
        <v>275.36788666111698</v>
      </c>
      <c r="AZ1289">
        <v>270.08213938971699</v>
      </c>
      <c r="BA1289">
        <v>273.55003542607801</v>
      </c>
      <c r="BB1289">
        <v>277.118585556933</v>
      </c>
      <c r="BC1289">
        <v>269.23134562599</v>
      </c>
      <c r="BD1289">
        <v>267.86416697183802</v>
      </c>
      <c r="BE1289">
        <v>265.551841312487</v>
      </c>
      <c r="BF1289">
        <v>269.15561114483802</v>
      </c>
      <c r="BG1289">
        <v>269.35849596717298</v>
      </c>
      <c r="BH1289">
        <v>266.32668034486898</v>
      </c>
      <c r="BI1289">
        <v>267.67989148408901</v>
      </c>
      <c r="BJ1289">
        <v>265.95584606832199</v>
      </c>
      <c r="BK1289">
        <v>265.74687248956798</v>
      </c>
      <c r="BL1289">
        <v>267.989584533646</v>
      </c>
      <c r="BM1289">
        <v>265.526276654399</v>
      </c>
      <c r="BN1289">
        <v>269.88688121140598</v>
      </c>
      <c r="BO1289">
        <v>262.02917506696798</v>
      </c>
      <c r="BP1289">
        <v>269.00261086850202</v>
      </c>
      <c r="BQ1289">
        <v>270.33843079190399</v>
      </c>
      <c r="BR1289">
        <v>266.06547341574799</v>
      </c>
      <c r="BS1289">
        <v>267.10916844237602</v>
      </c>
      <c r="BT1289">
        <v>268.93375127488702</v>
      </c>
      <c r="BU1289">
        <v>269.910606051792</v>
      </c>
      <c r="BV1289">
        <v>272.68413758348601</v>
      </c>
      <c r="BW1289">
        <v>266.907916767362</v>
      </c>
      <c r="BX1289">
        <v>266.66339875505997</v>
      </c>
      <c r="BY1289">
        <v>269.905812974691</v>
      </c>
      <c r="BZ1289">
        <v>268.82621698610097</v>
      </c>
      <c r="CA1289">
        <v>269.72709695529602</v>
      </c>
      <c r="CB1289">
        <v>273.71284823940101</v>
      </c>
      <c r="CC1289">
        <v>274.27480254551199</v>
      </c>
      <c r="CD1289">
        <v>272.09430324723598</v>
      </c>
    </row>
    <row r="1290" spans="1:82" x14ac:dyDescent="0.25">
      <c r="A1290">
        <v>309.32621747831797</v>
      </c>
      <c r="B1290">
        <v>275.50961004745398</v>
      </c>
      <c r="C1290">
        <v>271.33743329255702</v>
      </c>
      <c r="D1290">
        <v>270.03147154287302</v>
      </c>
      <c r="E1290">
        <v>266.597380091015</v>
      </c>
      <c r="F1290">
        <v>267.84620514301201</v>
      </c>
      <c r="G1290">
        <v>268.731686682678</v>
      </c>
      <c r="H1290">
        <v>267.97532943022702</v>
      </c>
      <c r="I1290">
        <v>269.04486188092898</v>
      </c>
      <c r="J1290">
        <v>268.62530775735502</v>
      </c>
      <c r="K1290">
        <v>268.89043841037</v>
      </c>
      <c r="L1290">
        <v>266.290397113734</v>
      </c>
      <c r="M1290">
        <v>265.59567518097901</v>
      </c>
      <c r="N1290">
        <v>264.55732717238999</v>
      </c>
      <c r="O1290">
        <v>267.81835341382299</v>
      </c>
      <c r="P1290">
        <v>261.95455917098002</v>
      </c>
      <c r="Q1290">
        <v>266.47899981386502</v>
      </c>
      <c r="R1290">
        <v>268.96016097568599</v>
      </c>
      <c r="S1290">
        <v>266.18141030269402</v>
      </c>
      <c r="T1290">
        <v>271.38020050311701</v>
      </c>
      <c r="U1290">
        <v>266.61643666783198</v>
      </c>
      <c r="V1290">
        <v>269.742342458351</v>
      </c>
      <c r="W1290">
        <v>272.11332001537897</v>
      </c>
      <c r="X1290">
        <v>267.74329567143599</v>
      </c>
      <c r="Y1290">
        <v>266.83446351560002</v>
      </c>
      <c r="Z1290">
        <v>267.03643066905801</v>
      </c>
      <c r="AA1290">
        <v>267.18958215251502</v>
      </c>
      <c r="AB1290">
        <v>269.42237429389502</v>
      </c>
      <c r="AC1290">
        <v>266.276225919723</v>
      </c>
      <c r="AD1290">
        <v>267.73783390645599</v>
      </c>
      <c r="AE1290">
        <v>264.60589151148599</v>
      </c>
      <c r="AF1290">
        <v>269.98444969245298</v>
      </c>
      <c r="AG1290">
        <v>272.71441834573199</v>
      </c>
      <c r="AH1290">
        <v>271.608391641308</v>
      </c>
      <c r="AI1290">
        <v>277.85616602059201</v>
      </c>
      <c r="AJ1290">
        <v>279.67509072688603</v>
      </c>
      <c r="AK1290">
        <v>300.32153341762398</v>
      </c>
      <c r="AL1290">
        <v>290.096731437823</v>
      </c>
      <c r="AM1290">
        <v>297.87697481205703</v>
      </c>
      <c r="AN1290">
        <v>303.21931422314401</v>
      </c>
      <c r="AO1290">
        <v>316.083330719169</v>
      </c>
      <c r="AP1290">
        <v>351.96756818482402</v>
      </c>
      <c r="AQ1290">
        <v>328.629795685749</v>
      </c>
      <c r="AR1290">
        <v>463.51003923148699</v>
      </c>
      <c r="AS1290">
        <v>300.21966862437398</v>
      </c>
      <c r="AT1290">
        <v>382.72129504114997</v>
      </c>
      <c r="AU1290">
        <v>431.43871747134</v>
      </c>
      <c r="AV1290">
        <v>420.45517799376302</v>
      </c>
      <c r="AW1290">
        <v>367.85284981349901</v>
      </c>
      <c r="AX1290">
        <v>282.97079342319103</v>
      </c>
      <c r="AY1290">
        <v>274.89093478752397</v>
      </c>
      <c r="AZ1290">
        <v>272.53668559297802</v>
      </c>
      <c r="BA1290">
        <v>274.69679823136198</v>
      </c>
      <c r="BB1290">
        <v>274.27518556196799</v>
      </c>
      <c r="BC1290">
        <v>266.62301107737898</v>
      </c>
      <c r="BD1290">
        <v>269.60078164641197</v>
      </c>
      <c r="BE1290">
        <v>267.48379110386298</v>
      </c>
      <c r="BF1290">
        <v>269.463196271492</v>
      </c>
      <c r="BG1290">
        <v>268.44225263451</v>
      </c>
      <c r="BH1290">
        <v>268.86855799764999</v>
      </c>
      <c r="BI1290">
        <v>268.25819123839301</v>
      </c>
      <c r="BJ1290">
        <v>267.832479196159</v>
      </c>
      <c r="BK1290">
        <v>267.53435093746401</v>
      </c>
      <c r="BL1290">
        <v>266.986595352932</v>
      </c>
      <c r="BM1290">
        <v>264.14066524915199</v>
      </c>
      <c r="BN1290">
        <v>267.00974372518499</v>
      </c>
      <c r="BO1290">
        <v>262.95951146955599</v>
      </c>
      <c r="BP1290">
        <v>268.66164569794898</v>
      </c>
      <c r="BQ1290">
        <v>271.20809018617899</v>
      </c>
      <c r="BR1290">
        <v>266.26873975523199</v>
      </c>
      <c r="BS1290">
        <v>268.03046195810799</v>
      </c>
      <c r="BT1290">
        <v>269.13612879210098</v>
      </c>
      <c r="BU1290">
        <v>269.13677819403699</v>
      </c>
      <c r="BV1290">
        <v>270.37159920116602</v>
      </c>
      <c r="BW1290">
        <v>265.38555519001</v>
      </c>
      <c r="BX1290">
        <v>267.146627137596</v>
      </c>
      <c r="BY1290">
        <v>270.50253494042602</v>
      </c>
      <c r="BZ1290">
        <v>268.82694546209598</v>
      </c>
      <c r="CA1290">
        <v>271.11591315008297</v>
      </c>
      <c r="CB1290">
        <v>270.824025953177</v>
      </c>
      <c r="CC1290">
        <v>274.89103434562799</v>
      </c>
      <c r="CD1290">
        <v>269.702989030786</v>
      </c>
    </row>
    <row r="1291" spans="1:82" x14ac:dyDescent="0.25">
      <c r="A1291">
        <v>309.56637758505599</v>
      </c>
      <c r="B1291">
        <v>276.75807412207001</v>
      </c>
      <c r="C1291">
        <v>271.40082553895002</v>
      </c>
      <c r="D1291">
        <v>269.285790712996</v>
      </c>
      <c r="E1291">
        <v>268.02096438342699</v>
      </c>
      <c r="F1291">
        <v>266.678334261131</v>
      </c>
      <c r="G1291">
        <v>268.29309494828698</v>
      </c>
      <c r="H1291">
        <v>267.05929814418403</v>
      </c>
      <c r="I1291">
        <v>267.853211171807</v>
      </c>
      <c r="J1291">
        <v>266.35060442312698</v>
      </c>
      <c r="K1291">
        <v>266.62926158362399</v>
      </c>
      <c r="L1291">
        <v>267.25648991964403</v>
      </c>
      <c r="M1291">
        <v>264.80299609026503</v>
      </c>
      <c r="N1291">
        <v>265.99988153305998</v>
      </c>
      <c r="O1291">
        <v>268.24648802594999</v>
      </c>
      <c r="P1291">
        <v>262.31594095248403</v>
      </c>
      <c r="Q1291">
        <v>266.65803860200799</v>
      </c>
      <c r="R1291">
        <v>269.04240347126898</v>
      </c>
      <c r="S1291">
        <v>268.41689099440703</v>
      </c>
      <c r="T1291">
        <v>270.993407230983</v>
      </c>
      <c r="U1291">
        <v>265.96384573634498</v>
      </c>
      <c r="V1291">
        <v>267.110533215739</v>
      </c>
      <c r="W1291">
        <v>270.25686943751901</v>
      </c>
      <c r="X1291">
        <v>268.44555791706398</v>
      </c>
      <c r="Y1291">
        <v>265.793590253096</v>
      </c>
      <c r="Z1291">
        <v>268.55128976661803</v>
      </c>
      <c r="AA1291">
        <v>268.014702347205</v>
      </c>
      <c r="AB1291">
        <v>270.88307016963199</v>
      </c>
      <c r="AC1291">
        <v>265.67968458600802</v>
      </c>
      <c r="AD1291">
        <v>267.95741246256301</v>
      </c>
      <c r="AE1291">
        <v>266.298601962612</v>
      </c>
      <c r="AF1291">
        <v>268.98263683586401</v>
      </c>
      <c r="AG1291">
        <v>273.54627614440801</v>
      </c>
      <c r="AH1291">
        <v>271.58849183616502</v>
      </c>
      <c r="AI1291">
        <v>277.43146703997201</v>
      </c>
      <c r="AJ1291">
        <v>279.43216270841299</v>
      </c>
      <c r="AK1291">
        <v>298.72108357280001</v>
      </c>
      <c r="AL1291">
        <v>286.95401732011197</v>
      </c>
      <c r="AM1291">
        <v>298.38223771556397</v>
      </c>
      <c r="AN1291">
        <v>301.89801898062802</v>
      </c>
      <c r="AO1291">
        <v>314.52586763979798</v>
      </c>
      <c r="AP1291">
        <v>353.04679496496698</v>
      </c>
      <c r="AQ1291">
        <v>326.49325892542998</v>
      </c>
      <c r="AR1291">
        <v>458.40532628897699</v>
      </c>
      <c r="AS1291">
        <v>298.23669951015501</v>
      </c>
      <c r="AT1291">
        <v>388.70263156270602</v>
      </c>
      <c r="AU1291">
        <v>415.036921863256</v>
      </c>
      <c r="AV1291">
        <v>403.52270657051997</v>
      </c>
      <c r="AW1291">
        <v>359.101671274289</v>
      </c>
      <c r="AX1291">
        <v>282.53923875088901</v>
      </c>
      <c r="AY1291">
        <v>271.232942205163</v>
      </c>
      <c r="AZ1291">
        <v>272.63305238217401</v>
      </c>
      <c r="BA1291">
        <v>272.23138735753002</v>
      </c>
      <c r="BB1291">
        <v>272.54377254789802</v>
      </c>
      <c r="BC1291">
        <v>265.47019785615299</v>
      </c>
      <c r="BD1291">
        <v>271.33149055912099</v>
      </c>
      <c r="BE1291">
        <v>269.15847263868699</v>
      </c>
      <c r="BF1291">
        <v>268.33929069212201</v>
      </c>
      <c r="BG1291">
        <v>266.83078941367802</v>
      </c>
      <c r="BH1291">
        <v>269.14870360343099</v>
      </c>
      <c r="BI1291">
        <v>268.74622753826702</v>
      </c>
      <c r="BJ1291">
        <v>268.78856048060499</v>
      </c>
      <c r="BK1291">
        <v>265.44831559853799</v>
      </c>
      <c r="BL1291">
        <v>264.841829358155</v>
      </c>
      <c r="BM1291">
        <v>263.43663187373301</v>
      </c>
      <c r="BN1291">
        <v>267.101921577393</v>
      </c>
      <c r="BO1291">
        <v>265.68892735130601</v>
      </c>
      <c r="BP1291">
        <v>268.05178241158399</v>
      </c>
      <c r="BQ1291">
        <v>268.80245371435501</v>
      </c>
      <c r="BR1291">
        <v>266.64731918706798</v>
      </c>
      <c r="BS1291">
        <v>267.01857293831802</v>
      </c>
      <c r="BT1291">
        <v>269.50251355120002</v>
      </c>
      <c r="BU1291">
        <v>270.62791966984702</v>
      </c>
      <c r="BV1291">
        <v>268.49265479771299</v>
      </c>
      <c r="BW1291">
        <v>265.61533160368703</v>
      </c>
      <c r="BX1291">
        <v>267.51966977346501</v>
      </c>
      <c r="BY1291">
        <v>272.41095379236299</v>
      </c>
      <c r="BZ1291">
        <v>268.62915557272498</v>
      </c>
      <c r="CA1291">
        <v>273.28230488601099</v>
      </c>
      <c r="CB1291">
        <v>271.32750058190499</v>
      </c>
      <c r="CC1291">
        <v>273.39969697825802</v>
      </c>
      <c r="CD1291">
        <v>268.56041540293597</v>
      </c>
    </row>
    <row r="1292" spans="1:82" x14ac:dyDescent="0.25">
      <c r="A1292">
        <v>309.80653769179401</v>
      </c>
      <c r="B1292">
        <v>271.95815329515602</v>
      </c>
      <c r="C1292">
        <v>269.89902101738198</v>
      </c>
      <c r="D1292">
        <v>268.85940895102402</v>
      </c>
      <c r="E1292">
        <v>266.920729920344</v>
      </c>
      <c r="F1292">
        <v>265.446869550982</v>
      </c>
      <c r="G1292">
        <v>266.59895961468101</v>
      </c>
      <c r="H1292">
        <v>266.19744501725597</v>
      </c>
      <c r="I1292">
        <v>268.15374917842598</v>
      </c>
      <c r="J1292">
        <v>265.83942352185301</v>
      </c>
      <c r="K1292">
        <v>264.82399775295198</v>
      </c>
      <c r="L1292">
        <v>268.70343714651801</v>
      </c>
      <c r="M1292">
        <v>266.67180087774398</v>
      </c>
      <c r="N1292">
        <v>269.41160957539199</v>
      </c>
      <c r="O1292">
        <v>268.43632005264999</v>
      </c>
      <c r="P1292">
        <v>264.102880043798</v>
      </c>
      <c r="Q1292">
        <v>266.45797651654101</v>
      </c>
      <c r="R1292">
        <v>266.81551870499197</v>
      </c>
      <c r="S1292">
        <v>269.21997452337501</v>
      </c>
      <c r="T1292">
        <v>270.26365389700402</v>
      </c>
      <c r="U1292">
        <v>266.89573171438502</v>
      </c>
      <c r="V1292">
        <v>268.16739732809498</v>
      </c>
      <c r="W1292">
        <v>270.135502767015</v>
      </c>
      <c r="X1292">
        <v>267.658469114833</v>
      </c>
      <c r="Y1292">
        <v>266.54942248558501</v>
      </c>
      <c r="Z1292">
        <v>269.002375835088</v>
      </c>
      <c r="AA1292">
        <v>267.29861039936901</v>
      </c>
      <c r="AB1292">
        <v>269.54043639481398</v>
      </c>
      <c r="AC1292">
        <v>265.98113101013399</v>
      </c>
      <c r="AD1292">
        <v>266.38569040438603</v>
      </c>
      <c r="AE1292">
        <v>263.90262870316297</v>
      </c>
      <c r="AF1292">
        <v>269.83947308923803</v>
      </c>
      <c r="AG1292">
        <v>273.395775611072</v>
      </c>
      <c r="AH1292">
        <v>275.144200238709</v>
      </c>
      <c r="AI1292">
        <v>276.73571773080403</v>
      </c>
      <c r="AJ1292">
        <v>278.92847486453201</v>
      </c>
      <c r="AK1292">
        <v>298.58698080703601</v>
      </c>
      <c r="AL1292">
        <v>288.44593841579598</v>
      </c>
      <c r="AM1292">
        <v>297.83276425977999</v>
      </c>
      <c r="AN1292">
        <v>300.805947711447</v>
      </c>
      <c r="AO1292">
        <v>311.03250285265699</v>
      </c>
      <c r="AP1292">
        <v>352.43240483969601</v>
      </c>
      <c r="AQ1292">
        <v>328.26474094224199</v>
      </c>
      <c r="AR1292">
        <v>448.75694516723098</v>
      </c>
      <c r="AS1292">
        <v>297.931129546443</v>
      </c>
      <c r="AT1292">
        <v>386.93058949221597</v>
      </c>
      <c r="AU1292">
        <v>404.26536114428899</v>
      </c>
      <c r="AV1292">
        <v>391.95804927457999</v>
      </c>
      <c r="AW1292">
        <v>351.92947582274502</v>
      </c>
      <c r="AX1292">
        <v>282.65350243168001</v>
      </c>
      <c r="AY1292">
        <v>271.18327355567601</v>
      </c>
      <c r="AZ1292">
        <v>273.501665966838</v>
      </c>
      <c r="BA1292">
        <v>270.42955620226201</v>
      </c>
      <c r="BB1292">
        <v>272.89126107908601</v>
      </c>
      <c r="BC1292">
        <v>266.09432947767601</v>
      </c>
      <c r="BD1292">
        <v>271.55343939653898</v>
      </c>
      <c r="BE1292">
        <v>268.960322576593</v>
      </c>
      <c r="BF1292">
        <v>267.80575855037398</v>
      </c>
      <c r="BG1292">
        <v>267.46170699254998</v>
      </c>
      <c r="BH1292">
        <v>268.40268179494097</v>
      </c>
      <c r="BI1292">
        <v>269.11390210834901</v>
      </c>
      <c r="BJ1292">
        <v>269.470778227864</v>
      </c>
      <c r="BK1292">
        <v>266.08462056970899</v>
      </c>
      <c r="BL1292">
        <v>267.105696562584</v>
      </c>
      <c r="BM1292">
        <v>264.65885430411402</v>
      </c>
      <c r="BN1292">
        <v>268.66738142296401</v>
      </c>
      <c r="BO1292">
        <v>265.51311278086001</v>
      </c>
      <c r="BP1292">
        <v>267.23223863680198</v>
      </c>
      <c r="BQ1292">
        <v>267.81007627851801</v>
      </c>
      <c r="BR1292">
        <v>266.34542234545199</v>
      </c>
      <c r="BS1292">
        <v>265.36180664500802</v>
      </c>
      <c r="BT1292">
        <v>267.939995433337</v>
      </c>
      <c r="BU1292">
        <v>270.41437889873498</v>
      </c>
      <c r="BV1292">
        <v>266.47870311809402</v>
      </c>
      <c r="BW1292">
        <v>265.32280524183398</v>
      </c>
      <c r="BX1292">
        <v>265.62872142920298</v>
      </c>
      <c r="BY1292">
        <v>271.30203951354002</v>
      </c>
      <c r="BZ1292">
        <v>272.40107392904503</v>
      </c>
      <c r="CA1292">
        <v>272.55999081854401</v>
      </c>
      <c r="CB1292">
        <v>274.50012829825198</v>
      </c>
      <c r="CC1292">
        <v>271.43305643494</v>
      </c>
      <c r="CD1292">
        <v>271.06673511785601</v>
      </c>
    </row>
    <row r="1293" spans="1:82" x14ac:dyDescent="0.25">
      <c r="A1293">
        <v>310.04669779853202</v>
      </c>
      <c r="B1293">
        <v>268.91994946646201</v>
      </c>
      <c r="C1293">
        <v>267.632927197154</v>
      </c>
      <c r="D1293">
        <v>271.35386768356199</v>
      </c>
      <c r="E1293">
        <v>266.88490630846297</v>
      </c>
      <c r="F1293">
        <v>266.81083199135401</v>
      </c>
      <c r="G1293">
        <v>265.930922678841</v>
      </c>
      <c r="H1293">
        <v>266.232940205906</v>
      </c>
      <c r="I1293">
        <v>267.002811759873</v>
      </c>
      <c r="J1293">
        <v>265.64215496118902</v>
      </c>
      <c r="K1293">
        <v>265.23997978527802</v>
      </c>
      <c r="L1293">
        <v>266.94904558854302</v>
      </c>
      <c r="M1293">
        <v>267.35958799086598</v>
      </c>
      <c r="N1293">
        <v>269.05629875647998</v>
      </c>
      <c r="O1293">
        <v>266.81143250115099</v>
      </c>
      <c r="P1293">
        <v>263.69746445747899</v>
      </c>
      <c r="Q1293">
        <v>266.48239710348599</v>
      </c>
      <c r="R1293">
        <v>267.60591392414801</v>
      </c>
      <c r="S1293">
        <v>270.18387635477399</v>
      </c>
      <c r="T1293">
        <v>269.199684806481</v>
      </c>
      <c r="U1293">
        <v>268.68712676562598</v>
      </c>
      <c r="V1293">
        <v>270.994630048354</v>
      </c>
      <c r="W1293">
        <v>270.808891549706</v>
      </c>
      <c r="X1293">
        <v>268.26005093559297</v>
      </c>
      <c r="Y1293">
        <v>266.26381723723301</v>
      </c>
      <c r="Z1293">
        <v>269.30769391512302</v>
      </c>
      <c r="AA1293">
        <v>266.253718497075</v>
      </c>
      <c r="AB1293">
        <v>268.44566516868798</v>
      </c>
      <c r="AC1293">
        <v>268.46810337506503</v>
      </c>
      <c r="AD1293">
        <v>265.56361880821402</v>
      </c>
      <c r="AE1293">
        <v>263.74999317125702</v>
      </c>
      <c r="AF1293">
        <v>270.14752525899098</v>
      </c>
      <c r="AG1293">
        <v>271.17008056406502</v>
      </c>
      <c r="AH1293">
        <v>274.98799071846901</v>
      </c>
      <c r="AI1293">
        <v>276.95261624268102</v>
      </c>
      <c r="AJ1293">
        <v>281.62476099601298</v>
      </c>
      <c r="AK1293">
        <v>297.41722488699003</v>
      </c>
      <c r="AL1293">
        <v>287.76169094173201</v>
      </c>
      <c r="AM1293">
        <v>297.45119859721001</v>
      </c>
      <c r="AN1293">
        <v>300.826855795158</v>
      </c>
      <c r="AO1293">
        <v>305.81001110777203</v>
      </c>
      <c r="AP1293">
        <v>350.71776108387701</v>
      </c>
      <c r="AQ1293">
        <v>331.5241681983</v>
      </c>
      <c r="AR1293">
        <v>453.607896870731</v>
      </c>
      <c r="AS1293">
        <v>298.92538851709901</v>
      </c>
      <c r="AT1293">
        <v>387.49127012354302</v>
      </c>
      <c r="AU1293">
        <v>401.266413825889</v>
      </c>
      <c r="AV1293">
        <v>396.68784509127801</v>
      </c>
      <c r="AW1293">
        <v>356.94947649424199</v>
      </c>
      <c r="AX1293">
        <v>283.55071851588798</v>
      </c>
      <c r="AY1293">
        <v>272.859964524693</v>
      </c>
      <c r="AZ1293">
        <v>273.53311109388699</v>
      </c>
      <c r="BA1293">
        <v>270.02533403588399</v>
      </c>
      <c r="BB1293">
        <v>272.62004421991202</v>
      </c>
      <c r="BC1293">
        <v>266.88334577451502</v>
      </c>
      <c r="BD1293">
        <v>270.33232295403798</v>
      </c>
      <c r="BE1293">
        <v>267.36616915679701</v>
      </c>
      <c r="BF1293">
        <v>266.22052582708199</v>
      </c>
      <c r="BG1293">
        <v>268.75720532941</v>
      </c>
      <c r="BH1293">
        <v>267.69496391665598</v>
      </c>
      <c r="BI1293">
        <v>268.01069029840102</v>
      </c>
      <c r="BJ1293">
        <v>266.70189083053401</v>
      </c>
      <c r="BK1293">
        <v>268.02098226769101</v>
      </c>
      <c r="BL1293">
        <v>266.548435644861</v>
      </c>
      <c r="BM1293">
        <v>265.96578015740602</v>
      </c>
      <c r="BN1293">
        <v>271.39887500838898</v>
      </c>
      <c r="BO1293">
        <v>265.59208722688999</v>
      </c>
      <c r="BP1293">
        <v>267.26540145645401</v>
      </c>
      <c r="BQ1293">
        <v>268.26803820382901</v>
      </c>
      <c r="BR1293">
        <v>268.42306948611503</v>
      </c>
      <c r="BS1293">
        <v>265.48585303267902</v>
      </c>
      <c r="BT1293">
        <v>266.783004020254</v>
      </c>
      <c r="BU1293">
        <v>271.01364558434602</v>
      </c>
      <c r="BV1293">
        <v>268.18079137485199</v>
      </c>
      <c r="BW1293">
        <v>265.17064429014698</v>
      </c>
      <c r="BX1293">
        <v>268.134293872576</v>
      </c>
      <c r="BY1293">
        <v>271.40911350170398</v>
      </c>
      <c r="BZ1293">
        <v>270.51204292868601</v>
      </c>
      <c r="CA1293">
        <v>271.60456084993501</v>
      </c>
      <c r="CB1293">
        <v>277.18067916921001</v>
      </c>
      <c r="CC1293">
        <v>272.47445767270301</v>
      </c>
      <c r="CD1293">
        <v>270.10870328612202</v>
      </c>
    </row>
    <row r="1294" spans="1:82" x14ac:dyDescent="0.25">
      <c r="A1294">
        <v>310.28685790526998</v>
      </c>
      <c r="B1294">
        <v>270.29562295692898</v>
      </c>
      <c r="C1294">
        <v>267.706352710251</v>
      </c>
      <c r="D1294">
        <v>274.15133688318701</v>
      </c>
      <c r="E1294">
        <v>265.79778462247401</v>
      </c>
      <c r="F1294">
        <v>266.363096501884</v>
      </c>
      <c r="G1294">
        <v>265.61270993706597</v>
      </c>
      <c r="H1294">
        <v>266.64707199022502</v>
      </c>
      <c r="I1294">
        <v>266.67484581674699</v>
      </c>
      <c r="J1294">
        <v>264.22984630883298</v>
      </c>
      <c r="K1294">
        <v>265.98737612577798</v>
      </c>
      <c r="L1294">
        <v>265.93349116794502</v>
      </c>
      <c r="M1294">
        <v>267.328010377537</v>
      </c>
      <c r="N1294">
        <v>266.044742860018</v>
      </c>
      <c r="O1294">
        <v>266.19422054464297</v>
      </c>
      <c r="P1294">
        <v>263.44503916763301</v>
      </c>
      <c r="Q1294">
        <v>265.54222590823701</v>
      </c>
      <c r="R1294">
        <v>265.91378777222798</v>
      </c>
      <c r="S1294">
        <v>269.76141075759699</v>
      </c>
      <c r="T1294">
        <v>268.05787325304101</v>
      </c>
      <c r="U1294">
        <v>268.22134889670298</v>
      </c>
      <c r="V1294">
        <v>269.00476674215099</v>
      </c>
      <c r="W1294">
        <v>267.40596389425599</v>
      </c>
      <c r="X1294">
        <v>269.40107495656201</v>
      </c>
      <c r="Y1294">
        <v>266.10723007096402</v>
      </c>
      <c r="Z1294">
        <v>270.93843294940098</v>
      </c>
      <c r="AA1294">
        <v>268.29983911451001</v>
      </c>
      <c r="AB1294">
        <v>267.03517467553002</v>
      </c>
      <c r="AC1294">
        <v>269.56450655856702</v>
      </c>
      <c r="AD1294">
        <v>266.21511406352499</v>
      </c>
      <c r="AE1294">
        <v>264.99060423021302</v>
      </c>
      <c r="AF1294">
        <v>269.543366250264</v>
      </c>
      <c r="AG1294">
        <v>271.76275088295102</v>
      </c>
      <c r="AH1294">
        <v>274.03065286863801</v>
      </c>
      <c r="AI1294">
        <v>277.74956106719401</v>
      </c>
      <c r="AJ1294">
        <v>282.56385363907702</v>
      </c>
      <c r="AK1294">
        <v>297.66855613763698</v>
      </c>
      <c r="AL1294">
        <v>288.31128542528199</v>
      </c>
      <c r="AM1294">
        <v>299.02538082895398</v>
      </c>
      <c r="AN1294">
        <v>301.86390444388201</v>
      </c>
      <c r="AO1294">
        <v>305.86171269004097</v>
      </c>
      <c r="AP1294">
        <v>350.848445283231</v>
      </c>
      <c r="AQ1294">
        <v>330.13664312984503</v>
      </c>
      <c r="AR1294">
        <v>460.96362695867901</v>
      </c>
      <c r="AS1294">
        <v>296.39255658744202</v>
      </c>
      <c r="AT1294">
        <v>385.64036087785098</v>
      </c>
      <c r="AU1294">
        <v>393.95999765818698</v>
      </c>
      <c r="AV1294">
        <v>396.04615859980402</v>
      </c>
      <c r="AW1294">
        <v>364.400669548292</v>
      </c>
      <c r="AX1294">
        <v>282.58057387803399</v>
      </c>
      <c r="AY1294">
        <v>272.23563458414901</v>
      </c>
      <c r="AZ1294">
        <v>275.250227115879</v>
      </c>
      <c r="BA1294">
        <v>272.92506566311903</v>
      </c>
      <c r="BB1294">
        <v>272.97605977047999</v>
      </c>
      <c r="BC1294">
        <v>268.543331894365</v>
      </c>
      <c r="BD1294">
        <v>269.005175767987</v>
      </c>
      <c r="BE1294">
        <v>266.49211094329797</v>
      </c>
      <c r="BF1294">
        <v>265.70452850214201</v>
      </c>
      <c r="BG1294">
        <v>268.64610787804702</v>
      </c>
      <c r="BH1294">
        <v>267.82876266716602</v>
      </c>
      <c r="BI1294">
        <v>266.91175409912103</v>
      </c>
      <c r="BJ1294">
        <v>264.81671745162799</v>
      </c>
      <c r="BK1294">
        <v>269.78867174649997</v>
      </c>
      <c r="BL1294">
        <v>267.70482267737998</v>
      </c>
      <c r="BM1294">
        <v>267.32744855860398</v>
      </c>
      <c r="BN1294">
        <v>271.87459016649802</v>
      </c>
      <c r="BO1294">
        <v>265.75694107592699</v>
      </c>
      <c r="BP1294">
        <v>266.299313402954</v>
      </c>
      <c r="BQ1294">
        <v>268.65309588310902</v>
      </c>
      <c r="BR1294">
        <v>271.45682363127702</v>
      </c>
      <c r="BS1294">
        <v>264.87623771367601</v>
      </c>
      <c r="BT1294">
        <v>267.97700727877799</v>
      </c>
      <c r="BU1294">
        <v>270.48464333215202</v>
      </c>
      <c r="BV1294">
        <v>271.50442996620501</v>
      </c>
      <c r="BW1294">
        <v>264.79055395770501</v>
      </c>
      <c r="BX1294">
        <v>267.30740453763298</v>
      </c>
      <c r="BY1294">
        <v>272.37692470719099</v>
      </c>
      <c r="BZ1294">
        <v>268.13898615895403</v>
      </c>
      <c r="CA1294">
        <v>270.68666042828301</v>
      </c>
      <c r="CB1294">
        <v>276.76554904165999</v>
      </c>
      <c r="CC1294">
        <v>272.24415401669398</v>
      </c>
      <c r="CD1294">
        <v>270.32869346097698</v>
      </c>
    </row>
    <row r="1295" spans="1:82" x14ac:dyDescent="0.25">
      <c r="A1295">
        <v>310.527018012008</v>
      </c>
      <c r="B1295">
        <v>275.05503682443702</v>
      </c>
      <c r="C1295">
        <v>269.78224723185099</v>
      </c>
      <c r="D1295">
        <v>272.514026371358</v>
      </c>
      <c r="E1295">
        <v>265.97641149377802</v>
      </c>
      <c r="F1295">
        <v>265.79766453573001</v>
      </c>
      <c r="G1295">
        <v>266.45123274442398</v>
      </c>
      <c r="H1295">
        <v>267.31142044708901</v>
      </c>
      <c r="I1295">
        <v>266.80908975260797</v>
      </c>
      <c r="J1295">
        <v>263.61751233218001</v>
      </c>
      <c r="K1295">
        <v>264.38365530191498</v>
      </c>
      <c r="L1295">
        <v>266.48127717601699</v>
      </c>
      <c r="M1295">
        <v>268.98115067619699</v>
      </c>
      <c r="N1295">
        <v>265.133557046161</v>
      </c>
      <c r="O1295">
        <v>267.77061962622702</v>
      </c>
      <c r="P1295">
        <v>261.89691260972899</v>
      </c>
      <c r="Q1295">
        <v>264.43633986778701</v>
      </c>
      <c r="R1295">
        <v>264.82556803891998</v>
      </c>
      <c r="S1295">
        <v>267.98546017464002</v>
      </c>
      <c r="T1295">
        <v>269.81747064949701</v>
      </c>
      <c r="U1295">
        <v>267.63559155252898</v>
      </c>
      <c r="V1295">
        <v>268.60009558890999</v>
      </c>
      <c r="W1295">
        <v>266.43510043071399</v>
      </c>
      <c r="X1295">
        <v>268.63294393075699</v>
      </c>
      <c r="Y1295">
        <v>266.40792996184001</v>
      </c>
      <c r="Z1295">
        <v>270.55653461180799</v>
      </c>
      <c r="AA1295">
        <v>270.58176210849598</v>
      </c>
      <c r="AB1295">
        <v>265.94681100431899</v>
      </c>
      <c r="AC1295">
        <v>270.39833341166701</v>
      </c>
      <c r="AD1295">
        <v>265.70158794284799</v>
      </c>
      <c r="AE1295">
        <v>265.84038827267199</v>
      </c>
      <c r="AF1295">
        <v>270.27470420450101</v>
      </c>
      <c r="AG1295">
        <v>270.40456262497298</v>
      </c>
      <c r="AH1295">
        <v>272.68688903668902</v>
      </c>
      <c r="AI1295">
        <v>278.67030051143399</v>
      </c>
      <c r="AJ1295">
        <v>282.49301256164199</v>
      </c>
      <c r="AK1295">
        <v>294.78199107837099</v>
      </c>
      <c r="AL1295">
        <v>289.75014296148697</v>
      </c>
      <c r="AM1295">
        <v>302.290059555764</v>
      </c>
      <c r="AN1295">
        <v>303.32069033827003</v>
      </c>
      <c r="AO1295">
        <v>308.08585463833799</v>
      </c>
      <c r="AP1295">
        <v>348.922264782399</v>
      </c>
      <c r="AQ1295">
        <v>322.95372936864902</v>
      </c>
      <c r="AR1295">
        <v>458.55942345980901</v>
      </c>
      <c r="AS1295">
        <v>296.09475497097799</v>
      </c>
      <c r="AT1295">
        <v>383.08038326669998</v>
      </c>
      <c r="AU1295">
        <v>387.63414861366198</v>
      </c>
      <c r="AV1295">
        <v>393.24617265992299</v>
      </c>
      <c r="AW1295">
        <v>365.09709463827897</v>
      </c>
      <c r="AX1295">
        <v>282.02243965855899</v>
      </c>
      <c r="AY1295">
        <v>272.02875092124498</v>
      </c>
      <c r="AZ1295">
        <v>277.07471204877697</v>
      </c>
      <c r="BA1295">
        <v>273.28682829871298</v>
      </c>
      <c r="BB1295">
        <v>272.26802869881499</v>
      </c>
      <c r="BC1295">
        <v>270.31031465719599</v>
      </c>
      <c r="BD1295">
        <v>268.07445487006203</v>
      </c>
      <c r="BE1295">
        <v>267.52709616209199</v>
      </c>
      <c r="BF1295">
        <v>265.28111198274598</v>
      </c>
      <c r="BG1295">
        <v>266.11482404374499</v>
      </c>
      <c r="BH1295">
        <v>267.67467047292001</v>
      </c>
      <c r="BI1295">
        <v>266.350665843076</v>
      </c>
      <c r="BJ1295">
        <v>264.35158130388999</v>
      </c>
      <c r="BK1295">
        <v>269.63124837663503</v>
      </c>
      <c r="BL1295">
        <v>269.89497271759302</v>
      </c>
      <c r="BM1295">
        <v>270.13187866081699</v>
      </c>
      <c r="BN1295">
        <v>271.303577559475</v>
      </c>
      <c r="BO1295">
        <v>265.48634806078502</v>
      </c>
      <c r="BP1295">
        <v>265.04595225620199</v>
      </c>
      <c r="BQ1295">
        <v>267.471013903619</v>
      </c>
      <c r="BR1295">
        <v>274.705371047472</v>
      </c>
      <c r="BS1295">
        <v>265.29512300676799</v>
      </c>
      <c r="BT1295">
        <v>268.02449048477598</v>
      </c>
      <c r="BU1295">
        <v>269.42889334637101</v>
      </c>
      <c r="BV1295">
        <v>271.691397851923</v>
      </c>
      <c r="BW1295">
        <v>264.92975726897498</v>
      </c>
      <c r="BX1295">
        <v>265.59205426942401</v>
      </c>
      <c r="BY1295">
        <v>270.22644143008</v>
      </c>
      <c r="BZ1295">
        <v>268.10439828691602</v>
      </c>
      <c r="CA1295">
        <v>269.63168586333001</v>
      </c>
      <c r="CB1295">
        <v>276.66853067366401</v>
      </c>
      <c r="CC1295">
        <v>271.84931578539101</v>
      </c>
      <c r="CD1295">
        <v>269.02898664669101</v>
      </c>
    </row>
    <row r="1296" spans="1:82" x14ac:dyDescent="0.25">
      <c r="A1296">
        <v>310.76717811874499</v>
      </c>
      <c r="B1296">
        <v>276.22667972168199</v>
      </c>
      <c r="C1296">
        <v>266.41605083897599</v>
      </c>
      <c r="D1296">
        <v>272.72358080122501</v>
      </c>
      <c r="E1296">
        <v>265.04518055673901</v>
      </c>
      <c r="F1296">
        <v>267.53899095447599</v>
      </c>
      <c r="G1296">
        <v>266.13969509263399</v>
      </c>
      <c r="H1296">
        <v>268.08657495293397</v>
      </c>
      <c r="I1296">
        <v>267.22376675609502</v>
      </c>
      <c r="J1296">
        <v>264.21537557419998</v>
      </c>
      <c r="K1296">
        <v>264.351263364582</v>
      </c>
      <c r="L1296">
        <v>267.06474802059</v>
      </c>
      <c r="M1296">
        <v>269.04309762710801</v>
      </c>
      <c r="N1296">
        <v>264.73869691786598</v>
      </c>
      <c r="O1296">
        <v>269.848399324637</v>
      </c>
      <c r="P1296">
        <v>262.25961333372902</v>
      </c>
      <c r="Q1296">
        <v>264.16718395727798</v>
      </c>
      <c r="R1296">
        <v>263.09587201247803</v>
      </c>
      <c r="S1296">
        <v>267.72570012208701</v>
      </c>
      <c r="T1296">
        <v>273.07284080826099</v>
      </c>
      <c r="U1296">
        <v>268.40697950199802</v>
      </c>
      <c r="V1296">
        <v>271.49446986801598</v>
      </c>
      <c r="W1296">
        <v>267.52124575137498</v>
      </c>
      <c r="X1296">
        <v>269.99400781302597</v>
      </c>
      <c r="Y1296">
        <v>266.399758064298</v>
      </c>
      <c r="Z1296">
        <v>268.77225023480298</v>
      </c>
      <c r="AA1296">
        <v>268.260261140426</v>
      </c>
      <c r="AB1296">
        <v>266.49303175607599</v>
      </c>
      <c r="AC1296">
        <v>269.25705867512102</v>
      </c>
      <c r="AD1296">
        <v>265.17064356948902</v>
      </c>
      <c r="AE1296">
        <v>266.84747776158099</v>
      </c>
      <c r="AF1296">
        <v>270.60286230637303</v>
      </c>
      <c r="AG1296">
        <v>271.38549693647298</v>
      </c>
      <c r="AH1296">
        <v>273.79346675037402</v>
      </c>
      <c r="AI1296">
        <v>277.57844446195298</v>
      </c>
      <c r="AJ1296">
        <v>281.96026208048897</v>
      </c>
      <c r="AK1296">
        <v>296.49650783139299</v>
      </c>
      <c r="AL1296">
        <v>289.64583682478599</v>
      </c>
      <c r="AM1296">
        <v>301.62014437365502</v>
      </c>
      <c r="AN1296">
        <v>306.227041643115</v>
      </c>
      <c r="AO1296">
        <v>305.32491697110402</v>
      </c>
      <c r="AP1296">
        <v>347.75782298170799</v>
      </c>
      <c r="AQ1296">
        <v>320.54003612367097</v>
      </c>
      <c r="AR1296">
        <v>446.50897116103403</v>
      </c>
      <c r="AS1296">
        <v>296.03021982100603</v>
      </c>
      <c r="AT1296">
        <v>382.28373951156698</v>
      </c>
      <c r="AU1296">
        <v>381.52314118427699</v>
      </c>
      <c r="AV1296">
        <v>387.79759125700599</v>
      </c>
      <c r="AW1296">
        <v>350.82674800633703</v>
      </c>
      <c r="AX1296">
        <v>287.58116569491699</v>
      </c>
      <c r="AY1296">
        <v>273.05499651524099</v>
      </c>
      <c r="AZ1296">
        <v>275.25517134884802</v>
      </c>
      <c r="BA1296">
        <v>273.01811473129101</v>
      </c>
      <c r="BB1296">
        <v>273.10790866449599</v>
      </c>
      <c r="BC1296">
        <v>266.46221841998999</v>
      </c>
      <c r="BD1296">
        <v>266.96205857498597</v>
      </c>
      <c r="BE1296">
        <v>268.90957332264799</v>
      </c>
      <c r="BF1296">
        <v>264.35498742514602</v>
      </c>
      <c r="BG1296">
        <v>264.37838085072701</v>
      </c>
      <c r="BH1296">
        <v>270.06833120924</v>
      </c>
      <c r="BI1296">
        <v>267.43202345683301</v>
      </c>
      <c r="BJ1296">
        <v>266.36301147757302</v>
      </c>
      <c r="BK1296">
        <v>266.73613789535898</v>
      </c>
      <c r="BL1296">
        <v>269.62858366431999</v>
      </c>
      <c r="BM1296">
        <v>268.05507698848498</v>
      </c>
      <c r="BN1296">
        <v>269.26330181641799</v>
      </c>
      <c r="BO1296">
        <v>266.80223143752102</v>
      </c>
      <c r="BP1296">
        <v>263.22986559273198</v>
      </c>
      <c r="BQ1296">
        <v>269.96941244637702</v>
      </c>
      <c r="BR1296">
        <v>272.119333518563</v>
      </c>
      <c r="BS1296">
        <v>265.13034968743301</v>
      </c>
      <c r="BT1296">
        <v>267.01877464484301</v>
      </c>
      <c r="BU1296">
        <v>267.58816089730402</v>
      </c>
      <c r="BV1296">
        <v>270.18216608565001</v>
      </c>
      <c r="BW1296">
        <v>267.33344984317898</v>
      </c>
      <c r="BX1296">
        <v>265.69907024038099</v>
      </c>
      <c r="BY1296">
        <v>268.07313785688001</v>
      </c>
      <c r="BZ1296">
        <v>270.26015851244603</v>
      </c>
      <c r="CA1296">
        <v>268.88086042658898</v>
      </c>
      <c r="CB1296">
        <v>275.54043727144602</v>
      </c>
      <c r="CC1296">
        <v>271.827001286106</v>
      </c>
      <c r="CD1296">
        <v>267.60187825985503</v>
      </c>
    </row>
    <row r="1297" spans="1:82" x14ac:dyDescent="0.25">
      <c r="A1297">
        <v>311.00733822548301</v>
      </c>
      <c r="B1297">
        <v>273.56273923144897</v>
      </c>
      <c r="C1297">
        <v>267.36477083254198</v>
      </c>
      <c r="D1297">
        <v>273.757574615453</v>
      </c>
      <c r="E1297">
        <v>264.952229045835</v>
      </c>
      <c r="F1297">
        <v>266.86627575866498</v>
      </c>
      <c r="G1297">
        <v>265.17271093440797</v>
      </c>
      <c r="H1297">
        <v>269.204020508844</v>
      </c>
      <c r="I1297">
        <v>267.41681715927598</v>
      </c>
      <c r="J1297">
        <v>263.583059564027</v>
      </c>
      <c r="K1297">
        <v>264.89587075773602</v>
      </c>
      <c r="L1297">
        <v>267.04768623079502</v>
      </c>
      <c r="M1297">
        <v>267.44902448128602</v>
      </c>
      <c r="N1297">
        <v>266.46585333617401</v>
      </c>
      <c r="O1297">
        <v>273.48843157976899</v>
      </c>
      <c r="P1297">
        <v>262.91298911020198</v>
      </c>
      <c r="Q1297">
        <v>265.04876276595701</v>
      </c>
      <c r="R1297">
        <v>265.28959434902902</v>
      </c>
      <c r="S1297">
        <v>268.584412976679</v>
      </c>
      <c r="T1297">
        <v>272.44953694234601</v>
      </c>
      <c r="U1297">
        <v>268.29904138569998</v>
      </c>
      <c r="V1297">
        <v>271.555644333906</v>
      </c>
      <c r="W1297">
        <v>268.76460010442798</v>
      </c>
      <c r="X1297">
        <v>268.46707644171602</v>
      </c>
      <c r="Y1297">
        <v>267.92889307273498</v>
      </c>
      <c r="Z1297">
        <v>269.81231776137099</v>
      </c>
      <c r="AA1297">
        <v>266.20169777537899</v>
      </c>
      <c r="AB1297">
        <v>267.86549532892099</v>
      </c>
      <c r="AC1297">
        <v>266.37703595973301</v>
      </c>
      <c r="AD1297">
        <v>265.12404711715101</v>
      </c>
      <c r="AE1297">
        <v>268.360222640941</v>
      </c>
      <c r="AF1297">
        <v>271.98628922732502</v>
      </c>
      <c r="AG1297">
        <v>271.53724049346198</v>
      </c>
      <c r="AH1297">
        <v>275.06484513994297</v>
      </c>
      <c r="AI1297">
        <v>274.68410253529402</v>
      </c>
      <c r="AJ1297">
        <v>281.52542119370497</v>
      </c>
      <c r="AK1297">
        <v>298.284429867565</v>
      </c>
      <c r="AL1297">
        <v>289.33306500269202</v>
      </c>
      <c r="AM1297">
        <v>300.77483388272202</v>
      </c>
      <c r="AN1297">
        <v>307.71088031728198</v>
      </c>
      <c r="AO1297">
        <v>299.43213658865602</v>
      </c>
      <c r="AP1297">
        <v>349.83652732712301</v>
      </c>
      <c r="AQ1297">
        <v>319.25342113750298</v>
      </c>
      <c r="AR1297">
        <v>447.49898659994898</v>
      </c>
      <c r="AS1297">
        <v>295.77291944028701</v>
      </c>
      <c r="AT1297">
        <v>388.06516995845698</v>
      </c>
      <c r="AU1297">
        <v>359.182921613735</v>
      </c>
      <c r="AV1297">
        <v>372.745426848992</v>
      </c>
      <c r="AW1297">
        <v>342.50438725488902</v>
      </c>
      <c r="AX1297">
        <v>288.51001512362501</v>
      </c>
      <c r="AY1297">
        <v>275.15416874727202</v>
      </c>
      <c r="AZ1297">
        <v>272.30783826827798</v>
      </c>
      <c r="BA1297">
        <v>269.03578631842998</v>
      </c>
      <c r="BB1297">
        <v>272.85733600154401</v>
      </c>
      <c r="BC1297">
        <v>266.45929515709099</v>
      </c>
      <c r="BD1297">
        <v>266.987654412398</v>
      </c>
      <c r="BE1297">
        <v>267.64285411893201</v>
      </c>
      <c r="BF1297">
        <v>266.41848707196101</v>
      </c>
      <c r="BG1297">
        <v>264.62786849971201</v>
      </c>
      <c r="BH1297">
        <v>269.95813082409398</v>
      </c>
      <c r="BI1297">
        <v>267.56786386126203</v>
      </c>
      <c r="BJ1297">
        <v>267.46979182915499</v>
      </c>
      <c r="BK1297">
        <v>266.78752119266801</v>
      </c>
      <c r="BL1297">
        <v>266.726578908036</v>
      </c>
      <c r="BM1297">
        <v>266.89041066325598</v>
      </c>
      <c r="BN1297">
        <v>267.75258519157501</v>
      </c>
      <c r="BO1297">
        <v>265.657677075913</v>
      </c>
      <c r="BP1297">
        <v>262.87755330940001</v>
      </c>
      <c r="BQ1297">
        <v>271.30575286071701</v>
      </c>
      <c r="BR1297">
        <v>268.78409362881598</v>
      </c>
      <c r="BS1297">
        <v>267.01546038360198</v>
      </c>
      <c r="BT1297">
        <v>268.54394293817802</v>
      </c>
      <c r="BU1297">
        <v>268.00660671540601</v>
      </c>
      <c r="BV1297">
        <v>268.70496355838702</v>
      </c>
      <c r="BW1297">
        <v>269.03603563985899</v>
      </c>
      <c r="BX1297">
        <v>268.39401049366398</v>
      </c>
      <c r="BY1297">
        <v>266.87146930800702</v>
      </c>
      <c r="BZ1297">
        <v>269.34171894372798</v>
      </c>
      <c r="CA1297">
        <v>268.40904985729799</v>
      </c>
      <c r="CB1297">
        <v>275.03193481583202</v>
      </c>
      <c r="CC1297">
        <v>271.71261508531501</v>
      </c>
      <c r="CD1297">
        <v>268.36556103365302</v>
      </c>
    </row>
    <row r="1298" spans="1:82" x14ac:dyDescent="0.25">
      <c r="A1298">
        <v>311.24749833222103</v>
      </c>
      <c r="B1298">
        <v>272.79503754462399</v>
      </c>
      <c r="C1298">
        <v>269.69876072676101</v>
      </c>
      <c r="D1298">
        <v>269.83882074625501</v>
      </c>
      <c r="E1298">
        <v>265.93555128326602</v>
      </c>
      <c r="F1298">
        <v>265.45758474723101</v>
      </c>
      <c r="G1298">
        <v>267.97404441247397</v>
      </c>
      <c r="H1298">
        <v>268.588063331282</v>
      </c>
      <c r="I1298">
        <v>265.01320333753199</v>
      </c>
      <c r="J1298">
        <v>264.40355272059497</v>
      </c>
      <c r="K1298">
        <v>264.27771678344999</v>
      </c>
      <c r="L1298">
        <v>265.49148095731903</v>
      </c>
      <c r="M1298">
        <v>267.12003324218301</v>
      </c>
      <c r="N1298">
        <v>269.69058035656099</v>
      </c>
      <c r="O1298">
        <v>271.428038471251</v>
      </c>
      <c r="P1298">
        <v>264.24057526832502</v>
      </c>
      <c r="Q1298">
        <v>264.981000676061</v>
      </c>
      <c r="R1298">
        <v>267.75627625727901</v>
      </c>
      <c r="S1298">
        <v>265.81489083328199</v>
      </c>
      <c r="T1298">
        <v>269.42947263651098</v>
      </c>
      <c r="U1298">
        <v>268.94602040080798</v>
      </c>
      <c r="V1298">
        <v>270.446702757124</v>
      </c>
      <c r="W1298">
        <v>267.812130480875</v>
      </c>
      <c r="X1298">
        <v>267.564484692956</v>
      </c>
      <c r="Y1298">
        <v>268.63604345221898</v>
      </c>
      <c r="Z1298">
        <v>270.221009741199</v>
      </c>
      <c r="AA1298">
        <v>266.69309693531801</v>
      </c>
      <c r="AB1298">
        <v>267.94934276351398</v>
      </c>
      <c r="AC1298">
        <v>264.57248902534798</v>
      </c>
      <c r="AD1298">
        <v>265.34820384032201</v>
      </c>
      <c r="AE1298">
        <v>268.29315317534298</v>
      </c>
      <c r="AF1298">
        <v>270.88015248177697</v>
      </c>
      <c r="AG1298">
        <v>270.74006773108499</v>
      </c>
      <c r="AH1298">
        <v>275.72398690615501</v>
      </c>
      <c r="AI1298">
        <v>275.44839545291501</v>
      </c>
      <c r="AJ1298">
        <v>280.10470508236602</v>
      </c>
      <c r="AK1298">
        <v>295.938929828656</v>
      </c>
      <c r="AL1298">
        <v>289.67145196443801</v>
      </c>
      <c r="AM1298">
        <v>295.432213609521</v>
      </c>
      <c r="AN1298">
        <v>310.05074885855799</v>
      </c>
      <c r="AO1298">
        <v>296.65129263662902</v>
      </c>
      <c r="AP1298">
        <v>347.08900973744198</v>
      </c>
      <c r="AQ1298">
        <v>316.67236379908502</v>
      </c>
      <c r="AR1298">
        <v>444.392069871979</v>
      </c>
      <c r="AS1298">
        <v>293.35636053945098</v>
      </c>
      <c r="AT1298">
        <v>392.710227391047</v>
      </c>
      <c r="AU1298">
        <v>343.821382788319</v>
      </c>
      <c r="AV1298">
        <v>357.94143589491898</v>
      </c>
      <c r="AW1298">
        <v>334.67999235098199</v>
      </c>
      <c r="AX1298">
        <v>285.78775911154298</v>
      </c>
      <c r="AY1298">
        <v>274.596952013654</v>
      </c>
      <c r="AZ1298">
        <v>271.30056323044602</v>
      </c>
      <c r="BA1298">
        <v>269.45933522522603</v>
      </c>
      <c r="BB1298">
        <v>273.29762239665899</v>
      </c>
      <c r="BC1298">
        <v>269.62907460103298</v>
      </c>
      <c r="BD1298">
        <v>267.46995739119899</v>
      </c>
      <c r="BE1298">
        <v>265.81270857318702</v>
      </c>
      <c r="BF1298">
        <v>267.93992488167402</v>
      </c>
      <c r="BG1298">
        <v>264.36200868509599</v>
      </c>
      <c r="BH1298">
        <v>269.31888090280898</v>
      </c>
      <c r="BI1298">
        <v>268.95633446087697</v>
      </c>
      <c r="BJ1298">
        <v>264.837815195041</v>
      </c>
      <c r="BK1298">
        <v>269.217502754652</v>
      </c>
      <c r="BL1298">
        <v>265.26808448057199</v>
      </c>
      <c r="BM1298">
        <v>267.73395984490099</v>
      </c>
      <c r="BN1298">
        <v>267.78891387877297</v>
      </c>
      <c r="BO1298">
        <v>266.47260321565102</v>
      </c>
      <c r="BP1298">
        <v>263.31490352526799</v>
      </c>
      <c r="BQ1298">
        <v>269.39637829794299</v>
      </c>
      <c r="BR1298">
        <v>266.548822200904</v>
      </c>
      <c r="BS1298">
        <v>266.07433179985298</v>
      </c>
      <c r="BT1298">
        <v>267.39404771627602</v>
      </c>
      <c r="BU1298">
        <v>269.44553530014798</v>
      </c>
      <c r="BV1298">
        <v>265.44796419964598</v>
      </c>
      <c r="BW1298">
        <v>268.070608537422</v>
      </c>
      <c r="BX1298">
        <v>267.668922372613</v>
      </c>
      <c r="BY1298">
        <v>268.25159005539001</v>
      </c>
      <c r="BZ1298">
        <v>268.87764282165398</v>
      </c>
      <c r="CA1298">
        <v>272.22774892996102</v>
      </c>
      <c r="CB1298">
        <v>275.616541624359</v>
      </c>
      <c r="CC1298">
        <v>270.95113140334098</v>
      </c>
      <c r="CD1298">
        <v>269.99670991889502</v>
      </c>
    </row>
    <row r="1299" spans="1:82" x14ac:dyDescent="0.25">
      <c r="A1299">
        <v>311.48765843895899</v>
      </c>
      <c r="B1299">
        <v>273.063859215874</v>
      </c>
      <c r="C1299">
        <v>270.89419719622202</v>
      </c>
      <c r="D1299">
        <v>266.51741366976898</v>
      </c>
      <c r="E1299">
        <v>268.47821232605997</v>
      </c>
      <c r="F1299">
        <v>263.99397795810199</v>
      </c>
      <c r="G1299">
        <v>270.04093846381102</v>
      </c>
      <c r="H1299">
        <v>268.617819148975</v>
      </c>
      <c r="I1299">
        <v>263.86955764694397</v>
      </c>
      <c r="J1299">
        <v>264.87699052767101</v>
      </c>
      <c r="K1299">
        <v>265.051458688308</v>
      </c>
      <c r="L1299">
        <v>267.02412912027597</v>
      </c>
      <c r="M1299">
        <v>267.50674068177699</v>
      </c>
      <c r="N1299">
        <v>270.91056630808998</v>
      </c>
      <c r="O1299">
        <v>269.07558498596802</v>
      </c>
      <c r="P1299">
        <v>266.29365787194598</v>
      </c>
      <c r="Q1299">
        <v>267.21072532289702</v>
      </c>
      <c r="R1299">
        <v>269.96346402568003</v>
      </c>
      <c r="S1299">
        <v>267.23708437161298</v>
      </c>
      <c r="T1299">
        <v>267.18981733824199</v>
      </c>
      <c r="U1299">
        <v>268.86583635786701</v>
      </c>
      <c r="V1299">
        <v>267.90377294689301</v>
      </c>
      <c r="W1299">
        <v>267.70277710219199</v>
      </c>
      <c r="X1299">
        <v>267.18135874737499</v>
      </c>
      <c r="Y1299">
        <v>267.42186338328997</v>
      </c>
      <c r="Z1299">
        <v>269.93277448371902</v>
      </c>
      <c r="AA1299">
        <v>268.67192939657502</v>
      </c>
      <c r="AB1299">
        <v>266.85477225800798</v>
      </c>
      <c r="AC1299">
        <v>267.37005743748301</v>
      </c>
      <c r="AD1299">
        <v>264.06213209426801</v>
      </c>
      <c r="AE1299">
        <v>267.40755161615402</v>
      </c>
      <c r="AF1299">
        <v>269.99093743541601</v>
      </c>
      <c r="AG1299">
        <v>271.16666782049202</v>
      </c>
      <c r="AH1299">
        <v>273.33597020479601</v>
      </c>
      <c r="AI1299">
        <v>276.13027484226399</v>
      </c>
      <c r="AJ1299">
        <v>279.34801905248599</v>
      </c>
      <c r="AK1299">
        <v>297.67587539268999</v>
      </c>
      <c r="AL1299">
        <v>288.39629892163401</v>
      </c>
      <c r="AM1299">
        <v>296.532564363684</v>
      </c>
      <c r="AN1299">
        <v>309.84715894437898</v>
      </c>
      <c r="AO1299">
        <v>299.24926796571901</v>
      </c>
      <c r="AP1299">
        <v>344.51222393951599</v>
      </c>
      <c r="AQ1299">
        <v>318.821561315613</v>
      </c>
      <c r="AR1299">
        <v>434.22838471502598</v>
      </c>
      <c r="AS1299">
        <v>291.15480586595999</v>
      </c>
      <c r="AT1299">
        <v>394.05402597874598</v>
      </c>
      <c r="AU1299">
        <v>342.08112589015201</v>
      </c>
      <c r="AV1299">
        <v>353.45409174354398</v>
      </c>
      <c r="AW1299">
        <v>331.75875220274202</v>
      </c>
      <c r="AX1299">
        <v>282.62678809044002</v>
      </c>
      <c r="AY1299">
        <v>274.88328179197799</v>
      </c>
      <c r="AZ1299">
        <v>270.60610681161398</v>
      </c>
      <c r="BA1299">
        <v>270.99626029703097</v>
      </c>
      <c r="BB1299">
        <v>273.74663869944999</v>
      </c>
      <c r="BC1299">
        <v>271.13623746440601</v>
      </c>
      <c r="BD1299">
        <v>269.67857952883202</v>
      </c>
      <c r="BE1299">
        <v>268.36223609906102</v>
      </c>
      <c r="BF1299">
        <v>267.247963527168</v>
      </c>
      <c r="BG1299">
        <v>264.20711497003299</v>
      </c>
      <c r="BH1299">
        <v>268.28217554981597</v>
      </c>
      <c r="BI1299">
        <v>271.47379078061601</v>
      </c>
      <c r="BJ1299">
        <v>264.86750365933301</v>
      </c>
      <c r="BK1299">
        <v>269.13974571394198</v>
      </c>
      <c r="BL1299">
        <v>266.39548449816698</v>
      </c>
      <c r="BM1299">
        <v>267.05359323200798</v>
      </c>
      <c r="BN1299">
        <v>267.45370281913398</v>
      </c>
      <c r="BO1299">
        <v>265.28060769640803</v>
      </c>
      <c r="BP1299">
        <v>264.53343432772999</v>
      </c>
      <c r="BQ1299">
        <v>266.060974287985</v>
      </c>
      <c r="BR1299">
        <v>265.82105617846997</v>
      </c>
      <c r="BS1299">
        <v>266.61176166707497</v>
      </c>
      <c r="BT1299">
        <v>264.87703953291998</v>
      </c>
      <c r="BU1299">
        <v>268.76176600328699</v>
      </c>
      <c r="BV1299">
        <v>264.67793602616598</v>
      </c>
      <c r="BW1299">
        <v>268.27406608091098</v>
      </c>
      <c r="BX1299">
        <v>266.13140721208799</v>
      </c>
      <c r="BY1299">
        <v>267.39444792229898</v>
      </c>
      <c r="BZ1299">
        <v>269.46584719066499</v>
      </c>
      <c r="CA1299">
        <v>272.97654654125603</v>
      </c>
      <c r="CB1299">
        <v>272.76978250482301</v>
      </c>
      <c r="CC1299">
        <v>270.41219570917599</v>
      </c>
      <c r="CD1299">
        <v>273.02761069450901</v>
      </c>
    </row>
    <row r="1300" spans="1:82" x14ac:dyDescent="0.25">
      <c r="A1300">
        <v>311.727818545697</v>
      </c>
      <c r="B1300">
        <v>272.22398481947999</v>
      </c>
      <c r="C1300">
        <v>269.31970770466</v>
      </c>
      <c r="D1300">
        <v>265.08761948720201</v>
      </c>
      <c r="E1300">
        <v>269.80099444974798</v>
      </c>
      <c r="F1300">
        <v>264.19323828004701</v>
      </c>
      <c r="G1300">
        <v>269.56334986737397</v>
      </c>
      <c r="H1300">
        <v>267.52967737415003</v>
      </c>
      <c r="I1300">
        <v>266.13614831941999</v>
      </c>
      <c r="J1300">
        <v>268.17480191703203</v>
      </c>
      <c r="K1300">
        <v>265.71367739150497</v>
      </c>
      <c r="L1300">
        <v>269.30611195241698</v>
      </c>
      <c r="M1300">
        <v>268.214382337112</v>
      </c>
      <c r="N1300">
        <v>270.75389067746801</v>
      </c>
      <c r="O1300">
        <v>267.32512467515198</v>
      </c>
      <c r="P1300">
        <v>263.458711664389</v>
      </c>
      <c r="Q1300">
        <v>266.68685391552901</v>
      </c>
      <c r="R1300">
        <v>268.57858483461501</v>
      </c>
      <c r="S1300">
        <v>269.34234790599498</v>
      </c>
      <c r="T1300">
        <v>267.21171262360701</v>
      </c>
      <c r="U1300">
        <v>270.75679836930601</v>
      </c>
      <c r="V1300">
        <v>267.780952621756</v>
      </c>
      <c r="W1300">
        <v>268.34849546823102</v>
      </c>
      <c r="X1300">
        <v>267.88214010649</v>
      </c>
      <c r="Y1300">
        <v>266.18256038905702</v>
      </c>
      <c r="Z1300">
        <v>270.94307530124598</v>
      </c>
      <c r="AA1300">
        <v>268.57398985266798</v>
      </c>
      <c r="AB1300">
        <v>266.40111455130801</v>
      </c>
      <c r="AC1300">
        <v>268.99330672664303</v>
      </c>
      <c r="AD1300">
        <v>263.17818839135799</v>
      </c>
      <c r="AE1300">
        <v>268.68975836958299</v>
      </c>
      <c r="AF1300">
        <v>268.63827339445101</v>
      </c>
      <c r="AG1300">
        <v>270.97292711786298</v>
      </c>
      <c r="AH1300">
        <v>273.638265458521</v>
      </c>
      <c r="AI1300">
        <v>277.34978236753199</v>
      </c>
      <c r="AJ1300">
        <v>280.14153037884302</v>
      </c>
      <c r="AK1300">
        <v>301.36518764988801</v>
      </c>
      <c r="AL1300">
        <v>287.81519770835803</v>
      </c>
      <c r="AM1300">
        <v>294.75342071762401</v>
      </c>
      <c r="AN1300">
        <v>313.39572786573899</v>
      </c>
      <c r="AO1300">
        <v>298.36061383850699</v>
      </c>
      <c r="AP1300">
        <v>346.23521514396498</v>
      </c>
      <c r="AQ1300">
        <v>321.83179536996198</v>
      </c>
      <c r="AR1300">
        <v>431.47367235365499</v>
      </c>
      <c r="AS1300">
        <v>292.20150585481201</v>
      </c>
      <c r="AT1300">
        <v>402.29583522412202</v>
      </c>
      <c r="AU1300">
        <v>347.77346466726601</v>
      </c>
      <c r="AV1300">
        <v>356.64635162838101</v>
      </c>
      <c r="AW1300">
        <v>329.78097316820202</v>
      </c>
      <c r="AX1300">
        <v>281.81410265922398</v>
      </c>
      <c r="AY1300">
        <v>276.03227470085</v>
      </c>
      <c r="AZ1300">
        <v>270.75356467573198</v>
      </c>
      <c r="BA1300">
        <v>271.89326637867498</v>
      </c>
      <c r="BB1300">
        <v>274.24264977425702</v>
      </c>
      <c r="BC1300">
        <v>270.94726236581403</v>
      </c>
      <c r="BD1300">
        <v>271.04449369842803</v>
      </c>
      <c r="BE1300">
        <v>269.88177230897702</v>
      </c>
      <c r="BF1300">
        <v>267.57848995506203</v>
      </c>
      <c r="BG1300">
        <v>266.76462388255402</v>
      </c>
      <c r="BH1300">
        <v>267.068261912053</v>
      </c>
      <c r="BI1300">
        <v>270.16470809345202</v>
      </c>
      <c r="BJ1300">
        <v>265.57058165544697</v>
      </c>
      <c r="BK1300">
        <v>268.68422447475899</v>
      </c>
      <c r="BL1300">
        <v>267.253809309367</v>
      </c>
      <c r="BM1300">
        <v>266.01769824790301</v>
      </c>
      <c r="BN1300">
        <v>268.05333701686601</v>
      </c>
      <c r="BO1300">
        <v>266.863326880991</v>
      </c>
      <c r="BP1300">
        <v>264.7863978213</v>
      </c>
      <c r="BQ1300">
        <v>264.82258073032801</v>
      </c>
      <c r="BR1300">
        <v>266.65291601407603</v>
      </c>
      <c r="BS1300">
        <v>268.95722442300598</v>
      </c>
      <c r="BT1300">
        <v>265.06732855191098</v>
      </c>
      <c r="BU1300">
        <v>267.29616441293302</v>
      </c>
      <c r="BV1300">
        <v>266.56917538544099</v>
      </c>
      <c r="BW1300">
        <v>268.61847534087099</v>
      </c>
      <c r="BX1300">
        <v>265.63436694280398</v>
      </c>
      <c r="BY1300">
        <v>268.11365737401201</v>
      </c>
      <c r="BZ1300">
        <v>268.29601216469001</v>
      </c>
      <c r="CA1300">
        <v>270.35507461961402</v>
      </c>
      <c r="CB1300">
        <v>271.78350981539103</v>
      </c>
      <c r="CC1300">
        <v>270.41777285498102</v>
      </c>
      <c r="CD1300">
        <v>274.24333003072201</v>
      </c>
    </row>
    <row r="1301" spans="1:82" x14ac:dyDescent="0.25">
      <c r="A1301">
        <v>311.967978652434</v>
      </c>
      <c r="B1301">
        <v>269.64347835827402</v>
      </c>
      <c r="C1301">
        <v>266.78744141189497</v>
      </c>
      <c r="D1301">
        <v>264.78440485237701</v>
      </c>
      <c r="E1301">
        <v>268.541660552689</v>
      </c>
      <c r="F1301">
        <v>268.33191112603498</v>
      </c>
      <c r="G1301">
        <v>268.09630375931999</v>
      </c>
      <c r="H1301">
        <v>267.324065722321</v>
      </c>
      <c r="I1301">
        <v>264.96344526861901</v>
      </c>
      <c r="J1301">
        <v>267.100438983343</v>
      </c>
      <c r="K1301">
        <v>264.452818510805</v>
      </c>
      <c r="L1301">
        <v>271.28829029570898</v>
      </c>
      <c r="M1301">
        <v>267.06753294779401</v>
      </c>
      <c r="N1301">
        <v>271.95021232727203</v>
      </c>
      <c r="O1301">
        <v>265.25800864496</v>
      </c>
      <c r="P1301">
        <v>264.19774562788001</v>
      </c>
      <c r="Q1301">
        <v>266.49408387951598</v>
      </c>
      <c r="R1301">
        <v>268.063082026752</v>
      </c>
      <c r="S1301">
        <v>268.36479743014399</v>
      </c>
      <c r="T1301">
        <v>269.15984460149701</v>
      </c>
      <c r="U1301">
        <v>271.04600031508397</v>
      </c>
      <c r="V1301">
        <v>268.036026434365</v>
      </c>
      <c r="W1301">
        <v>269.50800305294803</v>
      </c>
      <c r="X1301">
        <v>267.71861608755501</v>
      </c>
      <c r="Y1301">
        <v>266.78183917704598</v>
      </c>
      <c r="Z1301">
        <v>269.630266308682</v>
      </c>
      <c r="AA1301">
        <v>269.07046297071599</v>
      </c>
      <c r="AB1301">
        <v>266.17222188046298</v>
      </c>
      <c r="AC1301">
        <v>269.03251477145</v>
      </c>
      <c r="AD1301">
        <v>264.26138511820199</v>
      </c>
      <c r="AE1301">
        <v>268.77313509331998</v>
      </c>
      <c r="AF1301">
        <v>270.34481096299902</v>
      </c>
      <c r="AG1301">
        <v>268.93302355976101</v>
      </c>
      <c r="AH1301">
        <v>275.547245641502</v>
      </c>
      <c r="AI1301">
        <v>279.81936727792998</v>
      </c>
      <c r="AJ1301">
        <v>281.70302470798703</v>
      </c>
      <c r="AK1301">
        <v>303.56697100367001</v>
      </c>
      <c r="AL1301">
        <v>290.66136036639199</v>
      </c>
      <c r="AM1301">
        <v>297.27750272177599</v>
      </c>
      <c r="AN1301">
        <v>310.553552719864</v>
      </c>
      <c r="AO1301">
        <v>296.62276290854402</v>
      </c>
      <c r="AP1301">
        <v>347.368964464339</v>
      </c>
      <c r="AQ1301">
        <v>321.26947304583803</v>
      </c>
      <c r="AR1301">
        <v>432.91860423263199</v>
      </c>
      <c r="AS1301">
        <v>294.44734164030001</v>
      </c>
      <c r="AT1301">
        <v>403.338159211576</v>
      </c>
      <c r="AU1301">
        <v>347.101167030662</v>
      </c>
      <c r="AV1301">
        <v>356.289207828668</v>
      </c>
      <c r="AW1301">
        <v>330.34074200829201</v>
      </c>
      <c r="AX1301">
        <v>283.38914770300198</v>
      </c>
      <c r="AY1301">
        <v>275.147112765879</v>
      </c>
      <c r="AZ1301">
        <v>270.59882211271201</v>
      </c>
      <c r="BA1301">
        <v>271.30064977199299</v>
      </c>
      <c r="BB1301">
        <v>275.19821668305099</v>
      </c>
      <c r="BC1301">
        <v>269.03463808187098</v>
      </c>
      <c r="BD1301">
        <v>270.38691568258201</v>
      </c>
      <c r="BE1301">
        <v>270.170814253917</v>
      </c>
      <c r="BF1301">
        <v>270.74015837137199</v>
      </c>
      <c r="BG1301">
        <v>267.564211519509</v>
      </c>
      <c r="BH1301">
        <v>265.196906618296</v>
      </c>
      <c r="BI1301">
        <v>269.48197575549</v>
      </c>
      <c r="BJ1301">
        <v>264.28647162825598</v>
      </c>
      <c r="BK1301">
        <v>268.97778140061598</v>
      </c>
      <c r="BL1301">
        <v>267.29691023891399</v>
      </c>
      <c r="BM1301">
        <v>265.844051623761</v>
      </c>
      <c r="BN1301">
        <v>266.36335000814501</v>
      </c>
      <c r="BO1301">
        <v>267.09962340281999</v>
      </c>
      <c r="BP1301">
        <v>263.37402059722302</v>
      </c>
      <c r="BQ1301">
        <v>266.64381429344797</v>
      </c>
      <c r="BR1301">
        <v>268.803103104012</v>
      </c>
      <c r="BS1301">
        <v>269.507556830905</v>
      </c>
      <c r="BT1301">
        <v>267.06686481814398</v>
      </c>
      <c r="BU1301">
        <v>268.17400811646399</v>
      </c>
      <c r="BV1301">
        <v>267.60207610012702</v>
      </c>
      <c r="BW1301">
        <v>267.65330469089798</v>
      </c>
      <c r="BX1301">
        <v>265.80529702727898</v>
      </c>
      <c r="BY1301">
        <v>268.72803196152603</v>
      </c>
      <c r="BZ1301">
        <v>267.956768910005</v>
      </c>
      <c r="CA1301">
        <v>269.48691624492</v>
      </c>
      <c r="CB1301">
        <v>271.787137403315</v>
      </c>
      <c r="CC1301">
        <v>270.699513402604</v>
      </c>
      <c r="CD1301">
        <v>271.577070016248</v>
      </c>
    </row>
    <row r="1302" spans="1:82" x14ac:dyDescent="0.25">
      <c r="A1302">
        <v>312.20813875917202</v>
      </c>
      <c r="B1302">
        <v>270.16846396708797</v>
      </c>
      <c r="C1302">
        <v>268.06650228564001</v>
      </c>
      <c r="D1302">
        <v>267.38532442099898</v>
      </c>
      <c r="E1302">
        <v>268.73111113111202</v>
      </c>
      <c r="F1302">
        <v>271.48466760031999</v>
      </c>
      <c r="G1302">
        <v>269.11023360329102</v>
      </c>
      <c r="H1302">
        <v>268.33151550887402</v>
      </c>
      <c r="I1302">
        <v>264.19077008314002</v>
      </c>
      <c r="J1302">
        <v>265.07745633275999</v>
      </c>
      <c r="K1302">
        <v>264.49566157121899</v>
      </c>
      <c r="L1302">
        <v>270.14752541807798</v>
      </c>
      <c r="M1302">
        <v>267.10723819183198</v>
      </c>
      <c r="N1302">
        <v>271.46441279066198</v>
      </c>
      <c r="O1302">
        <v>264.09259465203297</v>
      </c>
      <c r="P1302">
        <v>264.61316178580802</v>
      </c>
      <c r="Q1302">
        <v>267.630106128899</v>
      </c>
      <c r="R1302">
        <v>270.70891508709099</v>
      </c>
      <c r="S1302">
        <v>268.15116794890997</v>
      </c>
      <c r="T1302">
        <v>270.55351896731099</v>
      </c>
      <c r="U1302">
        <v>271.45882454441801</v>
      </c>
      <c r="V1302">
        <v>267.107249040005</v>
      </c>
      <c r="W1302">
        <v>269.33238968042201</v>
      </c>
      <c r="X1302">
        <v>268.796177549844</v>
      </c>
      <c r="Y1302">
        <v>266.84644849414701</v>
      </c>
      <c r="Z1302">
        <v>266.26594051894898</v>
      </c>
      <c r="AA1302">
        <v>269.41384858874801</v>
      </c>
      <c r="AB1302">
        <v>265.79656573920198</v>
      </c>
      <c r="AC1302">
        <v>266.34521022872298</v>
      </c>
      <c r="AD1302">
        <v>268.22218266456503</v>
      </c>
      <c r="AE1302">
        <v>266.91236224825002</v>
      </c>
      <c r="AF1302">
        <v>271.343090944008</v>
      </c>
      <c r="AG1302">
        <v>270.14839025696199</v>
      </c>
      <c r="AH1302">
        <v>273.67862895356097</v>
      </c>
      <c r="AI1302">
        <v>280.01193564699702</v>
      </c>
      <c r="AJ1302">
        <v>280.13321605810199</v>
      </c>
      <c r="AK1302">
        <v>303.16651858562801</v>
      </c>
      <c r="AL1302">
        <v>293.76273195751997</v>
      </c>
      <c r="AM1302">
        <v>302.31872008065397</v>
      </c>
      <c r="AN1302">
        <v>305.90027248247202</v>
      </c>
      <c r="AO1302">
        <v>297.993240725411</v>
      </c>
      <c r="AP1302">
        <v>342.11300168883099</v>
      </c>
      <c r="AQ1302">
        <v>318.24427282744699</v>
      </c>
      <c r="AR1302">
        <v>438.39940664438399</v>
      </c>
      <c r="AS1302">
        <v>295.99636865931501</v>
      </c>
      <c r="AT1302">
        <v>400.25658040392898</v>
      </c>
      <c r="AU1302">
        <v>345.46168598205799</v>
      </c>
      <c r="AV1302">
        <v>355.15262493818102</v>
      </c>
      <c r="AW1302">
        <v>330.39566121773203</v>
      </c>
      <c r="AX1302">
        <v>284.87188230617301</v>
      </c>
      <c r="AY1302">
        <v>275.77442990768401</v>
      </c>
      <c r="AZ1302">
        <v>271.32344223090598</v>
      </c>
      <c r="BA1302">
        <v>272.59774923766599</v>
      </c>
      <c r="BB1302">
        <v>274.52743730901102</v>
      </c>
      <c r="BC1302">
        <v>268.72726669059</v>
      </c>
      <c r="BD1302">
        <v>269.99727105003399</v>
      </c>
      <c r="BE1302">
        <v>267.977964852767</v>
      </c>
      <c r="BF1302">
        <v>271.67550984674398</v>
      </c>
      <c r="BG1302">
        <v>265.76321018800502</v>
      </c>
      <c r="BH1302">
        <v>265.63056610632202</v>
      </c>
      <c r="BI1302">
        <v>267.944794722354</v>
      </c>
      <c r="BJ1302">
        <v>264.68390195891902</v>
      </c>
      <c r="BK1302">
        <v>269.97000374178799</v>
      </c>
      <c r="BL1302">
        <v>268.89757797943901</v>
      </c>
      <c r="BM1302">
        <v>268.03963577703303</v>
      </c>
      <c r="BN1302">
        <v>266.48401763705101</v>
      </c>
      <c r="BO1302">
        <v>266.77983106637902</v>
      </c>
      <c r="BP1302">
        <v>262.88275543183101</v>
      </c>
      <c r="BQ1302">
        <v>268.05206850305899</v>
      </c>
      <c r="BR1302">
        <v>266.18710992018202</v>
      </c>
      <c r="BS1302">
        <v>268.415318342565</v>
      </c>
      <c r="BT1302">
        <v>269.08012043500997</v>
      </c>
      <c r="BU1302">
        <v>270.08664124324503</v>
      </c>
      <c r="BV1302">
        <v>268.15212966326197</v>
      </c>
      <c r="BW1302">
        <v>267.19349885558597</v>
      </c>
      <c r="BX1302">
        <v>266.46125685427597</v>
      </c>
      <c r="BY1302">
        <v>266.61142031600201</v>
      </c>
      <c r="BZ1302">
        <v>269.20898971566498</v>
      </c>
      <c r="CA1302">
        <v>269.52170040896601</v>
      </c>
      <c r="CB1302">
        <v>271.879127982873</v>
      </c>
      <c r="CC1302">
        <v>270.68096452084097</v>
      </c>
      <c r="CD1302">
        <v>271.121831243803</v>
      </c>
    </row>
    <row r="1303" spans="1:82" x14ac:dyDescent="0.25">
      <c r="A1303">
        <v>312.44829886590998</v>
      </c>
      <c r="B1303">
        <v>272.433882872975</v>
      </c>
      <c r="C1303">
        <v>270.528806983425</v>
      </c>
      <c r="D1303">
        <v>268.86249948526603</v>
      </c>
      <c r="E1303">
        <v>267.71330272380601</v>
      </c>
      <c r="F1303">
        <v>270.56371836525602</v>
      </c>
      <c r="G1303">
        <v>268.41759747775399</v>
      </c>
      <c r="H1303">
        <v>267.03290231875201</v>
      </c>
      <c r="I1303">
        <v>265.57186889668901</v>
      </c>
      <c r="J1303">
        <v>266.806201361305</v>
      </c>
      <c r="K1303">
        <v>267.81222944672498</v>
      </c>
      <c r="L1303">
        <v>269.16404813576702</v>
      </c>
      <c r="M1303">
        <v>268.34014331531</v>
      </c>
      <c r="N1303">
        <v>271.22378830718299</v>
      </c>
      <c r="O1303">
        <v>266.05601158709601</v>
      </c>
      <c r="P1303">
        <v>266.19037928298502</v>
      </c>
      <c r="Q1303">
        <v>270.52838854406798</v>
      </c>
      <c r="R1303">
        <v>271.08406853334799</v>
      </c>
      <c r="S1303">
        <v>268.78989439184801</v>
      </c>
      <c r="T1303">
        <v>272.19699729645799</v>
      </c>
      <c r="U1303">
        <v>268.15015191594898</v>
      </c>
      <c r="V1303">
        <v>267.35556489695199</v>
      </c>
      <c r="W1303">
        <v>269.03255086199698</v>
      </c>
      <c r="X1303">
        <v>268.42833812317201</v>
      </c>
      <c r="Y1303">
        <v>266.708271727686</v>
      </c>
      <c r="Z1303">
        <v>265.93054080079401</v>
      </c>
      <c r="AA1303">
        <v>268.71590791866203</v>
      </c>
      <c r="AB1303">
        <v>267.19673364563801</v>
      </c>
      <c r="AC1303">
        <v>266.16750553395502</v>
      </c>
      <c r="AD1303">
        <v>271.87394509530799</v>
      </c>
      <c r="AE1303">
        <v>265.565286203136</v>
      </c>
      <c r="AF1303">
        <v>270.12080347948898</v>
      </c>
      <c r="AG1303">
        <v>270.35842502338198</v>
      </c>
      <c r="AH1303">
        <v>274.39981339995899</v>
      </c>
      <c r="AI1303">
        <v>275.693814070489</v>
      </c>
      <c r="AJ1303">
        <v>282.77593671840202</v>
      </c>
      <c r="AK1303">
        <v>308.95568509802303</v>
      </c>
      <c r="AL1303">
        <v>293.26656763107599</v>
      </c>
      <c r="AM1303">
        <v>300.381344460425</v>
      </c>
      <c r="AN1303">
        <v>306.05176186431498</v>
      </c>
      <c r="AO1303">
        <v>297.18806645117797</v>
      </c>
      <c r="AP1303">
        <v>335.572558846996</v>
      </c>
      <c r="AQ1303">
        <v>319.87446771954302</v>
      </c>
      <c r="AR1303">
        <v>450.33223122396601</v>
      </c>
      <c r="AS1303">
        <v>293.39719740017699</v>
      </c>
      <c r="AT1303">
        <v>399.20456391821</v>
      </c>
      <c r="AU1303">
        <v>334.07315672226798</v>
      </c>
      <c r="AV1303">
        <v>339.79475326607098</v>
      </c>
      <c r="AW1303">
        <v>329.04516771869498</v>
      </c>
      <c r="AX1303">
        <v>288.55809277837398</v>
      </c>
      <c r="AY1303">
        <v>276.18259199581001</v>
      </c>
      <c r="AZ1303">
        <v>274.35977289353502</v>
      </c>
      <c r="BA1303">
        <v>275.296619979328</v>
      </c>
      <c r="BB1303">
        <v>275.71380146908001</v>
      </c>
      <c r="BC1303">
        <v>267.57311661966997</v>
      </c>
      <c r="BD1303">
        <v>268.37515258429602</v>
      </c>
      <c r="BE1303">
        <v>266.62061925816499</v>
      </c>
      <c r="BF1303">
        <v>270.88748211374599</v>
      </c>
      <c r="BG1303">
        <v>266.18129614868798</v>
      </c>
      <c r="BH1303">
        <v>266.65272431712799</v>
      </c>
      <c r="BI1303">
        <v>267.58444493228501</v>
      </c>
      <c r="BJ1303">
        <v>266.62134784180699</v>
      </c>
      <c r="BK1303">
        <v>268.96794518592202</v>
      </c>
      <c r="BL1303">
        <v>268.43638297165597</v>
      </c>
      <c r="BM1303">
        <v>268.237876297767</v>
      </c>
      <c r="BN1303">
        <v>266.99740076729199</v>
      </c>
      <c r="BO1303">
        <v>268.02789800305499</v>
      </c>
      <c r="BP1303">
        <v>265.62582362837702</v>
      </c>
      <c r="BQ1303">
        <v>268.05319292035102</v>
      </c>
      <c r="BR1303">
        <v>264.64974332716099</v>
      </c>
      <c r="BS1303">
        <v>268.63421462024399</v>
      </c>
      <c r="BT1303">
        <v>268.89729781489098</v>
      </c>
      <c r="BU1303">
        <v>268.92885218279901</v>
      </c>
      <c r="BV1303">
        <v>269.31546698006701</v>
      </c>
      <c r="BW1303">
        <v>269.869744077267</v>
      </c>
      <c r="BX1303">
        <v>266.19804091545302</v>
      </c>
      <c r="BY1303">
        <v>267.32747034243101</v>
      </c>
      <c r="BZ1303">
        <v>266.73448104307198</v>
      </c>
      <c r="CA1303">
        <v>270.89819491036098</v>
      </c>
      <c r="CB1303">
        <v>271.41139654081701</v>
      </c>
      <c r="CC1303">
        <v>272.59250117244301</v>
      </c>
      <c r="CD1303">
        <v>273.57335633881598</v>
      </c>
    </row>
    <row r="1304" spans="1:82" x14ac:dyDescent="0.25">
      <c r="A1304">
        <v>312.68845897264799</v>
      </c>
      <c r="B1304">
        <v>269.52160132044099</v>
      </c>
      <c r="C1304">
        <v>271.72764345100501</v>
      </c>
      <c r="D1304">
        <v>271.44332525981298</v>
      </c>
      <c r="E1304">
        <v>267.59374749992799</v>
      </c>
      <c r="F1304">
        <v>269.46485161590999</v>
      </c>
      <c r="G1304">
        <v>267.98497542953601</v>
      </c>
      <c r="H1304">
        <v>266.343140884619</v>
      </c>
      <c r="I1304">
        <v>268.49182148078199</v>
      </c>
      <c r="J1304">
        <v>270.66340869789599</v>
      </c>
      <c r="K1304">
        <v>267.64623993670602</v>
      </c>
      <c r="L1304">
        <v>269.07195210009701</v>
      </c>
      <c r="M1304">
        <v>267.64980407123102</v>
      </c>
      <c r="N1304">
        <v>270.63576940034699</v>
      </c>
      <c r="O1304">
        <v>267.58243044535499</v>
      </c>
      <c r="P1304">
        <v>266.84965403178199</v>
      </c>
      <c r="Q1304">
        <v>269.90534309728702</v>
      </c>
      <c r="R1304">
        <v>268.86482555138798</v>
      </c>
      <c r="S1304">
        <v>267.85456744141698</v>
      </c>
      <c r="T1304">
        <v>273.10049244991302</v>
      </c>
      <c r="U1304">
        <v>265.66452031643797</v>
      </c>
      <c r="V1304">
        <v>266.687823117108</v>
      </c>
      <c r="W1304">
        <v>269.26286574726998</v>
      </c>
      <c r="X1304">
        <v>269.80089064227701</v>
      </c>
      <c r="Y1304">
        <v>268.35032481600302</v>
      </c>
      <c r="Z1304">
        <v>266.07961819707702</v>
      </c>
      <c r="AA1304">
        <v>266.78420869024097</v>
      </c>
      <c r="AB1304">
        <v>267.82556756656697</v>
      </c>
      <c r="AC1304">
        <v>267.33219755987699</v>
      </c>
      <c r="AD1304">
        <v>272.79889902066998</v>
      </c>
      <c r="AE1304">
        <v>267.322627414875</v>
      </c>
      <c r="AF1304">
        <v>269.32661392846398</v>
      </c>
      <c r="AG1304">
        <v>271.63872478403198</v>
      </c>
      <c r="AH1304">
        <v>275.588539047447</v>
      </c>
      <c r="AI1304">
        <v>274.33592316135798</v>
      </c>
      <c r="AJ1304">
        <v>284.60727850340601</v>
      </c>
      <c r="AK1304">
        <v>309.57061497967698</v>
      </c>
      <c r="AL1304">
        <v>293.75468212488801</v>
      </c>
      <c r="AM1304">
        <v>294.92052277236297</v>
      </c>
      <c r="AN1304">
        <v>307.48295951075301</v>
      </c>
      <c r="AO1304">
        <v>294.47618122649698</v>
      </c>
      <c r="AP1304">
        <v>340.29211556621101</v>
      </c>
      <c r="AQ1304">
        <v>319.81747895686499</v>
      </c>
      <c r="AR1304">
        <v>444.569401556066</v>
      </c>
      <c r="AS1304">
        <v>294.715475081249</v>
      </c>
      <c r="AT1304">
        <v>400.49662776472098</v>
      </c>
      <c r="AU1304">
        <v>319.29790976977802</v>
      </c>
      <c r="AV1304">
        <v>326.222501921853</v>
      </c>
      <c r="AW1304">
        <v>325.08449563040801</v>
      </c>
      <c r="AX1304">
        <v>291.57813419089001</v>
      </c>
      <c r="AY1304">
        <v>274.43431084981103</v>
      </c>
      <c r="AZ1304">
        <v>276.31590998181298</v>
      </c>
      <c r="BA1304">
        <v>272.794622432766</v>
      </c>
      <c r="BB1304">
        <v>274.74016968318801</v>
      </c>
      <c r="BC1304">
        <v>269.01641055554302</v>
      </c>
      <c r="BD1304">
        <v>268.57084054571499</v>
      </c>
      <c r="BE1304">
        <v>266.20069375185801</v>
      </c>
      <c r="BF1304">
        <v>268.11673887509602</v>
      </c>
      <c r="BG1304">
        <v>269.45008894472301</v>
      </c>
      <c r="BH1304">
        <v>267.96314565587602</v>
      </c>
      <c r="BI1304">
        <v>265.46271112099299</v>
      </c>
      <c r="BJ1304">
        <v>267.88422015749097</v>
      </c>
      <c r="BK1304">
        <v>269.27580548470399</v>
      </c>
      <c r="BL1304">
        <v>266.11007217267002</v>
      </c>
      <c r="BM1304">
        <v>267.09905780404699</v>
      </c>
      <c r="BN1304">
        <v>266.83404940326398</v>
      </c>
      <c r="BO1304">
        <v>266.63115220142402</v>
      </c>
      <c r="BP1304">
        <v>267.41305489223998</v>
      </c>
      <c r="BQ1304">
        <v>267.02345430443398</v>
      </c>
      <c r="BR1304">
        <v>264.41405141898298</v>
      </c>
      <c r="BS1304">
        <v>267.58451422293302</v>
      </c>
      <c r="BT1304">
        <v>268.35191335465203</v>
      </c>
      <c r="BU1304">
        <v>266.95909358867601</v>
      </c>
      <c r="BV1304">
        <v>269.08447890932899</v>
      </c>
      <c r="BW1304">
        <v>269.91176224779701</v>
      </c>
      <c r="BX1304">
        <v>265.32762521309701</v>
      </c>
      <c r="BY1304">
        <v>270.01560095460701</v>
      </c>
      <c r="BZ1304">
        <v>266.60629525513298</v>
      </c>
      <c r="CA1304">
        <v>272.96992063775701</v>
      </c>
      <c r="CB1304">
        <v>268.89708046393002</v>
      </c>
      <c r="CC1304">
        <v>272.574837364703</v>
      </c>
      <c r="CD1304">
        <v>272.67594635175402</v>
      </c>
    </row>
    <row r="1305" spans="1:82" x14ac:dyDescent="0.25">
      <c r="A1305">
        <v>312.92861907938601</v>
      </c>
      <c r="B1305">
        <v>266.49597100017797</v>
      </c>
      <c r="C1305">
        <v>273.00583273923797</v>
      </c>
      <c r="D1305">
        <v>271.28184268905898</v>
      </c>
      <c r="E1305">
        <v>267.19677740190298</v>
      </c>
      <c r="F1305">
        <v>270.42236017438898</v>
      </c>
      <c r="G1305">
        <v>266.33161201022301</v>
      </c>
      <c r="H1305">
        <v>266.26052264652799</v>
      </c>
      <c r="I1305">
        <v>267.94040552045101</v>
      </c>
      <c r="J1305">
        <v>271.88977035185297</v>
      </c>
      <c r="K1305">
        <v>267.04227132127897</v>
      </c>
      <c r="L1305">
        <v>268.74404317304601</v>
      </c>
      <c r="M1305">
        <v>268.12396677750002</v>
      </c>
      <c r="N1305">
        <v>270.66159430296898</v>
      </c>
      <c r="O1305">
        <v>266.33955361692102</v>
      </c>
      <c r="P1305">
        <v>267.81114736157201</v>
      </c>
      <c r="Q1305">
        <v>268.88900180284702</v>
      </c>
      <c r="R1305">
        <v>267.02216230710798</v>
      </c>
      <c r="S1305">
        <v>267.55269054295798</v>
      </c>
      <c r="T1305">
        <v>270.55809232610198</v>
      </c>
      <c r="U1305">
        <v>265.07257859557802</v>
      </c>
      <c r="V1305">
        <v>265.54924410414799</v>
      </c>
      <c r="W1305">
        <v>270.11990344527499</v>
      </c>
      <c r="X1305">
        <v>270.85381071262702</v>
      </c>
      <c r="Y1305">
        <v>270.00077460586101</v>
      </c>
      <c r="Z1305">
        <v>263.43333516200897</v>
      </c>
      <c r="AA1305">
        <v>266.021750384553</v>
      </c>
      <c r="AB1305">
        <v>268.13284451516699</v>
      </c>
      <c r="AC1305">
        <v>267.579742441718</v>
      </c>
      <c r="AD1305">
        <v>271.25190361506901</v>
      </c>
      <c r="AE1305">
        <v>268.31804288598499</v>
      </c>
      <c r="AF1305">
        <v>269.900708720777</v>
      </c>
      <c r="AG1305">
        <v>274.08991361199901</v>
      </c>
      <c r="AH1305">
        <v>275.92442117057101</v>
      </c>
      <c r="AI1305">
        <v>275.25930717649101</v>
      </c>
      <c r="AJ1305">
        <v>281.38682104647199</v>
      </c>
      <c r="AK1305">
        <v>309.20090961661799</v>
      </c>
      <c r="AL1305">
        <v>290.52986134305002</v>
      </c>
      <c r="AM1305">
        <v>294.87589037561003</v>
      </c>
      <c r="AN1305">
        <v>304.56576412682801</v>
      </c>
      <c r="AO1305">
        <v>295.82630288988099</v>
      </c>
      <c r="AP1305">
        <v>345.52349317234399</v>
      </c>
      <c r="AQ1305">
        <v>320.9247293167</v>
      </c>
      <c r="AR1305">
        <v>437.340943801501</v>
      </c>
      <c r="AS1305">
        <v>299.85154992780002</v>
      </c>
      <c r="AT1305">
        <v>400.20761530083399</v>
      </c>
      <c r="AU1305">
        <v>317.33809769752799</v>
      </c>
      <c r="AV1305">
        <v>322.66431820922998</v>
      </c>
      <c r="AW1305">
        <v>323.54376272672903</v>
      </c>
      <c r="AX1305">
        <v>292.54973120303401</v>
      </c>
      <c r="AY1305">
        <v>275.197108950825</v>
      </c>
      <c r="AZ1305">
        <v>278.01958621489899</v>
      </c>
      <c r="BA1305">
        <v>273.66094188717</v>
      </c>
      <c r="BB1305">
        <v>272.25965457767597</v>
      </c>
      <c r="BC1305">
        <v>269.61502854657402</v>
      </c>
      <c r="BD1305">
        <v>268.49855456424302</v>
      </c>
      <c r="BE1305">
        <v>266.08593561343901</v>
      </c>
      <c r="BF1305">
        <v>267.07158791818898</v>
      </c>
      <c r="BG1305">
        <v>271.44517718573502</v>
      </c>
      <c r="BH1305">
        <v>266.732914921972</v>
      </c>
      <c r="BI1305">
        <v>264.51956151234799</v>
      </c>
      <c r="BJ1305">
        <v>268.50081406236598</v>
      </c>
      <c r="BK1305">
        <v>269.24955120089498</v>
      </c>
      <c r="BL1305">
        <v>265.090212102468</v>
      </c>
      <c r="BM1305">
        <v>265.66932866507898</v>
      </c>
      <c r="BN1305">
        <v>265.95451553994002</v>
      </c>
      <c r="BO1305">
        <v>262.90625669523598</v>
      </c>
      <c r="BP1305">
        <v>268.00896190641799</v>
      </c>
      <c r="BQ1305">
        <v>266.23890806988499</v>
      </c>
      <c r="BR1305">
        <v>264.17640503722299</v>
      </c>
      <c r="BS1305">
        <v>266.20322789118097</v>
      </c>
      <c r="BT1305">
        <v>267.345651931904</v>
      </c>
      <c r="BU1305">
        <v>267.14842424014802</v>
      </c>
      <c r="BV1305">
        <v>269.39917338957503</v>
      </c>
      <c r="BW1305">
        <v>270.92868730046598</v>
      </c>
      <c r="BX1305">
        <v>266.899065581613</v>
      </c>
      <c r="BY1305">
        <v>270.07526438445097</v>
      </c>
      <c r="BZ1305">
        <v>268.55377811564301</v>
      </c>
      <c r="CA1305">
        <v>272.00863765239598</v>
      </c>
      <c r="CB1305">
        <v>268.448675849376</v>
      </c>
      <c r="CC1305">
        <v>274.37439649622797</v>
      </c>
      <c r="CD1305">
        <v>270.89413493140103</v>
      </c>
    </row>
    <row r="1306" spans="1:82" x14ac:dyDescent="0.25">
      <c r="A1306">
        <v>313.16877918612403</v>
      </c>
      <c r="B1306">
        <v>268.98481099185398</v>
      </c>
      <c r="C1306">
        <v>272.21782612166197</v>
      </c>
      <c r="D1306">
        <v>272.559495930678</v>
      </c>
      <c r="E1306">
        <v>266.44950161435497</v>
      </c>
      <c r="F1306">
        <v>270.184611047999</v>
      </c>
      <c r="G1306">
        <v>267.09076335391597</v>
      </c>
      <c r="H1306">
        <v>265.38541866138399</v>
      </c>
      <c r="I1306">
        <v>270.48881126700098</v>
      </c>
      <c r="J1306">
        <v>269.52469220567298</v>
      </c>
      <c r="K1306">
        <v>267.35034193685101</v>
      </c>
      <c r="L1306">
        <v>267.40924519738701</v>
      </c>
      <c r="M1306">
        <v>267.70973296289401</v>
      </c>
      <c r="N1306">
        <v>268.73340968442602</v>
      </c>
      <c r="O1306">
        <v>267.322103038237</v>
      </c>
      <c r="P1306">
        <v>268.32455240132498</v>
      </c>
      <c r="Q1306">
        <v>267.05219033102702</v>
      </c>
      <c r="R1306">
        <v>267.17699581350098</v>
      </c>
      <c r="S1306">
        <v>269.69343504463501</v>
      </c>
      <c r="T1306">
        <v>270.815435789746</v>
      </c>
      <c r="U1306">
        <v>266.58451058747499</v>
      </c>
      <c r="V1306">
        <v>265.54141843492999</v>
      </c>
      <c r="W1306">
        <v>269.86410530671202</v>
      </c>
      <c r="X1306">
        <v>269.96119687564902</v>
      </c>
      <c r="Y1306">
        <v>269.23524920406101</v>
      </c>
      <c r="Z1306">
        <v>263.82307643855597</v>
      </c>
      <c r="AA1306">
        <v>265.93826762515198</v>
      </c>
      <c r="AB1306">
        <v>266.77167757116098</v>
      </c>
      <c r="AC1306">
        <v>267.42242128236899</v>
      </c>
      <c r="AD1306">
        <v>271.61654747711299</v>
      </c>
      <c r="AE1306">
        <v>269.12778480400499</v>
      </c>
      <c r="AF1306">
        <v>270.75197912809301</v>
      </c>
      <c r="AG1306">
        <v>273.758233370597</v>
      </c>
      <c r="AH1306">
        <v>274.185826367944</v>
      </c>
      <c r="AI1306">
        <v>275.88332802335299</v>
      </c>
      <c r="AJ1306">
        <v>279.24285479360299</v>
      </c>
      <c r="AK1306">
        <v>304.84923645005802</v>
      </c>
      <c r="AL1306">
        <v>287.80552192239799</v>
      </c>
      <c r="AM1306">
        <v>297.059651846024</v>
      </c>
      <c r="AN1306">
        <v>303.06641499239402</v>
      </c>
      <c r="AO1306">
        <v>295.86333678600198</v>
      </c>
      <c r="AP1306">
        <v>346.94001282832102</v>
      </c>
      <c r="AQ1306">
        <v>319.92800078230903</v>
      </c>
      <c r="AR1306">
        <v>441.91096833697299</v>
      </c>
      <c r="AS1306">
        <v>298.66643105866802</v>
      </c>
      <c r="AT1306">
        <v>397.425549145817</v>
      </c>
      <c r="AU1306">
        <v>315.17768109367802</v>
      </c>
      <c r="AV1306">
        <v>317.38526263787003</v>
      </c>
      <c r="AW1306">
        <v>322.792561191218</v>
      </c>
      <c r="AX1306">
        <v>292.80291313810102</v>
      </c>
      <c r="AY1306">
        <v>275.70955507227097</v>
      </c>
      <c r="AZ1306">
        <v>275.11691357729399</v>
      </c>
      <c r="BA1306">
        <v>276.32040157190801</v>
      </c>
      <c r="BB1306">
        <v>270.54834415350302</v>
      </c>
      <c r="BC1306">
        <v>269.59631630674897</v>
      </c>
      <c r="BD1306">
        <v>268.032992225339</v>
      </c>
      <c r="BE1306">
        <v>267.980655581755</v>
      </c>
      <c r="BF1306">
        <v>268.88906501363698</v>
      </c>
      <c r="BG1306">
        <v>269.929972867804</v>
      </c>
      <c r="BH1306">
        <v>266.64423706495597</v>
      </c>
      <c r="BI1306">
        <v>264.73165642544001</v>
      </c>
      <c r="BJ1306">
        <v>268.16954181281898</v>
      </c>
      <c r="BK1306">
        <v>267.89905322519502</v>
      </c>
      <c r="BL1306">
        <v>265.953560068375</v>
      </c>
      <c r="BM1306">
        <v>266.065339302518</v>
      </c>
      <c r="BN1306">
        <v>265.81601384179498</v>
      </c>
      <c r="BO1306">
        <v>261.99700261326399</v>
      </c>
      <c r="BP1306">
        <v>265.72696230258498</v>
      </c>
      <c r="BQ1306">
        <v>268.029229950966</v>
      </c>
      <c r="BR1306">
        <v>267.00478269698402</v>
      </c>
      <c r="BS1306">
        <v>267.71794368998798</v>
      </c>
      <c r="BT1306">
        <v>267.21266252853098</v>
      </c>
      <c r="BU1306">
        <v>267.013064382506</v>
      </c>
      <c r="BV1306">
        <v>270.07797536083098</v>
      </c>
      <c r="BW1306">
        <v>270.43599736557201</v>
      </c>
      <c r="BX1306">
        <v>268.258354284316</v>
      </c>
      <c r="BY1306">
        <v>269.85759779186998</v>
      </c>
      <c r="BZ1306">
        <v>268.49117788653803</v>
      </c>
      <c r="CA1306">
        <v>270.73137497785899</v>
      </c>
      <c r="CB1306">
        <v>272.384163058441</v>
      </c>
      <c r="CC1306">
        <v>274.278977345317</v>
      </c>
      <c r="CD1306">
        <v>271.70283076873301</v>
      </c>
    </row>
    <row r="1307" spans="1:82" x14ac:dyDescent="0.25">
      <c r="A1307">
        <v>313.40893929286102</v>
      </c>
      <c r="B1307">
        <v>272.62834398515099</v>
      </c>
      <c r="C1307">
        <v>271.456300643384</v>
      </c>
      <c r="D1307">
        <v>272.40493941522601</v>
      </c>
      <c r="E1307">
        <v>266.45114279591201</v>
      </c>
      <c r="F1307">
        <v>268.91028259095299</v>
      </c>
      <c r="G1307">
        <v>269.37791182794899</v>
      </c>
      <c r="H1307">
        <v>267.64029691415402</v>
      </c>
      <c r="I1307">
        <v>272.775949756351</v>
      </c>
      <c r="J1307">
        <v>267.05147139098</v>
      </c>
      <c r="K1307">
        <v>266.03247401858999</v>
      </c>
      <c r="L1307">
        <v>266.13462301722001</v>
      </c>
      <c r="M1307">
        <v>266.39805772150402</v>
      </c>
      <c r="N1307">
        <v>266.81086248597501</v>
      </c>
      <c r="O1307">
        <v>270.119336577024</v>
      </c>
      <c r="P1307">
        <v>269.82916054188797</v>
      </c>
      <c r="Q1307">
        <v>266.80875417860801</v>
      </c>
      <c r="R1307">
        <v>267.18224615815598</v>
      </c>
      <c r="S1307">
        <v>270.61165835550997</v>
      </c>
      <c r="T1307">
        <v>270.30089355510501</v>
      </c>
      <c r="U1307">
        <v>265.74437803379698</v>
      </c>
      <c r="V1307">
        <v>268.09007151154901</v>
      </c>
      <c r="W1307">
        <v>269.30934916405897</v>
      </c>
      <c r="X1307">
        <v>268.50743113572901</v>
      </c>
      <c r="Y1307">
        <v>267.19687883621299</v>
      </c>
      <c r="Z1307">
        <v>266.80188701473998</v>
      </c>
      <c r="AA1307">
        <v>265.884317927084</v>
      </c>
      <c r="AB1307">
        <v>266.73284397243498</v>
      </c>
      <c r="AC1307">
        <v>268.42460013036703</v>
      </c>
      <c r="AD1307">
        <v>269.354173920373</v>
      </c>
      <c r="AE1307">
        <v>270.26579208336699</v>
      </c>
      <c r="AF1307">
        <v>270.210840521357</v>
      </c>
      <c r="AG1307">
        <v>273.36626838361002</v>
      </c>
      <c r="AH1307">
        <v>275.07638527565399</v>
      </c>
      <c r="AI1307">
        <v>277.91115438592402</v>
      </c>
      <c r="AJ1307">
        <v>277.05652614565099</v>
      </c>
      <c r="AK1307">
        <v>300.22866894962499</v>
      </c>
      <c r="AL1307">
        <v>286.04688421496297</v>
      </c>
      <c r="AM1307">
        <v>296.98665259224202</v>
      </c>
      <c r="AN1307">
        <v>303.78596332364901</v>
      </c>
      <c r="AO1307">
        <v>294.122129116434</v>
      </c>
      <c r="AP1307">
        <v>346.41347560165599</v>
      </c>
      <c r="AQ1307">
        <v>318.75516316012602</v>
      </c>
      <c r="AR1307">
        <v>451.71818486628899</v>
      </c>
      <c r="AS1307">
        <v>294.68869150577899</v>
      </c>
      <c r="AT1307">
        <v>401.18111037761702</v>
      </c>
      <c r="AU1307">
        <v>316.082762762009</v>
      </c>
      <c r="AV1307">
        <v>317.16939351314602</v>
      </c>
      <c r="AW1307">
        <v>319.95476396257101</v>
      </c>
      <c r="AX1307">
        <v>292.25935069912498</v>
      </c>
      <c r="AY1307">
        <v>275.51818457915499</v>
      </c>
      <c r="AZ1307">
        <v>274.28600698122699</v>
      </c>
      <c r="BA1307">
        <v>275.50033482985799</v>
      </c>
      <c r="BB1307">
        <v>272.257698839211</v>
      </c>
      <c r="BC1307">
        <v>271.12654651765502</v>
      </c>
      <c r="BD1307">
        <v>267.14755378656997</v>
      </c>
      <c r="BE1307">
        <v>268.08316801797599</v>
      </c>
      <c r="BF1307">
        <v>269.129830920058</v>
      </c>
      <c r="BG1307">
        <v>267.57553334298501</v>
      </c>
      <c r="BH1307">
        <v>267.156087758007</v>
      </c>
      <c r="BI1307">
        <v>263.70988675849799</v>
      </c>
      <c r="BJ1307">
        <v>266.585916362803</v>
      </c>
      <c r="BK1307">
        <v>266.607244731403</v>
      </c>
      <c r="BL1307">
        <v>265.98192615185002</v>
      </c>
      <c r="BM1307">
        <v>266.45535068751798</v>
      </c>
      <c r="BN1307">
        <v>265.413986195093</v>
      </c>
      <c r="BO1307">
        <v>262.43726772942699</v>
      </c>
      <c r="BP1307">
        <v>264.85699062105499</v>
      </c>
      <c r="BQ1307">
        <v>268.76171402171502</v>
      </c>
      <c r="BR1307">
        <v>268.408107260897</v>
      </c>
      <c r="BS1307">
        <v>268.51832795422399</v>
      </c>
      <c r="BT1307">
        <v>267.72223901094998</v>
      </c>
      <c r="BU1307">
        <v>264.45570124003899</v>
      </c>
      <c r="BV1307">
        <v>267.95267265794598</v>
      </c>
      <c r="BW1307">
        <v>268.37315275453801</v>
      </c>
      <c r="BX1307">
        <v>267.03591499618699</v>
      </c>
      <c r="BY1307">
        <v>269.146751158737</v>
      </c>
      <c r="BZ1307">
        <v>269.03147278028501</v>
      </c>
      <c r="CA1307">
        <v>273.75788002485899</v>
      </c>
      <c r="CB1307">
        <v>273.55435070338098</v>
      </c>
      <c r="CC1307">
        <v>270.42798058082201</v>
      </c>
      <c r="CD1307">
        <v>269.86000362519002</v>
      </c>
    </row>
    <row r="1308" spans="1:82" x14ac:dyDescent="0.25">
      <c r="A1308">
        <v>313.64909939959898</v>
      </c>
      <c r="B1308">
        <v>272.96903456239397</v>
      </c>
      <c r="C1308">
        <v>270.55918704229799</v>
      </c>
      <c r="D1308">
        <v>271.12550084042402</v>
      </c>
      <c r="E1308">
        <v>266.58900470074502</v>
      </c>
      <c r="F1308">
        <v>267.81161225737901</v>
      </c>
      <c r="G1308">
        <v>269.19693237004702</v>
      </c>
      <c r="H1308">
        <v>269.82053098356499</v>
      </c>
      <c r="I1308">
        <v>272.20142122750701</v>
      </c>
      <c r="J1308">
        <v>266.58172329216501</v>
      </c>
      <c r="K1308">
        <v>265.29674149908902</v>
      </c>
      <c r="L1308">
        <v>264.43075412794599</v>
      </c>
      <c r="M1308">
        <v>266.43869440965898</v>
      </c>
      <c r="N1308">
        <v>268.67890585442802</v>
      </c>
      <c r="O1308">
        <v>271.66451050658202</v>
      </c>
      <c r="P1308">
        <v>269.14081287137498</v>
      </c>
      <c r="Q1308">
        <v>266.52372793608299</v>
      </c>
      <c r="R1308">
        <v>265.05349172777397</v>
      </c>
      <c r="S1308">
        <v>269.30956365091203</v>
      </c>
      <c r="T1308">
        <v>270.81529748065998</v>
      </c>
      <c r="U1308">
        <v>266.28556725650299</v>
      </c>
      <c r="V1308">
        <v>269.028871351931</v>
      </c>
      <c r="W1308">
        <v>269.047849286965</v>
      </c>
      <c r="X1308">
        <v>267.75235004759497</v>
      </c>
      <c r="Y1308">
        <v>266.63348556773502</v>
      </c>
      <c r="Z1308">
        <v>269.14241659262399</v>
      </c>
      <c r="AA1308">
        <v>266.32444853161098</v>
      </c>
      <c r="AB1308">
        <v>267.47663237558299</v>
      </c>
      <c r="AC1308">
        <v>268.889668609198</v>
      </c>
      <c r="AD1308">
        <v>268.955427429167</v>
      </c>
      <c r="AE1308">
        <v>269.57033484549203</v>
      </c>
      <c r="AF1308">
        <v>269.66517997243301</v>
      </c>
      <c r="AG1308">
        <v>272.463282934831</v>
      </c>
      <c r="AH1308">
        <v>277.79692887550601</v>
      </c>
      <c r="AI1308">
        <v>278.146493026602</v>
      </c>
      <c r="AJ1308">
        <v>278.14495267061801</v>
      </c>
      <c r="AK1308">
        <v>300.34518070615701</v>
      </c>
      <c r="AL1308">
        <v>286.25548173436999</v>
      </c>
      <c r="AM1308">
        <v>296.12655710792598</v>
      </c>
      <c r="AN1308">
        <v>304.554851930636</v>
      </c>
      <c r="AO1308">
        <v>288.37144652162402</v>
      </c>
      <c r="AP1308">
        <v>348.32951285135903</v>
      </c>
      <c r="AQ1308">
        <v>317.80888062761301</v>
      </c>
      <c r="AR1308">
        <v>452.624623138169</v>
      </c>
      <c r="AS1308">
        <v>295.24536470037901</v>
      </c>
      <c r="AT1308">
        <v>398.738209716727</v>
      </c>
      <c r="AU1308">
        <v>316.95530577464899</v>
      </c>
      <c r="AV1308">
        <v>314.91709183496999</v>
      </c>
      <c r="AW1308">
        <v>318.92219101359802</v>
      </c>
      <c r="AX1308">
        <v>293.75451919353299</v>
      </c>
      <c r="AY1308">
        <v>272.84392853799898</v>
      </c>
      <c r="AZ1308">
        <v>274.10679972745902</v>
      </c>
      <c r="BA1308">
        <v>274.03991882962799</v>
      </c>
      <c r="BB1308">
        <v>273.72397702423399</v>
      </c>
      <c r="BC1308">
        <v>269.59335797962302</v>
      </c>
      <c r="BD1308">
        <v>267.2836162813</v>
      </c>
      <c r="BE1308">
        <v>268.64547572682898</v>
      </c>
      <c r="BF1308">
        <v>268.277066144515</v>
      </c>
      <c r="BG1308">
        <v>266.61232994257301</v>
      </c>
      <c r="BH1308">
        <v>267.64023105940402</v>
      </c>
      <c r="BI1308">
        <v>264.41668127897299</v>
      </c>
      <c r="BJ1308">
        <v>264.87308910133498</v>
      </c>
      <c r="BK1308">
        <v>267.70247562184699</v>
      </c>
      <c r="BL1308">
        <v>266.33453321503799</v>
      </c>
      <c r="BM1308">
        <v>265.76690482039402</v>
      </c>
      <c r="BN1308">
        <v>267.00781893861898</v>
      </c>
      <c r="BO1308">
        <v>263.13131576574</v>
      </c>
      <c r="BP1308">
        <v>263.22430353738599</v>
      </c>
      <c r="BQ1308">
        <v>271.35285395538199</v>
      </c>
      <c r="BR1308">
        <v>268.27470252555702</v>
      </c>
      <c r="BS1308">
        <v>266.61780529461299</v>
      </c>
      <c r="BT1308">
        <v>267.61623410697399</v>
      </c>
      <c r="BU1308">
        <v>267.17377473838098</v>
      </c>
      <c r="BV1308">
        <v>265.83644661908102</v>
      </c>
      <c r="BW1308">
        <v>265.28339748220202</v>
      </c>
      <c r="BX1308">
        <v>267.21332823333</v>
      </c>
      <c r="BY1308">
        <v>268.38860897876401</v>
      </c>
      <c r="BZ1308">
        <v>268.24068799673603</v>
      </c>
      <c r="CA1308">
        <v>274.26462713260901</v>
      </c>
      <c r="CB1308">
        <v>272.62059269107999</v>
      </c>
      <c r="CC1308">
        <v>270.00725084487999</v>
      </c>
      <c r="CD1308">
        <v>268.96787924374098</v>
      </c>
    </row>
    <row r="1309" spans="1:82" x14ac:dyDescent="0.25">
      <c r="A1309">
        <v>313.889259506337</v>
      </c>
      <c r="B1309">
        <v>273.624885550844</v>
      </c>
      <c r="C1309">
        <v>269.531127982165</v>
      </c>
      <c r="D1309">
        <v>268.445581743037</v>
      </c>
      <c r="E1309">
        <v>268.99348414120601</v>
      </c>
      <c r="F1309">
        <v>268.22329225667602</v>
      </c>
      <c r="G1309">
        <v>266.85034930954203</v>
      </c>
      <c r="H1309">
        <v>269.129288393558</v>
      </c>
      <c r="I1309">
        <v>271.00490759385502</v>
      </c>
      <c r="J1309">
        <v>267.97821286690498</v>
      </c>
      <c r="K1309">
        <v>265.00336405780598</v>
      </c>
      <c r="L1309">
        <v>266.36109284601298</v>
      </c>
      <c r="M1309">
        <v>266.39920725597898</v>
      </c>
      <c r="N1309">
        <v>269.96948532066199</v>
      </c>
      <c r="O1309">
        <v>268.52262216968501</v>
      </c>
      <c r="P1309">
        <v>268.57369690082999</v>
      </c>
      <c r="Q1309">
        <v>269.105632389167</v>
      </c>
      <c r="R1309">
        <v>265.31648583826802</v>
      </c>
      <c r="S1309">
        <v>267.94802963978498</v>
      </c>
      <c r="T1309">
        <v>270.15230336458501</v>
      </c>
      <c r="U1309">
        <v>269.428065989549</v>
      </c>
      <c r="V1309">
        <v>269.30514968910001</v>
      </c>
      <c r="W1309">
        <v>269.57460208312898</v>
      </c>
      <c r="X1309">
        <v>266.10523288540298</v>
      </c>
      <c r="Y1309">
        <v>265.633696242025</v>
      </c>
      <c r="Z1309">
        <v>270.35639734310399</v>
      </c>
      <c r="AA1309">
        <v>267.86917011978898</v>
      </c>
      <c r="AB1309">
        <v>266.462892081787</v>
      </c>
      <c r="AC1309">
        <v>269.71517437422199</v>
      </c>
      <c r="AD1309">
        <v>267.06589869460299</v>
      </c>
      <c r="AE1309">
        <v>268.60174368102702</v>
      </c>
      <c r="AF1309">
        <v>268.69260617080801</v>
      </c>
      <c r="AG1309">
        <v>272.10312261428697</v>
      </c>
      <c r="AH1309">
        <v>278.30219376846202</v>
      </c>
      <c r="AI1309">
        <v>277.045436889624</v>
      </c>
      <c r="AJ1309">
        <v>280.06477230215</v>
      </c>
      <c r="AK1309">
        <v>303.89903058583099</v>
      </c>
      <c r="AL1309">
        <v>283.08744419729402</v>
      </c>
      <c r="AM1309">
        <v>298.80074965112902</v>
      </c>
      <c r="AN1309">
        <v>304.091060814363</v>
      </c>
      <c r="AO1309">
        <v>287.24856929653401</v>
      </c>
      <c r="AP1309">
        <v>348.08806443091697</v>
      </c>
      <c r="AQ1309">
        <v>318.247003069794</v>
      </c>
      <c r="AR1309">
        <v>446.61851158750801</v>
      </c>
      <c r="AS1309">
        <v>297.638822624608</v>
      </c>
      <c r="AT1309">
        <v>394.48487996806102</v>
      </c>
      <c r="AU1309">
        <v>315.51503636911201</v>
      </c>
      <c r="AV1309">
        <v>313.48187727018598</v>
      </c>
      <c r="AW1309">
        <v>320.22793722950701</v>
      </c>
      <c r="AX1309">
        <v>293.95054954504599</v>
      </c>
      <c r="AY1309">
        <v>272.57685656353101</v>
      </c>
      <c r="AZ1309">
        <v>274.86209492179597</v>
      </c>
      <c r="BA1309">
        <v>273.74838129915702</v>
      </c>
      <c r="BB1309">
        <v>275.57411809730598</v>
      </c>
      <c r="BC1309">
        <v>267.40791806320101</v>
      </c>
      <c r="BD1309">
        <v>267.15934599268098</v>
      </c>
      <c r="BE1309">
        <v>269.76938124788001</v>
      </c>
      <c r="BF1309">
        <v>266.90537408697799</v>
      </c>
      <c r="BG1309">
        <v>266.515855854503</v>
      </c>
      <c r="BH1309">
        <v>267.221806481827</v>
      </c>
      <c r="BI1309">
        <v>265.90470842567203</v>
      </c>
      <c r="BJ1309">
        <v>265.788171566024</v>
      </c>
      <c r="BK1309">
        <v>268.93366037088299</v>
      </c>
      <c r="BL1309">
        <v>267.88899518563699</v>
      </c>
      <c r="BM1309">
        <v>268.85538969436499</v>
      </c>
      <c r="BN1309">
        <v>268.680626759495</v>
      </c>
      <c r="BO1309">
        <v>263.837998876048</v>
      </c>
      <c r="BP1309">
        <v>263.87937544115999</v>
      </c>
      <c r="BQ1309">
        <v>271.64075394103003</v>
      </c>
      <c r="BR1309">
        <v>267.69356318591599</v>
      </c>
      <c r="BS1309">
        <v>265.26590303058902</v>
      </c>
      <c r="BT1309">
        <v>267.45485418718602</v>
      </c>
      <c r="BU1309">
        <v>269.91859233886902</v>
      </c>
      <c r="BV1309">
        <v>266.77030970277099</v>
      </c>
      <c r="BW1309">
        <v>266.174867380965</v>
      </c>
      <c r="BX1309">
        <v>268.52568596921702</v>
      </c>
      <c r="BY1309">
        <v>268.35193669053001</v>
      </c>
      <c r="BZ1309">
        <v>267.12587103443798</v>
      </c>
      <c r="CA1309">
        <v>269.54354567811703</v>
      </c>
      <c r="CB1309">
        <v>271.53687639723501</v>
      </c>
      <c r="CC1309">
        <v>271.58584339035298</v>
      </c>
      <c r="CD1309">
        <v>270.45605944536197</v>
      </c>
    </row>
    <row r="1310" spans="1:82" x14ac:dyDescent="0.25">
      <c r="A1310">
        <v>314.12941961307502</v>
      </c>
      <c r="B1310">
        <v>272.66214986576102</v>
      </c>
      <c r="C1310">
        <v>271.19515813377802</v>
      </c>
      <c r="D1310">
        <v>267.16901831880398</v>
      </c>
      <c r="E1310">
        <v>271.76323328726397</v>
      </c>
      <c r="F1310">
        <v>268.94410212625598</v>
      </c>
      <c r="G1310">
        <v>264.961860420503</v>
      </c>
      <c r="H1310">
        <v>267.09064666197099</v>
      </c>
      <c r="I1310">
        <v>268.74021588777299</v>
      </c>
      <c r="J1310">
        <v>268.67651262792202</v>
      </c>
      <c r="K1310">
        <v>266.38547553963099</v>
      </c>
      <c r="L1310">
        <v>268.85544167133298</v>
      </c>
      <c r="M1310">
        <v>264.00833886224098</v>
      </c>
      <c r="N1310">
        <v>269.73139798214601</v>
      </c>
      <c r="O1310">
        <v>267.04156246386401</v>
      </c>
      <c r="P1310">
        <v>268.47054994677001</v>
      </c>
      <c r="Q1310">
        <v>270.82309910152998</v>
      </c>
      <c r="R1310">
        <v>266.59104943061601</v>
      </c>
      <c r="S1310">
        <v>266.946428262224</v>
      </c>
      <c r="T1310">
        <v>267.55072026327099</v>
      </c>
      <c r="U1310">
        <v>269.00807960160199</v>
      </c>
      <c r="V1310">
        <v>268.85941633503398</v>
      </c>
      <c r="W1310">
        <v>268.52765627796998</v>
      </c>
      <c r="X1310">
        <v>264.12968088019102</v>
      </c>
      <c r="Y1310">
        <v>263.90230723195498</v>
      </c>
      <c r="Z1310">
        <v>270.29239426716202</v>
      </c>
      <c r="AA1310">
        <v>268.553342877163</v>
      </c>
      <c r="AB1310">
        <v>266.64637056792799</v>
      </c>
      <c r="AC1310">
        <v>266.75951739298398</v>
      </c>
      <c r="AD1310">
        <v>264.31618879703598</v>
      </c>
      <c r="AE1310">
        <v>268.79183511679997</v>
      </c>
      <c r="AF1310">
        <v>270.00225583588201</v>
      </c>
      <c r="AG1310">
        <v>271.88838980690298</v>
      </c>
      <c r="AH1310">
        <v>277.60440827537099</v>
      </c>
      <c r="AI1310">
        <v>276.027617882279</v>
      </c>
      <c r="AJ1310">
        <v>280.16088482904598</v>
      </c>
      <c r="AK1310">
        <v>309.63702006233501</v>
      </c>
      <c r="AL1310">
        <v>283.96990279585901</v>
      </c>
      <c r="AM1310">
        <v>298.45770120653901</v>
      </c>
      <c r="AN1310">
        <v>304.12292823898503</v>
      </c>
      <c r="AO1310">
        <v>288.747248107411</v>
      </c>
      <c r="AP1310">
        <v>344.56712281767102</v>
      </c>
      <c r="AQ1310">
        <v>314.49162374087098</v>
      </c>
      <c r="AR1310">
        <v>437.15704069142402</v>
      </c>
      <c r="AS1310">
        <v>295.24287277586501</v>
      </c>
      <c r="AT1310">
        <v>403.657578036823</v>
      </c>
      <c r="AU1310">
        <v>300.78396834044099</v>
      </c>
      <c r="AV1310">
        <v>301.87999566299698</v>
      </c>
      <c r="AW1310">
        <v>313.51476511329599</v>
      </c>
      <c r="AX1310">
        <v>296.40771683360998</v>
      </c>
      <c r="AY1310">
        <v>276.231080246575</v>
      </c>
      <c r="AZ1310">
        <v>276.031030600745</v>
      </c>
      <c r="BA1310">
        <v>273.86613113806698</v>
      </c>
      <c r="BB1310">
        <v>272.045715871818</v>
      </c>
      <c r="BC1310">
        <v>266.48214139195301</v>
      </c>
      <c r="BD1310">
        <v>265.945535388434</v>
      </c>
      <c r="BE1310">
        <v>271.12301658252198</v>
      </c>
      <c r="BF1310">
        <v>266.79412816646197</v>
      </c>
      <c r="BG1310">
        <v>267.745182551901</v>
      </c>
      <c r="BH1310">
        <v>266.74682164960399</v>
      </c>
      <c r="BI1310">
        <v>264.50474813469998</v>
      </c>
      <c r="BJ1310">
        <v>268.487761990857</v>
      </c>
      <c r="BK1310">
        <v>269.460185785237</v>
      </c>
      <c r="BL1310">
        <v>269.37779782661801</v>
      </c>
      <c r="BM1310">
        <v>270.908482177341</v>
      </c>
      <c r="BN1310">
        <v>267.99599601367498</v>
      </c>
      <c r="BO1310">
        <v>266.14584017025697</v>
      </c>
      <c r="BP1310">
        <v>267.92964732087802</v>
      </c>
      <c r="BQ1310">
        <v>270.47063212896001</v>
      </c>
      <c r="BR1310">
        <v>267.47802926588298</v>
      </c>
      <c r="BS1310">
        <v>267.43324751462501</v>
      </c>
      <c r="BT1310">
        <v>269.84017394133798</v>
      </c>
      <c r="BU1310">
        <v>270.48493403164798</v>
      </c>
      <c r="BV1310">
        <v>270.34686343753702</v>
      </c>
      <c r="BW1310">
        <v>269.65445237327202</v>
      </c>
      <c r="BX1310">
        <v>269.30809436124201</v>
      </c>
      <c r="BY1310">
        <v>268.567197109174</v>
      </c>
      <c r="BZ1310">
        <v>266.20511094662498</v>
      </c>
      <c r="CA1310">
        <v>268.28396819358699</v>
      </c>
      <c r="CB1310">
        <v>271.29562423718602</v>
      </c>
      <c r="CC1310">
        <v>269.29123362145799</v>
      </c>
      <c r="CD1310">
        <v>271.90699994515199</v>
      </c>
    </row>
    <row r="1311" spans="1:82" x14ac:dyDescent="0.25">
      <c r="A1311">
        <v>314.36957971981298</v>
      </c>
      <c r="B1311">
        <v>271.52800406695798</v>
      </c>
      <c r="C1311">
        <v>268.91328748063103</v>
      </c>
      <c r="D1311">
        <v>266.565170364837</v>
      </c>
      <c r="E1311">
        <v>270.318789990911</v>
      </c>
      <c r="F1311">
        <v>268.41430861695898</v>
      </c>
      <c r="G1311">
        <v>264.11796555508698</v>
      </c>
      <c r="H1311">
        <v>267.89595900484801</v>
      </c>
      <c r="I1311">
        <v>266.03784763506201</v>
      </c>
      <c r="J1311">
        <v>268.73921703280803</v>
      </c>
      <c r="K1311">
        <v>266.91018007619198</v>
      </c>
      <c r="L1311">
        <v>268.29193769068303</v>
      </c>
      <c r="M1311">
        <v>265.64160344611798</v>
      </c>
      <c r="N1311">
        <v>265.00041400117601</v>
      </c>
      <c r="O1311">
        <v>267.55116817190202</v>
      </c>
      <c r="P1311">
        <v>268.50570222048702</v>
      </c>
      <c r="Q1311">
        <v>270.38406374382998</v>
      </c>
      <c r="R1311">
        <v>265.62508209860403</v>
      </c>
      <c r="S1311">
        <v>268.32881032210798</v>
      </c>
      <c r="T1311">
        <v>268.62237328264501</v>
      </c>
      <c r="U1311">
        <v>268.57887495675499</v>
      </c>
      <c r="V1311">
        <v>267.54039148274398</v>
      </c>
      <c r="W1311">
        <v>267.56929338669102</v>
      </c>
      <c r="X1311">
        <v>265.71759878771701</v>
      </c>
      <c r="Y1311">
        <v>264.43453006432497</v>
      </c>
      <c r="Z1311">
        <v>269.71744288091799</v>
      </c>
      <c r="AA1311">
        <v>270.69673131194099</v>
      </c>
      <c r="AB1311">
        <v>265.57517534514</v>
      </c>
      <c r="AC1311">
        <v>267.70711282577003</v>
      </c>
      <c r="AD1311">
        <v>264.75343330568398</v>
      </c>
      <c r="AE1311">
        <v>267.49723940120901</v>
      </c>
      <c r="AF1311">
        <v>269.89806377216502</v>
      </c>
      <c r="AG1311">
        <v>272.10060183507801</v>
      </c>
      <c r="AH1311">
        <v>274.94721822759902</v>
      </c>
      <c r="AI1311">
        <v>277.239960694329</v>
      </c>
      <c r="AJ1311">
        <v>279.825639690679</v>
      </c>
      <c r="AK1311">
        <v>308.24174995594598</v>
      </c>
      <c r="AL1311">
        <v>285.61602541594999</v>
      </c>
      <c r="AM1311">
        <v>294.28458029551899</v>
      </c>
      <c r="AN1311">
        <v>304.973496098922</v>
      </c>
      <c r="AO1311">
        <v>287.092025289361</v>
      </c>
      <c r="AP1311">
        <v>347.84171062050098</v>
      </c>
      <c r="AQ1311">
        <v>309.89607258477099</v>
      </c>
      <c r="AR1311">
        <v>424.18228307525902</v>
      </c>
      <c r="AS1311">
        <v>290.541074661849</v>
      </c>
      <c r="AT1311">
        <v>400.02454422186798</v>
      </c>
      <c r="AU1311">
        <v>297.52483305765497</v>
      </c>
      <c r="AV1311">
        <v>305.70321615353402</v>
      </c>
      <c r="AW1311">
        <v>305.21515913701199</v>
      </c>
      <c r="AX1311">
        <v>293.14839889712499</v>
      </c>
      <c r="AY1311">
        <v>277.06630525657903</v>
      </c>
      <c r="AZ1311">
        <v>276.77663022847202</v>
      </c>
      <c r="BA1311">
        <v>274.17731844930898</v>
      </c>
      <c r="BB1311">
        <v>271.59952080206199</v>
      </c>
      <c r="BC1311">
        <v>265.23151766830802</v>
      </c>
      <c r="BD1311">
        <v>265.53208542134399</v>
      </c>
      <c r="BE1311">
        <v>270.742310722615</v>
      </c>
      <c r="BF1311">
        <v>269.336767953329</v>
      </c>
      <c r="BG1311">
        <v>270.29622341703299</v>
      </c>
      <c r="BH1311">
        <v>271.06170266395998</v>
      </c>
      <c r="BI1311">
        <v>265.198284593766</v>
      </c>
      <c r="BJ1311">
        <v>268.99144668081198</v>
      </c>
      <c r="BK1311">
        <v>271.059961932519</v>
      </c>
      <c r="BL1311">
        <v>271.01548664121901</v>
      </c>
      <c r="BM1311">
        <v>270.18586115957402</v>
      </c>
      <c r="BN1311">
        <v>264.69692536694498</v>
      </c>
      <c r="BO1311">
        <v>267.01677188726097</v>
      </c>
      <c r="BP1311">
        <v>266.53873341174898</v>
      </c>
      <c r="BQ1311">
        <v>270.48914848515199</v>
      </c>
      <c r="BR1311">
        <v>268.384875301894</v>
      </c>
      <c r="BS1311">
        <v>270.46626047467902</v>
      </c>
      <c r="BT1311">
        <v>268.63414141636599</v>
      </c>
      <c r="BU1311">
        <v>270.08259533813498</v>
      </c>
      <c r="BV1311">
        <v>269.28115647118699</v>
      </c>
      <c r="BW1311">
        <v>270.71865210886898</v>
      </c>
      <c r="BX1311">
        <v>268.63197755111997</v>
      </c>
      <c r="BY1311">
        <v>267.81489656486502</v>
      </c>
      <c r="BZ1311">
        <v>267.81103792921601</v>
      </c>
      <c r="CA1311">
        <v>271.04203078026597</v>
      </c>
      <c r="CB1311">
        <v>269.978544798315</v>
      </c>
      <c r="CC1311">
        <v>267.94358972251302</v>
      </c>
      <c r="CD1311">
        <v>273.027064640655</v>
      </c>
    </row>
    <row r="1312" spans="1:82" x14ac:dyDescent="0.25">
      <c r="A1312">
        <v>314.60973982655099</v>
      </c>
      <c r="B1312">
        <v>271.68724868432201</v>
      </c>
      <c r="C1312">
        <v>269.26833102233098</v>
      </c>
      <c r="D1312">
        <v>264.78729009248798</v>
      </c>
      <c r="E1312">
        <v>267.03675843967602</v>
      </c>
      <c r="F1312">
        <v>268.38726347851002</v>
      </c>
      <c r="G1312">
        <v>263.92666838466801</v>
      </c>
      <c r="H1312">
        <v>270.89391654114399</v>
      </c>
      <c r="I1312">
        <v>266.62289848976201</v>
      </c>
      <c r="J1312">
        <v>267.34814667851498</v>
      </c>
      <c r="K1312">
        <v>265.42813487162903</v>
      </c>
      <c r="L1312">
        <v>266.967099385739</v>
      </c>
      <c r="M1312">
        <v>269.47166112776898</v>
      </c>
      <c r="N1312">
        <v>265.83274419092101</v>
      </c>
      <c r="O1312">
        <v>266.26617252479701</v>
      </c>
      <c r="P1312">
        <v>268.63008523501298</v>
      </c>
      <c r="Q1312">
        <v>270.78326221522298</v>
      </c>
      <c r="R1312">
        <v>266.286332240283</v>
      </c>
      <c r="S1312">
        <v>266.52238598379</v>
      </c>
      <c r="T1312">
        <v>269.70115078348698</v>
      </c>
      <c r="U1312">
        <v>268.876643599327</v>
      </c>
      <c r="V1312">
        <v>267.48309703119298</v>
      </c>
      <c r="W1312">
        <v>267.914939666355</v>
      </c>
      <c r="X1312">
        <v>267.93311648238102</v>
      </c>
      <c r="Y1312">
        <v>266.40628371997099</v>
      </c>
      <c r="Z1312">
        <v>267.21592814968398</v>
      </c>
      <c r="AA1312">
        <v>268.39058790954698</v>
      </c>
      <c r="AB1312">
        <v>265.85042465320203</v>
      </c>
      <c r="AC1312">
        <v>269.23245802370201</v>
      </c>
      <c r="AD1312">
        <v>263.25821282957497</v>
      </c>
      <c r="AE1312">
        <v>266.45985325122399</v>
      </c>
      <c r="AF1312">
        <v>270.52167733266901</v>
      </c>
      <c r="AG1312">
        <v>272.94852494089798</v>
      </c>
      <c r="AH1312">
        <v>276.39464924633398</v>
      </c>
      <c r="AI1312">
        <v>276.462906507404</v>
      </c>
      <c r="AJ1312">
        <v>280.05400124622997</v>
      </c>
      <c r="AK1312">
        <v>309.24142059083698</v>
      </c>
      <c r="AL1312">
        <v>287.02550950953702</v>
      </c>
      <c r="AM1312">
        <v>295.15419837667702</v>
      </c>
      <c r="AN1312">
        <v>301.34541581351698</v>
      </c>
      <c r="AO1312">
        <v>286.522522894465</v>
      </c>
      <c r="AP1312">
        <v>354.65964836453003</v>
      </c>
      <c r="AQ1312">
        <v>311.95304337709803</v>
      </c>
      <c r="AR1312">
        <v>432.95818142121698</v>
      </c>
      <c r="AS1312">
        <v>288.08074975957601</v>
      </c>
      <c r="AT1312">
        <v>398.04284473031299</v>
      </c>
      <c r="AU1312">
        <v>300.253179510667</v>
      </c>
      <c r="AV1312">
        <v>308.81165328862198</v>
      </c>
      <c r="AW1312">
        <v>301.47850905105702</v>
      </c>
      <c r="AX1312">
        <v>295.24536379774901</v>
      </c>
      <c r="AY1312">
        <v>276.72020279081698</v>
      </c>
      <c r="AZ1312">
        <v>275.088722084143</v>
      </c>
      <c r="BA1312">
        <v>274.14328656048502</v>
      </c>
      <c r="BB1312">
        <v>272.51223019143902</v>
      </c>
      <c r="BC1312">
        <v>264.61476213554801</v>
      </c>
      <c r="BD1312">
        <v>267.96890636713101</v>
      </c>
      <c r="BE1312">
        <v>270.84903233188101</v>
      </c>
      <c r="BF1312">
        <v>268.93377771530902</v>
      </c>
      <c r="BG1312">
        <v>267.350612454165</v>
      </c>
      <c r="BH1312">
        <v>272.24152120302801</v>
      </c>
      <c r="BI1312">
        <v>269.35550933795901</v>
      </c>
      <c r="BJ1312">
        <v>268.298308993592</v>
      </c>
      <c r="BK1312">
        <v>270.95137368692099</v>
      </c>
      <c r="BL1312">
        <v>266.98923014295201</v>
      </c>
      <c r="BM1312">
        <v>268.81094069059202</v>
      </c>
      <c r="BN1312">
        <v>262.874041200009</v>
      </c>
      <c r="BO1312">
        <v>266.16597533649099</v>
      </c>
      <c r="BP1312">
        <v>266.45803311153202</v>
      </c>
      <c r="BQ1312">
        <v>270.96036061276101</v>
      </c>
      <c r="BR1312">
        <v>268.499765038406</v>
      </c>
      <c r="BS1312">
        <v>268.074752928659</v>
      </c>
      <c r="BT1312">
        <v>269.09533535722801</v>
      </c>
      <c r="BU1312">
        <v>270.01349799570897</v>
      </c>
      <c r="BV1312">
        <v>268.138388383365</v>
      </c>
      <c r="BW1312">
        <v>269.84045699243802</v>
      </c>
      <c r="BX1312">
        <v>268.469954102141</v>
      </c>
      <c r="BY1312">
        <v>268.598253275567</v>
      </c>
      <c r="BZ1312">
        <v>268.45563968349302</v>
      </c>
      <c r="CA1312">
        <v>270.31267088061799</v>
      </c>
      <c r="CB1312">
        <v>270.61180060336102</v>
      </c>
      <c r="CC1312">
        <v>270.32184693351002</v>
      </c>
      <c r="CD1312">
        <v>275.74848930393102</v>
      </c>
    </row>
    <row r="1313" spans="1:82" x14ac:dyDescent="0.25">
      <c r="A1313">
        <v>314.84989993328799</v>
      </c>
      <c r="B1313">
        <v>269.85195290065701</v>
      </c>
      <c r="C1313">
        <v>269.532914937138</v>
      </c>
      <c r="D1313">
        <v>267.28748174018898</v>
      </c>
      <c r="E1313">
        <v>269.68551369238799</v>
      </c>
      <c r="F1313">
        <v>268.90987633237597</v>
      </c>
      <c r="G1313">
        <v>263.863238982246</v>
      </c>
      <c r="H1313">
        <v>271.43188496592899</v>
      </c>
      <c r="I1313">
        <v>265.616657815454</v>
      </c>
      <c r="J1313">
        <v>268.07951191950002</v>
      </c>
      <c r="K1313">
        <v>266.34725751201699</v>
      </c>
      <c r="L1313">
        <v>266.97457607361599</v>
      </c>
      <c r="M1313">
        <v>271.07197480087802</v>
      </c>
      <c r="N1313">
        <v>266.241427499807</v>
      </c>
      <c r="O1313">
        <v>266.76075414224601</v>
      </c>
      <c r="P1313">
        <v>266.33122177375299</v>
      </c>
      <c r="Q1313">
        <v>271.68774533169398</v>
      </c>
      <c r="R1313">
        <v>268.29972086112798</v>
      </c>
      <c r="S1313">
        <v>267.48669948598501</v>
      </c>
      <c r="T1313">
        <v>268.73565017315599</v>
      </c>
      <c r="U1313">
        <v>268.00832934799598</v>
      </c>
      <c r="V1313">
        <v>268.15831699790402</v>
      </c>
      <c r="W1313">
        <v>269.39625439712302</v>
      </c>
      <c r="X1313">
        <v>266.55556071725198</v>
      </c>
      <c r="Y1313">
        <v>269.84635750256803</v>
      </c>
      <c r="Z1313">
        <v>263.610828228348</v>
      </c>
      <c r="AA1313">
        <v>266.703327816789</v>
      </c>
      <c r="AB1313">
        <v>267.44932450944401</v>
      </c>
      <c r="AC1313">
        <v>267.38598655622201</v>
      </c>
      <c r="AD1313">
        <v>261.89912285530801</v>
      </c>
      <c r="AE1313">
        <v>266.783722774865</v>
      </c>
      <c r="AF1313">
        <v>267.64206868547899</v>
      </c>
      <c r="AG1313">
        <v>273.23782847888901</v>
      </c>
      <c r="AH1313">
        <v>278.10926848335799</v>
      </c>
      <c r="AI1313">
        <v>275.76208498906698</v>
      </c>
      <c r="AJ1313">
        <v>279.287092110407</v>
      </c>
      <c r="AK1313">
        <v>305.942560804896</v>
      </c>
      <c r="AL1313">
        <v>286.73268854237199</v>
      </c>
      <c r="AM1313">
        <v>294.86668533617399</v>
      </c>
      <c r="AN1313">
        <v>302.08999801926501</v>
      </c>
      <c r="AO1313">
        <v>288.23320797785698</v>
      </c>
      <c r="AP1313">
        <v>350.58861324549002</v>
      </c>
      <c r="AQ1313">
        <v>320.00258533612202</v>
      </c>
      <c r="AR1313">
        <v>446.29418190854898</v>
      </c>
      <c r="AS1313">
        <v>289.88492235432102</v>
      </c>
      <c r="AT1313">
        <v>396.84749648993198</v>
      </c>
      <c r="AU1313">
        <v>301.21609470636702</v>
      </c>
      <c r="AV1313">
        <v>310.59031628128901</v>
      </c>
      <c r="AW1313">
        <v>304.13848610380001</v>
      </c>
      <c r="AX1313">
        <v>296.60389215131198</v>
      </c>
      <c r="AY1313">
        <v>279.92875435175</v>
      </c>
      <c r="AZ1313">
        <v>274.35320265772299</v>
      </c>
      <c r="BA1313">
        <v>272.63672000462299</v>
      </c>
      <c r="BB1313">
        <v>272.88381610023998</v>
      </c>
      <c r="BC1313">
        <v>266.37486368886402</v>
      </c>
      <c r="BD1313">
        <v>270.35478052629998</v>
      </c>
      <c r="BE1313">
        <v>269.75276347293902</v>
      </c>
      <c r="BF1313">
        <v>266.55090496003601</v>
      </c>
      <c r="BG1313">
        <v>267.64180827234401</v>
      </c>
      <c r="BH1313">
        <v>270.58006160428999</v>
      </c>
      <c r="BI1313">
        <v>270.27978582817798</v>
      </c>
      <c r="BJ1313">
        <v>269.07447704068898</v>
      </c>
      <c r="BK1313">
        <v>269.14826990992299</v>
      </c>
      <c r="BL1313">
        <v>265.87120577910002</v>
      </c>
      <c r="BM1313">
        <v>268.59379272785998</v>
      </c>
      <c r="BN1313">
        <v>265.12369562443502</v>
      </c>
      <c r="BO1313">
        <v>266.78970160142899</v>
      </c>
      <c r="BP1313">
        <v>267.71100070289299</v>
      </c>
      <c r="BQ1313">
        <v>269.90604360061701</v>
      </c>
      <c r="BR1313">
        <v>268.49570217763198</v>
      </c>
      <c r="BS1313">
        <v>266.97787942315301</v>
      </c>
      <c r="BT1313">
        <v>269.531617267147</v>
      </c>
      <c r="BU1313">
        <v>269.93475892210898</v>
      </c>
      <c r="BV1313">
        <v>270.22199289993898</v>
      </c>
      <c r="BW1313">
        <v>269.18466066741701</v>
      </c>
      <c r="BX1313">
        <v>271.37061299166299</v>
      </c>
      <c r="BY1313">
        <v>268.13696365297699</v>
      </c>
      <c r="BZ1313">
        <v>269.205874403655</v>
      </c>
      <c r="CA1313">
        <v>269.37493752453798</v>
      </c>
      <c r="CB1313">
        <v>273.514606442569</v>
      </c>
      <c r="CC1313">
        <v>272.32654123674502</v>
      </c>
      <c r="CD1313">
        <v>276.609948604061</v>
      </c>
    </row>
    <row r="1314" spans="1:82" x14ac:dyDescent="0.25">
      <c r="A1314">
        <v>315.090060040026</v>
      </c>
      <c r="B1314">
        <v>269.80386898135203</v>
      </c>
      <c r="C1314">
        <v>269.66238715223398</v>
      </c>
      <c r="D1314">
        <v>271.05409060262502</v>
      </c>
      <c r="E1314">
        <v>271.10471558230802</v>
      </c>
      <c r="F1314">
        <v>268.32677019701902</v>
      </c>
      <c r="G1314">
        <v>264.46258926299998</v>
      </c>
      <c r="H1314">
        <v>268.41467724119798</v>
      </c>
      <c r="I1314">
        <v>265.42587721929198</v>
      </c>
      <c r="J1314">
        <v>267.43130349334302</v>
      </c>
      <c r="K1314">
        <v>266.80004795164399</v>
      </c>
      <c r="L1314">
        <v>266.90142299912202</v>
      </c>
      <c r="M1314">
        <v>271.41456944899301</v>
      </c>
      <c r="N1314">
        <v>265.158414540075</v>
      </c>
      <c r="O1314">
        <v>266.43764853040199</v>
      </c>
      <c r="P1314">
        <v>265.70444038742602</v>
      </c>
      <c r="Q1314">
        <v>270.60270681421099</v>
      </c>
      <c r="R1314">
        <v>270.04598333584602</v>
      </c>
      <c r="S1314">
        <v>268.80103239956799</v>
      </c>
      <c r="T1314">
        <v>268.63926937767297</v>
      </c>
      <c r="U1314">
        <v>267.48234566031903</v>
      </c>
      <c r="V1314">
        <v>267.24959814819101</v>
      </c>
      <c r="W1314">
        <v>270.09048732369303</v>
      </c>
      <c r="X1314">
        <v>265.69389347695898</v>
      </c>
      <c r="Y1314">
        <v>271.44307774631898</v>
      </c>
      <c r="Z1314">
        <v>263.38819586438302</v>
      </c>
      <c r="AA1314">
        <v>267.22399400760798</v>
      </c>
      <c r="AB1314">
        <v>267.76073954912499</v>
      </c>
      <c r="AC1314">
        <v>265.96655227920201</v>
      </c>
      <c r="AD1314">
        <v>263.17908077901001</v>
      </c>
      <c r="AE1314">
        <v>267.70655849753501</v>
      </c>
      <c r="AF1314">
        <v>267.08307645565202</v>
      </c>
      <c r="AG1314">
        <v>275.32208465882701</v>
      </c>
      <c r="AH1314">
        <v>281.33070690215101</v>
      </c>
      <c r="AI1314">
        <v>277.37227076801702</v>
      </c>
      <c r="AJ1314">
        <v>279.91260871770697</v>
      </c>
      <c r="AK1314">
        <v>305.21876853704703</v>
      </c>
      <c r="AL1314">
        <v>288.13090364949801</v>
      </c>
      <c r="AM1314">
        <v>293.23301266988102</v>
      </c>
      <c r="AN1314">
        <v>303.77517573825099</v>
      </c>
      <c r="AO1314">
        <v>288.61017102408101</v>
      </c>
      <c r="AP1314">
        <v>344.76726516925902</v>
      </c>
      <c r="AQ1314">
        <v>320.75242257078702</v>
      </c>
      <c r="AR1314">
        <v>449.21678236791303</v>
      </c>
      <c r="AS1314">
        <v>291.68829890490701</v>
      </c>
      <c r="AT1314">
        <v>397.98757735874602</v>
      </c>
      <c r="AU1314">
        <v>301.23889327474501</v>
      </c>
      <c r="AV1314">
        <v>310.476116780072</v>
      </c>
      <c r="AW1314">
        <v>307.65794305154498</v>
      </c>
      <c r="AX1314">
        <v>297.53002360854498</v>
      </c>
      <c r="AY1314">
        <v>279.07341698977598</v>
      </c>
      <c r="AZ1314">
        <v>275.46159121502501</v>
      </c>
      <c r="BA1314">
        <v>273.60028474952702</v>
      </c>
      <c r="BB1314">
        <v>272.85738511434897</v>
      </c>
      <c r="BC1314">
        <v>267.862910024862</v>
      </c>
      <c r="BD1314">
        <v>269.63709403164597</v>
      </c>
      <c r="BE1314">
        <v>269.91994650097303</v>
      </c>
      <c r="BF1314">
        <v>266.69425011339303</v>
      </c>
      <c r="BG1314">
        <v>267.850688194805</v>
      </c>
      <c r="BH1314">
        <v>268.24145669511199</v>
      </c>
      <c r="BI1314">
        <v>268.69112171272798</v>
      </c>
      <c r="BJ1314">
        <v>270.184211683981</v>
      </c>
      <c r="BK1314">
        <v>267.51895874092799</v>
      </c>
      <c r="BL1314">
        <v>267.42607505171998</v>
      </c>
      <c r="BM1314">
        <v>269.20079867107597</v>
      </c>
      <c r="BN1314">
        <v>266.846166534502</v>
      </c>
      <c r="BO1314">
        <v>266.441218007131</v>
      </c>
      <c r="BP1314">
        <v>268.349313400558</v>
      </c>
      <c r="BQ1314">
        <v>269.01109759406501</v>
      </c>
      <c r="BR1314">
        <v>268.64478164750898</v>
      </c>
      <c r="BS1314">
        <v>266.96255286743701</v>
      </c>
      <c r="BT1314">
        <v>269.42405361701202</v>
      </c>
      <c r="BU1314">
        <v>270.183214110856</v>
      </c>
      <c r="BV1314">
        <v>271.06511240627202</v>
      </c>
      <c r="BW1314">
        <v>268.00611365979898</v>
      </c>
      <c r="BX1314">
        <v>273.82866305593598</v>
      </c>
      <c r="BY1314">
        <v>266.90249369941199</v>
      </c>
      <c r="BZ1314">
        <v>267.89614725291898</v>
      </c>
      <c r="CA1314">
        <v>269.49304878789297</v>
      </c>
      <c r="CB1314">
        <v>275.19517880975002</v>
      </c>
      <c r="CC1314">
        <v>271.872712610223</v>
      </c>
      <c r="CD1314">
        <v>275.79489970850398</v>
      </c>
    </row>
    <row r="1315" spans="1:82" x14ac:dyDescent="0.25">
      <c r="A1315">
        <v>315.33022014676402</v>
      </c>
      <c r="B1315">
        <v>272.249021940783</v>
      </c>
      <c r="C1315">
        <v>268.92256865348799</v>
      </c>
      <c r="D1315">
        <v>273.28119188905299</v>
      </c>
      <c r="E1315">
        <v>270.51622030016102</v>
      </c>
      <c r="F1315">
        <v>267.37779037675</v>
      </c>
      <c r="G1315">
        <v>265.36885600892202</v>
      </c>
      <c r="H1315">
        <v>264.10445699856098</v>
      </c>
      <c r="I1315">
        <v>267.97580227807799</v>
      </c>
      <c r="J1315">
        <v>267.089064439259</v>
      </c>
      <c r="K1315">
        <v>267.59538438790599</v>
      </c>
      <c r="L1315">
        <v>267.95221400188098</v>
      </c>
      <c r="M1315">
        <v>270.61254954804298</v>
      </c>
      <c r="N1315">
        <v>263.27838908561802</v>
      </c>
      <c r="O1315">
        <v>266.92706756177103</v>
      </c>
      <c r="P1315">
        <v>266.57981207252902</v>
      </c>
      <c r="Q1315">
        <v>268.542741705406</v>
      </c>
      <c r="R1315">
        <v>269.37386232044298</v>
      </c>
      <c r="S1315">
        <v>269.53862780633301</v>
      </c>
      <c r="T1315">
        <v>268.97066585083502</v>
      </c>
      <c r="U1315">
        <v>268.13376140197801</v>
      </c>
      <c r="V1315">
        <v>266.26226911481501</v>
      </c>
      <c r="W1315">
        <v>269.76272437112999</v>
      </c>
      <c r="X1315">
        <v>267.10759382149399</v>
      </c>
      <c r="Y1315">
        <v>270.75969974859203</v>
      </c>
      <c r="Z1315">
        <v>265.521852889917</v>
      </c>
      <c r="AA1315">
        <v>269.44217103644399</v>
      </c>
      <c r="AB1315">
        <v>267.89076179054899</v>
      </c>
      <c r="AC1315">
        <v>266.837319400588</v>
      </c>
      <c r="AD1315">
        <v>268.07867442709198</v>
      </c>
      <c r="AE1315">
        <v>267.52707161044901</v>
      </c>
      <c r="AF1315">
        <v>268.53244467590599</v>
      </c>
      <c r="AG1315">
        <v>276.12694085855901</v>
      </c>
      <c r="AH1315">
        <v>282.53012826309703</v>
      </c>
      <c r="AI1315">
        <v>281.62285544590401</v>
      </c>
      <c r="AJ1315">
        <v>280.84235003089702</v>
      </c>
      <c r="AK1315">
        <v>305.11664806127999</v>
      </c>
      <c r="AL1315">
        <v>291.94832488346702</v>
      </c>
      <c r="AM1315">
        <v>290.80472069542901</v>
      </c>
      <c r="AN1315">
        <v>304.64048308495398</v>
      </c>
      <c r="AO1315">
        <v>288.117237315382</v>
      </c>
      <c r="AP1315">
        <v>342.30217150212201</v>
      </c>
      <c r="AQ1315">
        <v>315.82139426408202</v>
      </c>
      <c r="AR1315">
        <v>440.74033838968597</v>
      </c>
      <c r="AS1315">
        <v>292.52988625143598</v>
      </c>
      <c r="AT1315">
        <v>398.74018063356198</v>
      </c>
      <c r="AU1315">
        <v>299.89150885008598</v>
      </c>
      <c r="AV1315">
        <v>309.46239989143101</v>
      </c>
      <c r="AW1315">
        <v>310.951581104056</v>
      </c>
      <c r="AX1315">
        <v>300.387906601076</v>
      </c>
      <c r="AY1315">
        <v>276.448759633652</v>
      </c>
      <c r="AZ1315">
        <v>277.59825649644398</v>
      </c>
      <c r="BA1315">
        <v>276.047099811556</v>
      </c>
      <c r="BB1315">
        <v>274.70049609117302</v>
      </c>
      <c r="BC1315">
        <v>268.80541817466599</v>
      </c>
      <c r="BD1315">
        <v>268.02214483824901</v>
      </c>
      <c r="BE1315">
        <v>269.51216277723597</v>
      </c>
      <c r="BF1315">
        <v>267.81045772189799</v>
      </c>
      <c r="BG1315">
        <v>268.90527299369199</v>
      </c>
      <c r="BH1315">
        <v>267.13580623717399</v>
      </c>
      <c r="BI1315">
        <v>268.36844675915103</v>
      </c>
      <c r="BJ1315">
        <v>271.16907087833698</v>
      </c>
      <c r="BK1315">
        <v>266.55951652352098</v>
      </c>
      <c r="BL1315">
        <v>269.196653444856</v>
      </c>
      <c r="BM1315">
        <v>269.65010483104101</v>
      </c>
      <c r="BN1315">
        <v>267.67999620930698</v>
      </c>
      <c r="BO1315">
        <v>265.57774698170402</v>
      </c>
      <c r="BP1315">
        <v>267.44141240104</v>
      </c>
      <c r="BQ1315">
        <v>267.81040799876598</v>
      </c>
      <c r="BR1315">
        <v>267.12628434292901</v>
      </c>
      <c r="BS1315">
        <v>267.35777802576399</v>
      </c>
      <c r="BT1315">
        <v>268.70413247100601</v>
      </c>
      <c r="BU1315">
        <v>268.69291498310997</v>
      </c>
      <c r="BV1315">
        <v>269.61932765140102</v>
      </c>
      <c r="BW1315">
        <v>265.72637288430701</v>
      </c>
      <c r="BX1315">
        <v>273.69194788579603</v>
      </c>
      <c r="BY1315">
        <v>265.67119202683801</v>
      </c>
      <c r="BZ1315">
        <v>265.96150649126702</v>
      </c>
      <c r="CA1315">
        <v>269.74835801534402</v>
      </c>
      <c r="CB1315">
        <v>274.488838880598</v>
      </c>
      <c r="CC1315">
        <v>270.92918409233602</v>
      </c>
      <c r="CD1315">
        <v>273.59241755568098</v>
      </c>
    </row>
    <row r="1316" spans="1:82" x14ac:dyDescent="0.25">
      <c r="A1316">
        <v>315.57038025350198</v>
      </c>
      <c r="B1316">
        <v>272.06972887437502</v>
      </c>
      <c r="C1316">
        <v>269.79162085914101</v>
      </c>
      <c r="D1316">
        <v>270.62521434607697</v>
      </c>
      <c r="E1316">
        <v>266.98225410722898</v>
      </c>
      <c r="F1316">
        <v>267.39963884251102</v>
      </c>
      <c r="G1316">
        <v>265.165341329456</v>
      </c>
      <c r="H1316">
        <v>263.44721993354102</v>
      </c>
      <c r="I1316">
        <v>271.55105331570098</v>
      </c>
      <c r="J1316">
        <v>265.76845019143502</v>
      </c>
      <c r="K1316">
        <v>266.798470435909</v>
      </c>
      <c r="L1316">
        <v>266.47082550572202</v>
      </c>
      <c r="M1316">
        <v>267.55332954281698</v>
      </c>
      <c r="N1316">
        <v>265.216554133579</v>
      </c>
      <c r="O1316">
        <v>264.42748508036198</v>
      </c>
      <c r="P1316">
        <v>268.69922621218001</v>
      </c>
      <c r="Q1316">
        <v>268.86135466089701</v>
      </c>
      <c r="R1316">
        <v>266.86756012514701</v>
      </c>
      <c r="S1316">
        <v>268.07596523552201</v>
      </c>
      <c r="T1316">
        <v>268.71095720702903</v>
      </c>
      <c r="U1316">
        <v>267.733758865092</v>
      </c>
      <c r="V1316">
        <v>266.54472519415901</v>
      </c>
      <c r="W1316">
        <v>270.429160140242</v>
      </c>
      <c r="X1316">
        <v>267.63891823696503</v>
      </c>
      <c r="Y1316">
        <v>266.80631509702499</v>
      </c>
      <c r="Z1316">
        <v>267.62218718751302</v>
      </c>
      <c r="AA1316">
        <v>268.24806429242102</v>
      </c>
      <c r="AB1316">
        <v>268.005402265621</v>
      </c>
      <c r="AC1316">
        <v>268.06272310160199</v>
      </c>
      <c r="AD1316">
        <v>269.597892337193</v>
      </c>
      <c r="AE1316">
        <v>266.01702379609401</v>
      </c>
      <c r="AF1316">
        <v>272.84980183095001</v>
      </c>
      <c r="AG1316">
        <v>272.76618306177301</v>
      </c>
      <c r="AH1316">
        <v>278.76816813481099</v>
      </c>
      <c r="AI1316">
        <v>284.38774415676397</v>
      </c>
      <c r="AJ1316">
        <v>281.11173457347797</v>
      </c>
      <c r="AK1316">
        <v>306.89315479857299</v>
      </c>
      <c r="AL1316">
        <v>292.25625159413602</v>
      </c>
      <c r="AM1316">
        <v>288.53892939628298</v>
      </c>
      <c r="AN1316">
        <v>302.67496928429398</v>
      </c>
      <c r="AO1316">
        <v>286.55437037763198</v>
      </c>
      <c r="AP1316">
        <v>348.395050987302</v>
      </c>
      <c r="AQ1316">
        <v>311.91236363203097</v>
      </c>
      <c r="AR1316">
        <v>428.07865763908802</v>
      </c>
      <c r="AS1316">
        <v>293.67548006816997</v>
      </c>
      <c r="AT1316">
        <v>397.79418496415002</v>
      </c>
      <c r="AU1316">
        <v>290.69884219644001</v>
      </c>
      <c r="AV1316">
        <v>301.54479419366402</v>
      </c>
      <c r="AW1316">
        <v>307.573744712728</v>
      </c>
      <c r="AX1316">
        <v>305.73778054166098</v>
      </c>
      <c r="AY1316">
        <v>275.76784205660903</v>
      </c>
      <c r="AZ1316">
        <v>278.52730063221901</v>
      </c>
      <c r="BA1316">
        <v>278.91852432819502</v>
      </c>
      <c r="BB1316">
        <v>275.594713386092</v>
      </c>
      <c r="BC1316">
        <v>268.15653167045099</v>
      </c>
      <c r="BD1316">
        <v>266.13485555280801</v>
      </c>
      <c r="BE1316">
        <v>269.545123033511</v>
      </c>
      <c r="BF1316">
        <v>270.95697687787703</v>
      </c>
      <c r="BG1316">
        <v>267.57590801489999</v>
      </c>
      <c r="BH1316">
        <v>265.635327434163</v>
      </c>
      <c r="BI1316">
        <v>268.25191370949602</v>
      </c>
      <c r="BJ1316">
        <v>271.90808279091101</v>
      </c>
      <c r="BK1316">
        <v>266.15458479415901</v>
      </c>
      <c r="BL1316">
        <v>267.638636478683</v>
      </c>
      <c r="BM1316">
        <v>270.41110726996499</v>
      </c>
      <c r="BN1316">
        <v>265.59082748165599</v>
      </c>
      <c r="BO1316">
        <v>264.975894175946</v>
      </c>
      <c r="BP1316">
        <v>267.955100117369</v>
      </c>
      <c r="BQ1316">
        <v>269.85976430399302</v>
      </c>
      <c r="BR1316">
        <v>265.73229743118998</v>
      </c>
      <c r="BS1316">
        <v>265.36537642711102</v>
      </c>
      <c r="BT1316">
        <v>266.31064648284399</v>
      </c>
      <c r="BU1316">
        <v>266.23746639939901</v>
      </c>
      <c r="BV1316">
        <v>271.065684916225</v>
      </c>
      <c r="BW1316">
        <v>265.36876877525799</v>
      </c>
      <c r="BX1316">
        <v>271.71811095662798</v>
      </c>
      <c r="BY1316">
        <v>263.63800192215803</v>
      </c>
      <c r="BZ1316">
        <v>263.57782886835997</v>
      </c>
      <c r="CA1316">
        <v>268.34659625136601</v>
      </c>
      <c r="CB1316">
        <v>272.904899334211</v>
      </c>
      <c r="CC1316">
        <v>269.22870919254598</v>
      </c>
      <c r="CD1316">
        <v>271.71898927038899</v>
      </c>
    </row>
    <row r="1317" spans="1:82" x14ac:dyDescent="0.25">
      <c r="A1317">
        <v>315.81054036024</v>
      </c>
      <c r="B1317">
        <v>270.73900272834499</v>
      </c>
      <c r="C1317">
        <v>271.80179164902597</v>
      </c>
      <c r="D1317">
        <v>271.27241492799402</v>
      </c>
      <c r="E1317">
        <v>264.50208384105503</v>
      </c>
      <c r="F1317">
        <v>268.30402191440101</v>
      </c>
      <c r="G1317">
        <v>265.94861095696001</v>
      </c>
      <c r="H1317">
        <v>265.56776414412298</v>
      </c>
      <c r="I1317">
        <v>271.593751999853</v>
      </c>
      <c r="J1317">
        <v>264.52410934093001</v>
      </c>
      <c r="K1317">
        <v>266.24883223230103</v>
      </c>
      <c r="L1317">
        <v>265.47109107775702</v>
      </c>
      <c r="M1317">
        <v>265.26951088610798</v>
      </c>
      <c r="N1317">
        <v>266.93692608454302</v>
      </c>
      <c r="O1317">
        <v>265.71431117318798</v>
      </c>
      <c r="P1317">
        <v>270.05816576543901</v>
      </c>
      <c r="Q1317">
        <v>268.766872502436</v>
      </c>
      <c r="R1317">
        <v>265.84059343609698</v>
      </c>
      <c r="S1317">
        <v>269.26862099185502</v>
      </c>
      <c r="T1317">
        <v>266.55253350144801</v>
      </c>
      <c r="U1317">
        <v>267.24566499746601</v>
      </c>
      <c r="V1317">
        <v>265.84717841488401</v>
      </c>
      <c r="W1317">
        <v>272.30367281687398</v>
      </c>
      <c r="X1317">
        <v>268.81114068531298</v>
      </c>
      <c r="Y1317">
        <v>265.84122079192201</v>
      </c>
      <c r="Z1317">
        <v>267.136237273326</v>
      </c>
      <c r="AA1317">
        <v>267.45736548244599</v>
      </c>
      <c r="AB1317">
        <v>271.041138617108</v>
      </c>
      <c r="AC1317">
        <v>268.24030553639</v>
      </c>
      <c r="AD1317">
        <v>266.69919731249001</v>
      </c>
      <c r="AE1317">
        <v>269.05023722803998</v>
      </c>
      <c r="AF1317">
        <v>273.15728386500399</v>
      </c>
      <c r="AG1317">
        <v>270.74829552315202</v>
      </c>
      <c r="AH1317">
        <v>276.83781580414899</v>
      </c>
      <c r="AI1317">
        <v>285.70750578007801</v>
      </c>
      <c r="AJ1317">
        <v>281.282134095694</v>
      </c>
      <c r="AK1317">
        <v>309.544282569698</v>
      </c>
      <c r="AL1317">
        <v>290.01860123467702</v>
      </c>
      <c r="AM1317">
        <v>287.87801369614698</v>
      </c>
      <c r="AN1317">
        <v>299.94074303733697</v>
      </c>
      <c r="AO1317">
        <v>282.21380659999699</v>
      </c>
      <c r="AP1317">
        <v>359.24021010486501</v>
      </c>
      <c r="AQ1317">
        <v>320.98264710012802</v>
      </c>
      <c r="AR1317">
        <v>428.61362159407702</v>
      </c>
      <c r="AS1317">
        <v>298.810512801512</v>
      </c>
      <c r="AT1317">
        <v>401.39731647715098</v>
      </c>
      <c r="AU1317">
        <v>286.41309679112902</v>
      </c>
      <c r="AV1317">
        <v>298.73589895543302</v>
      </c>
      <c r="AW1317">
        <v>299.02360600576901</v>
      </c>
      <c r="AX1317">
        <v>304.48168714999099</v>
      </c>
      <c r="AY1317">
        <v>277.56706168239202</v>
      </c>
      <c r="AZ1317">
        <v>277.56279705603498</v>
      </c>
      <c r="BA1317">
        <v>278.91341097820998</v>
      </c>
      <c r="BB1317">
        <v>273.54422239500701</v>
      </c>
      <c r="BC1317">
        <v>268.07131806156701</v>
      </c>
      <c r="BD1317">
        <v>268.47719766910399</v>
      </c>
      <c r="BE1317">
        <v>269.582832557335</v>
      </c>
      <c r="BF1317">
        <v>270.85513272034001</v>
      </c>
      <c r="BG1317">
        <v>267.92748630113101</v>
      </c>
      <c r="BH1317">
        <v>264.88220736208802</v>
      </c>
      <c r="BI1317">
        <v>264.73881488274998</v>
      </c>
      <c r="BJ1317">
        <v>272.13850113918301</v>
      </c>
      <c r="BK1317">
        <v>265.85731980247999</v>
      </c>
      <c r="BL1317">
        <v>264.46316574068402</v>
      </c>
      <c r="BM1317">
        <v>269.13630512761603</v>
      </c>
      <c r="BN1317">
        <v>265.12098787566902</v>
      </c>
      <c r="BO1317">
        <v>261.63881772434303</v>
      </c>
      <c r="BP1317">
        <v>265.96513692102798</v>
      </c>
      <c r="BQ1317">
        <v>272.68656575851298</v>
      </c>
      <c r="BR1317">
        <v>264.00389713359698</v>
      </c>
      <c r="BS1317">
        <v>266.106851759319</v>
      </c>
      <c r="BT1317">
        <v>263.36132043545098</v>
      </c>
      <c r="BU1317">
        <v>264.83315012997502</v>
      </c>
      <c r="BV1317">
        <v>272.18779585655699</v>
      </c>
      <c r="BW1317">
        <v>265.11254850459602</v>
      </c>
      <c r="BX1317">
        <v>272.06246165806999</v>
      </c>
      <c r="BY1317">
        <v>265.32350556161902</v>
      </c>
      <c r="BZ1317">
        <v>266.44485742064501</v>
      </c>
      <c r="CA1317">
        <v>268.399783007466</v>
      </c>
      <c r="CB1317">
        <v>274.00625745375498</v>
      </c>
      <c r="CC1317">
        <v>269.16194913268703</v>
      </c>
      <c r="CD1317">
        <v>270.38598496690901</v>
      </c>
    </row>
    <row r="1318" spans="1:82" x14ac:dyDescent="0.25">
      <c r="A1318">
        <v>316.05070046697699</v>
      </c>
      <c r="B1318">
        <v>268.74855752727899</v>
      </c>
      <c r="C1318">
        <v>273.74918475346902</v>
      </c>
      <c r="D1318">
        <v>272.70431710858298</v>
      </c>
      <c r="E1318">
        <v>265.611047370797</v>
      </c>
      <c r="F1318">
        <v>270.47010980556701</v>
      </c>
      <c r="G1318">
        <v>267.257720265562</v>
      </c>
      <c r="H1318">
        <v>268.08895927363602</v>
      </c>
      <c r="I1318">
        <v>270.11557026792002</v>
      </c>
      <c r="J1318">
        <v>264.88645795991403</v>
      </c>
      <c r="K1318">
        <v>266.56575755850099</v>
      </c>
      <c r="L1318">
        <v>266.83166298751098</v>
      </c>
      <c r="M1318">
        <v>265.38449610493501</v>
      </c>
      <c r="N1318">
        <v>267.25960104251601</v>
      </c>
      <c r="O1318">
        <v>266.326670869542</v>
      </c>
      <c r="P1318">
        <v>267.74910176851103</v>
      </c>
      <c r="Q1318">
        <v>270.479609456643</v>
      </c>
      <c r="R1318">
        <v>266.30217156356099</v>
      </c>
      <c r="S1318">
        <v>269.61204792195798</v>
      </c>
      <c r="T1318">
        <v>266.13332803882901</v>
      </c>
      <c r="U1318">
        <v>268.777100440357</v>
      </c>
      <c r="V1318">
        <v>267.38206311090198</v>
      </c>
      <c r="W1318">
        <v>271.33739105189198</v>
      </c>
      <c r="X1318">
        <v>268.25735650003901</v>
      </c>
      <c r="Y1318">
        <v>266.35071347494102</v>
      </c>
      <c r="Z1318">
        <v>266.62022596237603</v>
      </c>
      <c r="AA1318">
        <v>267.35778672983099</v>
      </c>
      <c r="AB1318">
        <v>272.02891765830299</v>
      </c>
      <c r="AC1318">
        <v>266.20652413548203</v>
      </c>
      <c r="AD1318">
        <v>265.508775774203</v>
      </c>
      <c r="AE1318">
        <v>268.75429500812402</v>
      </c>
      <c r="AF1318">
        <v>269.811152567367</v>
      </c>
      <c r="AG1318">
        <v>272.35608853897298</v>
      </c>
      <c r="AH1318">
        <v>276.14745995841201</v>
      </c>
      <c r="AI1318">
        <v>285.30996255130498</v>
      </c>
      <c r="AJ1318">
        <v>283.17761449771803</v>
      </c>
      <c r="AK1318">
        <v>312.70214897007799</v>
      </c>
      <c r="AL1318">
        <v>288.54568122979799</v>
      </c>
      <c r="AM1318">
        <v>286.78592284344103</v>
      </c>
      <c r="AN1318">
        <v>298.35844062995801</v>
      </c>
      <c r="AO1318">
        <v>283.79447654405402</v>
      </c>
      <c r="AP1318">
        <v>357.70667197641399</v>
      </c>
      <c r="AQ1318">
        <v>323.367149857649</v>
      </c>
      <c r="AR1318">
        <v>434.42895313205702</v>
      </c>
      <c r="AS1318">
        <v>295.883475340556</v>
      </c>
      <c r="AT1318">
        <v>410.00125577881499</v>
      </c>
      <c r="AU1318">
        <v>289.75808092841902</v>
      </c>
      <c r="AV1318">
        <v>302.164518579049</v>
      </c>
      <c r="AW1318">
        <v>296.41768294205798</v>
      </c>
      <c r="AX1318">
        <v>306.59431418503198</v>
      </c>
      <c r="AY1318">
        <v>275.78226614516598</v>
      </c>
      <c r="AZ1318">
        <v>275.02107037081998</v>
      </c>
      <c r="BA1318">
        <v>278.36795522339497</v>
      </c>
      <c r="BB1318">
        <v>274.19311166530503</v>
      </c>
      <c r="BC1318">
        <v>268.89195792312302</v>
      </c>
      <c r="BD1318">
        <v>271.817243851917</v>
      </c>
      <c r="BE1318">
        <v>268.426575722866</v>
      </c>
      <c r="BF1318">
        <v>267.81411502264899</v>
      </c>
      <c r="BG1318">
        <v>267.29918413034198</v>
      </c>
      <c r="BH1318">
        <v>263.74453894036299</v>
      </c>
      <c r="BI1318">
        <v>264.129606820238</v>
      </c>
      <c r="BJ1318">
        <v>270.70548173095699</v>
      </c>
      <c r="BK1318">
        <v>266.93347022821303</v>
      </c>
      <c r="BL1318">
        <v>265.094110054959</v>
      </c>
      <c r="BM1318">
        <v>269.80228904314299</v>
      </c>
      <c r="BN1318">
        <v>265.14700414060502</v>
      </c>
      <c r="BO1318">
        <v>261.862856597556</v>
      </c>
      <c r="BP1318">
        <v>266.78577571012801</v>
      </c>
      <c r="BQ1318">
        <v>269.48590761170198</v>
      </c>
      <c r="BR1318">
        <v>267.15552266098899</v>
      </c>
      <c r="BS1318">
        <v>267.37769092154201</v>
      </c>
      <c r="BT1318">
        <v>263.86065036995399</v>
      </c>
      <c r="BU1318">
        <v>264.82409213954298</v>
      </c>
      <c r="BV1318">
        <v>270.51935298243001</v>
      </c>
      <c r="BW1318">
        <v>264.39034310324098</v>
      </c>
      <c r="BX1318">
        <v>270.140965082246</v>
      </c>
      <c r="BY1318">
        <v>267.03751785588503</v>
      </c>
      <c r="BZ1318">
        <v>269.54742741352197</v>
      </c>
      <c r="CA1318">
        <v>269.12741140723</v>
      </c>
      <c r="CB1318">
        <v>274.33797355447001</v>
      </c>
      <c r="CC1318">
        <v>270.64849469729199</v>
      </c>
      <c r="CD1318">
        <v>268.10657859034302</v>
      </c>
    </row>
    <row r="1319" spans="1:82" x14ac:dyDescent="0.25">
      <c r="A1319">
        <v>316.29086057371501</v>
      </c>
      <c r="B1319">
        <v>268.89626635370598</v>
      </c>
      <c r="C1319">
        <v>274.14845208535002</v>
      </c>
      <c r="D1319">
        <v>270.026305973371</v>
      </c>
      <c r="E1319">
        <v>267.50874335468598</v>
      </c>
      <c r="F1319">
        <v>270.81381759249098</v>
      </c>
      <c r="G1319">
        <v>267.87660366941998</v>
      </c>
      <c r="H1319">
        <v>267.95395895151501</v>
      </c>
      <c r="I1319">
        <v>269.29123243562299</v>
      </c>
      <c r="J1319">
        <v>263.65742235882101</v>
      </c>
      <c r="K1319">
        <v>269.13153092105301</v>
      </c>
      <c r="L1319">
        <v>270.90110948245501</v>
      </c>
      <c r="M1319">
        <v>268.22403204833398</v>
      </c>
      <c r="N1319">
        <v>266.27798593467799</v>
      </c>
      <c r="O1319">
        <v>265.93385750626402</v>
      </c>
      <c r="P1319">
        <v>265.84235972821801</v>
      </c>
      <c r="Q1319">
        <v>270.76704222545499</v>
      </c>
      <c r="R1319">
        <v>266.706591376441</v>
      </c>
      <c r="S1319">
        <v>268.23141762921199</v>
      </c>
      <c r="T1319">
        <v>266.88352319099403</v>
      </c>
      <c r="U1319">
        <v>271.67117615971102</v>
      </c>
      <c r="V1319">
        <v>268.71332164462001</v>
      </c>
      <c r="W1319">
        <v>271.68613853279498</v>
      </c>
      <c r="X1319">
        <v>269.33766856495799</v>
      </c>
      <c r="Y1319">
        <v>268.28436916641499</v>
      </c>
      <c r="Z1319">
        <v>265.634745135694</v>
      </c>
      <c r="AA1319">
        <v>265.30686317658501</v>
      </c>
      <c r="AB1319">
        <v>269.59543961592902</v>
      </c>
      <c r="AC1319">
        <v>266.74353567853399</v>
      </c>
      <c r="AD1319">
        <v>265.46371912174601</v>
      </c>
      <c r="AE1319">
        <v>269.12781807199298</v>
      </c>
      <c r="AF1319">
        <v>271.10310284831797</v>
      </c>
      <c r="AG1319">
        <v>273.79782912656702</v>
      </c>
      <c r="AH1319">
        <v>275.77873973493399</v>
      </c>
      <c r="AI1319">
        <v>284.59436258119598</v>
      </c>
      <c r="AJ1319">
        <v>285.70461634159602</v>
      </c>
      <c r="AK1319">
        <v>314.68577565818299</v>
      </c>
      <c r="AL1319">
        <v>289.721080153625</v>
      </c>
      <c r="AM1319">
        <v>288.37162994476802</v>
      </c>
      <c r="AN1319">
        <v>295.83465223081998</v>
      </c>
      <c r="AO1319">
        <v>285.35768204681398</v>
      </c>
      <c r="AP1319">
        <v>350.64764947049798</v>
      </c>
      <c r="AQ1319">
        <v>319.88771281642801</v>
      </c>
      <c r="AR1319">
        <v>432.011409030967</v>
      </c>
      <c r="AS1319">
        <v>292.49068347964101</v>
      </c>
      <c r="AT1319">
        <v>405.10340671867402</v>
      </c>
      <c r="AU1319">
        <v>291.258167975464</v>
      </c>
      <c r="AV1319">
        <v>300.00875672117002</v>
      </c>
      <c r="AW1319">
        <v>300.40469820980098</v>
      </c>
      <c r="AX1319">
        <v>308.66486775005097</v>
      </c>
      <c r="AY1319">
        <v>275.85574936613801</v>
      </c>
      <c r="AZ1319">
        <v>273.68608304891399</v>
      </c>
      <c r="BA1319">
        <v>278.01494085611199</v>
      </c>
      <c r="BB1319">
        <v>275.368093483937</v>
      </c>
      <c r="BC1319">
        <v>268.84570877267203</v>
      </c>
      <c r="BD1319">
        <v>273.03026270942303</v>
      </c>
      <c r="BE1319">
        <v>267.19827349348702</v>
      </c>
      <c r="BF1319">
        <v>265.01490596728701</v>
      </c>
      <c r="BG1319">
        <v>265.88864113118001</v>
      </c>
      <c r="BH1319">
        <v>262.342805657062</v>
      </c>
      <c r="BI1319">
        <v>266.67678146062798</v>
      </c>
      <c r="BJ1319">
        <v>270.67865399109797</v>
      </c>
      <c r="BK1319">
        <v>267.35581450858399</v>
      </c>
      <c r="BL1319">
        <v>265.30378722357602</v>
      </c>
      <c r="BM1319">
        <v>268.90255369106399</v>
      </c>
      <c r="BN1319">
        <v>266.382031080883</v>
      </c>
      <c r="BO1319">
        <v>263.26140696088601</v>
      </c>
      <c r="BP1319">
        <v>265.97833283574801</v>
      </c>
      <c r="BQ1319">
        <v>267.00421938277998</v>
      </c>
      <c r="BR1319">
        <v>269.134971622877</v>
      </c>
      <c r="BS1319">
        <v>267.87208875329202</v>
      </c>
      <c r="BT1319">
        <v>265.90892373548002</v>
      </c>
      <c r="BU1319">
        <v>265.53670218852602</v>
      </c>
      <c r="BV1319">
        <v>270.72442972445901</v>
      </c>
      <c r="BW1319">
        <v>266.84184214394202</v>
      </c>
      <c r="BX1319">
        <v>269.42643206785101</v>
      </c>
      <c r="BY1319">
        <v>267.27591390246897</v>
      </c>
      <c r="BZ1319">
        <v>268.81804467270598</v>
      </c>
      <c r="CA1319">
        <v>270.40574649909502</v>
      </c>
      <c r="CB1319">
        <v>274.08940616587199</v>
      </c>
      <c r="CC1319">
        <v>271.30956236488299</v>
      </c>
      <c r="CD1319">
        <v>267.99045956469098</v>
      </c>
    </row>
    <row r="1320" spans="1:82" x14ac:dyDescent="0.25">
      <c r="A1320">
        <v>316.53102068045303</v>
      </c>
      <c r="B1320">
        <v>269.74716883736801</v>
      </c>
      <c r="C1320">
        <v>272.14961396518601</v>
      </c>
      <c r="D1320">
        <v>269.946122378555</v>
      </c>
      <c r="E1320">
        <v>268.53916895077703</v>
      </c>
      <c r="F1320">
        <v>268.79666046814998</v>
      </c>
      <c r="G1320">
        <v>265.51483507431601</v>
      </c>
      <c r="H1320">
        <v>266.80800440486502</v>
      </c>
      <c r="I1320">
        <v>269.58821814212098</v>
      </c>
      <c r="J1320">
        <v>263.86232723642701</v>
      </c>
      <c r="K1320">
        <v>271.00375562321801</v>
      </c>
      <c r="L1320">
        <v>269.58142813859899</v>
      </c>
      <c r="M1320">
        <v>270.060570284618</v>
      </c>
      <c r="N1320">
        <v>265.58197002818798</v>
      </c>
      <c r="O1320">
        <v>267.387765108368</v>
      </c>
      <c r="P1320">
        <v>266.45733512625401</v>
      </c>
      <c r="Q1320">
        <v>268.83822452043302</v>
      </c>
      <c r="R1320">
        <v>266.43188344537498</v>
      </c>
      <c r="S1320">
        <v>266.48823343883703</v>
      </c>
      <c r="T1320">
        <v>269.46911791610597</v>
      </c>
      <c r="U1320">
        <v>272.09015104070602</v>
      </c>
      <c r="V1320">
        <v>270.63006870264502</v>
      </c>
      <c r="W1320">
        <v>272.18105159344998</v>
      </c>
      <c r="X1320">
        <v>269.68737255505101</v>
      </c>
      <c r="Y1320">
        <v>267.71046237936201</v>
      </c>
      <c r="Z1320">
        <v>263.46106372732402</v>
      </c>
      <c r="AA1320">
        <v>266.06583132036502</v>
      </c>
      <c r="AB1320">
        <v>266.55131500435101</v>
      </c>
      <c r="AC1320">
        <v>265.24202375099202</v>
      </c>
      <c r="AD1320">
        <v>266.34854889483501</v>
      </c>
      <c r="AE1320">
        <v>267.94276776811802</v>
      </c>
      <c r="AF1320">
        <v>271.763459804962</v>
      </c>
      <c r="AG1320">
        <v>275.48948364295597</v>
      </c>
      <c r="AH1320">
        <v>276.95153426140098</v>
      </c>
      <c r="AI1320">
        <v>284.00763706632898</v>
      </c>
      <c r="AJ1320">
        <v>284.227260345959</v>
      </c>
      <c r="AK1320">
        <v>314.23047363245701</v>
      </c>
      <c r="AL1320">
        <v>290.73717348332599</v>
      </c>
      <c r="AM1320">
        <v>290.44622992750197</v>
      </c>
      <c r="AN1320">
        <v>295.81824814149797</v>
      </c>
      <c r="AO1320">
        <v>287.41648004308701</v>
      </c>
      <c r="AP1320">
        <v>351.71855806716201</v>
      </c>
      <c r="AQ1320">
        <v>314.33013235632899</v>
      </c>
      <c r="AR1320">
        <v>436.10982376953802</v>
      </c>
      <c r="AS1320">
        <v>295.52958378360501</v>
      </c>
      <c r="AT1320">
        <v>398.94508045320401</v>
      </c>
      <c r="AU1320">
        <v>292.18676360051899</v>
      </c>
      <c r="AV1320">
        <v>296.509602624975</v>
      </c>
      <c r="AW1320">
        <v>302.95406784926598</v>
      </c>
      <c r="AX1320">
        <v>309.50825531695898</v>
      </c>
      <c r="AY1320">
        <v>276.48768512774302</v>
      </c>
      <c r="AZ1320">
        <v>273.528918538136</v>
      </c>
      <c r="BA1320">
        <v>277.883988200197</v>
      </c>
      <c r="BB1320">
        <v>276.25135884031101</v>
      </c>
      <c r="BC1320">
        <v>268.04095934891899</v>
      </c>
      <c r="BD1320">
        <v>272.05478439306302</v>
      </c>
      <c r="BE1320">
        <v>267.34838872255102</v>
      </c>
      <c r="BF1320">
        <v>263.90724127506599</v>
      </c>
      <c r="BG1320">
        <v>265.73544022915502</v>
      </c>
      <c r="BH1320">
        <v>263.09635104615802</v>
      </c>
      <c r="BI1320">
        <v>268.17910988904998</v>
      </c>
      <c r="BJ1320">
        <v>267.67367753813602</v>
      </c>
      <c r="BK1320">
        <v>266.653173923861</v>
      </c>
      <c r="BL1320">
        <v>265.29052814201702</v>
      </c>
      <c r="BM1320">
        <v>269.39765361129901</v>
      </c>
      <c r="BN1320">
        <v>266.63907157966099</v>
      </c>
      <c r="BO1320">
        <v>264.922306272208</v>
      </c>
      <c r="BP1320">
        <v>265.61300158046498</v>
      </c>
      <c r="BQ1320">
        <v>266.235412923468</v>
      </c>
      <c r="BR1320">
        <v>268.132951711663</v>
      </c>
      <c r="BS1320">
        <v>268.734587561843</v>
      </c>
      <c r="BT1320">
        <v>266.33124795971497</v>
      </c>
      <c r="BU1320">
        <v>266.885603967897</v>
      </c>
      <c r="BV1320">
        <v>269.22445674288002</v>
      </c>
      <c r="BW1320">
        <v>267.14284132996801</v>
      </c>
      <c r="BX1320">
        <v>268.89664865977102</v>
      </c>
      <c r="BY1320">
        <v>267.59996993475801</v>
      </c>
      <c r="BZ1320">
        <v>268.85957862184398</v>
      </c>
      <c r="CA1320">
        <v>271.171343203682</v>
      </c>
      <c r="CB1320">
        <v>274.61418970596799</v>
      </c>
      <c r="CC1320">
        <v>269.45695547794799</v>
      </c>
      <c r="CD1320">
        <v>271.17330877063603</v>
      </c>
    </row>
    <row r="1321" spans="1:82" x14ac:dyDescent="0.25">
      <c r="A1321">
        <v>316.77118078719099</v>
      </c>
      <c r="B1321">
        <v>274.43242731707699</v>
      </c>
      <c r="C1321">
        <v>269.34349022547701</v>
      </c>
      <c r="D1321">
        <v>270.71960868721402</v>
      </c>
      <c r="E1321">
        <v>268.39276391513903</v>
      </c>
      <c r="F1321">
        <v>266.73937144687198</v>
      </c>
      <c r="G1321">
        <v>263.46577674116497</v>
      </c>
      <c r="H1321">
        <v>266.00356933593201</v>
      </c>
      <c r="I1321">
        <v>270.84981591981898</v>
      </c>
      <c r="J1321">
        <v>265.29265607702098</v>
      </c>
      <c r="K1321">
        <v>272.09239163643798</v>
      </c>
      <c r="L1321">
        <v>268.86958543724103</v>
      </c>
      <c r="M1321">
        <v>269.28878770011602</v>
      </c>
      <c r="N1321">
        <v>265.66601035517999</v>
      </c>
      <c r="O1321">
        <v>269.43082830351602</v>
      </c>
      <c r="P1321">
        <v>266.38897222631101</v>
      </c>
      <c r="Q1321">
        <v>267.16670242989198</v>
      </c>
      <c r="R1321">
        <v>266.46995668373</v>
      </c>
      <c r="S1321">
        <v>265.03128433418601</v>
      </c>
      <c r="T1321">
        <v>271.25490362530297</v>
      </c>
      <c r="U1321">
        <v>268.45165427362298</v>
      </c>
      <c r="V1321">
        <v>266.65174012725902</v>
      </c>
      <c r="W1321">
        <v>272.51524787597299</v>
      </c>
      <c r="X1321">
        <v>267.41742302592098</v>
      </c>
      <c r="Y1321">
        <v>269.29788061959999</v>
      </c>
      <c r="Z1321">
        <v>267.21536888340898</v>
      </c>
      <c r="AA1321">
        <v>265.98667737713998</v>
      </c>
      <c r="AB1321">
        <v>265.07868920227901</v>
      </c>
      <c r="AC1321">
        <v>265.202849746163</v>
      </c>
      <c r="AD1321">
        <v>267.82720595776101</v>
      </c>
      <c r="AE1321">
        <v>267.61199144598203</v>
      </c>
      <c r="AF1321">
        <v>270.31143806782802</v>
      </c>
      <c r="AG1321">
        <v>276.798131548892</v>
      </c>
      <c r="AH1321">
        <v>278.63748792901498</v>
      </c>
      <c r="AI1321">
        <v>280.97405872561399</v>
      </c>
      <c r="AJ1321">
        <v>282.770437277273</v>
      </c>
      <c r="AK1321">
        <v>316.71099722946201</v>
      </c>
      <c r="AL1321">
        <v>291.35157322006597</v>
      </c>
      <c r="AM1321">
        <v>289.90233542014198</v>
      </c>
      <c r="AN1321">
        <v>296.10673121151399</v>
      </c>
      <c r="AO1321">
        <v>287.065107034682</v>
      </c>
      <c r="AP1321">
        <v>351.64391357858102</v>
      </c>
      <c r="AQ1321">
        <v>310.960473789557</v>
      </c>
      <c r="AR1321">
        <v>436.390187945283</v>
      </c>
      <c r="AS1321">
        <v>296.28237261673701</v>
      </c>
      <c r="AT1321">
        <v>401.69976346755698</v>
      </c>
      <c r="AU1321">
        <v>289.67566227249802</v>
      </c>
      <c r="AV1321">
        <v>295.01503373076503</v>
      </c>
      <c r="AW1321">
        <v>299.42253343272</v>
      </c>
      <c r="AX1321">
        <v>307.45385420210101</v>
      </c>
      <c r="AY1321">
        <v>278.006981597444</v>
      </c>
      <c r="AZ1321">
        <v>274.21400715448402</v>
      </c>
      <c r="BA1321">
        <v>277.32221037965502</v>
      </c>
      <c r="BB1321">
        <v>275.59574102380498</v>
      </c>
      <c r="BC1321">
        <v>266.895956049456</v>
      </c>
      <c r="BD1321">
        <v>271.36826950219398</v>
      </c>
      <c r="BE1321">
        <v>267.985626794908</v>
      </c>
      <c r="BF1321">
        <v>265.18156848319001</v>
      </c>
      <c r="BG1321">
        <v>266.76503988729399</v>
      </c>
      <c r="BH1321">
        <v>264.99143190892602</v>
      </c>
      <c r="BI1321">
        <v>269.71379946920501</v>
      </c>
      <c r="BJ1321">
        <v>265.96098220501801</v>
      </c>
      <c r="BK1321">
        <v>266.76990735775303</v>
      </c>
      <c r="BL1321">
        <v>265.48532977468301</v>
      </c>
      <c r="BM1321">
        <v>270.83041689025998</v>
      </c>
      <c r="BN1321">
        <v>266.972337138412</v>
      </c>
      <c r="BO1321">
        <v>263.54228738164898</v>
      </c>
      <c r="BP1321">
        <v>262.93729360524202</v>
      </c>
      <c r="BQ1321">
        <v>266.87064292348202</v>
      </c>
      <c r="BR1321">
        <v>266.16756715767099</v>
      </c>
      <c r="BS1321">
        <v>268.46404056981498</v>
      </c>
      <c r="BT1321">
        <v>268.78892907848098</v>
      </c>
      <c r="BU1321">
        <v>267.88072694436897</v>
      </c>
      <c r="BV1321">
        <v>268.853411407355</v>
      </c>
      <c r="BW1321">
        <v>265.69220824538002</v>
      </c>
      <c r="BX1321">
        <v>267.66117708580202</v>
      </c>
      <c r="BY1321">
        <v>265.39191892178701</v>
      </c>
      <c r="BZ1321">
        <v>270.24580390089699</v>
      </c>
      <c r="CA1321">
        <v>270.02399985206699</v>
      </c>
      <c r="CB1321">
        <v>277.22514305715401</v>
      </c>
      <c r="CC1321">
        <v>271.29600724404702</v>
      </c>
      <c r="CD1321">
        <v>269.93479399977298</v>
      </c>
    </row>
    <row r="1322" spans="1:82" x14ac:dyDescent="0.25">
      <c r="A1322">
        <v>317.011340893929</v>
      </c>
      <c r="B1322">
        <v>275.51619197888402</v>
      </c>
      <c r="C1322">
        <v>268.94605146571098</v>
      </c>
      <c r="D1322">
        <v>271.346496366726</v>
      </c>
      <c r="E1322">
        <v>269.09047235230798</v>
      </c>
      <c r="F1322">
        <v>267.67677108310897</v>
      </c>
      <c r="G1322">
        <v>266.346422352459</v>
      </c>
      <c r="H1322">
        <v>265.718276518815</v>
      </c>
      <c r="I1322">
        <v>269.42639220189199</v>
      </c>
      <c r="J1322">
        <v>266.03643177091402</v>
      </c>
      <c r="K1322">
        <v>271.54202745339802</v>
      </c>
      <c r="L1322">
        <v>268.57711920838199</v>
      </c>
      <c r="M1322">
        <v>268.19849053116798</v>
      </c>
      <c r="N1322">
        <v>266.70959910566</v>
      </c>
      <c r="O1322">
        <v>270.47125407817902</v>
      </c>
      <c r="P1322">
        <v>265.21907838275303</v>
      </c>
      <c r="Q1322">
        <v>267.185269621695</v>
      </c>
      <c r="R1322">
        <v>265.58349441745798</v>
      </c>
      <c r="S1322">
        <v>266.79557936166202</v>
      </c>
      <c r="T1322">
        <v>268.66762868053098</v>
      </c>
      <c r="U1322">
        <v>264.74020680424701</v>
      </c>
      <c r="V1322">
        <v>264.28435143650302</v>
      </c>
      <c r="W1322">
        <v>269.07948624357999</v>
      </c>
      <c r="X1322">
        <v>268.45884914019803</v>
      </c>
      <c r="Y1322">
        <v>268.24193834073901</v>
      </c>
      <c r="Z1322">
        <v>270.72540224259802</v>
      </c>
      <c r="AA1322">
        <v>267.72492526316199</v>
      </c>
      <c r="AB1322">
        <v>267.58002841783298</v>
      </c>
      <c r="AC1322">
        <v>265.20019633964199</v>
      </c>
      <c r="AD1322">
        <v>268.57354659553698</v>
      </c>
      <c r="AE1322">
        <v>267.70787659230501</v>
      </c>
      <c r="AF1322">
        <v>268.95584730875299</v>
      </c>
      <c r="AG1322">
        <v>278.52599837516999</v>
      </c>
      <c r="AH1322">
        <v>277.40736581514102</v>
      </c>
      <c r="AI1322">
        <v>278.54827227661298</v>
      </c>
      <c r="AJ1322">
        <v>280.57614021751499</v>
      </c>
      <c r="AK1322">
        <v>320.42249865662598</v>
      </c>
      <c r="AL1322">
        <v>293.19321166960401</v>
      </c>
      <c r="AM1322">
        <v>289.42386550172</v>
      </c>
      <c r="AN1322">
        <v>293.89998305713499</v>
      </c>
      <c r="AO1322">
        <v>282.92223205947403</v>
      </c>
      <c r="AP1322">
        <v>347.945115642735</v>
      </c>
      <c r="AQ1322">
        <v>310.42977083843101</v>
      </c>
      <c r="AR1322">
        <v>441.87241326097802</v>
      </c>
      <c r="AS1322">
        <v>291.965161508471</v>
      </c>
      <c r="AT1322">
        <v>400.15028278946602</v>
      </c>
      <c r="AU1322">
        <v>287.61215125578798</v>
      </c>
      <c r="AV1322">
        <v>292.35416454529002</v>
      </c>
      <c r="AW1322">
        <v>299.69925199086998</v>
      </c>
      <c r="AX1322">
        <v>308.60501010838198</v>
      </c>
      <c r="AY1322">
        <v>277.333492768528</v>
      </c>
      <c r="AZ1322">
        <v>274.48510932847898</v>
      </c>
      <c r="BA1322">
        <v>274.70980006938402</v>
      </c>
      <c r="BB1322">
        <v>274.73773874987597</v>
      </c>
      <c r="BC1322">
        <v>267.73611030191398</v>
      </c>
      <c r="BD1322">
        <v>270.61679687190002</v>
      </c>
      <c r="BE1322">
        <v>270.65457584205501</v>
      </c>
      <c r="BF1322">
        <v>264.37476236556302</v>
      </c>
      <c r="BG1322">
        <v>266.71206109985798</v>
      </c>
      <c r="BH1322">
        <v>266.708251806497</v>
      </c>
      <c r="BI1322">
        <v>269.51201807663801</v>
      </c>
      <c r="BJ1322">
        <v>265.19430979816599</v>
      </c>
      <c r="BK1322">
        <v>265.99511011158802</v>
      </c>
      <c r="BL1322">
        <v>264.52511378163598</v>
      </c>
      <c r="BM1322">
        <v>269.10041901208302</v>
      </c>
      <c r="BN1322">
        <v>267.056263894989</v>
      </c>
      <c r="BO1322">
        <v>263.99195327330398</v>
      </c>
      <c r="BP1322">
        <v>262.16969293857397</v>
      </c>
      <c r="BQ1322">
        <v>267.74082749551701</v>
      </c>
      <c r="BR1322">
        <v>264.86176498072302</v>
      </c>
      <c r="BS1322">
        <v>267.245685147914</v>
      </c>
      <c r="BT1322">
        <v>271.34154681875202</v>
      </c>
      <c r="BU1322">
        <v>267.66039325630697</v>
      </c>
      <c r="BV1322">
        <v>268.67895436387897</v>
      </c>
      <c r="BW1322">
        <v>265.483965919654</v>
      </c>
      <c r="BX1322">
        <v>269.17564729155299</v>
      </c>
      <c r="BY1322">
        <v>264.25865121371601</v>
      </c>
      <c r="BZ1322">
        <v>270.01379248645497</v>
      </c>
      <c r="CA1322">
        <v>272.04021218295702</v>
      </c>
      <c r="CB1322">
        <v>276.85199445877703</v>
      </c>
      <c r="CC1322">
        <v>272.035341861105</v>
      </c>
      <c r="CD1322">
        <v>269.652252105549</v>
      </c>
    </row>
    <row r="1323" spans="1:82" x14ac:dyDescent="0.25">
      <c r="A1323">
        <v>317.25150100066702</v>
      </c>
      <c r="B1323">
        <v>272.08295767588402</v>
      </c>
      <c r="C1323">
        <v>270.06277045358701</v>
      </c>
      <c r="D1323">
        <v>270.724734716917</v>
      </c>
      <c r="E1323">
        <v>268.39382252110403</v>
      </c>
      <c r="F1323">
        <v>269.40401568079398</v>
      </c>
      <c r="G1323">
        <v>269.53017584238802</v>
      </c>
      <c r="H1323">
        <v>266.124136687153</v>
      </c>
      <c r="I1323">
        <v>268.771101967981</v>
      </c>
      <c r="J1323">
        <v>267.37913244770698</v>
      </c>
      <c r="K1323">
        <v>266.79034288314898</v>
      </c>
      <c r="L1323">
        <v>266.64335321816998</v>
      </c>
      <c r="M1323">
        <v>268.31907529052802</v>
      </c>
      <c r="N1323">
        <v>267.114224392876</v>
      </c>
      <c r="O1323">
        <v>269.87424191629202</v>
      </c>
      <c r="P1323">
        <v>263.79561284677197</v>
      </c>
      <c r="Q1323">
        <v>266.77001867142599</v>
      </c>
      <c r="R1323">
        <v>266.211467316945</v>
      </c>
      <c r="S1323">
        <v>268.298903166363</v>
      </c>
      <c r="T1323">
        <v>266.63238429489502</v>
      </c>
      <c r="U1323">
        <v>263.51769933718299</v>
      </c>
      <c r="V1323">
        <v>264.53663650256499</v>
      </c>
      <c r="W1323">
        <v>267.02829111401297</v>
      </c>
      <c r="X1323">
        <v>269.84200567153903</v>
      </c>
      <c r="Y1323">
        <v>268.42049508743401</v>
      </c>
      <c r="Z1323">
        <v>271.86257505550299</v>
      </c>
      <c r="AA1323">
        <v>268.96225294849899</v>
      </c>
      <c r="AB1323">
        <v>268.52992019910101</v>
      </c>
      <c r="AC1323">
        <v>263.52243807085603</v>
      </c>
      <c r="AD1323">
        <v>268.06626043430498</v>
      </c>
      <c r="AE1323">
        <v>266.85513235276301</v>
      </c>
      <c r="AF1323">
        <v>269.96607427855298</v>
      </c>
      <c r="AG1323">
        <v>281.146266374709</v>
      </c>
      <c r="AH1323">
        <v>279.47485399306402</v>
      </c>
      <c r="AI1323">
        <v>280.02957614703399</v>
      </c>
      <c r="AJ1323">
        <v>284.55142264190499</v>
      </c>
      <c r="AK1323">
        <v>324.32377678628097</v>
      </c>
      <c r="AL1323">
        <v>297.32806242904297</v>
      </c>
      <c r="AM1323">
        <v>289.39890173578101</v>
      </c>
      <c r="AN1323">
        <v>291.47014223145402</v>
      </c>
      <c r="AO1323">
        <v>282.30720789397299</v>
      </c>
      <c r="AP1323">
        <v>352.52498481401398</v>
      </c>
      <c r="AQ1323">
        <v>310.82107488142202</v>
      </c>
      <c r="AR1323">
        <v>429.81748361479799</v>
      </c>
      <c r="AS1323">
        <v>291.11523597620902</v>
      </c>
      <c r="AT1323">
        <v>406.49619604852501</v>
      </c>
      <c r="AU1323">
        <v>284.14186822615801</v>
      </c>
      <c r="AV1323">
        <v>285.26286557516499</v>
      </c>
      <c r="AW1323">
        <v>300.08103455081499</v>
      </c>
      <c r="AX1323">
        <v>309.79153920256499</v>
      </c>
      <c r="AY1323">
        <v>276.38764194396498</v>
      </c>
      <c r="AZ1323">
        <v>277.55450843890497</v>
      </c>
      <c r="BA1323">
        <v>277.14068430556102</v>
      </c>
      <c r="BB1323">
        <v>275.88123283105801</v>
      </c>
      <c r="BC1323">
        <v>267.90368108029998</v>
      </c>
      <c r="BD1323">
        <v>270.16050262538698</v>
      </c>
      <c r="BE1323">
        <v>268.48045076820102</v>
      </c>
      <c r="BF1323">
        <v>262.89204608149601</v>
      </c>
      <c r="BG1323">
        <v>265.79285728701001</v>
      </c>
      <c r="BH1323">
        <v>266.43903541407099</v>
      </c>
      <c r="BI1323">
        <v>267.54973203100798</v>
      </c>
      <c r="BJ1323">
        <v>264.12988114107901</v>
      </c>
      <c r="BK1323">
        <v>266.68339648313702</v>
      </c>
      <c r="BL1323">
        <v>264.83634521447999</v>
      </c>
      <c r="BM1323">
        <v>265.88408632873899</v>
      </c>
      <c r="BN1323">
        <v>266.95459716080802</v>
      </c>
      <c r="BO1323">
        <v>265.25572955133902</v>
      </c>
      <c r="BP1323">
        <v>261.640028644513</v>
      </c>
      <c r="BQ1323">
        <v>268.16079942581001</v>
      </c>
      <c r="BR1323">
        <v>266.655022885817</v>
      </c>
      <c r="BS1323">
        <v>267.55265277546499</v>
      </c>
      <c r="BT1323">
        <v>271.35826453131801</v>
      </c>
      <c r="BU1323">
        <v>269.42397960663601</v>
      </c>
      <c r="BV1323">
        <v>270.22152760555502</v>
      </c>
      <c r="BW1323">
        <v>266.807061027646</v>
      </c>
      <c r="BX1323">
        <v>269.144576497022</v>
      </c>
      <c r="BY1323">
        <v>266.29158893535902</v>
      </c>
      <c r="BZ1323">
        <v>269.31780117939297</v>
      </c>
      <c r="CA1323">
        <v>271.01901018548</v>
      </c>
      <c r="CB1323">
        <v>274.68338161798602</v>
      </c>
      <c r="CC1323">
        <v>272.28029387794601</v>
      </c>
      <c r="CD1323">
        <v>270.04101413552002</v>
      </c>
    </row>
    <row r="1324" spans="1:82" x14ac:dyDescent="0.25">
      <c r="A1324">
        <v>317.49166110740401</v>
      </c>
      <c r="B1324">
        <v>270.79296366040199</v>
      </c>
      <c r="C1324">
        <v>271.78621784708599</v>
      </c>
      <c r="D1324">
        <v>270.34655552510998</v>
      </c>
      <c r="E1324">
        <v>266.67881721072399</v>
      </c>
      <c r="F1324">
        <v>270.90116089360703</v>
      </c>
      <c r="G1324">
        <v>268.35078258632598</v>
      </c>
      <c r="H1324">
        <v>266.61085362993998</v>
      </c>
      <c r="I1324">
        <v>270.01058004782101</v>
      </c>
      <c r="J1324">
        <v>267.94085978508599</v>
      </c>
      <c r="K1324">
        <v>266.06611016506002</v>
      </c>
      <c r="L1324">
        <v>265.27501902612403</v>
      </c>
      <c r="M1324">
        <v>268.61194076476301</v>
      </c>
      <c r="N1324">
        <v>267.04434253025801</v>
      </c>
      <c r="O1324">
        <v>268.93079938800503</v>
      </c>
      <c r="P1324">
        <v>263.47195146497</v>
      </c>
      <c r="Q1324">
        <v>267.44118641943601</v>
      </c>
      <c r="R1324">
        <v>268.28817283006299</v>
      </c>
      <c r="S1324">
        <v>269.73407502989102</v>
      </c>
      <c r="T1324">
        <v>267.19589601716098</v>
      </c>
      <c r="U1324">
        <v>265.25115278676498</v>
      </c>
      <c r="V1324">
        <v>266.11876963113502</v>
      </c>
      <c r="W1324">
        <v>266.04386517051302</v>
      </c>
      <c r="X1324">
        <v>273.37155902196997</v>
      </c>
      <c r="Y1324">
        <v>269.94077661308501</v>
      </c>
      <c r="Z1324">
        <v>272.23703646941198</v>
      </c>
      <c r="AA1324">
        <v>270.96423112292001</v>
      </c>
      <c r="AB1324">
        <v>267.82058627044501</v>
      </c>
      <c r="AC1324">
        <v>263.36376766080002</v>
      </c>
      <c r="AD1324">
        <v>267.765762709277</v>
      </c>
      <c r="AE1324">
        <v>266.72238845430297</v>
      </c>
      <c r="AF1324">
        <v>271.34950038694001</v>
      </c>
      <c r="AG1324">
        <v>280.939268796215</v>
      </c>
      <c r="AH1324">
        <v>283.60357102005503</v>
      </c>
      <c r="AI1324">
        <v>283.25719939776297</v>
      </c>
      <c r="AJ1324">
        <v>288.04208567704802</v>
      </c>
      <c r="AK1324">
        <v>331.47728075616101</v>
      </c>
      <c r="AL1324">
        <v>303.45443729477699</v>
      </c>
      <c r="AM1324">
        <v>288.37272130561399</v>
      </c>
      <c r="AN1324">
        <v>291.30857772785498</v>
      </c>
      <c r="AO1324">
        <v>286.050237995619</v>
      </c>
      <c r="AP1324">
        <v>368.200170321359</v>
      </c>
      <c r="AQ1324">
        <v>314.31119502382802</v>
      </c>
      <c r="AR1324">
        <v>438.01989309471901</v>
      </c>
      <c r="AS1324">
        <v>292.37807993696902</v>
      </c>
      <c r="AT1324">
        <v>423.11686814820303</v>
      </c>
      <c r="AU1324">
        <v>283.32511857622399</v>
      </c>
      <c r="AV1324">
        <v>286.32138228210903</v>
      </c>
      <c r="AW1324">
        <v>299.77380337620502</v>
      </c>
      <c r="AX1324">
        <v>312.96450387593302</v>
      </c>
      <c r="AY1324">
        <v>281.24933395612197</v>
      </c>
      <c r="AZ1324">
        <v>280.12270984339801</v>
      </c>
      <c r="BA1324">
        <v>276.957775792012</v>
      </c>
      <c r="BB1324">
        <v>276.54583034783701</v>
      </c>
      <c r="BC1324">
        <v>269.72939974979698</v>
      </c>
      <c r="BD1324">
        <v>267.595627520655</v>
      </c>
      <c r="BE1324">
        <v>263.62309324985102</v>
      </c>
      <c r="BF1324">
        <v>262.34504177646301</v>
      </c>
      <c r="BG1324">
        <v>267.33112187110902</v>
      </c>
      <c r="BH1324">
        <v>266.912494033972</v>
      </c>
      <c r="BI1324">
        <v>267.23621862910699</v>
      </c>
      <c r="BJ1324">
        <v>264.53979806182599</v>
      </c>
      <c r="BK1324">
        <v>267.61250663804498</v>
      </c>
      <c r="BL1324">
        <v>267.28363312126999</v>
      </c>
      <c r="BM1324">
        <v>264.69301205224502</v>
      </c>
      <c r="BN1324">
        <v>267.18437428408402</v>
      </c>
      <c r="BO1324">
        <v>264.02929506244601</v>
      </c>
      <c r="BP1324">
        <v>262.490587643114</v>
      </c>
      <c r="BQ1324">
        <v>269.01059551114298</v>
      </c>
      <c r="BR1324">
        <v>267.48593180084998</v>
      </c>
      <c r="BS1324">
        <v>267.47734571908899</v>
      </c>
      <c r="BT1324">
        <v>269.55942559596201</v>
      </c>
      <c r="BU1324">
        <v>271.28509361918299</v>
      </c>
      <c r="BV1324">
        <v>268.78658169237599</v>
      </c>
      <c r="BW1324">
        <v>266.71138548990598</v>
      </c>
      <c r="BX1324">
        <v>268.90059249682298</v>
      </c>
      <c r="BY1324">
        <v>267.75491737188599</v>
      </c>
      <c r="BZ1324">
        <v>267.26920879580803</v>
      </c>
      <c r="CA1324">
        <v>269.342388961658</v>
      </c>
      <c r="CB1324">
        <v>274.426123611935</v>
      </c>
      <c r="CC1324">
        <v>273.76481561521001</v>
      </c>
      <c r="CD1324">
        <v>270.01454986040898</v>
      </c>
    </row>
    <row r="1325" spans="1:82" x14ac:dyDescent="0.25">
      <c r="A1325">
        <v>317.73182121414197</v>
      </c>
      <c r="B1325">
        <v>271.13910539953201</v>
      </c>
      <c r="C1325">
        <v>270.30187863290399</v>
      </c>
      <c r="D1325">
        <v>269.91724275052002</v>
      </c>
      <c r="E1325">
        <v>267.741143538443</v>
      </c>
      <c r="F1325">
        <v>269.01312601802101</v>
      </c>
      <c r="G1325">
        <v>266.40054593423201</v>
      </c>
      <c r="H1325">
        <v>265.74667299464699</v>
      </c>
      <c r="I1325">
        <v>270.00190716042903</v>
      </c>
      <c r="J1325">
        <v>268.91994674795802</v>
      </c>
      <c r="K1325">
        <v>268.45162437129198</v>
      </c>
      <c r="L1325">
        <v>265.010277271159</v>
      </c>
      <c r="M1325">
        <v>267.49697505159003</v>
      </c>
      <c r="N1325">
        <v>267.41783917662298</v>
      </c>
      <c r="O1325">
        <v>269.41260956974901</v>
      </c>
      <c r="P1325">
        <v>265.01966023754602</v>
      </c>
      <c r="Q1325">
        <v>269.29383762569103</v>
      </c>
      <c r="R1325">
        <v>268.01897463231501</v>
      </c>
      <c r="S1325">
        <v>267.83768335654798</v>
      </c>
      <c r="T1325">
        <v>269.56915343795498</v>
      </c>
      <c r="U1325">
        <v>268.05385610196601</v>
      </c>
      <c r="V1325">
        <v>265.74589888466897</v>
      </c>
      <c r="W1325">
        <v>267.04515022422299</v>
      </c>
      <c r="X1325">
        <v>270.122753864983</v>
      </c>
      <c r="Y1325">
        <v>272.462888116751</v>
      </c>
      <c r="Z1325">
        <v>271.51516850722498</v>
      </c>
      <c r="AA1325">
        <v>269.419491451488</v>
      </c>
      <c r="AB1325">
        <v>266.01500505185999</v>
      </c>
      <c r="AC1325">
        <v>265.60357026012099</v>
      </c>
      <c r="AD1325">
        <v>265.192310355421</v>
      </c>
      <c r="AE1325">
        <v>267.20038709853401</v>
      </c>
      <c r="AF1325">
        <v>271.68245205761701</v>
      </c>
      <c r="AG1325">
        <v>278.85530140583802</v>
      </c>
      <c r="AH1325">
        <v>283.14681660127502</v>
      </c>
      <c r="AI1325">
        <v>282.322244814687</v>
      </c>
      <c r="AJ1325">
        <v>288.38307855157899</v>
      </c>
      <c r="AK1325">
        <v>328.875789118618</v>
      </c>
      <c r="AL1325">
        <v>300.29241163358</v>
      </c>
      <c r="AM1325">
        <v>288.21584815078597</v>
      </c>
      <c r="AN1325">
        <v>290.71488746329999</v>
      </c>
      <c r="AO1325">
        <v>285.53339037352299</v>
      </c>
      <c r="AP1325">
        <v>366.641437087204</v>
      </c>
      <c r="AQ1325">
        <v>316.05701464459298</v>
      </c>
      <c r="AR1325">
        <v>433.15435247985403</v>
      </c>
      <c r="AS1325">
        <v>291.69189642318003</v>
      </c>
      <c r="AT1325">
        <v>423.71378604779602</v>
      </c>
      <c r="AU1325">
        <v>284.93516157571798</v>
      </c>
      <c r="AV1325">
        <v>287.40221203861699</v>
      </c>
      <c r="AW1325">
        <v>295.15428691061101</v>
      </c>
      <c r="AX1325">
        <v>314.41592706006401</v>
      </c>
      <c r="AY1325">
        <v>283.459436203824</v>
      </c>
      <c r="AZ1325">
        <v>278.02957794493801</v>
      </c>
      <c r="BA1325">
        <v>278.34452121074202</v>
      </c>
      <c r="BB1325">
        <v>278.82917770984199</v>
      </c>
      <c r="BC1325">
        <v>269.97045839644898</v>
      </c>
      <c r="BD1325">
        <v>268.22826184806098</v>
      </c>
      <c r="BE1325">
        <v>264.12921373690898</v>
      </c>
      <c r="BF1325">
        <v>263.75137165973803</v>
      </c>
      <c r="BG1325">
        <v>270.009966105584</v>
      </c>
      <c r="BH1325">
        <v>268.08348821234898</v>
      </c>
      <c r="BI1325">
        <v>269.02947675847201</v>
      </c>
      <c r="BJ1325">
        <v>266.27928639229702</v>
      </c>
      <c r="BK1325">
        <v>268.612053186634</v>
      </c>
      <c r="BL1325">
        <v>268.219574595952</v>
      </c>
      <c r="BM1325">
        <v>264.48800858207801</v>
      </c>
      <c r="BN1325">
        <v>265.24141897152998</v>
      </c>
      <c r="BO1325">
        <v>263.083453322786</v>
      </c>
      <c r="BP1325">
        <v>265.56258340804402</v>
      </c>
      <c r="BQ1325">
        <v>267.82661118372101</v>
      </c>
      <c r="BR1325">
        <v>267.65232623404899</v>
      </c>
      <c r="BS1325">
        <v>266.84647663716697</v>
      </c>
      <c r="BT1325">
        <v>269.844416904676</v>
      </c>
      <c r="BU1325">
        <v>269.12295077219301</v>
      </c>
      <c r="BV1325">
        <v>266.47392698032701</v>
      </c>
      <c r="BW1325">
        <v>266.81968479291203</v>
      </c>
      <c r="BX1325">
        <v>272.32630969885298</v>
      </c>
      <c r="BY1325">
        <v>266.65228689396099</v>
      </c>
      <c r="BZ1325">
        <v>267.81536138283798</v>
      </c>
      <c r="CA1325">
        <v>269.21618203623501</v>
      </c>
      <c r="CB1325">
        <v>274.43136140344097</v>
      </c>
      <c r="CC1325">
        <v>274.80970007322298</v>
      </c>
      <c r="CD1325">
        <v>271.071985588161</v>
      </c>
    </row>
    <row r="1326" spans="1:82" x14ac:dyDescent="0.25">
      <c r="A1326">
        <v>317.97198132087999</v>
      </c>
      <c r="B1326">
        <v>272.06551785952098</v>
      </c>
      <c r="C1326">
        <v>268.26398575081799</v>
      </c>
      <c r="D1326">
        <v>272.39904084149202</v>
      </c>
      <c r="E1326">
        <v>269.81963067255998</v>
      </c>
      <c r="F1326">
        <v>268.27646924056398</v>
      </c>
      <c r="G1326">
        <v>265.097592154003</v>
      </c>
      <c r="H1326">
        <v>264.88617514444701</v>
      </c>
      <c r="I1326">
        <v>267.39414204214899</v>
      </c>
      <c r="J1326">
        <v>269.38617099011901</v>
      </c>
      <c r="K1326">
        <v>269.69685174994601</v>
      </c>
      <c r="L1326">
        <v>264.96741684904998</v>
      </c>
      <c r="M1326">
        <v>267.9176038347</v>
      </c>
      <c r="N1326">
        <v>267.11777140412897</v>
      </c>
      <c r="O1326">
        <v>268.83586247957902</v>
      </c>
      <c r="P1326">
        <v>265.41453206221598</v>
      </c>
      <c r="Q1326">
        <v>267.44097814267298</v>
      </c>
      <c r="R1326">
        <v>268.11464101243001</v>
      </c>
      <c r="S1326">
        <v>265.51586963848399</v>
      </c>
      <c r="T1326">
        <v>269.06619805370701</v>
      </c>
      <c r="U1326">
        <v>267.73021923427899</v>
      </c>
      <c r="V1326">
        <v>267.193001315559</v>
      </c>
      <c r="W1326">
        <v>267.14781256779798</v>
      </c>
      <c r="X1326">
        <v>268.871039916445</v>
      </c>
      <c r="Y1326">
        <v>270.80956082104899</v>
      </c>
      <c r="Z1326">
        <v>269.63898188873799</v>
      </c>
      <c r="AA1326">
        <v>268.90804804189202</v>
      </c>
      <c r="AB1326">
        <v>268.06362832841103</v>
      </c>
      <c r="AC1326">
        <v>267.16219651423899</v>
      </c>
      <c r="AD1326">
        <v>262.61008813195798</v>
      </c>
      <c r="AE1326">
        <v>268.39455843452203</v>
      </c>
      <c r="AF1326">
        <v>271.75791503071503</v>
      </c>
      <c r="AG1326">
        <v>278.33153053950201</v>
      </c>
      <c r="AH1326">
        <v>278.79329326975102</v>
      </c>
      <c r="AI1326">
        <v>285.69977000332699</v>
      </c>
      <c r="AJ1326">
        <v>288.44597887737302</v>
      </c>
      <c r="AK1326">
        <v>328.17785733742602</v>
      </c>
      <c r="AL1326">
        <v>299.59864943039702</v>
      </c>
      <c r="AM1326">
        <v>291.82958394800602</v>
      </c>
      <c r="AN1326">
        <v>292.31459660566298</v>
      </c>
      <c r="AO1326">
        <v>284.94974100517902</v>
      </c>
      <c r="AP1326">
        <v>364.05673295694601</v>
      </c>
      <c r="AQ1326">
        <v>311.60564562956102</v>
      </c>
      <c r="AR1326">
        <v>436.37560605056802</v>
      </c>
      <c r="AS1326">
        <v>290.71849685821002</v>
      </c>
      <c r="AT1326">
        <v>423.56065652944801</v>
      </c>
      <c r="AU1326">
        <v>286.82047418415999</v>
      </c>
      <c r="AV1326">
        <v>285.36470862014198</v>
      </c>
      <c r="AW1326">
        <v>294.39669680601298</v>
      </c>
      <c r="AX1326">
        <v>315.15352498633598</v>
      </c>
      <c r="AY1326">
        <v>283.32186257763402</v>
      </c>
      <c r="AZ1326">
        <v>276.24448180220702</v>
      </c>
      <c r="BA1326">
        <v>278.45244033294</v>
      </c>
      <c r="BB1326">
        <v>278.96157140489203</v>
      </c>
      <c r="BC1326">
        <v>269.66347644967499</v>
      </c>
      <c r="BD1326">
        <v>268.44003405263999</v>
      </c>
      <c r="BE1326">
        <v>269.091657424966</v>
      </c>
      <c r="BF1326">
        <v>266.03170542263501</v>
      </c>
      <c r="BG1326">
        <v>270.40851266187502</v>
      </c>
      <c r="BH1326">
        <v>269.35469374097499</v>
      </c>
      <c r="BI1326">
        <v>269.11283790200298</v>
      </c>
      <c r="BJ1326">
        <v>267.71628174685702</v>
      </c>
      <c r="BK1326">
        <v>268.05135352921599</v>
      </c>
      <c r="BL1326">
        <v>268.421022810544</v>
      </c>
      <c r="BM1326">
        <v>266.01489188049601</v>
      </c>
      <c r="BN1326">
        <v>264.11932542463302</v>
      </c>
      <c r="BO1326">
        <v>265.680803421527</v>
      </c>
      <c r="BP1326">
        <v>265.13383329940098</v>
      </c>
      <c r="BQ1326">
        <v>265.99076528004099</v>
      </c>
      <c r="BR1326">
        <v>268.39122672686</v>
      </c>
      <c r="BS1326">
        <v>266.01912052579002</v>
      </c>
      <c r="BT1326">
        <v>270.24038776184898</v>
      </c>
      <c r="BU1326">
        <v>268.745410382123</v>
      </c>
      <c r="BV1326">
        <v>265.09081921221002</v>
      </c>
      <c r="BW1326">
        <v>266.83317505367398</v>
      </c>
      <c r="BX1326">
        <v>272.88388542362298</v>
      </c>
      <c r="BY1326">
        <v>265.91531464780002</v>
      </c>
      <c r="BZ1326">
        <v>269.05753201085003</v>
      </c>
      <c r="CA1326">
        <v>269.68392953343903</v>
      </c>
      <c r="CB1326">
        <v>271.865234283723</v>
      </c>
      <c r="CC1326">
        <v>273.19478894141201</v>
      </c>
      <c r="CD1326">
        <v>273.33318203762701</v>
      </c>
    </row>
    <row r="1327" spans="1:82" x14ac:dyDescent="0.25">
      <c r="A1327">
        <v>318.21214142761801</v>
      </c>
      <c r="B1327">
        <v>273.29969604609602</v>
      </c>
      <c r="C1327">
        <v>266.61051411943401</v>
      </c>
      <c r="D1327">
        <v>271.90360420709197</v>
      </c>
      <c r="E1327">
        <v>267.83432619087603</v>
      </c>
      <c r="F1327">
        <v>268.03770251835601</v>
      </c>
      <c r="G1327">
        <v>262.42748070571002</v>
      </c>
      <c r="H1327">
        <v>265.65162293771601</v>
      </c>
      <c r="I1327">
        <v>268.74829176391597</v>
      </c>
      <c r="J1327">
        <v>269.92048476176399</v>
      </c>
      <c r="K1327">
        <v>270.62474690379702</v>
      </c>
      <c r="L1327">
        <v>266.43752154928598</v>
      </c>
      <c r="M1327">
        <v>266.56379926947102</v>
      </c>
      <c r="N1327">
        <v>266.73028057962898</v>
      </c>
      <c r="O1327">
        <v>267.515560183785</v>
      </c>
      <c r="P1327">
        <v>264.20306095366499</v>
      </c>
      <c r="Q1327">
        <v>265.275451198062</v>
      </c>
      <c r="R1327">
        <v>267.31045437413201</v>
      </c>
      <c r="S1327">
        <v>265.43991047152201</v>
      </c>
      <c r="T1327">
        <v>268.12308499520498</v>
      </c>
      <c r="U1327">
        <v>268.43461476935101</v>
      </c>
      <c r="V1327">
        <v>268.75672783796301</v>
      </c>
      <c r="W1327">
        <v>266.31293398200501</v>
      </c>
      <c r="X1327">
        <v>267.45479040132801</v>
      </c>
      <c r="Y1327">
        <v>268.14796179048</v>
      </c>
      <c r="Z1327">
        <v>267.89669669475302</v>
      </c>
      <c r="AA1327">
        <v>268.01425872458498</v>
      </c>
      <c r="AB1327">
        <v>267.014610949646</v>
      </c>
      <c r="AC1327">
        <v>268.48410174275102</v>
      </c>
      <c r="AD1327">
        <v>263.67734884545001</v>
      </c>
      <c r="AE1327">
        <v>269.97447110987702</v>
      </c>
      <c r="AF1327">
        <v>271.31980136190498</v>
      </c>
      <c r="AG1327">
        <v>277.90852724899702</v>
      </c>
      <c r="AH1327">
        <v>277.44664163375802</v>
      </c>
      <c r="AI1327">
        <v>288.29108432822801</v>
      </c>
      <c r="AJ1327">
        <v>289.52225236772301</v>
      </c>
      <c r="AK1327">
        <v>328.476934020702</v>
      </c>
      <c r="AL1327">
        <v>298.259019877664</v>
      </c>
      <c r="AM1327">
        <v>291.93904351039401</v>
      </c>
      <c r="AN1327">
        <v>289.23678004386602</v>
      </c>
      <c r="AO1327">
        <v>285.91774650216001</v>
      </c>
      <c r="AP1327">
        <v>365.19458077636102</v>
      </c>
      <c r="AQ1327">
        <v>306.71675150472402</v>
      </c>
      <c r="AR1327">
        <v>434.62517845005601</v>
      </c>
      <c r="AS1327">
        <v>291.78961477286299</v>
      </c>
      <c r="AT1327">
        <v>420.59750333481099</v>
      </c>
      <c r="AU1327">
        <v>287.46979530630199</v>
      </c>
      <c r="AV1327">
        <v>285.20135888554802</v>
      </c>
      <c r="AW1327">
        <v>294.01095639551602</v>
      </c>
      <c r="AX1327">
        <v>315.710764796538</v>
      </c>
      <c r="AY1327">
        <v>281.746762648615</v>
      </c>
      <c r="AZ1327">
        <v>279.33768750070698</v>
      </c>
      <c r="BA1327">
        <v>277.810318862337</v>
      </c>
      <c r="BB1327">
        <v>276.35259821101698</v>
      </c>
      <c r="BC1327">
        <v>266.579382415591</v>
      </c>
      <c r="BD1327">
        <v>268.51518701868702</v>
      </c>
      <c r="BE1327">
        <v>271.16838386897598</v>
      </c>
      <c r="BF1327">
        <v>266.45750098679702</v>
      </c>
      <c r="BG1327">
        <v>268.32920390954899</v>
      </c>
      <c r="BH1327">
        <v>266.90225847578802</v>
      </c>
      <c r="BI1327">
        <v>266.82020471430297</v>
      </c>
      <c r="BJ1327">
        <v>268.30194490746698</v>
      </c>
      <c r="BK1327">
        <v>269.61918786080298</v>
      </c>
      <c r="BL1327">
        <v>270.08510064062699</v>
      </c>
      <c r="BM1327">
        <v>269.03049167672998</v>
      </c>
      <c r="BN1327">
        <v>265.08247948372798</v>
      </c>
      <c r="BO1327">
        <v>265.43229040954498</v>
      </c>
      <c r="BP1327">
        <v>265.65994165729199</v>
      </c>
      <c r="BQ1327">
        <v>266.71683104466899</v>
      </c>
      <c r="BR1327">
        <v>267.53495275426798</v>
      </c>
      <c r="BS1327">
        <v>270.07091535883399</v>
      </c>
      <c r="BT1327">
        <v>272.25037449890101</v>
      </c>
      <c r="BU1327">
        <v>271.68546778047403</v>
      </c>
      <c r="BV1327">
        <v>264.93611652608598</v>
      </c>
      <c r="BW1327">
        <v>268.89126189929198</v>
      </c>
      <c r="BX1327">
        <v>270.52048938584801</v>
      </c>
      <c r="BY1327">
        <v>264.61939850561498</v>
      </c>
      <c r="BZ1327">
        <v>270.110337294869</v>
      </c>
      <c r="CA1327">
        <v>271.25785254866503</v>
      </c>
      <c r="CB1327">
        <v>271.78631809985598</v>
      </c>
      <c r="CC1327">
        <v>272.55799165261698</v>
      </c>
      <c r="CD1327">
        <v>274.80036561047001</v>
      </c>
    </row>
    <row r="1328" spans="1:82" x14ac:dyDescent="0.25">
      <c r="A1328">
        <v>318.45230153435602</v>
      </c>
      <c r="B1328">
        <v>271.81214359152801</v>
      </c>
      <c r="C1328">
        <v>267.37985753402398</v>
      </c>
      <c r="D1328">
        <v>271.24232989410899</v>
      </c>
      <c r="E1328">
        <v>265.583978019482</v>
      </c>
      <c r="F1328">
        <v>267.51209650738701</v>
      </c>
      <c r="G1328">
        <v>263.05233780963499</v>
      </c>
      <c r="H1328">
        <v>265.65455910585302</v>
      </c>
      <c r="I1328">
        <v>269.82098871186901</v>
      </c>
      <c r="J1328">
        <v>267.30762511742802</v>
      </c>
      <c r="K1328">
        <v>269.405148807991</v>
      </c>
      <c r="L1328">
        <v>265.87993082553299</v>
      </c>
      <c r="M1328">
        <v>266.557447027102</v>
      </c>
      <c r="N1328">
        <v>268.20784314433098</v>
      </c>
      <c r="O1328">
        <v>267.24509362403001</v>
      </c>
      <c r="P1328">
        <v>266.15554667126401</v>
      </c>
      <c r="Q1328">
        <v>266.61949317257302</v>
      </c>
      <c r="R1328">
        <v>266.94251529341</v>
      </c>
      <c r="S1328">
        <v>269.34959028755401</v>
      </c>
      <c r="T1328">
        <v>267.21764667559597</v>
      </c>
      <c r="U1328">
        <v>267.00653375565201</v>
      </c>
      <c r="V1328">
        <v>269.21142429236801</v>
      </c>
      <c r="W1328">
        <v>267.724498876057</v>
      </c>
      <c r="X1328">
        <v>266.25432729136298</v>
      </c>
      <c r="Y1328">
        <v>266.94251548114698</v>
      </c>
      <c r="Z1328">
        <v>266.75087723430897</v>
      </c>
      <c r="AA1328">
        <v>267.561338422147</v>
      </c>
      <c r="AB1328">
        <v>264.81312103892299</v>
      </c>
      <c r="AC1328">
        <v>267.113410828545</v>
      </c>
      <c r="AD1328">
        <v>265.68148983229298</v>
      </c>
      <c r="AE1328">
        <v>268.19074858774098</v>
      </c>
      <c r="AF1328">
        <v>272.29282294591098</v>
      </c>
      <c r="AG1328">
        <v>278.74085202752201</v>
      </c>
      <c r="AH1328">
        <v>279.241943012798</v>
      </c>
      <c r="AI1328">
        <v>287.25824775514701</v>
      </c>
      <c r="AJ1328">
        <v>288.74428369014998</v>
      </c>
      <c r="AK1328">
        <v>328.58387148366802</v>
      </c>
      <c r="AL1328">
        <v>299.57901237488602</v>
      </c>
      <c r="AM1328">
        <v>290.89497059810998</v>
      </c>
      <c r="AN1328">
        <v>287.00366797085002</v>
      </c>
      <c r="AO1328">
        <v>287.22157801082801</v>
      </c>
      <c r="AP1328">
        <v>368.35675688675798</v>
      </c>
      <c r="AQ1328">
        <v>307.02073616473501</v>
      </c>
      <c r="AR1328">
        <v>430.218712963592</v>
      </c>
      <c r="AS1328">
        <v>293.80538614987898</v>
      </c>
      <c r="AT1328">
        <v>415.33270617947699</v>
      </c>
      <c r="AU1328">
        <v>285.54646347618598</v>
      </c>
      <c r="AV1328">
        <v>286.15101082001303</v>
      </c>
      <c r="AW1328">
        <v>293.63805143049098</v>
      </c>
      <c r="AX1328">
        <v>316.71824409512601</v>
      </c>
      <c r="AY1328">
        <v>281.35230487635801</v>
      </c>
      <c r="AZ1328">
        <v>279.25511058298201</v>
      </c>
      <c r="BA1328">
        <v>276.66449782217001</v>
      </c>
      <c r="BB1328">
        <v>275.33111795198698</v>
      </c>
      <c r="BC1328">
        <v>265.84639843039099</v>
      </c>
      <c r="BD1328">
        <v>266.66037959322699</v>
      </c>
      <c r="BE1328">
        <v>271.11923438547802</v>
      </c>
      <c r="BF1328">
        <v>266.39278379666098</v>
      </c>
      <c r="BG1328">
        <v>266.53469922078102</v>
      </c>
      <c r="BH1328">
        <v>265.03465402523898</v>
      </c>
      <c r="BI1328">
        <v>266.053301684384</v>
      </c>
      <c r="BJ1328">
        <v>266.31028446655398</v>
      </c>
      <c r="BK1328">
        <v>271.75991537318703</v>
      </c>
      <c r="BL1328">
        <v>269.87580554992201</v>
      </c>
      <c r="BM1328">
        <v>268.92432463126801</v>
      </c>
      <c r="BN1328">
        <v>265.308526418432</v>
      </c>
      <c r="BO1328">
        <v>263.87579618113199</v>
      </c>
      <c r="BP1328">
        <v>268.28134124774903</v>
      </c>
      <c r="BQ1328">
        <v>269.00493154696699</v>
      </c>
      <c r="BR1328">
        <v>268.52992690092998</v>
      </c>
      <c r="BS1328">
        <v>270.55501680459298</v>
      </c>
      <c r="BT1328">
        <v>271.35195341171499</v>
      </c>
      <c r="BU1328">
        <v>270.17059641402699</v>
      </c>
      <c r="BV1328">
        <v>265.64105112784802</v>
      </c>
      <c r="BW1328">
        <v>268.55642589876101</v>
      </c>
      <c r="BX1328">
        <v>268.10328104584602</v>
      </c>
      <c r="BY1328">
        <v>265.66545522556601</v>
      </c>
      <c r="BZ1328">
        <v>269.57607498292401</v>
      </c>
      <c r="CA1328">
        <v>271.85974954471499</v>
      </c>
      <c r="CB1328">
        <v>271.24797577626902</v>
      </c>
      <c r="CC1328">
        <v>272.15997960367798</v>
      </c>
      <c r="CD1328">
        <v>273.63281998440499</v>
      </c>
    </row>
    <row r="1329" spans="1:82" x14ac:dyDescent="0.25">
      <c r="A1329">
        <v>318.69246164109398</v>
      </c>
      <c r="B1329">
        <v>269.27231450444299</v>
      </c>
      <c r="C1329">
        <v>268.76944388409999</v>
      </c>
      <c r="D1329">
        <v>269.44329173435102</v>
      </c>
      <c r="E1329">
        <v>265.61887548378598</v>
      </c>
      <c r="F1329">
        <v>268.11853516133999</v>
      </c>
      <c r="G1329">
        <v>265.53487434418003</v>
      </c>
      <c r="H1329">
        <v>267.656224710917</v>
      </c>
      <c r="I1329">
        <v>271.094741716035</v>
      </c>
      <c r="J1329">
        <v>264.44808896145702</v>
      </c>
      <c r="K1329">
        <v>266.060320070731</v>
      </c>
      <c r="L1329">
        <v>266.30281475657</v>
      </c>
      <c r="M1329">
        <v>266.90861673069901</v>
      </c>
      <c r="N1329">
        <v>268.744587616096</v>
      </c>
      <c r="O1329">
        <v>266.215995420583</v>
      </c>
      <c r="P1329">
        <v>268.63901573302502</v>
      </c>
      <c r="Q1329">
        <v>266.87181355646197</v>
      </c>
      <c r="R1329">
        <v>266.39541236353602</v>
      </c>
      <c r="S1329">
        <v>269.57780657554798</v>
      </c>
      <c r="T1329">
        <v>266.36137050961702</v>
      </c>
      <c r="U1329">
        <v>267.23823524776998</v>
      </c>
      <c r="V1329">
        <v>266.273001095827</v>
      </c>
      <c r="W1329">
        <v>269.42272802152098</v>
      </c>
      <c r="X1329">
        <v>264.69621387750601</v>
      </c>
      <c r="Y1329">
        <v>267.394095743234</v>
      </c>
      <c r="Z1329">
        <v>265.78321761855898</v>
      </c>
      <c r="AA1329">
        <v>266.99672000495298</v>
      </c>
      <c r="AB1329">
        <v>267.22107791815802</v>
      </c>
      <c r="AC1329">
        <v>266.21408114903301</v>
      </c>
      <c r="AD1329">
        <v>269.51387232790199</v>
      </c>
      <c r="AE1329">
        <v>265.71472308658099</v>
      </c>
      <c r="AF1329">
        <v>274.49067958856898</v>
      </c>
      <c r="AG1329">
        <v>282.23057756512299</v>
      </c>
      <c r="AH1329">
        <v>282.13159969613298</v>
      </c>
      <c r="AI1329">
        <v>287.72254691101699</v>
      </c>
      <c r="AJ1329">
        <v>288.94304716276702</v>
      </c>
      <c r="AK1329">
        <v>329.64135547631003</v>
      </c>
      <c r="AL1329">
        <v>302.37907014326402</v>
      </c>
      <c r="AM1329">
        <v>289.63574694505701</v>
      </c>
      <c r="AN1329">
        <v>285.43671998809901</v>
      </c>
      <c r="AO1329">
        <v>286.991485056626</v>
      </c>
      <c r="AP1329">
        <v>369.57621364403002</v>
      </c>
      <c r="AQ1329">
        <v>311.61569202778998</v>
      </c>
      <c r="AR1329">
        <v>418.65083583671299</v>
      </c>
      <c r="AS1329">
        <v>296.04464482526299</v>
      </c>
      <c r="AT1329">
        <v>410.719109704868</v>
      </c>
      <c r="AU1329">
        <v>285.89085091770698</v>
      </c>
      <c r="AV1329">
        <v>283.86262365711201</v>
      </c>
      <c r="AW1329">
        <v>292.26753713137902</v>
      </c>
      <c r="AX1329">
        <v>317.35959539391501</v>
      </c>
      <c r="AY1329">
        <v>283.24824440967899</v>
      </c>
      <c r="AZ1329">
        <v>277.73411418079701</v>
      </c>
      <c r="BA1329">
        <v>277.67027171977003</v>
      </c>
      <c r="BB1329">
        <v>276.67604413996298</v>
      </c>
      <c r="BC1329">
        <v>268.621199413586</v>
      </c>
      <c r="BD1329">
        <v>265.26566455186901</v>
      </c>
      <c r="BE1329">
        <v>269.494056264123</v>
      </c>
      <c r="BF1329">
        <v>268.32516918538897</v>
      </c>
      <c r="BG1329">
        <v>267.57038568801897</v>
      </c>
      <c r="BH1329">
        <v>264.86867912107499</v>
      </c>
      <c r="BI1329">
        <v>264.12439222633498</v>
      </c>
      <c r="BJ1329">
        <v>267.70469091726699</v>
      </c>
      <c r="BK1329">
        <v>270.11846450546102</v>
      </c>
      <c r="BL1329">
        <v>267.50900489596</v>
      </c>
      <c r="BM1329">
        <v>268.93864404473101</v>
      </c>
      <c r="BN1329">
        <v>265.25354236447498</v>
      </c>
      <c r="BO1329">
        <v>265.44673984603497</v>
      </c>
      <c r="BP1329">
        <v>268.55822267521501</v>
      </c>
      <c r="BQ1329">
        <v>268.88874303896898</v>
      </c>
      <c r="BR1329">
        <v>270.66992210100398</v>
      </c>
      <c r="BS1329">
        <v>266.94722099228699</v>
      </c>
      <c r="BT1329">
        <v>268.36940945734199</v>
      </c>
      <c r="BU1329">
        <v>267.45876542425998</v>
      </c>
      <c r="BV1329">
        <v>267.33667685359501</v>
      </c>
      <c r="BW1329">
        <v>266.24174944351302</v>
      </c>
      <c r="BX1329">
        <v>265.95773367189599</v>
      </c>
      <c r="BY1329">
        <v>267.18639167457201</v>
      </c>
      <c r="BZ1329">
        <v>267.43244490789601</v>
      </c>
      <c r="CA1329">
        <v>270.94511682375702</v>
      </c>
      <c r="CB1329">
        <v>271.044986040445</v>
      </c>
      <c r="CC1329">
        <v>270.46835296313202</v>
      </c>
      <c r="CD1329">
        <v>272.393143159359</v>
      </c>
    </row>
    <row r="1330" spans="1:82" x14ac:dyDescent="0.25">
      <c r="A1330">
        <v>318.93262174783098</v>
      </c>
      <c r="B1330">
        <v>270.35085665010001</v>
      </c>
      <c r="C1330">
        <v>268.51001991959998</v>
      </c>
      <c r="D1330">
        <v>269.57716188345199</v>
      </c>
      <c r="E1330">
        <v>268.26421835271299</v>
      </c>
      <c r="F1330">
        <v>269.08619015655802</v>
      </c>
      <c r="G1330">
        <v>266.41361258373303</v>
      </c>
      <c r="H1330">
        <v>267.28568307060499</v>
      </c>
      <c r="I1330">
        <v>268.61087174171001</v>
      </c>
      <c r="J1330">
        <v>265.49226629084501</v>
      </c>
      <c r="K1330">
        <v>263.79800098919901</v>
      </c>
      <c r="L1330">
        <v>267.49546781254401</v>
      </c>
      <c r="M1330">
        <v>267.45994226712799</v>
      </c>
      <c r="N1330">
        <v>270.31657791660399</v>
      </c>
      <c r="O1330">
        <v>267.58487390068302</v>
      </c>
      <c r="P1330">
        <v>268.24569196462699</v>
      </c>
      <c r="Q1330">
        <v>264.88754433915898</v>
      </c>
      <c r="R1330">
        <v>266.42383692872602</v>
      </c>
      <c r="S1330">
        <v>267.66128635873503</v>
      </c>
      <c r="T1330">
        <v>264.89506588882301</v>
      </c>
      <c r="U1330">
        <v>266.09267233872299</v>
      </c>
      <c r="V1330">
        <v>267.11456671497098</v>
      </c>
      <c r="W1330">
        <v>266.660624742457</v>
      </c>
      <c r="X1330">
        <v>265.30387676535003</v>
      </c>
      <c r="Y1330">
        <v>267.601348293738</v>
      </c>
      <c r="Z1330">
        <v>265.59292979527697</v>
      </c>
      <c r="AA1330">
        <v>267.10767438313798</v>
      </c>
      <c r="AB1330">
        <v>269.48837926757801</v>
      </c>
      <c r="AC1330">
        <v>265.94860990116501</v>
      </c>
      <c r="AD1330">
        <v>270.68846776649599</v>
      </c>
      <c r="AE1330">
        <v>265.16403398118098</v>
      </c>
      <c r="AF1330">
        <v>274.43595846716198</v>
      </c>
      <c r="AG1330">
        <v>284.25025601348699</v>
      </c>
      <c r="AH1330">
        <v>284.88249991649297</v>
      </c>
      <c r="AI1330">
        <v>292.13503043598303</v>
      </c>
      <c r="AJ1330">
        <v>292.90772040440697</v>
      </c>
      <c r="AK1330">
        <v>336.73691300611603</v>
      </c>
      <c r="AL1330">
        <v>306.07923307663202</v>
      </c>
      <c r="AM1330">
        <v>290.64201081361699</v>
      </c>
      <c r="AN1330">
        <v>285.457684323195</v>
      </c>
      <c r="AO1330">
        <v>286.954787824015</v>
      </c>
      <c r="AP1330">
        <v>379.438652335151</v>
      </c>
      <c r="AQ1330">
        <v>315.20474575706902</v>
      </c>
      <c r="AR1330">
        <v>406.671312699086</v>
      </c>
      <c r="AS1330">
        <v>294.67474723520201</v>
      </c>
      <c r="AT1330">
        <v>411.86819664086602</v>
      </c>
      <c r="AU1330">
        <v>284.04111268295998</v>
      </c>
      <c r="AV1330">
        <v>281.29097204136099</v>
      </c>
      <c r="AW1330">
        <v>289.18296773568699</v>
      </c>
      <c r="AX1330">
        <v>321.73000714461199</v>
      </c>
      <c r="AY1330">
        <v>287.02044831506799</v>
      </c>
      <c r="AZ1330">
        <v>278.97805380249798</v>
      </c>
      <c r="BA1330">
        <v>282.17371521114597</v>
      </c>
      <c r="BB1330">
        <v>279.689022390996</v>
      </c>
      <c r="BC1330">
        <v>269.231338803798</v>
      </c>
      <c r="BD1330">
        <v>265.02335373818897</v>
      </c>
      <c r="BE1330">
        <v>268.98232613155398</v>
      </c>
      <c r="BF1330">
        <v>269.65434199777297</v>
      </c>
      <c r="BG1330">
        <v>269.78591753101898</v>
      </c>
      <c r="BH1330">
        <v>265.36974679995598</v>
      </c>
      <c r="BI1330">
        <v>263.57097874935999</v>
      </c>
      <c r="BJ1330">
        <v>269.94860381795502</v>
      </c>
      <c r="BK1330">
        <v>269.84937942381902</v>
      </c>
      <c r="BL1330">
        <v>265.62671813415602</v>
      </c>
      <c r="BM1330">
        <v>267.922308326691</v>
      </c>
      <c r="BN1330">
        <v>262.67935493929099</v>
      </c>
      <c r="BO1330">
        <v>267.49121612535299</v>
      </c>
      <c r="BP1330">
        <v>267.222130402495</v>
      </c>
      <c r="BQ1330">
        <v>268.73158237056901</v>
      </c>
      <c r="BR1330">
        <v>269.30006468863797</v>
      </c>
      <c r="BS1330">
        <v>264.853116487541</v>
      </c>
      <c r="BT1330">
        <v>268.96949616923803</v>
      </c>
      <c r="BU1330">
        <v>267.94900017511401</v>
      </c>
      <c r="BV1330">
        <v>267.58975709339302</v>
      </c>
      <c r="BW1330">
        <v>267.86908221862802</v>
      </c>
      <c r="BX1330">
        <v>264.45967495330598</v>
      </c>
      <c r="BY1330">
        <v>268.31985989685501</v>
      </c>
      <c r="BZ1330">
        <v>266.92411597308899</v>
      </c>
      <c r="CA1330">
        <v>268.791803856652</v>
      </c>
      <c r="CB1330">
        <v>273.75641197999499</v>
      </c>
      <c r="CC1330">
        <v>272.52712679956198</v>
      </c>
      <c r="CD1330">
        <v>272.89232112701302</v>
      </c>
    </row>
    <row r="1331" spans="1:82" x14ac:dyDescent="0.25">
      <c r="A1331">
        <v>319.172781854569</v>
      </c>
      <c r="B1331">
        <v>274.04045653601997</v>
      </c>
      <c r="C1331">
        <v>266.81814358105299</v>
      </c>
      <c r="D1331">
        <v>271.380048671022</v>
      </c>
      <c r="E1331">
        <v>269.62503464098302</v>
      </c>
      <c r="F1331">
        <v>267.59003339719197</v>
      </c>
      <c r="G1331">
        <v>268.018815222017</v>
      </c>
      <c r="H1331">
        <v>264.51081695239901</v>
      </c>
      <c r="I1331">
        <v>267.56340935707499</v>
      </c>
      <c r="J1331">
        <v>266.14575904096603</v>
      </c>
      <c r="K1331">
        <v>263.77915747582102</v>
      </c>
      <c r="L1331">
        <v>267.49317376016597</v>
      </c>
      <c r="M1331">
        <v>268.88164113957799</v>
      </c>
      <c r="N1331">
        <v>268.70302048974702</v>
      </c>
      <c r="O1331">
        <v>266.460244032346</v>
      </c>
      <c r="P1331">
        <v>268.59483889773099</v>
      </c>
      <c r="Q1331">
        <v>264.88600915201198</v>
      </c>
      <c r="R1331">
        <v>267.24793224229597</v>
      </c>
      <c r="S1331">
        <v>265.93726123801099</v>
      </c>
      <c r="T1331">
        <v>265.65521317329399</v>
      </c>
      <c r="U1331">
        <v>266.73645572306401</v>
      </c>
      <c r="V1331">
        <v>269.01655372097503</v>
      </c>
      <c r="W1331">
        <v>265.595320057896</v>
      </c>
      <c r="X1331">
        <v>265.19781743620899</v>
      </c>
      <c r="Y1331">
        <v>267.97763399619299</v>
      </c>
      <c r="Z1331">
        <v>266.075635055399</v>
      </c>
      <c r="AA1331">
        <v>268.61589641287298</v>
      </c>
      <c r="AB1331">
        <v>268.794582588921</v>
      </c>
      <c r="AC1331">
        <v>267.71548954973798</v>
      </c>
      <c r="AD1331">
        <v>270.79483202623999</v>
      </c>
      <c r="AE1331">
        <v>265.84857579724599</v>
      </c>
      <c r="AF1331">
        <v>276.35233020120597</v>
      </c>
      <c r="AG1331">
        <v>282.12590084963398</v>
      </c>
      <c r="AH1331">
        <v>284.189622656008</v>
      </c>
      <c r="AI1331">
        <v>290.61892553261299</v>
      </c>
      <c r="AJ1331">
        <v>294.09157928785902</v>
      </c>
      <c r="AK1331">
        <v>335.796433411267</v>
      </c>
      <c r="AL1331">
        <v>307.60638586157302</v>
      </c>
      <c r="AM1331">
        <v>289.79853349945301</v>
      </c>
      <c r="AN1331">
        <v>286.86988985156898</v>
      </c>
      <c r="AO1331">
        <v>287.844526477518</v>
      </c>
      <c r="AP1331">
        <v>379.427017738975</v>
      </c>
      <c r="AQ1331">
        <v>316.30876754681799</v>
      </c>
      <c r="AR1331">
        <v>411.70309715446098</v>
      </c>
      <c r="AS1331">
        <v>292.85103919845898</v>
      </c>
      <c r="AT1331">
        <v>419.198204380878</v>
      </c>
      <c r="AU1331">
        <v>283.42754541872802</v>
      </c>
      <c r="AV1331">
        <v>281.67937586474699</v>
      </c>
      <c r="AW1331">
        <v>290.56106586679499</v>
      </c>
      <c r="AX1331">
        <v>320.604617591639</v>
      </c>
      <c r="AY1331">
        <v>289.34257012186202</v>
      </c>
      <c r="AZ1331">
        <v>282.19122316519002</v>
      </c>
      <c r="BA1331">
        <v>285.94419924109098</v>
      </c>
      <c r="BB1331">
        <v>282.358578537146</v>
      </c>
      <c r="BC1331">
        <v>269.75040190127402</v>
      </c>
      <c r="BD1331">
        <v>266.32703638819402</v>
      </c>
      <c r="BE1331">
        <v>269.29927268187498</v>
      </c>
      <c r="BF1331">
        <v>267.20015896217399</v>
      </c>
      <c r="BG1331">
        <v>270.914073701907</v>
      </c>
      <c r="BH1331">
        <v>266.07252220648297</v>
      </c>
      <c r="BI1331">
        <v>266.78487447703299</v>
      </c>
      <c r="BJ1331">
        <v>269.62096137083802</v>
      </c>
      <c r="BK1331">
        <v>269.68663423880599</v>
      </c>
      <c r="BL1331">
        <v>266.82633773933202</v>
      </c>
      <c r="BM1331">
        <v>267.60719351090597</v>
      </c>
      <c r="BN1331">
        <v>261.93433112702002</v>
      </c>
      <c r="BO1331">
        <v>266.06057970314401</v>
      </c>
      <c r="BP1331">
        <v>267.23429472042102</v>
      </c>
      <c r="BQ1331">
        <v>269.48580647588398</v>
      </c>
      <c r="BR1331">
        <v>266.081445793424</v>
      </c>
      <c r="BS1331">
        <v>265.76538160715501</v>
      </c>
      <c r="BT1331">
        <v>269.74365354243702</v>
      </c>
      <c r="BU1331">
        <v>269.57324807658102</v>
      </c>
      <c r="BV1331">
        <v>266.02630027819998</v>
      </c>
      <c r="BW1331">
        <v>269.98202604738901</v>
      </c>
      <c r="BX1331">
        <v>264.34204041266702</v>
      </c>
      <c r="BY1331">
        <v>267.36247602715002</v>
      </c>
      <c r="BZ1331">
        <v>266.710224127213</v>
      </c>
      <c r="CA1331">
        <v>268.32783582680901</v>
      </c>
      <c r="CB1331">
        <v>276.74936001665998</v>
      </c>
      <c r="CC1331">
        <v>275.74151948542499</v>
      </c>
      <c r="CD1331">
        <v>273.41211768312502</v>
      </c>
    </row>
    <row r="1332" spans="1:82" x14ac:dyDescent="0.25">
      <c r="A1332">
        <v>319.41294196130701</v>
      </c>
      <c r="B1332">
        <v>273.732655067265</v>
      </c>
      <c r="C1332">
        <v>265.94103285750799</v>
      </c>
      <c r="D1332">
        <v>271.888759169102</v>
      </c>
      <c r="E1332">
        <v>272.163900997903</v>
      </c>
      <c r="F1332">
        <v>265.58439403478098</v>
      </c>
      <c r="G1332">
        <v>268.29861672808102</v>
      </c>
      <c r="H1332">
        <v>263.90689216489397</v>
      </c>
      <c r="I1332">
        <v>267.865574124158</v>
      </c>
      <c r="J1332">
        <v>267.64330921342298</v>
      </c>
      <c r="K1332">
        <v>263.667060295883</v>
      </c>
      <c r="L1332">
        <v>267.32509107481599</v>
      </c>
      <c r="M1332">
        <v>268.98588143756098</v>
      </c>
      <c r="N1332">
        <v>268.85740115116602</v>
      </c>
      <c r="O1332">
        <v>267.56634546541301</v>
      </c>
      <c r="P1332">
        <v>265.85389971755001</v>
      </c>
      <c r="Q1332">
        <v>266.04372132109501</v>
      </c>
      <c r="R1332">
        <v>269.81763318313398</v>
      </c>
      <c r="S1332">
        <v>266.80836131665302</v>
      </c>
      <c r="T1332">
        <v>267.489011170781</v>
      </c>
      <c r="U1332">
        <v>266.83329587878097</v>
      </c>
      <c r="V1332">
        <v>272.60921968252899</v>
      </c>
      <c r="W1332">
        <v>265.61643935358802</v>
      </c>
      <c r="X1332">
        <v>265.88288226863102</v>
      </c>
      <c r="Y1332">
        <v>267.59294268373202</v>
      </c>
      <c r="Z1332">
        <v>265.481514652481</v>
      </c>
      <c r="AA1332">
        <v>267.94881838893599</v>
      </c>
      <c r="AB1332">
        <v>268.81827374517798</v>
      </c>
      <c r="AC1332">
        <v>270.003383391895</v>
      </c>
      <c r="AD1332">
        <v>271.40257921877401</v>
      </c>
      <c r="AE1332">
        <v>267.049333477652</v>
      </c>
      <c r="AF1332">
        <v>276.21729170636098</v>
      </c>
      <c r="AG1332">
        <v>281.870637138841</v>
      </c>
      <c r="AH1332">
        <v>284.298856026365</v>
      </c>
      <c r="AI1332">
        <v>289.24222225285899</v>
      </c>
      <c r="AJ1332">
        <v>293.90846408605699</v>
      </c>
      <c r="AK1332">
        <v>330.732760520022</v>
      </c>
      <c r="AL1332">
        <v>305.13770994234898</v>
      </c>
      <c r="AM1332">
        <v>289.67310274494298</v>
      </c>
      <c r="AN1332">
        <v>285.107869872653</v>
      </c>
      <c r="AO1332">
        <v>286.64874521913703</v>
      </c>
      <c r="AP1332">
        <v>375.204214148804</v>
      </c>
      <c r="AQ1332">
        <v>312.45114708530298</v>
      </c>
      <c r="AR1332">
        <v>423.94285214438202</v>
      </c>
      <c r="AS1332">
        <v>291.762304034642</v>
      </c>
      <c r="AT1332">
        <v>427.001599520605</v>
      </c>
      <c r="AU1332">
        <v>283.84982129800699</v>
      </c>
      <c r="AV1332">
        <v>282.82908370293302</v>
      </c>
      <c r="AW1332">
        <v>291.56029029585198</v>
      </c>
      <c r="AX1332">
        <v>318.67816040416301</v>
      </c>
      <c r="AY1332">
        <v>290.22702458277701</v>
      </c>
      <c r="AZ1332">
        <v>283.91622986121899</v>
      </c>
      <c r="BA1332">
        <v>285.27360069266001</v>
      </c>
      <c r="BB1332">
        <v>284.57892104319501</v>
      </c>
      <c r="BC1332">
        <v>269.40296674662102</v>
      </c>
      <c r="BD1332">
        <v>267.89186253279797</v>
      </c>
      <c r="BE1332">
        <v>271.53431283597899</v>
      </c>
      <c r="BF1332">
        <v>265.11107147414401</v>
      </c>
      <c r="BG1332">
        <v>272.47516744885201</v>
      </c>
      <c r="BH1332">
        <v>265.62380024831702</v>
      </c>
      <c r="BI1332">
        <v>268.78539023926999</v>
      </c>
      <c r="BJ1332">
        <v>268.30755945185598</v>
      </c>
      <c r="BK1332">
        <v>270.88319786522402</v>
      </c>
      <c r="BL1332">
        <v>268.84536872993499</v>
      </c>
      <c r="BM1332">
        <v>268.71757008369502</v>
      </c>
      <c r="BN1332">
        <v>263.73036956183398</v>
      </c>
      <c r="BO1332">
        <v>262.116149818775</v>
      </c>
      <c r="BP1332">
        <v>267.897717234065</v>
      </c>
      <c r="BQ1332">
        <v>272.30379102765198</v>
      </c>
      <c r="BR1332">
        <v>263.430737880268</v>
      </c>
      <c r="BS1332">
        <v>266.309391901487</v>
      </c>
      <c r="BT1332">
        <v>268.18050409114102</v>
      </c>
      <c r="BU1332">
        <v>268.76503807533999</v>
      </c>
      <c r="BV1332">
        <v>264.60139537102702</v>
      </c>
      <c r="BW1332">
        <v>270.04467393548703</v>
      </c>
      <c r="BX1332">
        <v>263.282919893089</v>
      </c>
      <c r="BY1332">
        <v>267.105552789331</v>
      </c>
      <c r="BZ1332">
        <v>267.29696698981599</v>
      </c>
      <c r="CA1332">
        <v>268.00538654014298</v>
      </c>
      <c r="CB1332">
        <v>271.91407692694702</v>
      </c>
      <c r="CC1332">
        <v>273.41582981436801</v>
      </c>
      <c r="CD1332">
        <v>272.42178694900002</v>
      </c>
    </row>
    <row r="1333" spans="1:82" x14ac:dyDescent="0.25">
      <c r="A1333">
        <v>319.65310206804497</v>
      </c>
      <c r="B1333">
        <v>273.52593542473198</v>
      </c>
      <c r="C1333">
        <v>266.996108608832</v>
      </c>
      <c r="D1333">
        <v>270.80447737641998</v>
      </c>
      <c r="E1333">
        <v>272.18368478080998</v>
      </c>
      <c r="F1333">
        <v>266.25338398714598</v>
      </c>
      <c r="G1333">
        <v>268.641322547713</v>
      </c>
      <c r="H1333">
        <v>263.73683276297101</v>
      </c>
      <c r="I1333">
        <v>266.65006021291202</v>
      </c>
      <c r="J1333">
        <v>267.96453280493398</v>
      </c>
      <c r="K1333">
        <v>264.09217112515699</v>
      </c>
      <c r="L1333">
        <v>267.24399317390902</v>
      </c>
      <c r="M1333">
        <v>267.01269947484798</v>
      </c>
      <c r="N1333">
        <v>271.71271350638301</v>
      </c>
      <c r="O1333">
        <v>270.573316217887</v>
      </c>
      <c r="P1333">
        <v>264.28128214648802</v>
      </c>
      <c r="Q1333">
        <v>264.83643788403901</v>
      </c>
      <c r="R1333">
        <v>271.09350284684098</v>
      </c>
      <c r="S1333">
        <v>267.41924760711697</v>
      </c>
      <c r="T1333">
        <v>268.82795386141601</v>
      </c>
      <c r="U1333">
        <v>268.70739146455401</v>
      </c>
      <c r="V1333">
        <v>270.81750276944899</v>
      </c>
      <c r="W1333">
        <v>265.96855919101102</v>
      </c>
      <c r="X1333">
        <v>268.039780516299</v>
      </c>
      <c r="Y1333">
        <v>265.30807617652601</v>
      </c>
      <c r="Z1333">
        <v>264.56072146838198</v>
      </c>
      <c r="AA1333">
        <v>269.939633481182</v>
      </c>
      <c r="AB1333">
        <v>268.19820090967801</v>
      </c>
      <c r="AC1333">
        <v>270.21730766914499</v>
      </c>
      <c r="AD1333">
        <v>270.25291533496397</v>
      </c>
      <c r="AE1333">
        <v>267.787962498772</v>
      </c>
      <c r="AF1333">
        <v>274.497939957119</v>
      </c>
      <c r="AG1333">
        <v>283.90919071439203</v>
      </c>
      <c r="AH1333">
        <v>282.89090078235603</v>
      </c>
      <c r="AI1333">
        <v>290.80911987026599</v>
      </c>
      <c r="AJ1333">
        <v>295.09888616020999</v>
      </c>
      <c r="AK1333">
        <v>332.45820592858502</v>
      </c>
      <c r="AL1333">
        <v>304.10502306023</v>
      </c>
      <c r="AM1333">
        <v>288.617645366923</v>
      </c>
      <c r="AN1333">
        <v>282.16101436468398</v>
      </c>
      <c r="AO1333">
        <v>285.36391443681401</v>
      </c>
      <c r="AP1333">
        <v>371.51797336539897</v>
      </c>
      <c r="AQ1333">
        <v>309.84594087558003</v>
      </c>
      <c r="AR1333">
        <v>419.19909298485999</v>
      </c>
      <c r="AS1333">
        <v>293.51381061655297</v>
      </c>
      <c r="AT1333">
        <v>422.844162414305</v>
      </c>
      <c r="AU1333">
        <v>283.26450658200099</v>
      </c>
      <c r="AV1333">
        <v>284.34046069811001</v>
      </c>
      <c r="AW1333">
        <v>294.51046694539599</v>
      </c>
      <c r="AX1333">
        <v>320.72975466509502</v>
      </c>
      <c r="AY1333">
        <v>288.08643902155001</v>
      </c>
      <c r="AZ1333">
        <v>283.420621130146</v>
      </c>
      <c r="BA1333">
        <v>282.494042918508</v>
      </c>
      <c r="BB1333">
        <v>284.12921331984302</v>
      </c>
      <c r="BC1333">
        <v>270.878181016214</v>
      </c>
      <c r="BD1333">
        <v>266.917710102922</v>
      </c>
      <c r="BE1333">
        <v>272.51238441038799</v>
      </c>
      <c r="BF1333">
        <v>265.29119707943801</v>
      </c>
      <c r="BG1333">
        <v>271.65212538325</v>
      </c>
      <c r="BH1333">
        <v>265.219217064068</v>
      </c>
      <c r="BI1333">
        <v>269.31211119260598</v>
      </c>
      <c r="BJ1333">
        <v>267.63001581694999</v>
      </c>
      <c r="BK1333">
        <v>267.54771277629999</v>
      </c>
      <c r="BL1333">
        <v>266.42470283025199</v>
      </c>
      <c r="BM1333">
        <v>268.717706745746</v>
      </c>
      <c r="BN1333">
        <v>265.761799826301</v>
      </c>
      <c r="BO1333">
        <v>259.40486089992203</v>
      </c>
      <c r="BP1333">
        <v>266.31967441329698</v>
      </c>
      <c r="BQ1333">
        <v>271.68694618654001</v>
      </c>
      <c r="BR1333">
        <v>263.96523108284998</v>
      </c>
      <c r="BS1333">
        <v>265.38476404827998</v>
      </c>
      <c r="BT1333">
        <v>265.99194527128901</v>
      </c>
      <c r="BU1333">
        <v>268.903925330135</v>
      </c>
      <c r="BV1333">
        <v>265.49709290369401</v>
      </c>
      <c r="BW1333">
        <v>270.54372502452998</v>
      </c>
      <c r="BX1333">
        <v>264.59692542495799</v>
      </c>
      <c r="BY1333">
        <v>268.19940250068601</v>
      </c>
      <c r="BZ1333">
        <v>268.62397314095301</v>
      </c>
      <c r="CA1333">
        <v>267.24687109132202</v>
      </c>
      <c r="CB1333">
        <v>272.91507709561603</v>
      </c>
      <c r="CC1333">
        <v>270.51341656153801</v>
      </c>
      <c r="CD1333">
        <v>271.30494921531198</v>
      </c>
    </row>
    <row r="1334" spans="1:82" x14ac:dyDescent="0.25">
      <c r="A1334">
        <v>319.89326217478299</v>
      </c>
      <c r="B1334">
        <v>274.48069895636502</v>
      </c>
      <c r="C1334">
        <v>267.24250676892399</v>
      </c>
      <c r="D1334">
        <v>270.048003756193</v>
      </c>
      <c r="E1334">
        <v>270.898812744108</v>
      </c>
      <c r="F1334">
        <v>267.76589425519802</v>
      </c>
      <c r="G1334">
        <v>270.07416183976898</v>
      </c>
      <c r="H1334">
        <v>266.73535202670598</v>
      </c>
      <c r="I1334">
        <v>265.66368794985499</v>
      </c>
      <c r="J1334">
        <v>267.169453998373</v>
      </c>
      <c r="K1334">
        <v>266.02209314987999</v>
      </c>
      <c r="L1334">
        <v>267.785031840535</v>
      </c>
      <c r="M1334">
        <v>265.32256793964001</v>
      </c>
      <c r="N1334">
        <v>274.16342092690701</v>
      </c>
      <c r="O1334">
        <v>270.589408425729</v>
      </c>
      <c r="P1334">
        <v>265.79255148645001</v>
      </c>
      <c r="Q1334">
        <v>265.445299137809</v>
      </c>
      <c r="R1334">
        <v>270.21612196738801</v>
      </c>
      <c r="S1334">
        <v>266.41958419456301</v>
      </c>
      <c r="T1334">
        <v>268.03397580377498</v>
      </c>
      <c r="U1334">
        <v>267.33759271168299</v>
      </c>
      <c r="V1334">
        <v>268.96324724910897</v>
      </c>
      <c r="W1334">
        <v>265.65448244278798</v>
      </c>
      <c r="X1334">
        <v>269.29219448920401</v>
      </c>
      <c r="Y1334">
        <v>265.81648302849402</v>
      </c>
      <c r="Z1334">
        <v>263.44878688961398</v>
      </c>
      <c r="AA1334">
        <v>271.67577735471599</v>
      </c>
      <c r="AB1334">
        <v>267.99303222132801</v>
      </c>
      <c r="AC1334">
        <v>267.04405315946502</v>
      </c>
      <c r="AD1334">
        <v>269.22232967447297</v>
      </c>
      <c r="AE1334">
        <v>268.97254163736</v>
      </c>
      <c r="AF1334">
        <v>271.22883429067502</v>
      </c>
      <c r="AG1334">
        <v>284.67960862337401</v>
      </c>
      <c r="AH1334">
        <v>280.81781665090102</v>
      </c>
      <c r="AI1334">
        <v>295.465673404168</v>
      </c>
      <c r="AJ1334">
        <v>297.20751338570801</v>
      </c>
      <c r="AK1334">
        <v>337.45092897958301</v>
      </c>
      <c r="AL1334">
        <v>304.52783310724601</v>
      </c>
      <c r="AM1334">
        <v>287.53712538175802</v>
      </c>
      <c r="AN1334">
        <v>280.25591207695498</v>
      </c>
      <c r="AO1334">
        <v>284.52003040559498</v>
      </c>
      <c r="AP1334">
        <v>371.918609422857</v>
      </c>
      <c r="AQ1334">
        <v>310.052221850894</v>
      </c>
      <c r="AR1334">
        <v>412.91938281299298</v>
      </c>
      <c r="AS1334">
        <v>295.22833643965799</v>
      </c>
      <c r="AT1334">
        <v>417.95179345431802</v>
      </c>
      <c r="AU1334">
        <v>281.05538800980099</v>
      </c>
      <c r="AV1334">
        <v>280.65469248838701</v>
      </c>
      <c r="AW1334">
        <v>295.07588495066</v>
      </c>
      <c r="AX1334">
        <v>319.91153539660399</v>
      </c>
      <c r="AY1334">
        <v>286.80711956774797</v>
      </c>
      <c r="AZ1334">
        <v>282.30390441632699</v>
      </c>
      <c r="BA1334">
        <v>281.94700516139602</v>
      </c>
      <c r="BB1334">
        <v>282.84124893260201</v>
      </c>
      <c r="BC1334">
        <v>272.857503682794</v>
      </c>
      <c r="BD1334">
        <v>266.98774756629501</v>
      </c>
      <c r="BE1334">
        <v>272.14488215472301</v>
      </c>
      <c r="BF1334">
        <v>266.95997669491999</v>
      </c>
      <c r="BG1334">
        <v>270.11103420160703</v>
      </c>
      <c r="BH1334">
        <v>263.95185304814902</v>
      </c>
      <c r="BI1334">
        <v>266.889610795507</v>
      </c>
      <c r="BJ1334">
        <v>266.52652542640601</v>
      </c>
      <c r="BK1334">
        <v>267.05326837660101</v>
      </c>
      <c r="BL1334">
        <v>267.721290878405</v>
      </c>
      <c r="BM1334">
        <v>268.15975767222102</v>
      </c>
      <c r="BN1334">
        <v>265.42625951818599</v>
      </c>
      <c r="BO1334">
        <v>261.134848740086</v>
      </c>
      <c r="BP1334">
        <v>265.00534414226598</v>
      </c>
      <c r="BQ1334">
        <v>271.03900945581</v>
      </c>
      <c r="BR1334">
        <v>266.96859796507403</v>
      </c>
      <c r="BS1334">
        <v>264.35218278256201</v>
      </c>
      <c r="BT1334">
        <v>266.74656501145103</v>
      </c>
      <c r="BU1334">
        <v>267.36708288427599</v>
      </c>
      <c r="BV1334">
        <v>266.194692505256</v>
      </c>
      <c r="BW1334">
        <v>270.866830589058</v>
      </c>
      <c r="BX1334">
        <v>265.05162228323599</v>
      </c>
      <c r="BY1334">
        <v>267.23246262711598</v>
      </c>
      <c r="BZ1334">
        <v>268.819365524251</v>
      </c>
      <c r="CA1334">
        <v>268.08197595767598</v>
      </c>
      <c r="CB1334">
        <v>276.11779717945598</v>
      </c>
      <c r="CC1334">
        <v>269.63722390989398</v>
      </c>
      <c r="CD1334">
        <v>272.45324461947098</v>
      </c>
    </row>
    <row r="1335" spans="1:82" x14ac:dyDescent="0.25">
      <c r="A1335">
        <v>320.13342228152101</v>
      </c>
      <c r="B1335">
        <v>272.69211843575499</v>
      </c>
      <c r="C1335">
        <v>267.32118504889303</v>
      </c>
      <c r="D1335">
        <v>270.26916152050802</v>
      </c>
      <c r="E1335">
        <v>268.80076777055899</v>
      </c>
      <c r="F1335">
        <v>269.075130500093</v>
      </c>
      <c r="G1335">
        <v>267.30261086078298</v>
      </c>
      <c r="H1335">
        <v>268.42805822511701</v>
      </c>
      <c r="I1335">
        <v>266.23255419889801</v>
      </c>
      <c r="J1335">
        <v>265.98448075635901</v>
      </c>
      <c r="K1335">
        <v>267.65904415660202</v>
      </c>
      <c r="L1335">
        <v>268.53127023300698</v>
      </c>
      <c r="M1335">
        <v>267.47802363442702</v>
      </c>
      <c r="N1335">
        <v>271.94771448349201</v>
      </c>
      <c r="O1335">
        <v>265.47540542477901</v>
      </c>
      <c r="P1335">
        <v>269.26037151722801</v>
      </c>
      <c r="Q1335">
        <v>267.359695169205</v>
      </c>
      <c r="R1335">
        <v>266.73002733586497</v>
      </c>
      <c r="S1335">
        <v>266.84075575339398</v>
      </c>
      <c r="T1335">
        <v>269.01328869481603</v>
      </c>
      <c r="U1335">
        <v>268.25262143358998</v>
      </c>
      <c r="V1335">
        <v>267.99473630562801</v>
      </c>
      <c r="W1335">
        <v>266.18267847947499</v>
      </c>
      <c r="X1335">
        <v>271.88182400919402</v>
      </c>
      <c r="Y1335">
        <v>266.545610556307</v>
      </c>
      <c r="Z1335">
        <v>263.08803140488999</v>
      </c>
      <c r="AA1335">
        <v>272.79857801445502</v>
      </c>
      <c r="AB1335">
        <v>269.05043618778097</v>
      </c>
      <c r="AC1335">
        <v>266.68175696456302</v>
      </c>
      <c r="AD1335">
        <v>269.35493125529899</v>
      </c>
      <c r="AE1335">
        <v>268.75903860240601</v>
      </c>
      <c r="AF1335">
        <v>272.78350183409901</v>
      </c>
      <c r="AG1335">
        <v>280.434882863474</v>
      </c>
      <c r="AH1335">
        <v>284.82586943283701</v>
      </c>
      <c r="AI1335">
        <v>296.14237944046903</v>
      </c>
      <c r="AJ1335">
        <v>299.39934490125302</v>
      </c>
      <c r="AK1335">
        <v>337.16345818493699</v>
      </c>
      <c r="AL1335">
        <v>302.63031193399098</v>
      </c>
      <c r="AM1335">
        <v>289.07758822441002</v>
      </c>
      <c r="AN1335">
        <v>281.63949616153099</v>
      </c>
      <c r="AO1335">
        <v>284.30359035008598</v>
      </c>
      <c r="AP1335">
        <v>371.65360284886799</v>
      </c>
      <c r="AQ1335">
        <v>309.184301796147</v>
      </c>
      <c r="AR1335">
        <v>415.096996050673</v>
      </c>
      <c r="AS1335">
        <v>295.56527123574699</v>
      </c>
      <c r="AT1335">
        <v>417.71964345675502</v>
      </c>
      <c r="AU1335">
        <v>281.28881989836799</v>
      </c>
      <c r="AV1335">
        <v>279.001755509411</v>
      </c>
      <c r="AW1335">
        <v>291.88187930508599</v>
      </c>
      <c r="AX1335">
        <v>316.32552194268197</v>
      </c>
      <c r="AY1335">
        <v>285.22071790677302</v>
      </c>
      <c r="AZ1335">
        <v>281.39024862551798</v>
      </c>
      <c r="BA1335">
        <v>282.63667490121998</v>
      </c>
      <c r="BB1335">
        <v>280.32024165480101</v>
      </c>
      <c r="BC1335">
        <v>271.40761780027401</v>
      </c>
      <c r="BD1335">
        <v>266.57370557075097</v>
      </c>
      <c r="BE1335">
        <v>271.141732899381</v>
      </c>
      <c r="BF1335">
        <v>267.70300452288097</v>
      </c>
      <c r="BG1335">
        <v>268.75907710120401</v>
      </c>
      <c r="BH1335">
        <v>264.46083212784401</v>
      </c>
      <c r="BI1335">
        <v>268.29190222633599</v>
      </c>
      <c r="BJ1335">
        <v>266.18285151855099</v>
      </c>
      <c r="BK1335">
        <v>267.77040719219798</v>
      </c>
      <c r="BL1335">
        <v>269.45700533977799</v>
      </c>
      <c r="BM1335">
        <v>268.63377755087998</v>
      </c>
      <c r="BN1335">
        <v>267.14025712097998</v>
      </c>
      <c r="BO1335">
        <v>264.55452696796601</v>
      </c>
      <c r="BP1335">
        <v>265.33367503483601</v>
      </c>
      <c r="BQ1335">
        <v>268.299753121783</v>
      </c>
      <c r="BR1335">
        <v>267.66237522089102</v>
      </c>
      <c r="BS1335">
        <v>266.20423026872697</v>
      </c>
      <c r="BT1335">
        <v>268.27345745244799</v>
      </c>
      <c r="BU1335">
        <v>266.27754519415902</v>
      </c>
      <c r="BV1335">
        <v>266.63181384308302</v>
      </c>
      <c r="BW1335">
        <v>271.33038412235999</v>
      </c>
      <c r="BX1335">
        <v>265.97690077071701</v>
      </c>
      <c r="BY1335">
        <v>266.17098364825</v>
      </c>
      <c r="BZ1335">
        <v>265.34491384299901</v>
      </c>
      <c r="CA1335">
        <v>269.07637094487598</v>
      </c>
      <c r="CB1335">
        <v>273.74908957590998</v>
      </c>
      <c r="CC1335">
        <v>272.85713847505201</v>
      </c>
      <c r="CD1335">
        <v>272.46603071188002</v>
      </c>
    </row>
    <row r="1336" spans="1:82" x14ac:dyDescent="0.25">
      <c r="A1336">
        <v>320.373582388258</v>
      </c>
      <c r="B1336">
        <v>269.69415812345301</v>
      </c>
      <c r="C1336">
        <v>268.571147477289</v>
      </c>
      <c r="D1336">
        <v>269.37021397372598</v>
      </c>
      <c r="E1336">
        <v>267.06616436496603</v>
      </c>
      <c r="F1336">
        <v>268.182632399223</v>
      </c>
      <c r="G1336">
        <v>265.519143203277</v>
      </c>
      <c r="H1336">
        <v>265.41879669134897</v>
      </c>
      <c r="I1336">
        <v>267.45765316211299</v>
      </c>
      <c r="J1336">
        <v>265.84180617165998</v>
      </c>
      <c r="K1336">
        <v>267.67675185373201</v>
      </c>
      <c r="L1336">
        <v>270.623971185014</v>
      </c>
      <c r="M1336">
        <v>268.33766570657298</v>
      </c>
      <c r="N1336">
        <v>269.47222022653699</v>
      </c>
      <c r="O1336">
        <v>265.95293189520999</v>
      </c>
      <c r="P1336">
        <v>268.949032601162</v>
      </c>
      <c r="Q1336">
        <v>269.76980609894099</v>
      </c>
      <c r="R1336">
        <v>265.48573894155101</v>
      </c>
      <c r="S1336">
        <v>267.53666107172899</v>
      </c>
      <c r="T1336">
        <v>268.56426370286601</v>
      </c>
      <c r="U1336">
        <v>267.58704229750202</v>
      </c>
      <c r="V1336">
        <v>269.78526341164797</v>
      </c>
      <c r="W1336">
        <v>267.32548948441098</v>
      </c>
      <c r="X1336">
        <v>271.83970928725802</v>
      </c>
      <c r="Y1336">
        <v>266.57673399850398</v>
      </c>
      <c r="Z1336">
        <v>264.06889171616803</v>
      </c>
      <c r="AA1336">
        <v>273.41361895324002</v>
      </c>
      <c r="AB1336">
        <v>269.81799568960099</v>
      </c>
      <c r="AC1336">
        <v>265.05121974558398</v>
      </c>
      <c r="AD1336">
        <v>268.57250330493599</v>
      </c>
      <c r="AE1336">
        <v>267.04350340147499</v>
      </c>
      <c r="AF1336">
        <v>274.16418524970402</v>
      </c>
      <c r="AG1336">
        <v>279.110140475847</v>
      </c>
      <c r="AH1336">
        <v>288.43670305274901</v>
      </c>
      <c r="AI1336">
        <v>297.52157964627497</v>
      </c>
      <c r="AJ1336">
        <v>299.93773540745502</v>
      </c>
      <c r="AK1336">
        <v>334.68596985088402</v>
      </c>
      <c r="AL1336">
        <v>301.92180528886098</v>
      </c>
      <c r="AM1336">
        <v>288.57582173862198</v>
      </c>
      <c r="AN1336">
        <v>284.24966651441798</v>
      </c>
      <c r="AO1336">
        <v>286.32830306874098</v>
      </c>
      <c r="AP1336">
        <v>372.877631476825</v>
      </c>
      <c r="AQ1336">
        <v>306.51779854507299</v>
      </c>
      <c r="AR1336">
        <v>411.72675450739803</v>
      </c>
      <c r="AS1336">
        <v>296.53302077167899</v>
      </c>
      <c r="AT1336">
        <v>419.19334737867399</v>
      </c>
      <c r="AU1336">
        <v>281.92649246437298</v>
      </c>
      <c r="AV1336">
        <v>279.49323221665702</v>
      </c>
      <c r="AW1336">
        <v>290.77257522148</v>
      </c>
      <c r="AX1336">
        <v>318.41411856609301</v>
      </c>
      <c r="AY1336">
        <v>286.00458313803398</v>
      </c>
      <c r="AZ1336">
        <v>281.61534473482101</v>
      </c>
      <c r="BA1336">
        <v>284.13576137221901</v>
      </c>
      <c r="BB1336">
        <v>282.20054325656599</v>
      </c>
      <c r="BC1336">
        <v>268.90470676247099</v>
      </c>
      <c r="BD1336">
        <v>266.40084396622598</v>
      </c>
      <c r="BE1336">
        <v>271.13347553981998</v>
      </c>
      <c r="BF1336">
        <v>265.48485319123102</v>
      </c>
      <c r="BG1336">
        <v>267.114036967478</v>
      </c>
      <c r="BH1336">
        <v>264.09554336892103</v>
      </c>
      <c r="BI1336">
        <v>267.42118705778</v>
      </c>
      <c r="BJ1336">
        <v>265.01523362234002</v>
      </c>
      <c r="BK1336">
        <v>267.82687205251301</v>
      </c>
      <c r="BL1336">
        <v>269.45470933653701</v>
      </c>
      <c r="BM1336">
        <v>269.39044644065501</v>
      </c>
      <c r="BN1336">
        <v>266.32483532685501</v>
      </c>
      <c r="BO1336">
        <v>265.58068627287099</v>
      </c>
      <c r="BP1336">
        <v>267.016308316888</v>
      </c>
      <c r="BQ1336">
        <v>268.65963631030797</v>
      </c>
      <c r="BR1336">
        <v>266.49276454043599</v>
      </c>
      <c r="BS1336">
        <v>267.489932867562</v>
      </c>
      <c r="BT1336">
        <v>269.344542483233</v>
      </c>
      <c r="BU1336">
        <v>267.04760182282399</v>
      </c>
      <c r="BV1336">
        <v>265.84608189699298</v>
      </c>
      <c r="BW1336">
        <v>270.33273363805102</v>
      </c>
      <c r="BX1336">
        <v>267.77094443792299</v>
      </c>
      <c r="BY1336">
        <v>266.54382680182101</v>
      </c>
      <c r="BZ1336">
        <v>263.73218477797798</v>
      </c>
      <c r="CA1336">
        <v>270.21924284193</v>
      </c>
      <c r="CB1336">
        <v>270.46320038708097</v>
      </c>
      <c r="CC1336">
        <v>274.06871694303499</v>
      </c>
      <c r="CD1336">
        <v>271.29098566314201</v>
      </c>
    </row>
    <row r="1337" spans="1:82" x14ac:dyDescent="0.25">
      <c r="A1337">
        <v>320.61374249499602</v>
      </c>
      <c r="B1337">
        <v>268.97554650107901</v>
      </c>
      <c r="C1337">
        <v>268.388491288571</v>
      </c>
      <c r="D1337">
        <v>268.917282714598</v>
      </c>
      <c r="E1337">
        <v>267.65082355245499</v>
      </c>
      <c r="F1337">
        <v>265.75573839303502</v>
      </c>
      <c r="G1337">
        <v>265.83946455698901</v>
      </c>
      <c r="H1337">
        <v>263.16913461556902</v>
      </c>
      <c r="I1337">
        <v>266.584137210699</v>
      </c>
      <c r="J1337">
        <v>263.54153522831098</v>
      </c>
      <c r="K1337">
        <v>265.55782455134801</v>
      </c>
      <c r="L1337">
        <v>270.22436603023101</v>
      </c>
      <c r="M1337">
        <v>266.78926529072601</v>
      </c>
      <c r="N1337">
        <v>268.88224899520799</v>
      </c>
      <c r="O1337">
        <v>270.63114042877402</v>
      </c>
      <c r="P1337">
        <v>266.24216790795901</v>
      </c>
      <c r="Q1337">
        <v>268.53173248424099</v>
      </c>
      <c r="R1337">
        <v>265.10841107099998</v>
      </c>
      <c r="S1337">
        <v>267.25471025222799</v>
      </c>
      <c r="T1337">
        <v>268.03215768450298</v>
      </c>
      <c r="U1337">
        <v>267.47524047384798</v>
      </c>
      <c r="V1337">
        <v>268.86588359445398</v>
      </c>
      <c r="W1337">
        <v>267.698014345763</v>
      </c>
      <c r="X1337">
        <v>269.60204159635902</v>
      </c>
      <c r="Y1337">
        <v>267.36672847120099</v>
      </c>
      <c r="Z1337">
        <v>265.85049731637702</v>
      </c>
      <c r="AA1337">
        <v>271.57687053760498</v>
      </c>
      <c r="AB1337">
        <v>268.17530787340797</v>
      </c>
      <c r="AC1337">
        <v>265.97311956252599</v>
      </c>
      <c r="AD1337">
        <v>267.76898562343098</v>
      </c>
      <c r="AE1337">
        <v>268.801802861753</v>
      </c>
      <c r="AF1337">
        <v>271.94025037485602</v>
      </c>
      <c r="AG1337">
        <v>283.09592447303299</v>
      </c>
      <c r="AH1337">
        <v>289.74176446062597</v>
      </c>
      <c r="AI1337">
        <v>300.86273187280801</v>
      </c>
      <c r="AJ1337">
        <v>302.71937964817602</v>
      </c>
      <c r="AK1337">
        <v>334.31266021304799</v>
      </c>
      <c r="AL1337">
        <v>303.65747748016003</v>
      </c>
      <c r="AM1337">
        <v>289.05240461033702</v>
      </c>
      <c r="AN1337">
        <v>288.29981252698298</v>
      </c>
      <c r="AO1337">
        <v>284.46737768141401</v>
      </c>
      <c r="AP1337">
        <v>378.41169131654999</v>
      </c>
      <c r="AQ1337">
        <v>305.060569911046</v>
      </c>
      <c r="AR1337">
        <v>400.352490970205</v>
      </c>
      <c r="AS1337">
        <v>294.63972621967798</v>
      </c>
      <c r="AT1337">
        <v>412.97454006206902</v>
      </c>
      <c r="AU1337">
        <v>282.99874411158999</v>
      </c>
      <c r="AV1337">
        <v>280.89903381911</v>
      </c>
      <c r="AW1337">
        <v>291.39488290781497</v>
      </c>
      <c r="AX1337">
        <v>318.217280662902</v>
      </c>
      <c r="AY1337">
        <v>285.94593079788598</v>
      </c>
      <c r="AZ1337">
        <v>283.86625257039202</v>
      </c>
      <c r="BA1337">
        <v>285.87407151304097</v>
      </c>
      <c r="BB1337">
        <v>285.20046022925698</v>
      </c>
      <c r="BC1337">
        <v>267.94592659190101</v>
      </c>
      <c r="BD1337">
        <v>268.44455685447298</v>
      </c>
      <c r="BE1337">
        <v>270.14702303958097</v>
      </c>
      <c r="BF1337">
        <v>265.82397755305402</v>
      </c>
      <c r="BG1337">
        <v>265.51474935950699</v>
      </c>
      <c r="BH1337">
        <v>262.774781915831</v>
      </c>
      <c r="BI1337">
        <v>267.89024924280801</v>
      </c>
      <c r="BJ1337">
        <v>265.34728633952</v>
      </c>
      <c r="BK1337">
        <v>267.13495913945098</v>
      </c>
      <c r="BL1337">
        <v>268.69480531949802</v>
      </c>
      <c r="BM1337">
        <v>270.84371395269301</v>
      </c>
      <c r="BN1337">
        <v>266.03302685079802</v>
      </c>
      <c r="BO1337">
        <v>264.815443242551</v>
      </c>
      <c r="BP1337">
        <v>267.79419394636801</v>
      </c>
      <c r="BQ1337">
        <v>271.87681817450601</v>
      </c>
      <c r="BR1337">
        <v>265.72734005152</v>
      </c>
      <c r="BS1337">
        <v>267.41466364081703</v>
      </c>
      <c r="BT1337">
        <v>270.62368999515797</v>
      </c>
      <c r="BU1337">
        <v>269.50430555915199</v>
      </c>
      <c r="BV1337">
        <v>266.65090226250601</v>
      </c>
      <c r="BW1337">
        <v>269.498814747094</v>
      </c>
      <c r="BX1337">
        <v>267.30957893727702</v>
      </c>
      <c r="BY1337">
        <v>269.030893993809</v>
      </c>
      <c r="BZ1337">
        <v>266.76417562423001</v>
      </c>
      <c r="CA1337">
        <v>271.61894953506101</v>
      </c>
      <c r="CB1337">
        <v>271.23246362943701</v>
      </c>
      <c r="CC1337">
        <v>275.07668405298398</v>
      </c>
      <c r="CD1337">
        <v>272.528214109212</v>
      </c>
    </row>
    <row r="1338" spans="1:82" x14ac:dyDescent="0.25">
      <c r="A1338">
        <v>320.85390260173398</v>
      </c>
      <c r="B1338">
        <v>271.53747621869599</v>
      </c>
      <c r="C1338">
        <v>268.93707843770602</v>
      </c>
      <c r="D1338">
        <v>270.38454583294703</v>
      </c>
      <c r="E1338">
        <v>266.58745089038001</v>
      </c>
      <c r="F1338">
        <v>265.00975372620502</v>
      </c>
      <c r="G1338">
        <v>268.18001849413798</v>
      </c>
      <c r="H1338">
        <v>262.87534015665898</v>
      </c>
      <c r="I1338">
        <v>263.51780727713498</v>
      </c>
      <c r="J1338">
        <v>261.681578382726</v>
      </c>
      <c r="K1338">
        <v>265.87419338773799</v>
      </c>
      <c r="L1338">
        <v>268.54005176692198</v>
      </c>
      <c r="M1338">
        <v>268.41976796127699</v>
      </c>
      <c r="N1338">
        <v>270.11500304850398</v>
      </c>
      <c r="O1338">
        <v>269.87392672709399</v>
      </c>
      <c r="P1338">
        <v>267.61763310377</v>
      </c>
      <c r="Q1338">
        <v>267.25177522581299</v>
      </c>
      <c r="R1338">
        <v>265.674207741104</v>
      </c>
      <c r="S1338">
        <v>265.92291278288701</v>
      </c>
      <c r="T1338">
        <v>267.32647047091598</v>
      </c>
      <c r="U1338">
        <v>266.74311949811499</v>
      </c>
      <c r="V1338">
        <v>267.65970229595598</v>
      </c>
      <c r="W1338">
        <v>266.983000135547</v>
      </c>
      <c r="X1338">
        <v>267.53540333096299</v>
      </c>
      <c r="Y1338">
        <v>267.87405851562301</v>
      </c>
      <c r="Z1338">
        <v>266.462354336901</v>
      </c>
      <c r="AA1338">
        <v>269.692984748708</v>
      </c>
      <c r="AB1338">
        <v>267.60852104335402</v>
      </c>
      <c r="AC1338">
        <v>268.91041165128303</v>
      </c>
      <c r="AD1338">
        <v>265.46849766070602</v>
      </c>
      <c r="AE1338">
        <v>272.05040397306198</v>
      </c>
      <c r="AF1338">
        <v>271.79059334287399</v>
      </c>
      <c r="AG1338">
        <v>291.89395795131202</v>
      </c>
      <c r="AH1338">
        <v>294.57398773636498</v>
      </c>
      <c r="AI1338">
        <v>309.27758142544099</v>
      </c>
      <c r="AJ1338">
        <v>311.77766448218</v>
      </c>
      <c r="AK1338">
        <v>347.31345154979101</v>
      </c>
      <c r="AL1338">
        <v>312.750243826874</v>
      </c>
      <c r="AM1338">
        <v>290.50061213939</v>
      </c>
      <c r="AN1338">
        <v>288.39975716978898</v>
      </c>
      <c r="AO1338">
        <v>282.70079679572302</v>
      </c>
      <c r="AP1338">
        <v>388.18617082467199</v>
      </c>
      <c r="AQ1338">
        <v>303.24278481286399</v>
      </c>
      <c r="AR1338">
        <v>400.18561292631199</v>
      </c>
      <c r="AS1338">
        <v>294.330791966677</v>
      </c>
      <c r="AT1338">
        <v>414.99871480889198</v>
      </c>
      <c r="AU1338">
        <v>284.81565235167</v>
      </c>
      <c r="AV1338">
        <v>281.20992028708099</v>
      </c>
      <c r="AW1338">
        <v>293.05050352534897</v>
      </c>
      <c r="AX1338">
        <v>318.15040598929602</v>
      </c>
      <c r="AY1338">
        <v>289.47243217689498</v>
      </c>
      <c r="AZ1338">
        <v>287.10548890707298</v>
      </c>
      <c r="BA1338">
        <v>287.236160193388</v>
      </c>
      <c r="BB1338">
        <v>292.19732018926902</v>
      </c>
      <c r="BC1338">
        <v>267.76878753887001</v>
      </c>
      <c r="BD1338">
        <v>271.618824329034</v>
      </c>
      <c r="BE1338">
        <v>271.16617242861798</v>
      </c>
      <c r="BF1338">
        <v>265.36596926013999</v>
      </c>
      <c r="BG1338">
        <v>266.08934985632698</v>
      </c>
      <c r="BH1338">
        <v>263.738086800053</v>
      </c>
      <c r="BI1338">
        <v>266.47463967743499</v>
      </c>
      <c r="BJ1338">
        <v>266.16734351242201</v>
      </c>
      <c r="BK1338">
        <v>269.36669797836902</v>
      </c>
      <c r="BL1338">
        <v>268.51545761046498</v>
      </c>
      <c r="BM1338">
        <v>267.60813796055999</v>
      </c>
      <c r="BN1338">
        <v>265.40283446427702</v>
      </c>
      <c r="BO1338">
        <v>266.24342594933</v>
      </c>
      <c r="BP1338">
        <v>264.47031090059301</v>
      </c>
      <c r="BQ1338">
        <v>272.20221404403799</v>
      </c>
      <c r="BR1338">
        <v>266.68978827093099</v>
      </c>
      <c r="BS1338">
        <v>267.45246757278602</v>
      </c>
      <c r="BT1338">
        <v>271.468907979611</v>
      </c>
      <c r="BU1338">
        <v>268.721062790622</v>
      </c>
      <c r="BV1338">
        <v>265.62949291004998</v>
      </c>
      <c r="BW1338">
        <v>267.95366150587</v>
      </c>
      <c r="BX1338">
        <v>267.971007254386</v>
      </c>
      <c r="BY1338">
        <v>270.185315229906</v>
      </c>
      <c r="BZ1338">
        <v>267.919795065617</v>
      </c>
      <c r="CA1338">
        <v>269.61449186512903</v>
      </c>
      <c r="CB1338">
        <v>274.79167923268801</v>
      </c>
      <c r="CC1338">
        <v>275.05193807337201</v>
      </c>
      <c r="CD1338">
        <v>272.20625207817801</v>
      </c>
    </row>
    <row r="1339" spans="1:82" x14ac:dyDescent="0.25">
      <c r="A1339">
        <v>321.09406270847199</v>
      </c>
      <c r="B1339">
        <v>273.63494381022798</v>
      </c>
      <c r="C1339">
        <v>270.65013030316101</v>
      </c>
      <c r="D1339">
        <v>269.98364307265899</v>
      </c>
      <c r="E1339">
        <v>267.472517408577</v>
      </c>
      <c r="F1339">
        <v>267.14652343518799</v>
      </c>
      <c r="G1339">
        <v>269.95296952787697</v>
      </c>
      <c r="H1339">
        <v>264.303566766394</v>
      </c>
      <c r="I1339">
        <v>263.78962015678002</v>
      </c>
      <c r="J1339">
        <v>262.38845718474897</v>
      </c>
      <c r="K1339">
        <v>264.42485666118102</v>
      </c>
      <c r="L1339">
        <v>267.525652841431</v>
      </c>
      <c r="M1339">
        <v>269.12860551334398</v>
      </c>
      <c r="N1339">
        <v>266.62678364935198</v>
      </c>
      <c r="O1339">
        <v>267.22397066945098</v>
      </c>
      <c r="P1339">
        <v>270.08131213439299</v>
      </c>
      <c r="Q1339">
        <v>266.92135981790102</v>
      </c>
      <c r="R1339">
        <v>266.858011823136</v>
      </c>
      <c r="S1339">
        <v>265.18756880393698</v>
      </c>
      <c r="T1339">
        <v>268.04011040796098</v>
      </c>
      <c r="U1339">
        <v>266.17308341768</v>
      </c>
      <c r="V1339">
        <v>266.75555823757799</v>
      </c>
      <c r="W1339">
        <v>266.57585173458898</v>
      </c>
      <c r="X1339">
        <v>267.52408317967502</v>
      </c>
      <c r="Y1339">
        <v>268.22560379992802</v>
      </c>
      <c r="Z1339">
        <v>265.907020441714</v>
      </c>
      <c r="AA1339">
        <v>266.03689437746198</v>
      </c>
      <c r="AB1339">
        <v>267.566351711631</v>
      </c>
      <c r="AC1339">
        <v>268.720979141736</v>
      </c>
      <c r="AD1339">
        <v>267.07233953029998</v>
      </c>
      <c r="AE1339">
        <v>270.49732287543799</v>
      </c>
      <c r="AF1339">
        <v>272.89545470084602</v>
      </c>
      <c r="AG1339">
        <v>287.18490909286902</v>
      </c>
      <c r="AH1339">
        <v>296.07957440427498</v>
      </c>
      <c r="AI1339">
        <v>311.04786905888602</v>
      </c>
      <c r="AJ1339">
        <v>314.397849118821</v>
      </c>
      <c r="AK1339">
        <v>346.097014747733</v>
      </c>
      <c r="AL1339">
        <v>314.909026843844</v>
      </c>
      <c r="AM1339">
        <v>289.474974953632</v>
      </c>
      <c r="AN1339">
        <v>286.82068839734302</v>
      </c>
      <c r="AO1339">
        <v>280.66451928471002</v>
      </c>
      <c r="AP1339">
        <v>387.35062905514701</v>
      </c>
      <c r="AQ1339">
        <v>301.66875783166699</v>
      </c>
      <c r="AR1339">
        <v>399.99887366070499</v>
      </c>
      <c r="AS1339">
        <v>297.61288129757799</v>
      </c>
      <c r="AT1339">
        <v>419.06692669964201</v>
      </c>
      <c r="AU1339">
        <v>286.22855352389502</v>
      </c>
      <c r="AV1339">
        <v>282.676807597682</v>
      </c>
      <c r="AW1339">
        <v>291.98619618442598</v>
      </c>
      <c r="AX1339">
        <v>317.07195828265702</v>
      </c>
      <c r="AY1339">
        <v>292.01222908211599</v>
      </c>
      <c r="AZ1339">
        <v>290.06118072840798</v>
      </c>
      <c r="BA1339">
        <v>289.42391724019899</v>
      </c>
      <c r="BB1339">
        <v>292.44150232213701</v>
      </c>
      <c r="BC1339">
        <v>268.709282530802</v>
      </c>
      <c r="BD1339">
        <v>268.88067233315201</v>
      </c>
      <c r="BE1339">
        <v>270.68437021754698</v>
      </c>
      <c r="BF1339">
        <v>267.87920008294202</v>
      </c>
      <c r="BG1339">
        <v>268.555845559163</v>
      </c>
      <c r="BH1339">
        <v>267.90642340874899</v>
      </c>
      <c r="BI1339">
        <v>266.93665948210798</v>
      </c>
      <c r="BJ1339">
        <v>264.17382307977499</v>
      </c>
      <c r="BK1339">
        <v>267.403206725855</v>
      </c>
      <c r="BL1339">
        <v>267.98720421361998</v>
      </c>
      <c r="BM1339">
        <v>268.05110620870602</v>
      </c>
      <c r="BN1339">
        <v>264.85686623160001</v>
      </c>
      <c r="BO1339">
        <v>265.967005441433</v>
      </c>
      <c r="BP1339">
        <v>263.89850836475199</v>
      </c>
      <c r="BQ1339">
        <v>273.07661061210399</v>
      </c>
      <c r="BR1339">
        <v>267.38164669252501</v>
      </c>
      <c r="BS1339">
        <v>266.67950815020203</v>
      </c>
      <c r="BT1339">
        <v>269.71868780248201</v>
      </c>
      <c r="BU1339">
        <v>266.62979790790303</v>
      </c>
      <c r="BV1339">
        <v>265.637242073876</v>
      </c>
      <c r="BW1339">
        <v>266.63491167563399</v>
      </c>
      <c r="BX1339">
        <v>270.18334458519502</v>
      </c>
      <c r="BY1339">
        <v>270.05406771796697</v>
      </c>
      <c r="BZ1339">
        <v>268.41891607627701</v>
      </c>
      <c r="CA1339">
        <v>269.23858510457899</v>
      </c>
      <c r="CB1339">
        <v>275.676273511359</v>
      </c>
      <c r="CC1339">
        <v>272.864344947186</v>
      </c>
      <c r="CD1339">
        <v>271.261421844849</v>
      </c>
    </row>
    <row r="1340" spans="1:82" x14ac:dyDescent="0.25">
      <c r="A1340">
        <v>321.33422281521001</v>
      </c>
      <c r="B1340">
        <v>273.18466127775002</v>
      </c>
      <c r="C1340">
        <v>271.78617867718901</v>
      </c>
      <c r="D1340">
        <v>271.15274322684797</v>
      </c>
      <c r="E1340">
        <v>269.36597135860501</v>
      </c>
      <c r="F1340">
        <v>268.37983537553498</v>
      </c>
      <c r="G1340">
        <v>270.55139255100403</v>
      </c>
      <c r="H1340">
        <v>266.91130428589202</v>
      </c>
      <c r="I1340">
        <v>263.704467380648</v>
      </c>
      <c r="J1340">
        <v>266.02585903034799</v>
      </c>
      <c r="K1340">
        <v>263.75479717796202</v>
      </c>
      <c r="L1340">
        <v>266.77361566227103</v>
      </c>
      <c r="M1340">
        <v>270.013560942683</v>
      </c>
      <c r="N1340">
        <v>264.30517367431599</v>
      </c>
      <c r="O1340">
        <v>266.151191017369</v>
      </c>
      <c r="P1340">
        <v>269.36660068783698</v>
      </c>
      <c r="Q1340">
        <v>269.57874220457899</v>
      </c>
      <c r="R1340">
        <v>267.34326277892399</v>
      </c>
      <c r="S1340">
        <v>267.61276038624101</v>
      </c>
      <c r="T1340">
        <v>266.45352365363198</v>
      </c>
      <c r="U1340">
        <v>268.52801678793901</v>
      </c>
      <c r="V1340">
        <v>267.15436264289099</v>
      </c>
      <c r="W1340">
        <v>266.076633587022</v>
      </c>
      <c r="X1340">
        <v>267.08776018197</v>
      </c>
      <c r="Y1340">
        <v>268.294623528432</v>
      </c>
      <c r="Z1340">
        <v>267.37132839951101</v>
      </c>
      <c r="AA1340">
        <v>265.99540962212001</v>
      </c>
      <c r="AB1340">
        <v>266.32675776088701</v>
      </c>
      <c r="AC1340">
        <v>268.20932662987599</v>
      </c>
      <c r="AD1340">
        <v>269.86732787088602</v>
      </c>
      <c r="AE1340">
        <v>268.84309671992401</v>
      </c>
      <c r="AF1340">
        <v>275.88437740553502</v>
      </c>
      <c r="AG1340">
        <v>286.845971437522</v>
      </c>
      <c r="AH1340">
        <v>295.59566494862901</v>
      </c>
      <c r="AI1340">
        <v>313.64190610980103</v>
      </c>
      <c r="AJ1340">
        <v>315.31466534652299</v>
      </c>
      <c r="AK1340">
        <v>340.92825381963303</v>
      </c>
      <c r="AL1340">
        <v>319.79019563263699</v>
      </c>
      <c r="AM1340">
        <v>290.47827784089702</v>
      </c>
      <c r="AN1340">
        <v>289.091429218445</v>
      </c>
      <c r="AO1340">
        <v>280.01304244875399</v>
      </c>
      <c r="AP1340">
        <v>385.95708173869599</v>
      </c>
      <c r="AQ1340">
        <v>302.958586750743</v>
      </c>
      <c r="AR1340">
        <v>402.00744815605401</v>
      </c>
      <c r="AS1340">
        <v>298.68943110930599</v>
      </c>
      <c r="AT1340">
        <v>415.846809691538</v>
      </c>
      <c r="AU1340">
        <v>284.36614439187701</v>
      </c>
      <c r="AV1340">
        <v>285.005872547698</v>
      </c>
      <c r="AW1340">
        <v>289.50940738897401</v>
      </c>
      <c r="AX1340">
        <v>318.47462123092998</v>
      </c>
      <c r="AY1340">
        <v>291.26441588798201</v>
      </c>
      <c r="AZ1340">
        <v>288.49317986446198</v>
      </c>
      <c r="BA1340">
        <v>292.61108601683901</v>
      </c>
      <c r="BB1340">
        <v>291.04415272041501</v>
      </c>
      <c r="BC1340">
        <v>270.59164387115902</v>
      </c>
      <c r="BD1340">
        <v>268.196819837075</v>
      </c>
      <c r="BE1340">
        <v>270.590955988796</v>
      </c>
      <c r="BF1340">
        <v>267.38643797430501</v>
      </c>
      <c r="BG1340">
        <v>270.22620880204198</v>
      </c>
      <c r="BH1340">
        <v>268.68803583653602</v>
      </c>
      <c r="BI1340">
        <v>265.83574074120298</v>
      </c>
      <c r="BJ1340">
        <v>263.67743021534102</v>
      </c>
      <c r="BK1340">
        <v>267.72790476724998</v>
      </c>
      <c r="BL1340">
        <v>267.30262244212901</v>
      </c>
      <c r="BM1340">
        <v>265.92252693387002</v>
      </c>
      <c r="BN1340">
        <v>265.19975326327398</v>
      </c>
      <c r="BO1340">
        <v>263.61923251275101</v>
      </c>
      <c r="BP1340">
        <v>264.96769498811301</v>
      </c>
      <c r="BQ1340">
        <v>271.565872749069</v>
      </c>
      <c r="BR1340">
        <v>267.713352199268</v>
      </c>
      <c r="BS1340">
        <v>268.27943732491298</v>
      </c>
      <c r="BT1340">
        <v>269.27074432593099</v>
      </c>
      <c r="BU1340">
        <v>270.02046032683597</v>
      </c>
      <c r="BV1340">
        <v>265.562748810237</v>
      </c>
      <c r="BW1340">
        <v>265.73442990591798</v>
      </c>
      <c r="BX1340">
        <v>271.55397846345801</v>
      </c>
      <c r="BY1340">
        <v>268.34266491479599</v>
      </c>
      <c r="BZ1340">
        <v>269.56216013938302</v>
      </c>
      <c r="CA1340">
        <v>267.90068814265402</v>
      </c>
      <c r="CB1340">
        <v>273.24166961535201</v>
      </c>
      <c r="CC1340">
        <v>270.68440991157598</v>
      </c>
      <c r="CD1340">
        <v>272.27909977161897</v>
      </c>
    </row>
    <row r="1341" spans="1:82" x14ac:dyDescent="0.25">
      <c r="A1341">
        <v>321.57438292194797</v>
      </c>
      <c r="B1341">
        <v>271.97419217833198</v>
      </c>
      <c r="C1341">
        <v>272.741404611154</v>
      </c>
      <c r="D1341">
        <v>271.57159328114398</v>
      </c>
      <c r="E1341">
        <v>268.82992717904602</v>
      </c>
      <c r="F1341">
        <v>265.72367120648801</v>
      </c>
      <c r="G1341">
        <v>270.46646934009698</v>
      </c>
      <c r="H1341">
        <v>266.54500117703998</v>
      </c>
      <c r="I1341">
        <v>264.385712174319</v>
      </c>
      <c r="J1341">
        <v>267.17780163681198</v>
      </c>
      <c r="K1341">
        <v>264.95999430764198</v>
      </c>
      <c r="L1341">
        <v>266.47908783557102</v>
      </c>
      <c r="M1341">
        <v>270.67523781665801</v>
      </c>
      <c r="N1341">
        <v>266.53063820065103</v>
      </c>
      <c r="O1341">
        <v>266.79601599902998</v>
      </c>
      <c r="P1341">
        <v>268.14167192980398</v>
      </c>
      <c r="Q1341">
        <v>269.82271858668003</v>
      </c>
      <c r="R1341">
        <v>269.35231229014101</v>
      </c>
      <c r="S1341">
        <v>268.63188559883201</v>
      </c>
      <c r="T1341">
        <v>266.56044710519899</v>
      </c>
      <c r="U1341">
        <v>270.23212780159798</v>
      </c>
      <c r="V1341">
        <v>272.07771009715498</v>
      </c>
      <c r="W1341">
        <v>267.16680745622</v>
      </c>
      <c r="X1341">
        <v>268.14530543034601</v>
      </c>
      <c r="Y1341">
        <v>265.64295003154803</v>
      </c>
      <c r="Z1341">
        <v>268.18851978974499</v>
      </c>
      <c r="AA1341">
        <v>267.38449382719801</v>
      </c>
      <c r="AB1341">
        <v>267.28246193096101</v>
      </c>
      <c r="AC1341">
        <v>267.950909674483</v>
      </c>
      <c r="AD1341">
        <v>270.208687877947</v>
      </c>
      <c r="AE1341">
        <v>268.077075264011</v>
      </c>
      <c r="AF1341">
        <v>277.60136025222499</v>
      </c>
      <c r="AG1341">
        <v>290.33923447030901</v>
      </c>
      <c r="AH1341">
        <v>298.50413108853502</v>
      </c>
      <c r="AI1341">
        <v>313.52024176384901</v>
      </c>
      <c r="AJ1341">
        <v>314.72777924817001</v>
      </c>
      <c r="AK1341">
        <v>339.12229253374602</v>
      </c>
      <c r="AL1341">
        <v>318.54917001342</v>
      </c>
      <c r="AM1341">
        <v>290.64947015864402</v>
      </c>
      <c r="AN1341">
        <v>290.45747117550502</v>
      </c>
      <c r="AO1341">
        <v>284.32196762239698</v>
      </c>
      <c r="AP1341">
        <v>384.4275206085</v>
      </c>
      <c r="AQ1341">
        <v>307.60752616420399</v>
      </c>
      <c r="AR1341">
        <v>397.15181189447901</v>
      </c>
      <c r="AS1341">
        <v>298.15424666689802</v>
      </c>
      <c r="AT1341">
        <v>416.42122120912001</v>
      </c>
      <c r="AU1341">
        <v>280.91982644713897</v>
      </c>
      <c r="AV1341">
        <v>283.00538079611403</v>
      </c>
      <c r="AW1341">
        <v>288.191477749532</v>
      </c>
      <c r="AX1341">
        <v>320.30723958371198</v>
      </c>
      <c r="AY1341">
        <v>291.53811811514998</v>
      </c>
      <c r="AZ1341">
        <v>284.66877631332898</v>
      </c>
      <c r="BA1341">
        <v>291.67952765475098</v>
      </c>
      <c r="BB1341">
        <v>289.74914477458702</v>
      </c>
      <c r="BC1341">
        <v>270.97318933347202</v>
      </c>
      <c r="BD1341">
        <v>268.33463081350402</v>
      </c>
      <c r="BE1341">
        <v>268.594190026555</v>
      </c>
      <c r="BF1341">
        <v>266.98478656386197</v>
      </c>
      <c r="BG1341">
        <v>269.45190161551398</v>
      </c>
      <c r="BH1341">
        <v>268.60186480028102</v>
      </c>
      <c r="BI1341">
        <v>265.46650422901803</v>
      </c>
      <c r="BJ1341">
        <v>265.14221985946602</v>
      </c>
      <c r="BK1341">
        <v>268.31241636081501</v>
      </c>
      <c r="BL1341">
        <v>266.46667092855199</v>
      </c>
      <c r="BM1341">
        <v>265.17881544709297</v>
      </c>
      <c r="BN1341">
        <v>265.82869979863801</v>
      </c>
      <c r="BO1341">
        <v>263.81821475004898</v>
      </c>
      <c r="BP1341">
        <v>266.77180198866802</v>
      </c>
      <c r="BQ1341">
        <v>269.92649251524603</v>
      </c>
      <c r="BR1341">
        <v>268.75807757961701</v>
      </c>
      <c r="BS1341">
        <v>269.49587728407897</v>
      </c>
      <c r="BT1341">
        <v>269.30090338711</v>
      </c>
      <c r="BU1341">
        <v>272.17742008375097</v>
      </c>
      <c r="BV1341">
        <v>265.358428625805</v>
      </c>
      <c r="BW1341">
        <v>264.02619614583398</v>
      </c>
      <c r="BX1341">
        <v>269.98401375257203</v>
      </c>
      <c r="BY1341">
        <v>265.40124818530597</v>
      </c>
      <c r="BZ1341">
        <v>267.451907127651</v>
      </c>
      <c r="CA1341">
        <v>268.00694814382302</v>
      </c>
      <c r="CB1341">
        <v>272.241232076671</v>
      </c>
      <c r="CC1341">
        <v>271.36724136708398</v>
      </c>
      <c r="CD1341">
        <v>273.90499034892702</v>
      </c>
    </row>
    <row r="1342" spans="1:82" x14ac:dyDescent="0.25">
      <c r="A1342">
        <v>321.81454302868502</v>
      </c>
      <c r="B1342">
        <v>270.66051022689197</v>
      </c>
      <c r="C1342">
        <v>271.33987341203499</v>
      </c>
      <c r="D1342">
        <v>272.97654601091801</v>
      </c>
      <c r="E1342">
        <v>266.85088648473101</v>
      </c>
      <c r="F1342">
        <v>263.27896203322302</v>
      </c>
      <c r="G1342">
        <v>268.692636826632</v>
      </c>
      <c r="H1342">
        <v>265.597811705065</v>
      </c>
      <c r="I1342">
        <v>264.46685480096397</v>
      </c>
      <c r="J1342">
        <v>267.92272454665903</v>
      </c>
      <c r="K1342">
        <v>266.37576802517498</v>
      </c>
      <c r="L1342">
        <v>264.64146154108698</v>
      </c>
      <c r="M1342">
        <v>269.48476490626098</v>
      </c>
      <c r="N1342">
        <v>269.21049079770899</v>
      </c>
      <c r="O1342">
        <v>267.410384423062</v>
      </c>
      <c r="P1342">
        <v>266.349025200168</v>
      </c>
      <c r="Q1342">
        <v>268.77008262063401</v>
      </c>
      <c r="R1342">
        <v>267.59281127562798</v>
      </c>
      <c r="S1342">
        <v>267.69766721502998</v>
      </c>
      <c r="T1342">
        <v>266.970958321073</v>
      </c>
      <c r="U1342">
        <v>270.912884631412</v>
      </c>
      <c r="V1342">
        <v>272.38985600114597</v>
      </c>
      <c r="W1342">
        <v>268.39901086242799</v>
      </c>
      <c r="X1342">
        <v>266.16719317110801</v>
      </c>
      <c r="Y1342">
        <v>266.23883059501901</v>
      </c>
      <c r="Z1342">
        <v>266.30999727870801</v>
      </c>
      <c r="AA1342">
        <v>267.08087375226802</v>
      </c>
      <c r="AB1342">
        <v>268.85958885167003</v>
      </c>
      <c r="AC1342">
        <v>268.53390705198399</v>
      </c>
      <c r="AD1342">
        <v>267.869353604926</v>
      </c>
      <c r="AE1342">
        <v>269.35530796242102</v>
      </c>
      <c r="AF1342">
        <v>277.599859908366</v>
      </c>
      <c r="AG1342">
        <v>292.77794475329898</v>
      </c>
      <c r="AH1342">
        <v>301.79756878534801</v>
      </c>
      <c r="AI1342">
        <v>312.17468561812001</v>
      </c>
      <c r="AJ1342">
        <v>314.995636846011</v>
      </c>
      <c r="AK1342">
        <v>343.59878557078298</v>
      </c>
      <c r="AL1342">
        <v>315.19705548765</v>
      </c>
      <c r="AM1342">
        <v>289.73352120138298</v>
      </c>
      <c r="AN1342">
        <v>288.96227914969501</v>
      </c>
      <c r="AO1342">
        <v>286.33722976528702</v>
      </c>
      <c r="AP1342">
        <v>386.389524310713</v>
      </c>
      <c r="AQ1342">
        <v>306.25042526805299</v>
      </c>
      <c r="AR1342">
        <v>383.21090472061701</v>
      </c>
      <c r="AS1342">
        <v>297.26927783602503</v>
      </c>
      <c r="AT1342">
        <v>422.519156778384</v>
      </c>
      <c r="AU1342">
        <v>279.825999560659</v>
      </c>
      <c r="AV1342">
        <v>277.67437369707602</v>
      </c>
      <c r="AW1342">
        <v>288.363718070348</v>
      </c>
      <c r="AX1342">
        <v>318.33105573042099</v>
      </c>
      <c r="AY1342">
        <v>293.64960240387899</v>
      </c>
      <c r="AZ1342">
        <v>285.169344342079</v>
      </c>
      <c r="BA1342">
        <v>290.177693164218</v>
      </c>
      <c r="BB1342">
        <v>292.011303877974</v>
      </c>
      <c r="BC1342">
        <v>272.82764872896098</v>
      </c>
      <c r="BD1342">
        <v>266.42382856718001</v>
      </c>
      <c r="BE1342">
        <v>266.38063004036798</v>
      </c>
      <c r="BF1342">
        <v>267.37661689666902</v>
      </c>
      <c r="BG1342">
        <v>270.351181317959</v>
      </c>
      <c r="BH1342">
        <v>269.91401202305298</v>
      </c>
      <c r="BI1342">
        <v>268.06098687059</v>
      </c>
      <c r="BJ1342">
        <v>268.33558270712501</v>
      </c>
      <c r="BK1342">
        <v>268.38732381504298</v>
      </c>
      <c r="BL1342">
        <v>268.056422140905</v>
      </c>
      <c r="BM1342">
        <v>266.337445173878</v>
      </c>
      <c r="BN1342">
        <v>265.22923505975899</v>
      </c>
      <c r="BO1342">
        <v>264.51633311636499</v>
      </c>
      <c r="BP1342">
        <v>265.95673545891498</v>
      </c>
      <c r="BQ1342">
        <v>270.410684103503</v>
      </c>
      <c r="BR1342">
        <v>267.76053694638102</v>
      </c>
      <c r="BS1342">
        <v>269.73083310208898</v>
      </c>
      <c r="BT1342">
        <v>269.60648718405599</v>
      </c>
      <c r="BU1342">
        <v>272.22661135955798</v>
      </c>
      <c r="BV1342">
        <v>265.64246887528901</v>
      </c>
      <c r="BW1342">
        <v>263.48355375194802</v>
      </c>
      <c r="BX1342">
        <v>266.83538213204099</v>
      </c>
      <c r="BY1342">
        <v>266.83199906717698</v>
      </c>
      <c r="BZ1342">
        <v>266.63771213886997</v>
      </c>
      <c r="CA1342">
        <v>268.39812828966302</v>
      </c>
      <c r="CB1342">
        <v>271.04578665017902</v>
      </c>
      <c r="CC1342">
        <v>272.93216327993298</v>
      </c>
      <c r="CD1342">
        <v>269.57312464331801</v>
      </c>
    </row>
    <row r="1343" spans="1:82" x14ac:dyDescent="0.25">
      <c r="A1343">
        <v>322.05470313542298</v>
      </c>
      <c r="B1343">
        <v>271.17508739214401</v>
      </c>
      <c r="C1343">
        <v>269.70102354319999</v>
      </c>
      <c r="D1343">
        <v>274.23018328228198</v>
      </c>
      <c r="E1343">
        <v>268.11903895774299</v>
      </c>
      <c r="F1343">
        <v>263.89482347774998</v>
      </c>
      <c r="G1343">
        <v>267.84440066945399</v>
      </c>
      <c r="H1343">
        <v>264.51055293075899</v>
      </c>
      <c r="I1343">
        <v>263.857359189769</v>
      </c>
      <c r="J1343">
        <v>268.09961091250102</v>
      </c>
      <c r="K1343">
        <v>268.78296632091201</v>
      </c>
      <c r="L1343">
        <v>263.904832152528</v>
      </c>
      <c r="M1343">
        <v>267.22477534220099</v>
      </c>
      <c r="N1343">
        <v>268.984782874529</v>
      </c>
      <c r="O1343">
        <v>266.01946324728999</v>
      </c>
      <c r="P1343">
        <v>264.45929919800801</v>
      </c>
      <c r="Q1343">
        <v>268.46320389861597</v>
      </c>
      <c r="R1343">
        <v>266.38295252614898</v>
      </c>
      <c r="S1343">
        <v>268.47015441327301</v>
      </c>
      <c r="T1343">
        <v>266.143127377165</v>
      </c>
      <c r="U1343">
        <v>269.14295361655701</v>
      </c>
      <c r="V1343">
        <v>269.70262010278901</v>
      </c>
      <c r="W1343">
        <v>269.55147523721303</v>
      </c>
      <c r="X1343">
        <v>265.34601584765301</v>
      </c>
      <c r="Y1343">
        <v>267.975547273909</v>
      </c>
      <c r="Z1343">
        <v>266.27326020778401</v>
      </c>
      <c r="AA1343">
        <v>268.91614635344303</v>
      </c>
      <c r="AB1343">
        <v>269.65481915604198</v>
      </c>
      <c r="AC1343">
        <v>268.06205069600298</v>
      </c>
      <c r="AD1343">
        <v>266.61075612643401</v>
      </c>
      <c r="AE1343">
        <v>267.30442879152997</v>
      </c>
      <c r="AF1343">
        <v>275.87434250080298</v>
      </c>
      <c r="AG1343">
        <v>292.94969484894398</v>
      </c>
      <c r="AH1343">
        <v>301.79231367486199</v>
      </c>
      <c r="AI1343">
        <v>315.00506356504798</v>
      </c>
      <c r="AJ1343">
        <v>318.72450641398302</v>
      </c>
      <c r="AK1343">
        <v>351.34798516336701</v>
      </c>
      <c r="AL1343">
        <v>312.43556759625301</v>
      </c>
      <c r="AM1343">
        <v>289.49407954415301</v>
      </c>
      <c r="AN1343">
        <v>283.59163069955298</v>
      </c>
      <c r="AO1343">
        <v>285.40186686751503</v>
      </c>
      <c r="AP1343">
        <v>387.130667913482</v>
      </c>
      <c r="AQ1343">
        <v>305.29396074258102</v>
      </c>
      <c r="AR1343">
        <v>375.678655053081</v>
      </c>
      <c r="AS1343">
        <v>297.28968242401203</v>
      </c>
      <c r="AT1343">
        <v>424.88920969499202</v>
      </c>
      <c r="AU1343">
        <v>279.326685354831</v>
      </c>
      <c r="AV1343">
        <v>276.74789863497699</v>
      </c>
      <c r="AW1343">
        <v>288.74129300988398</v>
      </c>
      <c r="AX1343">
        <v>317.11982983738</v>
      </c>
      <c r="AY1343">
        <v>292.34799187320101</v>
      </c>
      <c r="AZ1343">
        <v>286.550854842246</v>
      </c>
      <c r="BA1343">
        <v>288.08696405252903</v>
      </c>
      <c r="BB1343">
        <v>294.79551772481398</v>
      </c>
      <c r="BC1343">
        <v>270.663123295623</v>
      </c>
      <c r="BD1343">
        <v>266.84728718867501</v>
      </c>
      <c r="BE1343">
        <v>264.38743286654199</v>
      </c>
      <c r="BF1343">
        <v>268.02016555729398</v>
      </c>
      <c r="BG1343">
        <v>267.68556066847498</v>
      </c>
      <c r="BH1343">
        <v>269.11221764714998</v>
      </c>
      <c r="BI1343">
        <v>269.03840279260601</v>
      </c>
      <c r="BJ1343">
        <v>268.931487030173</v>
      </c>
      <c r="BK1343">
        <v>267.61815765025602</v>
      </c>
      <c r="BL1343">
        <v>268.80894730704199</v>
      </c>
      <c r="BM1343">
        <v>267.32436143931801</v>
      </c>
      <c r="BN1343">
        <v>265.86777170604898</v>
      </c>
      <c r="BO1343">
        <v>264.235466122952</v>
      </c>
      <c r="BP1343">
        <v>266.98490732738799</v>
      </c>
      <c r="BQ1343">
        <v>268.734607106635</v>
      </c>
      <c r="BR1343">
        <v>266.74302530304101</v>
      </c>
      <c r="BS1343">
        <v>267.76696699340499</v>
      </c>
      <c r="BT1343">
        <v>268.12275448546598</v>
      </c>
      <c r="BU1343">
        <v>270.70595473273499</v>
      </c>
      <c r="BV1343">
        <v>267.24856913075598</v>
      </c>
      <c r="BW1343">
        <v>265.86259735986499</v>
      </c>
      <c r="BX1343">
        <v>266.43176515737798</v>
      </c>
      <c r="BY1343">
        <v>268.52561223259499</v>
      </c>
      <c r="BZ1343">
        <v>267.85576119157099</v>
      </c>
      <c r="CA1343">
        <v>269.24520670174201</v>
      </c>
      <c r="CB1343">
        <v>272.33940705169903</v>
      </c>
      <c r="CC1343">
        <v>272.99861277397702</v>
      </c>
      <c r="CD1343">
        <v>267.62779669242201</v>
      </c>
    </row>
    <row r="1344" spans="1:82" x14ac:dyDescent="0.25">
      <c r="A1344">
        <v>322.294863242161</v>
      </c>
      <c r="B1344">
        <v>273.93044182702198</v>
      </c>
      <c r="C1344">
        <v>267.10899356896601</v>
      </c>
      <c r="D1344">
        <v>273.67246002415499</v>
      </c>
      <c r="E1344">
        <v>268.68092579642399</v>
      </c>
      <c r="F1344">
        <v>265.02003491278998</v>
      </c>
      <c r="G1344">
        <v>267.18409559958002</v>
      </c>
      <c r="H1344">
        <v>266.63806087101199</v>
      </c>
      <c r="I1344">
        <v>263.894806593304</v>
      </c>
      <c r="J1344">
        <v>269.07745393910199</v>
      </c>
      <c r="K1344">
        <v>268.03085147983501</v>
      </c>
      <c r="L1344">
        <v>266.02511615790502</v>
      </c>
      <c r="M1344">
        <v>267.691224890988</v>
      </c>
      <c r="N1344">
        <v>267.36724083774197</v>
      </c>
      <c r="O1344">
        <v>265.48460132994302</v>
      </c>
      <c r="P1344">
        <v>264.66860730114701</v>
      </c>
      <c r="Q1344">
        <v>268.35775309622102</v>
      </c>
      <c r="R1344">
        <v>269.473367144478</v>
      </c>
      <c r="S1344">
        <v>268.08526701499</v>
      </c>
      <c r="T1344">
        <v>267.44774869299698</v>
      </c>
      <c r="U1344">
        <v>267.024207482252</v>
      </c>
      <c r="V1344">
        <v>267.239213063352</v>
      </c>
      <c r="W1344">
        <v>270.32132155565102</v>
      </c>
      <c r="X1344">
        <v>268.20150704460798</v>
      </c>
      <c r="Y1344">
        <v>268.84403503828702</v>
      </c>
      <c r="Z1344">
        <v>266.65470897927298</v>
      </c>
      <c r="AA1344">
        <v>269.53010247184</v>
      </c>
      <c r="AB1344">
        <v>265.61891553915598</v>
      </c>
      <c r="AC1344">
        <v>266.22659415809198</v>
      </c>
      <c r="AD1344">
        <v>267.95704677097399</v>
      </c>
      <c r="AE1344">
        <v>265.70706089831299</v>
      </c>
      <c r="AF1344">
        <v>274.32954588150602</v>
      </c>
      <c r="AG1344">
        <v>296.11165838645701</v>
      </c>
      <c r="AH1344">
        <v>307.587147547928</v>
      </c>
      <c r="AI1344">
        <v>333.59578489949502</v>
      </c>
      <c r="AJ1344">
        <v>331.49307706598</v>
      </c>
      <c r="AK1344">
        <v>355.88649903236598</v>
      </c>
      <c r="AL1344">
        <v>318.922395797577</v>
      </c>
      <c r="AM1344">
        <v>292.84510693137099</v>
      </c>
      <c r="AN1344">
        <v>279.01296717535803</v>
      </c>
      <c r="AO1344">
        <v>287.57126594872898</v>
      </c>
      <c r="AP1344">
        <v>393.52095065069301</v>
      </c>
      <c r="AQ1344">
        <v>303.17349972684201</v>
      </c>
      <c r="AR1344">
        <v>369.044609857919</v>
      </c>
      <c r="AS1344">
        <v>294.99930207226799</v>
      </c>
      <c r="AT1344">
        <v>418.625093727658</v>
      </c>
      <c r="AU1344">
        <v>279.043007284297</v>
      </c>
      <c r="AV1344">
        <v>280.06547957657</v>
      </c>
      <c r="AW1344">
        <v>283.77794774970403</v>
      </c>
      <c r="AX1344">
        <v>317.10850112908503</v>
      </c>
      <c r="AY1344">
        <v>292.73094816386498</v>
      </c>
      <c r="AZ1344">
        <v>287.57104153609299</v>
      </c>
      <c r="BA1344">
        <v>289.84931184688202</v>
      </c>
      <c r="BB1344">
        <v>303.50762575875098</v>
      </c>
      <c r="BC1344">
        <v>268.81705190817399</v>
      </c>
      <c r="BD1344">
        <v>270.46523870249098</v>
      </c>
      <c r="BE1344">
        <v>262.42775807137099</v>
      </c>
      <c r="BF1344">
        <v>267.70877556114499</v>
      </c>
      <c r="BG1344">
        <v>267.049588555024</v>
      </c>
      <c r="BH1344">
        <v>267.88196088611397</v>
      </c>
      <c r="BI1344">
        <v>267.07521789929098</v>
      </c>
      <c r="BJ1344">
        <v>268.01946642151501</v>
      </c>
      <c r="BK1344">
        <v>267.85723217104299</v>
      </c>
      <c r="BL1344">
        <v>268.87552425586398</v>
      </c>
      <c r="BM1344">
        <v>264.65558907007699</v>
      </c>
      <c r="BN1344">
        <v>267.32812647625002</v>
      </c>
      <c r="BO1344">
        <v>264.48271556333401</v>
      </c>
      <c r="BP1344">
        <v>268.01665331041801</v>
      </c>
      <c r="BQ1344">
        <v>266.28565742875799</v>
      </c>
      <c r="BR1344">
        <v>266.59900078600998</v>
      </c>
      <c r="BS1344">
        <v>267.758771847915</v>
      </c>
      <c r="BT1344">
        <v>268.17703105074798</v>
      </c>
      <c r="BU1344">
        <v>269.82393620422698</v>
      </c>
      <c r="BV1344">
        <v>267.870460876462</v>
      </c>
      <c r="BW1344">
        <v>266.47193612612</v>
      </c>
      <c r="BX1344">
        <v>268.58055434530002</v>
      </c>
      <c r="BY1344">
        <v>269.497282133098</v>
      </c>
      <c r="BZ1344">
        <v>270.96433464356602</v>
      </c>
      <c r="CA1344">
        <v>268.09062020563601</v>
      </c>
      <c r="CB1344">
        <v>273.52088826739799</v>
      </c>
      <c r="CC1344">
        <v>271.83470758656898</v>
      </c>
      <c r="CD1344">
        <v>270.76493409276202</v>
      </c>
    </row>
    <row r="1345" spans="1:82" x14ac:dyDescent="0.25">
      <c r="A1345">
        <v>322.53502334889902</v>
      </c>
      <c r="B1345">
        <v>274.37109846124599</v>
      </c>
      <c r="C1345">
        <v>267.33623208268699</v>
      </c>
      <c r="D1345">
        <v>269.09171055402999</v>
      </c>
      <c r="E1345">
        <v>266.90360126096402</v>
      </c>
      <c r="F1345">
        <v>266.83591755811699</v>
      </c>
      <c r="G1345">
        <v>267.71959341021898</v>
      </c>
      <c r="H1345">
        <v>270.25974915042099</v>
      </c>
      <c r="I1345">
        <v>265.89289027171401</v>
      </c>
      <c r="J1345">
        <v>268.52759515916301</v>
      </c>
      <c r="K1345">
        <v>265.95016784738101</v>
      </c>
      <c r="L1345">
        <v>269.20590660584998</v>
      </c>
      <c r="M1345">
        <v>269.01793981363602</v>
      </c>
      <c r="N1345">
        <v>268.295425384064</v>
      </c>
      <c r="O1345">
        <v>264.96582710251698</v>
      </c>
      <c r="P1345">
        <v>266.693510778259</v>
      </c>
      <c r="Q1345">
        <v>271.02207643108898</v>
      </c>
      <c r="R1345">
        <v>269.40349563452497</v>
      </c>
      <c r="S1345">
        <v>265.24152239708098</v>
      </c>
      <c r="T1345">
        <v>267.769137234776</v>
      </c>
      <c r="U1345">
        <v>266.40157311108698</v>
      </c>
      <c r="V1345">
        <v>268.005178867712</v>
      </c>
      <c r="W1345">
        <v>268.937614575309</v>
      </c>
      <c r="X1345">
        <v>270.24604119656902</v>
      </c>
      <c r="Y1345">
        <v>268.58181003045701</v>
      </c>
      <c r="Z1345">
        <v>266.85303891011</v>
      </c>
      <c r="AA1345">
        <v>270.24524062137402</v>
      </c>
      <c r="AB1345">
        <v>266.074358151723</v>
      </c>
      <c r="AC1345">
        <v>266.507586966313</v>
      </c>
      <c r="AD1345">
        <v>269.81604744005898</v>
      </c>
      <c r="AE1345">
        <v>266.26482884930402</v>
      </c>
      <c r="AF1345">
        <v>274.67899703064899</v>
      </c>
      <c r="AG1345">
        <v>296.03487660393398</v>
      </c>
      <c r="AH1345">
        <v>303.55142177972999</v>
      </c>
      <c r="AI1345">
        <v>331.44490670144802</v>
      </c>
      <c r="AJ1345">
        <v>325.59891191495501</v>
      </c>
      <c r="AK1345">
        <v>349.86663820754001</v>
      </c>
      <c r="AL1345">
        <v>320.83960152276097</v>
      </c>
      <c r="AM1345">
        <v>292.84022421663298</v>
      </c>
      <c r="AN1345">
        <v>277.78806738577498</v>
      </c>
      <c r="AO1345">
        <v>288.82834484455799</v>
      </c>
      <c r="AP1345">
        <v>385.06537553812802</v>
      </c>
      <c r="AQ1345">
        <v>302.13774616922598</v>
      </c>
      <c r="AR1345">
        <v>374.55979532971497</v>
      </c>
      <c r="AS1345">
        <v>293.79938236687502</v>
      </c>
      <c r="AT1345">
        <v>412.05630162400303</v>
      </c>
      <c r="AU1345">
        <v>280.928407905141</v>
      </c>
      <c r="AV1345">
        <v>279.55171574033398</v>
      </c>
      <c r="AW1345">
        <v>281.02744602168599</v>
      </c>
      <c r="AX1345">
        <v>315.24084574905299</v>
      </c>
      <c r="AY1345">
        <v>293.71207749967999</v>
      </c>
      <c r="AZ1345">
        <v>283.42480981634702</v>
      </c>
      <c r="BA1345">
        <v>287.962859694038</v>
      </c>
      <c r="BB1345">
        <v>302.54337262794002</v>
      </c>
      <c r="BC1345">
        <v>267.83443425012501</v>
      </c>
      <c r="BD1345">
        <v>270.45547444724099</v>
      </c>
      <c r="BE1345">
        <v>264.59316840826301</v>
      </c>
      <c r="BF1345">
        <v>265.64892935705097</v>
      </c>
      <c r="BG1345">
        <v>267.30272014162603</v>
      </c>
      <c r="BH1345">
        <v>266.98702485283201</v>
      </c>
      <c r="BI1345">
        <v>266.17029410532598</v>
      </c>
      <c r="BJ1345">
        <v>268.94372174133701</v>
      </c>
      <c r="BK1345">
        <v>267.098440319068</v>
      </c>
      <c r="BL1345">
        <v>267.24589862979502</v>
      </c>
      <c r="BM1345">
        <v>263.66744465966298</v>
      </c>
      <c r="BN1345">
        <v>264.21033411655202</v>
      </c>
      <c r="BO1345">
        <v>264.90734387451602</v>
      </c>
      <c r="BP1345">
        <v>268.188972461422</v>
      </c>
      <c r="BQ1345">
        <v>267.769131714715</v>
      </c>
      <c r="BR1345">
        <v>267.35420352835098</v>
      </c>
      <c r="BS1345">
        <v>270.424075230791</v>
      </c>
      <c r="BT1345">
        <v>268.37438658474201</v>
      </c>
      <c r="BU1345">
        <v>269.94446214224803</v>
      </c>
      <c r="BV1345">
        <v>268.34334067369002</v>
      </c>
      <c r="BW1345">
        <v>267.37447868698399</v>
      </c>
      <c r="BX1345">
        <v>270.59744733833702</v>
      </c>
      <c r="BY1345">
        <v>266.943324728677</v>
      </c>
      <c r="BZ1345">
        <v>270.29611619390602</v>
      </c>
      <c r="CA1345">
        <v>267.45475633066502</v>
      </c>
      <c r="CB1345">
        <v>273.35745353009401</v>
      </c>
      <c r="CC1345">
        <v>270.21414619281802</v>
      </c>
      <c r="CD1345">
        <v>274.78782258073198</v>
      </c>
    </row>
    <row r="1346" spans="1:82" x14ac:dyDescent="0.25">
      <c r="A1346">
        <v>322.77518345563698</v>
      </c>
      <c r="B1346">
        <v>270.30037024894398</v>
      </c>
      <c r="C1346">
        <v>267.92587966296799</v>
      </c>
      <c r="D1346">
        <v>267.63268590134402</v>
      </c>
      <c r="E1346">
        <v>265.69214874652198</v>
      </c>
      <c r="F1346">
        <v>268.67136878089201</v>
      </c>
      <c r="G1346">
        <v>266.60891267384397</v>
      </c>
      <c r="H1346">
        <v>272.16079245832998</v>
      </c>
      <c r="I1346">
        <v>268.39728562534998</v>
      </c>
      <c r="J1346">
        <v>266.26864214585402</v>
      </c>
      <c r="K1346">
        <v>265.56422850004202</v>
      </c>
      <c r="L1346">
        <v>268.68638026103798</v>
      </c>
      <c r="M1346">
        <v>270.21245467800202</v>
      </c>
      <c r="N1346">
        <v>269.37692603704301</v>
      </c>
      <c r="O1346">
        <v>264.62842317116798</v>
      </c>
      <c r="P1346">
        <v>268.68682351360297</v>
      </c>
      <c r="Q1346">
        <v>271.56683962395198</v>
      </c>
      <c r="R1346">
        <v>267.39323968673398</v>
      </c>
      <c r="S1346">
        <v>262.87611484933899</v>
      </c>
      <c r="T1346">
        <v>268.75259199084297</v>
      </c>
      <c r="U1346">
        <v>267.04284575121102</v>
      </c>
      <c r="V1346">
        <v>268.800693944736</v>
      </c>
      <c r="W1346">
        <v>269.02407887794197</v>
      </c>
      <c r="X1346">
        <v>267.647296059398</v>
      </c>
      <c r="Y1346">
        <v>268.445206298063</v>
      </c>
      <c r="Z1346">
        <v>265.05697043080698</v>
      </c>
      <c r="AA1346">
        <v>269.04836859303498</v>
      </c>
      <c r="AB1346">
        <v>268.03135767155197</v>
      </c>
      <c r="AC1346">
        <v>267.74669182011201</v>
      </c>
      <c r="AD1346">
        <v>268.57637913613797</v>
      </c>
      <c r="AE1346">
        <v>266.58799890076898</v>
      </c>
      <c r="AF1346">
        <v>275.02552139247098</v>
      </c>
      <c r="AG1346">
        <v>295.77293826207301</v>
      </c>
      <c r="AH1346">
        <v>303.37796008951602</v>
      </c>
      <c r="AI1346">
        <v>326.15065068472097</v>
      </c>
      <c r="AJ1346">
        <v>322.09961639971601</v>
      </c>
      <c r="AK1346">
        <v>348.26505147138101</v>
      </c>
      <c r="AL1346">
        <v>324.82914278484702</v>
      </c>
      <c r="AM1346">
        <v>290.97202782871602</v>
      </c>
      <c r="AN1346">
        <v>277.62727647258401</v>
      </c>
      <c r="AO1346">
        <v>289.32550268955998</v>
      </c>
      <c r="AP1346">
        <v>380.20989568562902</v>
      </c>
      <c r="AQ1346">
        <v>302.78580604486899</v>
      </c>
      <c r="AR1346">
        <v>378.47613390581398</v>
      </c>
      <c r="AS1346">
        <v>294.901814859078</v>
      </c>
      <c r="AT1346">
        <v>410.71659218075098</v>
      </c>
      <c r="AU1346">
        <v>278.91566644049101</v>
      </c>
      <c r="AV1346">
        <v>279.23988860197301</v>
      </c>
      <c r="AW1346">
        <v>281.75620473869901</v>
      </c>
      <c r="AX1346">
        <v>316.90914029735598</v>
      </c>
      <c r="AY1346">
        <v>296.933841824068</v>
      </c>
      <c r="AZ1346">
        <v>280.93500452701102</v>
      </c>
      <c r="BA1346">
        <v>287.763007255709</v>
      </c>
      <c r="BB1346">
        <v>303.933378973331</v>
      </c>
      <c r="BC1346">
        <v>267.873673098795</v>
      </c>
      <c r="BD1346">
        <v>267.47628570820098</v>
      </c>
      <c r="BE1346">
        <v>267.09125734589298</v>
      </c>
      <c r="BF1346">
        <v>265.80879934282302</v>
      </c>
      <c r="BG1346">
        <v>269.89304873918201</v>
      </c>
      <c r="BH1346">
        <v>267.928671362778</v>
      </c>
      <c r="BI1346">
        <v>266.66012294976099</v>
      </c>
      <c r="BJ1346">
        <v>267.65186691187199</v>
      </c>
      <c r="BK1346">
        <v>267.22876348452797</v>
      </c>
      <c r="BL1346">
        <v>270.23355554902503</v>
      </c>
      <c r="BM1346">
        <v>264.641921996782</v>
      </c>
      <c r="BN1346">
        <v>263.75800645930701</v>
      </c>
      <c r="BO1346">
        <v>263.097875573907</v>
      </c>
      <c r="BP1346">
        <v>263.34881372679803</v>
      </c>
      <c r="BQ1346">
        <v>269.35170575568702</v>
      </c>
      <c r="BR1346">
        <v>268.35611772315701</v>
      </c>
      <c r="BS1346">
        <v>270.17414716351402</v>
      </c>
      <c r="BT1346">
        <v>267.28137377815398</v>
      </c>
      <c r="BU1346">
        <v>267.51452060063798</v>
      </c>
      <c r="BV1346">
        <v>266.11932616813698</v>
      </c>
      <c r="BW1346">
        <v>266.72041869346498</v>
      </c>
      <c r="BX1346">
        <v>269.01866837573698</v>
      </c>
      <c r="BY1346">
        <v>267.25169947030798</v>
      </c>
      <c r="BZ1346">
        <v>270.166913699063</v>
      </c>
      <c r="CA1346">
        <v>269.56719448369603</v>
      </c>
      <c r="CB1346">
        <v>272.53720902421298</v>
      </c>
      <c r="CC1346">
        <v>272.98502459949299</v>
      </c>
      <c r="CD1346">
        <v>275.781386541328</v>
      </c>
    </row>
    <row r="1347" spans="1:82" x14ac:dyDescent="0.25">
      <c r="A1347">
        <v>323.01534356237403</v>
      </c>
      <c r="B1347">
        <v>269.089975904521</v>
      </c>
      <c r="C1347">
        <v>269.16769255685102</v>
      </c>
      <c r="D1347">
        <v>267.56611242977198</v>
      </c>
      <c r="E1347">
        <v>264.75446879464198</v>
      </c>
      <c r="F1347">
        <v>267.30760437224899</v>
      </c>
      <c r="G1347">
        <v>268.11855281894702</v>
      </c>
      <c r="H1347">
        <v>270.27845936350002</v>
      </c>
      <c r="I1347">
        <v>269.94857969800103</v>
      </c>
      <c r="J1347">
        <v>264.05464095723403</v>
      </c>
      <c r="K1347">
        <v>267.34761812734399</v>
      </c>
      <c r="L1347">
        <v>268.64727774823001</v>
      </c>
      <c r="M1347">
        <v>270.07111948772501</v>
      </c>
      <c r="N1347">
        <v>268.30614606885399</v>
      </c>
      <c r="O1347">
        <v>264.15588069191102</v>
      </c>
      <c r="P1347">
        <v>266.99562780844298</v>
      </c>
      <c r="Q1347">
        <v>269.51247695680502</v>
      </c>
      <c r="R1347">
        <v>268.43271136847801</v>
      </c>
      <c r="S1347">
        <v>264.19701221632499</v>
      </c>
      <c r="T1347">
        <v>268.03366951698598</v>
      </c>
      <c r="U1347">
        <v>268.35741766259002</v>
      </c>
      <c r="V1347">
        <v>268.22653851700602</v>
      </c>
      <c r="W1347">
        <v>268.19014920990998</v>
      </c>
      <c r="X1347">
        <v>265.31630939435001</v>
      </c>
      <c r="Y1347">
        <v>269.63672160433998</v>
      </c>
      <c r="Z1347">
        <v>263.89477226919502</v>
      </c>
      <c r="AA1347">
        <v>269.30455908591699</v>
      </c>
      <c r="AB1347">
        <v>269.51359155587102</v>
      </c>
      <c r="AC1347">
        <v>268.59396559471298</v>
      </c>
      <c r="AD1347">
        <v>267.15732581035502</v>
      </c>
      <c r="AE1347">
        <v>267.26529103602297</v>
      </c>
      <c r="AF1347">
        <v>274.633774245479</v>
      </c>
      <c r="AG1347">
        <v>299.37255896989399</v>
      </c>
      <c r="AH1347">
        <v>306.39020150105199</v>
      </c>
      <c r="AI1347">
        <v>325.59309192212697</v>
      </c>
      <c r="AJ1347">
        <v>324.82969027387998</v>
      </c>
      <c r="AK1347">
        <v>352.18832727027899</v>
      </c>
      <c r="AL1347">
        <v>327.489297797966</v>
      </c>
      <c r="AM1347">
        <v>289.312292428224</v>
      </c>
      <c r="AN1347">
        <v>278.31680381536898</v>
      </c>
      <c r="AO1347">
        <v>285.58989537221299</v>
      </c>
      <c r="AP1347">
        <v>383.951406064747</v>
      </c>
      <c r="AQ1347">
        <v>304.07778373316</v>
      </c>
      <c r="AR1347">
        <v>375.24716845841903</v>
      </c>
      <c r="AS1347">
        <v>298.83003407599898</v>
      </c>
      <c r="AT1347">
        <v>409.941873547223</v>
      </c>
      <c r="AU1347">
        <v>277.00782452379701</v>
      </c>
      <c r="AV1347">
        <v>280.51682607177599</v>
      </c>
      <c r="AW1347">
        <v>283.70249151283201</v>
      </c>
      <c r="AX1347">
        <v>318.99708317612601</v>
      </c>
      <c r="AY1347">
        <v>296.68475283761501</v>
      </c>
      <c r="AZ1347">
        <v>281.51674754614203</v>
      </c>
      <c r="BA1347">
        <v>285.77874099293501</v>
      </c>
      <c r="BB1347">
        <v>305.97498823211703</v>
      </c>
      <c r="BC1347">
        <v>268.63659954091997</v>
      </c>
      <c r="BD1347">
        <v>268.36976952921299</v>
      </c>
      <c r="BE1347">
        <v>267.52101088155302</v>
      </c>
      <c r="BF1347">
        <v>267.20800361916798</v>
      </c>
      <c r="BG1347">
        <v>269.91139665096102</v>
      </c>
      <c r="BH1347">
        <v>267.61289902000999</v>
      </c>
      <c r="BI1347">
        <v>267.82514884295603</v>
      </c>
      <c r="BJ1347">
        <v>265.36017429248398</v>
      </c>
      <c r="BK1347">
        <v>266.00429158639099</v>
      </c>
      <c r="BL1347">
        <v>270.26033347685501</v>
      </c>
      <c r="BM1347">
        <v>266.60995235383899</v>
      </c>
      <c r="BN1347">
        <v>265.43462915347101</v>
      </c>
      <c r="BO1347">
        <v>261.95632292874302</v>
      </c>
      <c r="BP1347">
        <v>259.86104937122201</v>
      </c>
      <c r="BQ1347">
        <v>268.52837726986297</v>
      </c>
      <c r="BR1347">
        <v>267.41373183248402</v>
      </c>
      <c r="BS1347">
        <v>269.01868069850599</v>
      </c>
      <c r="BT1347">
        <v>265.03729190233003</v>
      </c>
      <c r="BU1347">
        <v>267.39373028322501</v>
      </c>
      <c r="BV1347">
        <v>264.12996260777402</v>
      </c>
      <c r="BW1347">
        <v>268.03161428364899</v>
      </c>
      <c r="BX1347">
        <v>266.46175833934598</v>
      </c>
      <c r="BY1347">
        <v>266.01769587886002</v>
      </c>
      <c r="BZ1347">
        <v>268.21643819271497</v>
      </c>
      <c r="CA1347">
        <v>270.55697126234799</v>
      </c>
      <c r="CB1347">
        <v>272.866599282013</v>
      </c>
      <c r="CC1347">
        <v>275.88173757468502</v>
      </c>
      <c r="CD1347">
        <v>274.83606837284498</v>
      </c>
    </row>
    <row r="1348" spans="1:82" x14ac:dyDescent="0.25">
      <c r="A1348">
        <v>323.25550366911199</v>
      </c>
      <c r="B1348">
        <v>271.28430527249401</v>
      </c>
      <c r="C1348">
        <v>270.317695278928</v>
      </c>
      <c r="D1348">
        <v>268.15339130415902</v>
      </c>
      <c r="E1348">
        <v>265.27981508135298</v>
      </c>
      <c r="F1348">
        <v>266.82108077890399</v>
      </c>
      <c r="G1348">
        <v>268.47225141095799</v>
      </c>
      <c r="H1348">
        <v>269.05479534505503</v>
      </c>
      <c r="I1348">
        <v>268.23050181174398</v>
      </c>
      <c r="J1348">
        <v>266.12115371928002</v>
      </c>
      <c r="K1348">
        <v>269.64678129315098</v>
      </c>
      <c r="L1348">
        <v>268.45377238544802</v>
      </c>
      <c r="M1348">
        <v>268.32150305756699</v>
      </c>
      <c r="N1348">
        <v>267.32607530583999</v>
      </c>
      <c r="O1348">
        <v>265.24984438896701</v>
      </c>
      <c r="P1348">
        <v>265.44246933939098</v>
      </c>
      <c r="Q1348">
        <v>266.46335544162503</v>
      </c>
      <c r="R1348">
        <v>266.80095467599</v>
      </c>
      <c r="S1348">
        <v>267.67431090601099</v>
      </c>
      <c r="T1348">
        <v>269.661036467202</v>
      </c>
      <c r="U1348">
        <v>266.858839000187</v>
      </c>
      <c r="V1348">
        <v>265.40922971836102</v>
      </c>
      <c r="W1348">
        <v>269.051228679357</v>
      </c>
      <c r="X1348">
        <v>267.39549653617001</v>
      </c>
      <c r="Y1348">
        <v>269.15183773934098</v>
      </c>
      <c r="Z1348">
        <v>263.275193087616</v>
      </c>
      <c r="AA1348">
        <v>268.24569537755298</v>
      </c>
      <c r="AB1348">
        <v>267.10060866818901</v>
      </c>
      <c r="AC1348">
        <v>267.954709197439</v>
      </c>
      <c r="AD1348">
        <v>265.17384003760498</v>
      </c>
      <c r="AE1348">
        <v>267.956711374495</v>
      </c>
      <c r="AF1348">
        <v>273.68409733657199</v>
      </c>
      <c r="AG1348">
        <v>301.48331674201597</v>
      </c>
      <c r="AH1348">
        <v>306.92869282383202</v>
      </c>
      <c r="AI1348">
        <v>326.18812126868801</v>
      </c>
      <c r="AJ1348">
        <v>326.93783557821803</v>
      </c>
      <c r="AK1348">
        <v>352.471757002027</v>
      </c>
      <c r="AL1348">
        <v>323.94935342469199</v>
      </c>
      <c r="AM1348">
        <v>288.00445253794402</v>
      </c>
      <c r="AN1348">
        <v>279.39504030843398</v>
      </c>
      <c r="AO1348">
        <v>286.94366858422899</v>
      </c>
      <c r="AP1348">
        <v>384.356028466461</v>
      </c>
      <c r="AQ1348">
        <v>305.46424141679699</v>
      </c>
      <c r="AR1348">
        <v>372.85718434889498</v>
      </c>
      <c r="AS1348">
        <v>299.950231040029</v>
      </c>
      <c r="AT1348">
        <v>408.43645848311598</v>
      </c>
      <c r="AU1348">
        <v>275.83373622866497</v>
      </c>
      <c r="AV1348">
        <v>282.06883098887403</v>
      </c>
      <c r="AW1348">
        <v>284.77053736727402</v>
      </c>
      <c r="AX1348">
        <v>319.515311241235</v>
      </c>
      <c r="AY1348">
        <v>298.81679858715199</v>
      </c>
      <c r="AZ1348">
        <v>284.406095718183</v>
      </c>
      <c r="BA1348">
        <v>288.41382956179001</v>
      </c>
      <c r="BB1348">
        <v>309.03397574543499</v>
      </c>
      <c r="BC1348">
        <v>269.93487451738201</v>
      </c>
      <c r="BD1348">
        <v>270.33991317008298</v>
      </c>
      <c r="BE1348">
        <v>265.42340569941899</v>
      </c>
      <c r="BF1348">
        <v>265.87087672292199</v>
      </c>
      <c r="BG1348">
        <v>268.10664693005299</v>
      </c>
      <c r="BH1348">
        <v>268.646722874212</v>
      </c>
      <c r="BI1348">
        <v>266.88527153445602</v>
      </c>
      <c r="BJ1348">
        <v>265.85700275277497</v>
      </c>
      <c r="BK1348">
        <v>268.44460685885298</v>
      </c>
      <c r="BL1348">
        <v>269.61635341296602</v>
      </c>
      <c r="BM1348">
        <v>266.67672297544601</v>
      </c>
      <c r="BN1348">
        <v>266.03275587212602</v>
      </c>
      <c r="BO1348">
        <v>262.464970267826</v>
      </c>
      <c r="BP1348">
        <v>259.92955667017497</v>
      </c>
      <c r="BQ1348">
        <v>267.70625477632399</v>
      </c>
      <c r="BR1348">
        <v>266.01156400626598</v>
      </c>
      <c r="BS1348">
        <v>268.52892276148998</v>
      </c>
      <c r="BT1348">
        <v>266.20714073356402</v>
      </c>
      <c r="BU1348">
        <v>271.09158184101301</v>
      </c>
      <c r="BV1348">
        <v>264.20672279978999</v>
      </c>
      <c r="BW1348">
        <v>268.06999531719202</v>
      </c>
      <c r="BX1348">
        <v>265.34587713382501</v>
      </c>
      <c r="BY1348">
        <v>265.78146963365401</v>
      </c>
      <c r="BZ1348">
        <v>267.62057372480598</v>
      </c>
      <c r="CA1348">
        <v>270.84393539298202</v>
      </c>
      <c r="CB1348">
        <v>273.61217798454999</v>
      </c>
      <c r="CC1348">
        <v>275.86386725069599</v>
      </c>
      <c r="CD1348">
        <v>274.85041569080403</v>
      </c>
    </row>
    <row r="1349" spans="1:82" x14ac:dyDescent="0.25">
      <c r="A1349">
        <v>323.49566377585001</v>
      </c>
      <c r="B1349">
        <v>272.15050710516601</v>
      </c>
      <c r="C1349">
        <v>271.11840118080403</v>
      </c>
      <c r="D1349">
        <v>267.90316414000603</v>
      </c>
      <c r="E1349">
        <v>268.16399720958901</v>
      </c>
      <c r="F1349">
        <v>265.15541164285997</v>
      </c>
      <c r="G1349">
        <v>265.74383663047303</v>
      </c>
      <c r="H1349">
        <v>269.687629933035</v>
      </c>
      <c r="I1349">
        <v>266.83071986351899</v>
      </c>
      <c r="J1349">
        <v>265.63951703141998</v>
      </c>
      <c r="K1349">
        <v>267.97496317246498</v>
      </c>
      <c r="L1349">
        <v>266.90433992079198</v>
      </c>
      <c r="M1349">
        <v>266.62376858551301</v>
      </c>
      <c r="N1349">
        <v>267.76031305439102</v>
      </c>
      <c r="O1349">
        <v>266.86036727513601</v>
      </c>
      <c r="P1349">
        <v>265.539534288195</v>
      </c>
      <c r="Q1349">
        <v>266.53614545480201</v>
      </c>
      <c r="R1349">
        <v>267.02496947283299</v>
      </c>
      <c r="S1349">
        <v>268.66725198772298</v>
      </c>
      <c r="T1349">
        <v>268.85190454696499</v>
      </c>
      <c r="U1349">
        <v>264.43308320049198</v>
      </c>
      <c r="V1349">
        <v>264.06339731839302</v>
      </c>
      <c r="W1349">
        <v>268.88162982520402</v>
      </c>
      <c r="X1349">
        <v>269.56874902246102</v>
      </c>
      <c r="Y1349">
        <v>267.87495616853403</v>
      </c>
      <c r="Z1349">
        <v>263.53359671303099</v>
      </c>
      <c r="AA1349">
        <v>268.84490326434599</v>
      </c>
      <c r="AB1349">
        <v>265.12697415381899</v>
      </c>
      <c r="AC1349">
        <v>269.04858164306899</v>
      </c>
      <c r="AD1349">
        <v>265.32055679090098</v>
      </c>
      <c r="AE1349">
        <v>266.75811322016898</v>
      </c>
      <c r="AF1349">
        <v>275.84550753851499</v>
      </c>
      <c r="AG1349">
        <v>300.73933427764899</v>
      </c>
      <c r="AH1349">
        <v>306.802175664061</v>
      </c>
      <c r="AI1349">
        <v>331.06902831299101</v>
      </c>
      <c r="AJ1349">
        <v>326.80993417369001</v>
      </c>
      <c r="AK1349">
        <v>354.83584887892499</v>
      </c>
      <c r="AL1349">
        <v>325.26723486610399</v>
      </c>
      <c r="AM1349">
        <v>289.69669505448002</v>
      </c>
      <c r="AN1349">
        <v>279.025218600534</v>
      </c>
      <c r="AO1349">
        <v>289.53803291771499</v>
      </c>
      <c r="AP1349">
        <v>385.15529129174098</v>
      </c>
      <c r="AQ1349">
        <v>306.04286035234298</v>
      </c>
      <c r="AR1349">
        <v>369.65007053042098</v>
      </c>
      <c r="AS1349">
        <v>297.61838203323299</v>
      </c>
      <c r="AT1349">
        <v>401.24806668375902</v>
      </c>
      <c r="AU1349">
        <v>278.90979780377899</v>
      </c>
      <c r="AV1349">
        <v>281.13718507188997</v>
      </c>
      <c r="AW1349">
        <v>283.95143536388599</v>
      </c>
      <c r="AX1349">
        <v>316.92835000795799</v>
      </c>
      <c r="AY1349">
        <v>300.45793748842499</v>
      </c>
      <c r="AZ1349">
        <v>286.99221837811399</v>
      </c>
      <c r="BA1349">
        <v>292.13055387081198</v>
      </c>
      <c r="BB1349">
        <v>307.69073339863399</v>
      </c>
      <c r="BC1349">
        <v>270.02681405831999</v>
      </c>
      <c r="BD1349">
        <v>270.45350911424703</v>
      </c>
      <c r="BE1349">
        <v>265.78435325972498</v>
      </c>
      <c r="BF1349">
        <v>266.77906108386298</v>
      </c>
      <c r="BG1349">
        <v>264.51163226306301</v>
      </c>
      <c r="BH1349">
        <v>271.87905133328201</v>
      </c>
      <c r="BI1349">
        <v>267.30838436975699</v>
      </c>
      <c r="BJ1349">
        <v>266.98766400177999</v>
      </c>
      <c r="BK1349">
        <v>269.43460490536</v>
      </c>
      <c r="BL1349">
        <v>267.53961876626499</v>
      </c>
      <c r="BM1349">
        <v>264.82193163596799</v>
      </c>
      <c r="BN1349">
        <v>266.83750703569802</v>
      </c>
      <c r="BO1349">
        <v>262.30358073855598</v>
      </c>
      <c r="BP1349">
        <v>264.97005559697601</v>
      </c>
      <c r="BQ1349">
        <v>266.99364361138601</v>
      </c>
      <c r="BR1349">
        <v>265.47119406143997</v>
      </c>
      <c r="BS1349">
        <v>269.11325120067198</v>
      </c>
      <c r="BT1349">
        <v>267.30475418168697</v>
      </c>
      <c r="BU1349">
        <v>271.65431887664198</v>
      </c>
      <c r="BV1349">
        <v>266.72616312934503</v>
      </c>
      <c r="BW1349">
        <v>266.04665499917002</v>
      </c>
      <c r="BX1349">
        <v>265.46110400395497</v>
      </c>
      <c r="BY1349">
        <v>266.35480933576599</v>
      </c>
      <c r="BZ1349">
        <v>267.69853725574001</v>
      </c>
      <c r="CA1349">
        <v>269.42670330836103</v>
      </c>
      <c r="CB1349">
        <v>275.20746493119498</v>
      </c>
      <c r="CC1349">
        <v>274.28795907685702</v>
      </c>
      <c r="CD1349">
        <v>274.43721651433299</v>
      </c>
    </row>
    <row r="1350" spans="1:82" x14ac:dyDescent="0.25">
      <c r="A1350">
        <v>323.73582388258802</v>
      </c>
      <c r="B1350">
        <v>270.67460377240099</v>
      </c>
      <c r="C1350">
        <v>273.61328717668601</v>
      </c>
      <c r="D1350">
        <v>269.14683730660101</v>
      </c>
      <c r="E1350">
        <v>269.434975197857</v>
      </c>
      <c r="F1350">
        <v>264.786799141995</v>
      </c>
      <c r="G1350">
        <v>263.15146419632998</v>
      </c>
      <c r="H1350">
        <v>270.47842542345001</v>
      </c>
      <c r="I1350">
        <v>265.73458204425901</v>
      </c>
      <c r="J1350">
        <v>266.96655950079497</v>
      </c>
      <c r="K1350">
        <v>266.472164380447</v>
      </c>
      <c r="L1350">
        <v>265.29038745825699</v>
      </c>
      <c r="M1350">
        <v>267.79521832660799</v>
      </c>
      <c r="N1350">
        <v>266.53711617827298</v>
      </c>
      <c r="O1350">
        <v>266.70557407791</v>
      </c>
      <c r="P1350">
        <v>266.95133595395799</v>
      </c>
      <c r="Q1350">
        <v>265.81365684126501</v>
      </c>
      <c r="R1350">
        <v>268.23205538946002</v>
      </c>
      <c r="S1350">
        <v>265.73841019363101</v>
      </c>
      <c r="T1350">
        <v>268.22069569607601</v>
      </c>
      <c r="U1350">
        <v>266.56960653406298</v>
      </c>
      <c r="V1350">
        <v>264.68299457058998</v>
      </c>
      <c r="W1350">
        <v>268.75679229336498</v>
      </c>
      <c r="X1350">
        <v>268.921036855978</v>
      </c>
      <c r="Y1350">
        <v>266.52885176553002</v>
      </c>
      <c r="Z1350">
        <v>264.595718174659</v>
      </c>
      <c r="AA1350">
        <v>271.82547504205297</v>
      </c>
      <c r="AB1350">
        <v>266.402396924176</v>
      </c>
      <c r="AC1350">
        <v>269.62936406639102</v>
      </c>
      <c r="AD1350">
        <v>264.507657353475</v>
      </c>
      <c r="AE1350">
        <v>265.32718773382999</v>
      </c>
      <c r="AF1350">
        <v>278.10796816602698</v>
      </c>
      <c r="AG1350">
        <v>304.86402542005999</v>
      </c>
      <c r="AH1350">
        <v>306.94720057401099</v>
      </c>
      <c r="AI1350">
        <v>339.67348762316902</v>
      </c>
      <c r="AJ1350">
        <v>333.39101201685901</v>
      </c>
      <c r="AK1350">
        <v>359.56124263396998</v>
      </c>
      <c r="AL1350">
        <v>330.338002097649</v>
      </c>
      <c r="AM1350">
        <v>289.59702203059499</v>
      </c>
      <c r="AN1350">
        <v>282.21530170783598</v>
      </c>
      <c r="AO1350">
        <v>288.18582426338298</v>
      </c>
      <c r="AP1350">
        <v>391.65339061887198</v>
      </c>
      <c r="AQ1350">
        <v>303.09077101453897</v>
      </c>
      <c r="AR1350">
        <v>358.24756239779902</v>
      </c>
      <c r="AS1350">
        <v>296.98435402684601</v>
      </c>
      <c r="AT1350">
        <v>387.64195127219699</v>
      </c>
      <c r="AU1350">
        <v>279.17501233790301</v>
      </c>
      <c r="AV1350">
        <v>278.74870558096501</v>
      </c>
      <c r="AW1350">
        <v>281.24210668990298</v>
      </c>
      <c r="AX1350">
        <v>310.48262572895698</v>
      </c>
      <c r="AY1350">
        <v>300.65048916742199</v>
      </c>
      <c r="AZ1350">
        <v>288.58572000097598</v>
      </c>
      <c r="BA1350">
        <v>293.57556870156799</v>
      </c>
      <c r="BB1350">
        <v>309.97495993366698</v>
      </c>
      <c r="BC1350">
        <v>270.07510374020501</v>
      </c>
      <c r="BD1350">
        <v>268.49690338531099</v>
      </c>
      <c r="BE1350">
        <v>268.26538773327098</v>
      </c>
      <c r="BF1350">
        <v>268.00059677474098</v>
      </c>
      <c r="BG1350">
        <v>265.66805242668403</v>
      </c>
      <c r="BH1350">
        <v>271.90327746329399</v>
      </c>
      <c r="BI1350">
        <v>267.91622620075702</v>
      </c>
      <c r="BJ1350">
        <v>268.27898913026797</v>
      </c>
      <c r="BK1350">
        <v>270.06609099750301</v>
      </c>
      <c r="BL1350">
        <v>265.88905459911899</v>
      </c>
      <c r="BM1350">
        <v>266.59200224761298</v>
      </c>
      <c r="BN1350">
        <v>267.51955739942298</v>
      </c>
      <c r="BO1350">
        <v>263.16021643764498</v>
      </c>
      <c r="BP1350">
        <v>266.86045691739798</v>
      </c>
      <c r="BQ1350">
        <v>267.89162632762998</v>
      </c>
      <c r="BR1350">
        <v>264.47917455356298</v>
      </c>
      <c r="BS1350">
        <v>269.644824920774</v>
      </c>
      <c r="BT1350">
        <v>265.26647465440902</v>
      </c>
      <c r="BU1350">
        <v>269.00481515514502</v>
      </c>
      <c r="BV1350">
        <v>268.10163216330699</v>
      </c>
      <c r="BW1350">
        <v>266.96996887212202</v>
      </c>
      <c r="BX1350">
        <v>267.308889391999</v>
      </c>
      <c r="BY1350">
        <v>266.76569314923501</v>
      </c>
      <c r="BZ1350">
        <v>269.22910287396797</v>
      </c>
      <c r="CA1350">
        <v>268.98562052570497</v>
      </c>
      <c r="CB1350">
        <v>272.28539734181902</v>
      </c>
      <c r="CC1350">
        <v>273.07034196489599</v>
      </c>
      <c r="CD1350">
        <v>271.66308410495498</v>
      </c>
    </row>
    <row r="1351" spans="1:82" x14ac:dyDescent="0.25">
      <c r="A1351">
        <v>323.97598398932598</v>
      </c>
      <c r="B1351">
        <v>268.76991953442501</v>
      </c>
      <c r="C1351">
        <v>273.16980315110101</v>
      </c>
      <c r="D1351">
        <v>269.77983887267197</v>
      </c>
      <c r="E1351">
        <v>269.574280524995</v>
      </c>
      <c r="F1351">
        <v>265.41633420714999</v>
      </c>
      <c r="G1351">
        <v>263.91492061887902</v>
      </c>
      <c r="H1351">
        <v>271.34130901148899</v>
      </c>
      <c r="I1351">
        <v>266.38838750027497</v>
      </c>
      <c r="J1351">
        <v>270.25055490206501</v>
      </c>
      <c r="K1351">
        <v>266.34341076499197</v>
      </c>
      <c r="L1351">
        <v>263.93100291073699</v>
      </c>
      <c r="M1351">
        <v>269.82293221793901</v>
      </c>
      <c r="N1351">
        <v>265.59534346804401</v>
      </c>
      <c r="O1351">
        <v>267.09159368934002</v>
      </c>
      <c r="P1351">
        <v>267.73870341634301</v>
      </c>
      <c r="Q1351">
        <v>266.16004029921299</v>
      </c>
      <c r="R1351">
        <v>268.30673480655099</v>
      </c>
      <c r="S1351">
        <v>264.40661574094503</v>
      </c>
      <c r="T1351">
        <v>266.931948011023</v>
      </c>
      <c r="U1351">
        <v>267.95450803433101</v>
      </c>
      <c r="V1351">
        <v>267.41658267699</v>
      </c>
      <c r="W1351">
        <v>269.59636667109299</v>
      </c>
      <c r="X1351">
        <v>268.72125658396101</v>
      </c>
      <c r="Y1351">
        <v>264.50423496304001</v>
      </c>
      <c r="Z1351">
        <v>268.63078331892802</v>
      </c>
      <c r="AA1351">
        <v>273.11871876981797</v>
      </c>
      <c r="AB1351">
        <v>268.88127266345498</v>
      </c>
      <c r="AC1351">
        <v>268.24148364643298</v>
      </c>
      <c r="AD1351">
        <v>260.66052660578202</v>
      </c>
      <c r="AE1351">
        <v>267.16158377733302</v>
      </c>
      <c r="AF1351">
        <v>278.41774295107501</v>
      </c>
      <c r="AG1351">
        <v>304.72457027578599</v>
      </c>
      <c r="AH1351">
        <v>313.58986368602399</v>
      </c>
      <c r="AI1351">
        <v>343.45527053421898</v>
      </c>
      <c r="AJ1351">
        <v>340.57299100090199</v>
      </c>
      <c r="AK1351">
        <v>359.10723085408301</v>
      </c>
      <c r="AL1351">
        <v>337.13645687901101</v>
      </c>
      <c r="AM1351">
        <v>289.904936574121</v>
      </c>
      <c r="AN1351">
        <v>282.72085555973803</v>
      </c>
      <c r="AO1351">
        <v>287.72224636264298</v>
      </c>
      <c r="AP1351">
        <v>390.45951634038602</v>
      </c>
      <c r="AQ1351">
        <v>300.40296016959502</v>
      </c>
      <c r="AR1351">
        <v>359.35951093895397</v>
      </c>
      <c r="AS1351">
        <v>299.38401560797098</v>
      </c>
      <c r="AT1351">
        <v>386.32881824186501</v>
      </c>
      <c r="AU1351">
        <v>279.59166897415503</v>
      </c>
      <c r="AV1351">
        <v>276.834380894253</v>
      </c>
      <c r="AW1351">
        <v>280.63247087290398</v>
      </c>
      <c r="AX1351">
        <v>310.11976888831902</v>
      </c>
      <c r="AY1351">
        <v>298.47037737955998</v>
      </c>
      <c r="AZ1351">
        <v>286.61423115701501</v>
      </c>
      <c r="BA1351">
        <v>290.32643813899801</v>
      </c>
      <c r="BB1351">
        <v>312.67859467338002</v>
      </c>
      <c r="BC1351">
        <v>269.105654973507</v>
      </c>
      <c r="BD1351">
        <v>268.62424377654702</v>
      </c>
      <c r="BE1351">
        <v>269.70119144924399</v>
      </c>
      <c r="BF1351">
        <v>268.13809526945101</v>
      </c>
      <c r="BG1351">
        <v>267.01771025112998</v>
      </c>
      <c r="BH1351">
        <v>268.55936146643802</v>
      </c>
      <c r="BI1351">
        <v>266.44334449817302</v>
      </c>
      <c r="BJ1351">
        <v>267.69347479385902</v>
      </c>
      <c r="BK1351">
        <v>268.75990638521802</v>
      </c>
      <c r="BL1351">
        <v>264.242724052391</v>
      </c>
      <c r="BM1351">
        <v>268.58028644429402</v>
      </c>
      <c r="BN1351">
        <v>267.74370990885802</v>
      </c>
      <c r="BO1351">
        <v>265.25447220949599</v>
      </c>
      <c r="BP1351">
        <v>266.65485658957499</v>
      </c>
      <c r="BQ1351">
        <v>266.53571827650302</v>
      </c>
      <c r="BR1351">
        <v>262.75037539172899</v>
      </c>
      <c r="BS1351">
        <v>268.18880620501398</v>
      </c>
      <c r="BT1351">
        <v>264.76599055951999</v>
      </c>
      <c r="BU1351">
        <v>266.19519941611298</v>
      </c>
      <c r="BV1351">
        <v>266.78909376121101</v>
      </c>
      <c r="BW1351">
        <v>267.571207889135</v>
      </c>
      <c r="BX1351">
        <v>266.506439057975</v>
      </c>
      <c r="BY1351">
        <v>265.103033845168</v>
      </c>
      <c r="BZ1351">
        <v>268.31114240040898</v>
      </c>
      <c r="CA1351">
        <v>269.47908536379902</v>
      </c>
      <c r="CB1351">
        <v>271.51755601167002</v>
      </c>
      <c r="CC1351">
        <v>272.00555938714899</v>
      </c>
      <c r="CD1351">
        <v>268.82055439791799</v>
      </c>
    </row>
    <row r="1352" spans="1:82" x14ac:dyDescent="0.25">
      <c r="A1352">
        <v>324.216144096064</v>
      </c>
      <c r="B1352">
        <v>268.37925653146601</v>
      </c>
      <c r="C1352">
        <v>272.11158806385203</v>
      </c>
      <c r="D1352">
        <v>269.53971307114</v>
      </c>
      <c r="E1352">
        <v>267.73231611765601</v>
      </c>
      <c r="F1352">
        <v>267.42911066867498</v>
      </c>
      <c r="G1352">
        <v>266.08867183721497</v>
      </c>
      <c r="H1352">
        <v>270.831752494451</v>
      </c>
      <c r="I1352">
        <v>264.69851609736901</v>
      </c>
      <c r="J1352">
        <v>268.33183712454098</v>
      </c>
      <c r="K1352">
        <v>266.98183622173298</v>
      </c>
      <c r="L1352">
        <v>264.69510955950199</v>
      </c>
      <c r="M1352">
        <v>269.81874784241302</v>
      </c>
      <c r="N1352">
        <v>267.173609817613</v>
      </c>
      <c r="O1352">
        <v>270.10333920268101</v>
      </c>
      <c r="P1352">
        <v>266.87434637824703</v>
      </c>
      <c r="Q1352">
        <v>268.09443785162398</v>
      </c>
      <c r="R1352">
        <v>268.57222002208903</v>
      </c>
      <c r="S1352">
        <v>264.91731259736798</v>
      </c>
      <c r="T1352">
        <v>268.62416857994799</v>
      </c>
      <c r="U1352">
        <v>267.84160274012601</v>
      </c>
      <c r="V1352">
        <v>270.25716092336802</v>
      </c>
      <c r="W1352">
        <v>267.96376576475899</v>
      </c>
      <c r="X1352">
        <v>269.18017092710102</v>
      </c>
      <c r="Y1352">
        <v>265.74090708626898</v>
      </c>
      <c r="Z1352">
        <v>267.26237008903001</v>
      </c>
      <c r="AA1352">
        <v>272.45760469233102</v>
      </c>
      <c r="AB1352">
        <v>271.39236584686199</v>
      </c>
      <c r="AC1352">
        <v>266.65859447383099</v>
      </c>
      <c r="AD1352">
        <v>260.50749983902602</v>
      </c>
      <c r="AE1352">
        <v>268.91959707885297</v>
      </c>
      <c r="AF1352">
        <v>277.56113792906098</v>
      </c>
      <c r="AG1352">
        <v>311.28344054621601</v>
      </c>
      <c r="AH1352">
        <v>332.14915048306301</v>
      </c>
      <c r="AI1352">
        <v>363.58265069221397</v>
      </c>
      <c r="AJ1352">
        <v>360.54497707197498</v>
      </c>
      <c r="AK1352">
        <v>365.36391200687399</v>
      </c>
      <c r="AL1352">
        <v>348.047639201317</v>
      </c>
      <c r="AM1352">
        <v>295.96338985941298</v>
      </c>
      <c r="AN1352">
        <v>280.552460413971</v>
      </c>
      <c r="AO1352">
        <v>292.89941542069698</v>
      </c>
      <c r="AP1352">
        <v>392.23677986917301</v>
      </c>
      <c r="AQ1352">
        <v>301.09437625942502</v>
      </c>
      <c r="AR1352">
        <v>360.350060883423</v>
      </c>
      <c r="AS1352">
        <v>298.22450420747703</v>
      </c>
      <c r="AT1352">
        <v>390.0469953182</v>
      </c>
      <c r="AU1352">
        <v>277.74550320537202</v>
      </c>
      <c r="AV1352">
        <v>275.27474470083899</v>
      </c>
      <c r="AW1352">
        <v>279.27575281686802</v>
      </c>
      <c r="AX1352">
        <v>312.23419977846697</v>
      </c>
      <c r="AY1352">
        <v>298.73966480061603</v>
      </c>
      <c r="AZ1352">
        <v>287.12258371044999</v>
      </c>
      <c r="BA1352">
        <v>290.612487300721</v>
      </c>
      <c r="BB1352">
        <v>327.62551563029302</v>
      </c>
      <c r="BC1352">
        <v>270.54545264625</v>
      </c>
      <c r="BD1352">
        <v>268.87702102042101</v>
      </c>
      <c r="BE1352">
        <v>270.69394420160199</v>
      </c>
      <c r="BF1352">
        <v>267.96078692598502</v>
      </c>
      <c r="BG1352">
        <v>269.00956926116299</v>
      </c>
      <c r="BH1352">
        <v>265.57563929230901</v>
      </c>
      <c r="BI1352">
        <v>266.42450614561199</v>
      </c>
      <c r="BJ1352">
        <v>268.46098081867098</v>
      </c>
      <c r="BK1352">
        <v>266.65252711596003</v>
      </c>
      <c r="BL1352">
        <v>263.86004044177503</v>
      </c>
      <c r="BM1352">
        <v>269.79271967984801</v>
      </c>
      <c r="BN1352">
        <v>266.08832375761602</v>
      </c>
      <c r="BO1352">
        <v>266.65121308849399</v>
      </c>
      <c r="BP1352">
        <v>264.39359433833403</v>
      </c>
      <c r="BQ1352">
        <v>266.25600161526597</v>
      </c>
      <c r="BR1352">
        <v>263.947614681998</v>
      </c>
      <c r="BS1352">
        <v>266.28443655960899</v>
      </c>
      <c r="BT1352">
        <v>267.32214584343097</v>
      </c>
      <c r="BU1352">
        <v>266.60103075208502</v>
      </c>
      <c r="BV1352">
        <v>268.40705678104098</v>
      </c>
      <c r="BW1352">
        <v>267.84005189161201</v>
      </c>
      <c r="BX1352">
        <v>267.82819986516603</v>
      </c>
      <c r="BY1352">
        <v>264.02419468447403</v>
      </c>
      <c r="BZ1352">
        <v>267.806783637992</v>
      </c>
      <c r="CA1352">
        <v>270.979118178693</v>
      </c>
      <c r="CB1352">
        <v>274.41006107270698</v>
      </c>
      <c r="CC1352">
        <v>271.118833809237</v>
      </c>
      <c r="CD1352">
        <v>268.62675150308303</v>
      </c>
    </row>
    <row r="1353" spans="1:82" x14ac:dyDescent="0.25">
      <c r="A1353">
        <v>324.45630420280099</v>
      </c>
      <c r="B1353">
        <v>270.13836651042698</v>
      </c>
      <c r="C1353">
        <v>271.05535787292803</v>
      </c>
      <c r="D1353">
        <v>270.03183665738499</v>
      </c>
      <c r="E1353">
        <v>269.41160211414302</v>
      </c>
      <c r="F1353">
        <v>267.18470406148998</v>
      </c>
      <c r="G1353">
        <v>265.251345044461</v>
      </c>
      <c r="H1353">
        <v>269.683200489738</v>
      </c>
      <c r="I1353">
        <v>264.56706890383202</v>
      </c>
      <c r="J1353">
        <v>264.62240073688901</v>
      </c>
      <c r="K1353">
        <v>268.57708798419401</v>
      </c>
      <c r="L1353">
        <v>267.65774906758003</v>
      </c>
      <c r="M1353">
        <v>267.92530181268802</v>
      </c>
      <c r="N1353">
        <v>269.09202967068501</v>
      </c>
      <c r="O1353">
        <v>270.899392751905</v>
      </c>
      <c r="P1353">
        <v>267.10532349687901</v>
      </c>
      <c r="Q1353">
        <v>267.42672850297998</v>
      </c>
      <c r="R1353">
        <v>266.61809512803399</v>
      </c>
      <c r="S1353">
        <v>267.03361752629598</v>
      </c>
      <c r="T1353">
        <v>269.02988870531101</v>
      </c>
      <c r="U1353">
        <v>266.895709517363</v>
      </c>
      <c r="V1353">
        <v>271.41622711906098</v>
      </c>
      <c r="W1353">
        <v>265.58854369139402</v>
      </c>
      <c r="X1353">
        <v>268.158822163146</v>
      </c>
      <c r="Y1353">
        <v>264.94860703536699</v>
      </c>
      <c r="Z1353">
        <v>265.316859621096</v>
      </c>
      <c r="AA1353">
        <v>269.76814583472998</v>
      </c>
      <c r="AB1353">
        <v>270.77811851651597</v>
      </c>
      <c r="AC1353">
        <v>266.665782082779</v>
      </c>
      <c r="AD1353">
        <v>266.04560623478</v>
      </c>
      <c r="AE1353">
        <v>269.740470403595</v>
      </c>
      <c r="AF1353">
        <v>276.78340953055198</v>
      </c>
      <c r="AG1353">
        <v>309.626882496885</v>
      </c>
      <c r="AH1353">
        <v>332.35263906452099</v>
      </c>
      <c r="AI1353">
        <v>363.79542792367698</v>
      </c>
      <c r="AJ1353">
        <v>363.89253693549102</v>
      </c>
      <c r="AK1353">
        <v>364.491935211993</v>
      </c>
      <c r="AL1353">
        <v>348.12975522104699</v>
      </c>
      <c r="AM1353">
        <v>296.75337181564601</v>
      </c>
      <c r="AN1353">
        <v>280.12866073388898</v>
      </c>
      <c r="AO1353">
        <v>291.76906041116098</v>
      </c>
      <c r="AP1353">
        <v>389.65577812789201</v>
      </c>
      <c r="AQ1353">
        <v>298.65978479509101</v>
      </c>
      <c r="AR1353">
        <v>358.745909677871</v>
      </c>
      <c r="AS1353">
        <v>296.89089522985103</v>
      </c>
      <c r="AT1353">
        <v>387.03808464828001</v>
      </c>
      <c r="AU1353">
        <v>277.40046807286501</v>
      </c>
      <c r="AV1353">
        <v>274.08684348098899</v>
      </c>
      <c r="AW1353">
        <v>278.32429173608801</v>
      </c>
      <c r="AX1353">
        <v>314.81719590031298</v>
      </c>
      <c r="AY1353">
        <v>296.93926584889198</v>
      </c>
      <c r="AZ1353">
        <v>290.476797623398</v>
      </c>
      <c r="BA1353">
        <v>289.88354509522702</v>
      </c>
      <c r="BB1353">
        <v>324.43463773583602</v>
      </c>
      <c r="BC1353">
        <v>271.87928329347699</v>
      </c>
      <c r="BD1353">
        <v>268.14229035906698</v>
      </c>
      <c r="BE1353">
        <v>268.90653575086299</v>
      </c>
      <c r="BF1353">
        <v>266.97976695580002</v>
      </c>
      <c r="BG1353">
        <v>267.06354643577498</v>
      </c>
      <c r="BH1353">
        <v>263.64219653109097</v>
      </c>
      <c r="BI1353">
        <v>265.73595370825501</v>
      </c>
      <c r="BJ1353">
        <v>271.13197206565002</v>
      </c>
      <c r="BK1353">
        <v>265.84919355214203</v>
      </c>
      <c r="BL1353">
        <v>266.530298220058</v>
      </c>
      <c r="BM1353">
        <v>268.65913169879099</v>
      </c>
      <c r="BN1353">
        <v>264.55124898338102</v>
      </c>
      <c r="BO1353">
        <v>264.331274315678</v>
      </c>
      <c r="BP1353">
        <v>263.58877354764701</v>
      </c>
      <c r="BQ1353">
        <v>269.44952354305002</v>
      </c>
      <c r="BR1353">
        <v>265.360292563462</v>
      </c>
      <c r="BS1353">
        <v>266.95894657515601</v>
      </c>
      <c r="BT1353">
        <v>269.491398465359</v>
      </c>
      <c r="BU1353">
        <v>267.90814269909202</v>
      </c>
      <c r="BV1353">
        <v>268.354793158316</v>
      </c>
      <c r="BW1353">
        <v>268.02867739355599</v>
      </c>
      <c r="BX1353">
        <v>268.75050231664301</v>
      </c>
      <c r="BY1353">
        <v>263.94238081619</v>
      </c>
      <c r="BZ1353">
        <v>266.83468692530698</v>
      </c>
      <c r="CA1353">
        <v>270.03642159613298</v>
      </c>
      <c r="CB1353">
        <v>272.550435498414</v>
      </c>
      <c r="CC1353">
        <v>270.42730004747801</v>
      </c>
      <c r="CD1353">
        <v>271.03120321518998</v>
      </c>
    </row>
    <row r="1354" spans="1:82" x14ac:dyDescent="0.25">
      <c r="A1354">
        <v>324.69646430953901</v>
      </c>
      <c r="B1354">
        <v>270.30656615561202</v>
      </c>
      <c r="C1354">
        <v>272.396007701472</v>
      </c>
      <c r="D1354">
        <v>270.13555425556399</v>
      </c>
      <c r="E1354">
        <v>270.05652853998498</v>
      </c>
      <c r="F1354">
        <v>269.118768884985</v>
      </c>
      <c r="G1354">
        <v>267.13140321161802</v>
      </c>
      <c r="H1354">
        <v>266.81836593337999</v>
      </c>
      <c r="I1354">
        <v>264.717478596935</v>
      </c>
      <c r="J1354">
        <v>263.92985041395298</v>
      </c>
      <c r="K1354">
        <v>267.98072151276</v>
      </c>
      <c r="L1354">
        <v>267.94303492989599</v>
      </c>
      <c r="M1354">
        <v>267.03180214950902</v>
      </c>
      <c r="N1354">
        <v>269.54078149054499</v>
      </c>
      <c r="O1354">
        <v>269.89218788299701</v>
      </c>
      <c r="P1354">
        <v>266.88294209693203</v>
      </c>
      <c r="Q1354">
        <v>266.65909885460599</v>
      </c>
      <c r="R1354">
        <v>265.602101486994</v>
      </c>
      <c r="S1354">
        <v>269.18176544128698</v>
      </c>
      <c r="T1354">
        <v>269.97345243475701</v>
      </c>
      <c r="U1354">
        <v>269.310831440318</v>
      </c>
      <c r="V1354">
        <v>271.63706699176299</v>
      </c>
      <c r="W1354">
        <v>265.12232576930597</v>
      </c>
      <c r="X1354">
        <v>267.21166894119898</v>
      </c>
      <c r="Y1354">
        <v>263.00459408734901</v>
      </c>
      <c r="Z1354">
        <v>267.12284314612998</v>
      </c>
      <c r="AA1354">
        <v>267.94006806230698</v>
      </c>
      <c r="AB1354">
        <v>269.940808220919</v>
      </c>
      <c r="AC1354">
        <v>269.91092620499302</v>
      </c>
      <c r="AD1354">
        <v>270.480690546478</v>
      </c>
      <c r="AE1354">
        <v>269.07918630114199</v>
      </c>
      <c r="AF1354">
        <v>275.158806051</v>
      </c>
      <c r="AG1354">
        <v>310.38252858422197</v>
      </c>
      <c r="AH1354">
        <v>330.13234534133102</v>
      </c>
      <c r="AI1354">
        <v>360.92610337728797</v>
      </c>
      <c r="AJ1354">
        <v>372.29821796176401</v>
      </c>
      <c r="AK1354">
        <v>365.364584588865</v>
      </c>
      <c r="AL1354">
        <v>344.30905827301098</v>
      </c>
      <c r="AM1354">
        <v>293.84956188977202</v>
      </c>
      <c r="AN1354">
        <v>282.95186391801798</v>
      </c>
      <c r="AO1354">
        <v>289.46447774819501</v>
      </c>
      <c r="AP1354">
        <v>391.832628952834</v>
      </c>
      <c r="AQ1354">
        <v>296.620324189847</v>
      </c>
      <c r="AR1354">
        <v>354.48764326300301</v>
      </c>
      <c r="AS1354">
        <v>296.70822767132</v>
      </c>
      <c r="AT1354">
        <v>386.39188124263802</v>
      </c>
      <c r="AU1354">
        <v>278.936715644863</v>
      </c>
      <c r="AV1354">
        <v>277.36116532536101</v>
      </c>
      <c r="AW1354">
        <v>280.67474119025098</v>
      </c>
      <c r="AX1354">
        <v>314.496676401949</v>
      </c>
      <c r="AY1354">
        <v>296.66054352848602</v>
      </c>
      <c r="AZ1354">
        <v>290.43093414904502</v>
      </c>
      <c r="BA1354">
        <v>290.15923635521699</v>
      </c>
      <c r="BB1354">
        <v>325.33603357486402</v>
      </c>
      <c r="BC1354">
        <v>272.83759261242301</v>
      </c>
      <c r="BD1354">
        <v>266.21218498529799</v>
      </c>
      <c r="BE1354">
        <v>270.355452115898</v>
      </c>
      <c r="BF1354">
        <v>267.19796774310402</v>
      </c>
      <c r="BG1354">
        <v>266.07199242682299</v>
      </c>
      <c r="BH1354">
        <v>265.28661533645402</v>
      </c>
      <c r="BI1354">
        <v>264.74213024879703</v>
      </c>
      <c r="BJ1354">
        <v>274.60091042990098</v>
      </c>
      <c r="BK1354">
        <v>267.73295939654997</v>
      </c>
      <c r="BL1354">
        <v>266.71885899660998</v>
      </c>
      <c r="BM1354">
        <v>266.82664727134602</v>
      </c>
      <c r="BN1354">
        <v>263.51189607985202</v>
      </c>
      <c r="BO1354">
        <v>262.31760213284201</v>
      </c>
      <c r="BP1354">
        <v>264.47408811141099</v>
      </c>
      <c r="BQ1354">
        <v>270.06591477016002</v>
      </c>
      <c r="BR1354">
        <v>267.32543422294799</v>
      </c>
      <c r="BS1354">
        <v>267.05238529431</v>
      </c>
      <c r="BT1354">
        <v>269.81070787334801</v>
      </c>
      <c r="BU1354">
        <v>267.83944710268099</v>
      </c>
      <c r="BV1354">
        <v>265.81563461912202</v>
      </c>
      <c r="BW1354">
        <v>266.99731022775302</v>
      </c>
      <c r="BX1354">
        <v>267.20092285009702</v>
      </c>
      <c r="BY1354">
        <v>265.10213636799699</v>
      </c>
      <c r="BZ1354">
        <v>266.48780599199199</v>
      </c>
      <c r="CA1354">
        <v>270.82290924281398</v>
      </c>
      <c r="CB1354">
        <v>270.57027236041398</v>
      </c>
      <c r="CC1354">
        <v>271.56724974056903</v>
      </c>
      <c r="CD1354">
        <v>273.28190123456</v>
      </c>
    </row>
    <row r="1355" spans="1:82" x14ac:dyDescent="0.25">
      <c r="A1355">
        <v>324.93662441627703</v>
      </c>
      <c r="B1355">
        <v>272.088601809978</v>
      </c>
      <c r="C1355">
        <v>270.18222135098603</v>
      </c>
      <c r="D1355">
        <v>270.58711213686701</v>
      </c>
      <c r="E1355">
        <v>270.96380398971399</v>
      </c>
      <c r="F1355">
        <v>269.49801869109098</v>
      </c>
      <c r="G1355">
        <v>267.16871969052602</v>
      </c>
      <c r="H1355">
        <v>266.30213081233597</v>
      </c>
      <c r="I1355">
        <v>265.77132439257002</v>
      </c>
      <c r="J1355">
        <v>265.51644117212697</v>
      </c>
      <c r="K1355">
        <v>267.883152051953</v>
      </c>
      <c r="L1355">
        <v>267.45772047546097</v>
      </c>
      <c r="M1355">
        <v>267.51673994167902</v>
      </c>
      <c r="N1355">
        <v>272.63651827213499</v>
      </c>
      <c r="O1355">
        <v>268.04516167479602</v>
      </c>
      <c r="P1355">
        <v>266.97553429562299</v>
      </c>
      <c r="Q1355">
        <v>267.33845439784102</v>
      </c>
      <c r="R1355">
        <v>264.85554461955797</v>
      </c>
      <c r="S1355">
        <v>269.247837257534</v>
      </c>
      <c r="T1355">
        <v>267.81943081281003</v>
      </c>
      <c r="U1355">
        <v>270.73417199766402</v>
      </c>
      <c r="V1355">
        <v>269.73936074696798</v>
      </c>
      <c r="W1355">
        <v>265.45624882477699</v>
      </c>
      <c r="X1355">
        <v>268.36512988471202</v>
      </c>
      <c r="Y1355">
        <v>264.64126037300503</v>
      </c>
      <c r="Z1355">
        <v>267.26245917888701</v>
      </c>
      <c r="AA1355">
        <v>266.95321421649101</v>
      </c>
      <c r="AB1355">
        <v>269.65754423058399</v>
      </c>
      <c r="AC1355">
        <v>269.89111961139997</v>
      </c>
      <c r="AD1355">
        <v>269.41253456030302</v>
      </c>
      <c r="AE1355">
        <v>267.64672375843799</v>
      </c>
      <c r="AF1355">
        <v>273.42491700701498</v>
      </c>
      <c r="AG1355">
        <v>306.06608092254402</v>
      </c>
      <c r="AH1355">
        <v>328.54550275814</v>
      </c>
      <c r="AI1355">
        <v>366.96481008017901</v>
      </c>
      <c r="AJ1355">
        <v>372.72553747766801</v>
      </c>
      <c r="AK1355">
        <v>361.59576102257103</v>
      </c>
      <c r="AL1355">
        <v>340.33105079702102</v>
      </c>
      <c r="AM1355">
        <v>292.04136725954299</v>
      </c>
      <c r="AN1355">
        <v>282.58364468076599</v>
      </c>
      <c r="AO1355">
        <v>294.340064006945</v>
      </c>
      <c r="AP1355">
        <v>384.43522893078602</v>
      </c>
      <c r="AQ1355">
        <v>296.93935827116098</v>
      </c>
      <c r="AR1355">
        <v>346.29047776058098</v>
      </c>
      <c r="AS1355">
        <v>293.900765593399</v>
      </c>
      <c r="AT1355">
        <v>385.25165271600002</v>
      </c>
      <c r="AU1355">
        <v>278.05870631152197</v>
      </c>
      <c r="AV1355">
        <v>280.00803504508701</v>
      </c>
      <c r="AW1355">
        <v>279.85570647882003</v>
      </c>
      <c r="AX1355">
        <v>311.84276805029299</v>
      </c>
      <c r="AY1355">
        <v>297.32020152631901</v>
      </c>
      <c r="AZ1355">
        <v>290.08766705957902</v>
      </c>
      <c r="BA1355">
        <v>291.16218098515299</v>
      </c>
      <c r="BB1355">
        <v>324.91144529311299</v>
      </c>
      <c r="BC1355">
        <v>271.58314328500899</v>
      </c>
      <c r="BD1355">
        <v>265.47398657907502</v>
      </c>
      <c r="BE1355">
        <v>270.154912721242</v>
      </c>
      <c r="BF1355">
        <v>268.80007589737102</v>
      </c>
      <c r="BG1355">
        <v>264.156175190017</v>
      </c>
      <c r="BH1355">
        <v>267.61812730823601</v>
      </c>
      <c r="BI1355">
        <v>263.487331841529</v>
      </c>
      <c r="BJ1355">
        <v>272.17648146887399</v>
      </c>
      <c r="BK1355">
        <v>268.90578023128199</v>
      </c>
      <c r="BL1355">
        <v>265.81926100823898</v>
      </c>
      <c r="BM1355">
        <v>267.01315226728298</v>
      </c>
      <c r="BN1355">
        <v>264.616480146713</v>
      </c>
      <c r="BO1355">
        <v>263.36118749819201</v>
      </c>
      <c r="BP1355">
        <v>265.52767504832099</v>
      </c>
      <c r="BQ1355">
        <v>270.35728713836698</v>
      </c>
      <c r="BR1355">
        <v>267.368994770021</v>
      </c>
      <c r="BS1355">
        <v>268.205859580381</v>
      </c>
      <c r="BT1355">
        <v>267.52289054603199</v>
      </c>
      <c r="BU1355">
        <v>265.66374105751999</v>
      </c>
      <c r="BV1355">
        <v>264.76940692048998</v>
      </c>
      <c r="BW1355">
        <v>266.582950672891</v>
      </c>
      <c r="BX1355">
        <v>265.893422172329</v>
      </c>
      <c r="BY1355">
        <v>267.38690037791901</v>
      </c>
      <c r="BZ1355">
        <v>267.12314398216103</v>
      </c>
      <c r="CA1355">
        <v>270.70238354576901</v>
      </c>
      <c r="CB1355">
        <v>270.125455236937</v>
      </c>
      <c r="CC1355">
        <v>271.49539724519599</v>
      </c>
      <c r="CD1355">
        <v>273.881351760813</v>
      </c>
    </row>
    <row r="1356" spans="1:82" x14ac:dyDescent="0.25">
      <c r="A1356">
        <v>325.17678452301499</v>
      </c>
      <c r="B1356">
        <v>271.35349301733498</v>
      </c>
      <c r="C1356">
        <v>270.508317733853</v>
      </c>
      <c r="D1356">
        <v>269.50503222298101</v>
      </c>
      <c r="E1356">
        <v>269.32437310467401</v>
      </c>
      <c r="F1356">
        <v>268.81713770475898</v>
      </c>
      <c r="G1356">
        <v>269.798152616533</v>
      </c>
      <c r="H1356">
        <v>267.45991876268698</v>
      </c>
      <c r="I1356">
        <v>267.06251498376201</v>
      </c>
      <c r="J1356">
        <v>266.54570218359902</v>
      </c>
      <c r="K1356">
        <v>270.13643834935402</v>
      </c>
      <c r="L1356">
        <v>265.70651761615102</v>
      </c>
      <c r="M1356">
        <v>267.40231526299902</v>
      </c>
      <c r="N1356">
        <v>272.647418213116</v>
      </c>
      <c r="O1356">
        <v>266.17461066111503</v>
      </c>
      <c r="P1356">
        <v>267.51735228992197</v>
      </c>
      <c r="Q1356">
        <v>268.04753743493899</v>
      </c>
      <c r="R1356">
        <v>266.65195540396599</v>
      </c>
      <c r="S1356">
        <v>266.59877617299799</v>
      </c>
      <c r="T1356">
        <v>266.97577573322502</v>
      </c>
      <c r="U1356">
        <v>270.03544664508502</v>
      </c>
      <c r="V1356">
        <v>266.80785886455101</v>
      </c>
      <c r="W1356">
        <v>263.39080663740498</v>
      </c>
      <c r="X1356">
        <v>270.39589046062002</v>
      </c>
      <c r="Y1356">
        <v>264.91354439436299</v>
      </c>
      <c r="Z1356">
        <v>265.506215791589</v>
      </c>
      <c r="AA1356">
        <v>266.16048879285501</v>
      </c>
      <c r="AB1356">
        <v>268.28171451684801</v>
      </c>
      <c r="AC1356">
        <v>266.75058583845299</v>
      </c>
      <c r="AD1356">
        <v>269.12272020883501</v>
      </c>
      <c r="AE1356">
        <v>266.98574665253699</v>
      </c>
      <c r="AF1356">
        <v>274.90844001180699</v>
      </c>
      <c r="AG1356">
        <v>308.05823532483402</v>
      </c>
      <c r="AH1356">
        <v>326.45035849703498</v>
      </c>
      <c r="AI1356">
        <v>376.19878531989701</v>
      </c>
      <c r="AJ1356">
        <v>365.41470868966701</v>
      </c>
      <c r="AK1356">
        <v>358.41473083069798</v>
      </c>
      <c r="AL1356">
        <v>344.47158070076</v>
      </c>
      <c r="AM1356">
        <v>294.75835925770298</v>
      </c>
      <c r="AN1356">
        <v>282.639741301865</v>
      </c>
      <c r="AO1356">
        <v>293.63135303226198</v>
      </c>
      <c r="AP1356">
        <v>378.59334571899399</v>
      </c>
      <c r="AQ1356">
        <v>299.69989741540201</v>
      </c>
      <c r="AR1356">
        <v>343.488971793914</v>
      </c>
      <c r="AS1356">
        <v>293.15615699323899</v>
      </c>
      <c r="AT1356">
        <v>386.67796960119199</v>
      </c>
      <c r="AU1356">
        <v>280.15465975145997</v>
      </c>
      <c r="AV1356">
        <v>279.46692732851801</v>
      </c>
      <c r="AW1356">
        <v>277.22408009702099</v>
      </c>
      <c r="AX1356">
        <v>312.34835284089399</v>
      </c>
      <c r="AY1356">
        <v>299.50986565168898</v>
      </c>
      <c r="AZ1356">
        <v>289.525891588165</v>
      </c>
      <c r="BA1356">
        <v>292.59364948305199</v>
      </c>
      <c r="BB1356">
        <v>325.624596347514</v>
      </c>
      <c r="BC1356">
        <v>270.38191595535397</v>
      </c>
      <c r="BD1356">
        <v>269.75868666408797</v>
      </c>
      <c r="BE1356">
        <v>269.50596875036803</v>
      </c>
      <c r="BF1356">
        <v>269.45900670479102</v>
      </c>
      <c r="BG1356">
        <v>263.30979523348998</v>
      </c>
      <c r="BH1356">
        <v>268.61920032127301</v>
      </c>
      <c r="BI1356">
        <v>263.413115521821</v>
      </c>
      <c r="BJ1356">
        <v>268.752652457843</v>
      </c>
      <c r="BK1356">
        <v>269.44066753968201</v>
      </c>
      <c r="BL1356">
        <v>264.59089251121998</v>
      </c>
      <c r="BM1356">
        <v>266.59512812223198</v>
      </c>
      <c r="BN1356">
        <v>266.91816726665598</v>
      </c>
      <c r="BO1356">
        <v>263.18815907263303</v>
      </c>
      <c r="BP1356">
        <v>264.737643334653</v>
      </c>
      <c r="BQ1356">
        <v>270.87752551808097</v>
      </c>
      <c r="BR1356">
        <v>267.77019134402502</v>
      </c>
      <c r="BS1356">
        <v>270.05955227163599</v>
      </c>
      <c r="BT1356">
        <v>267.342060321237</v>
      </c>
      <c r="BU1356">
        <v>267.82056969216598</v>
      </c>
      <c r="BV1356">
        <v>266.86283279075298</v>
      </c>
      <c r="BW1356">
        <v>266.20383319392101</v>
      </c>
      <c r="BX1356">
        <v>267.72339712147601</v>
      </c>
      <c r="BY1356">
        <v>267.23299953220101</v>
      </c>
      <c r="BZ1356">
        <v>265.179433414465</v>
      </c>
      <c r="CA1356">
        <v>270.09198284685999</v>
      </c>
      <c r="CB1356">
        <v>271.195689161198</v>
      </c>
      <c r="CC1356">
        <v>272.01738722952098</v>
      </c>
      <c r="CD1356">
        <v>272.25396393371</v>
      </c>
    </row>
    <row r="1357" spans="1:82" x14ac:dyDescent="0.25">
      <c r="A1357">
        <v>325.416944629753</v>
      </c>
      <c r="B1357">
        <v>271.56594126691903</v>
      </c>
      <c r="C1357">
        <v>271.19736843922999</v>
      </c>
      <c r="D1357">
        <v>267.748364297286</v>
      </c>
      <c r="E1357">
        <v>269.26244487363999</v>
      </c>
      <c r="F1357">
        <v>268.12132819495599</v>
      </c>
      <c r="G1357">
        <v>270.127990875313</v>
      </c>
      <c r="H1357">
        <v>269.40478827317901</v>
      </c>
      <c r="I1357">
        <v>268.03559689670197</v>
      </c>
      <c r="J1357">
        <v>267.10675376132298</v>
      </c>
      <c r="K1357">
        <v>272.44627810102003</v>
      </c>
      <c r="L1357">
        <v>266.31566570783201</v>
      </c>
      <c r="M1357">
        <v>266.83026229990099</v>
      </c>
      <c r="N1357">
        <v>271.75790029094202</v>
      </c>
      <c r="O1357">
        <v>266.62148208085699</v>
      </c>
      <c r="P1357">
        <v>269.684181448799</v>
      </c>
      <c r="Q1357">
        <v>267.13988978537202</v>
      </c>
      <c r="R1357">
        <v>269.26883793572301</v>
      </c>
      <c r="S1357">
        <v>266.335121313088</v>
      </c>
      <c r="T1357">
        <v>266.53572618042898</v>
      </c>
      <c r="U1357">
        <v>267.41112455869802</v>
      </c>
      <c r="V1357">
        <v>265.366371646743</v>
      </c>
      <c r="W1357">
        <v>263.992718929219</v>
      </c>
      <c r="X1357">
        <v>268.85982369814297</v>
      </c>
      <c r="Y1357">
        <v>265.33169729034802</v>
      </c>
      <c r="Z1357">
        <v>267.12680366178199</v>
      </c>
      <c r="AA1357">
        <v>266.52625197291798</v>
      </c>
      <c r="AB1357">
        <v>268.31158225774698</v>
      </c>
      <c r="AC1357">
        <v>265.08557245787199</v>
      </c>
      <c r="AD1357">
        <v>266.73173761353002</v>
      </c>
      <c r="AE1357">
        <v>267.68541137462802</v>
      </c>
      <c r="AF1357">
        <v>278.92676343956902</v>
      </c>
      <c r="AG1357">
        <v>311.74229523320201</v>
      </c>
      <c r="AH1357">
        <v>332.71648567002001</v>
      </c>
      <c r="AI1357">
        <v>387.163636257728</v>
      </c>
      <c r="AJ1357">
        <v>367.58902629964302</v>
      </c>
      <c r="AK1357">
        <v>363.35731154190199</v>
      </c>
      <c r="AL1357">
        <v>351.68848900516701</v>
      </c>
      <c r="AM1357">
        <v>296.89299507647098</v>
      </c>
      <c r="AN1357">
        <v>281.51537794316903</v>
      </c>
      <c r="AO1357">
        <v>291.71903907925201</v>
      </c>
      <c r="AP1357">
        <v>376.445151008388</v>
      </c>
      <c r="AQ1357">
        <v>304.102237225191</v>
      </c>
      <c r="AR1357">
        <v>337.38180947047499</v>
      </c>
      <c r="AS1357">
        <v>296.11423381777797</v>
      </c>
      <c r="AT1357">
        <v>390.33343206526098</v>
      </c>
      <c r="AU1357">
        <v>278.15195474944801</v>
      </c>
      <c r="AV1357">
        <v>279.07480823261102</v>
      </c>
      <c r="AW1357">
        <v>278.75125194619898</v>
      </c>
      <c r="AX1357">
        <v>311.45773785361501</v>
      </c>
      <c r="AY1357">
        <v>299.59174440836</v>
      </c>
      <c r="AZ1357">
        <v>289.05940354157599</v>
      </c>
      <c r="BA1357">
        <v>294.06632929711998</v>
      </c>
      <c r="BB1357">
        <v>329.29278629713201</v>
      </c>
      <c r="BC1357">
        <v>272.27585007942702</v>
      </c>
      <c r="BD1357">
        <v>271.02570355248298</v>
      </c>
      <c r="BE1357">
        <v>267.49451408733898</v>
      </c>
      <c r="BF1357">
        <v>271.18718153465602</v>
      </c>
      <c r="BG1357">
        <v>265.84726969783299</v>
      </c>
      <c r="BH1357">
        <v>267.85077952552001</v>
      </c>
      <c r="BI1357">
        <v>265.60656689135499</v>
      </c>
      <c r="BJ1357">
        <v>266.245747864294</v>
      </c>
      <c r="BK1357">
        <v>266.71928178473001</v>
      </c>
      <c r="BL1357">
        <v>265.13698043512198</v>
      </c>
      <c r="BM1357">
        <v>265.017267528574</v>
      </c>
      <c r="BN1357">
        <v>268.17258206736</v>
      </c>
      <c r="BO1357">
        <v>265.37190521899601</v>
      </c>
      <c r="BP1357">
        <v>264.22094801988101</v>
      </c>
      <c r="BQ1357">
        <v>270.81157284166699</v>
      </c>
      <c r="BR1357">
        <v>268.92759092369499</v>
      </c>
      <c r="BS1357">
        <v>268.49317212176197</v>
      </c>
      <c r="BT1357">
        <v>266.77376947814298</v>
      </c>
      <c r="BU1357">
        <v>268.98203393261502</v>
      </c>
      <c r="BV1357">
        <v>267.69269168113198</v>
      </c>
      <c r="BW1357">
        <v>266.94873243426002</v>
      </c>
      <c r="BX1357">
        <v>269.58776833438901</v>
      </c>
      <c r="BY1357">
        <v>266.15733351338997</v>
      </c>
      <c r="BZ1357">
        <v>267.19003562985102</v>
      </c>
      <c r="CA1357">
        <v>270.95475793790899</v>
      </c>
      <c r="CB1357">
        <v>273.30270836553501</v>
      </c>
      <c r="CC1357">
        <v>272.551554173726</v>
      </c>
      <c r="CD1357">
        <v>273.105244891128</v>
      </c>
    </row>
    <row r="1358" spans="1:82" x14ac:dyDescent="0.25">
      <c r="A1358">
        <v>325.65710473649102</v>
      </c>
      <c r="B1358">
        <v>270.558205905075</v>
      </c>
      <c r="C1358">
        <v>270.44337795365999</v>
      </c>
      <c r="D1358">
        <v>266.70473430813598</v>
      </c>
      <c r="E1358">
        <v>270.12803105552598</v>
      </c>
      <c r="F1358">
        <v>267.075261448464</v>
      </c>
      <c r="G1358">
        <v>269.586145460767</v>
      </c>
      <c r="H1358">
        <v>271.10236330894202</v>
      </c>
      <c r="I1358">
        <v>269.31526393291199</v>
      </c>
      <c r="J1358">
        <v>266.10755770905303</v>
      </c>
      <c r="K1358">
        <v>269.14366346200399</v>
      </c>
      <c r="L1358">
        <v>267.74554371643001</v>
      </c>
      <c r="M1358">
        <v>266.84093598642897</v>
      </c>
      <c r="N1358">
        <v>272.01073841563198</v>
      </c>
      <c r="O1358">
        <v>265.53185914919601</v>
      </c>
      <c r="P1358">
        <v>271.09560392301597</v>
      </c>
      <c r="Q1358">
        <v>265.63962612194803</v>
      </c>
      <c r="R1358">
        <v>269.48405935552501</v>
      </c>
      <c r="S1358">
        <v>267.08726192593599</v>
      </c>
      <c r="T1358">
        <v>266.840549374886</v>
      </c>
      <c r="U1358">
        <v>268.02253157011398</v>
      </c>
      <c r="V1358">
        <v>265.33598880734002</v>
      </c>
      <c r="W1358">
        <v>264.65663701481799</v>
      </c>
      <c r="X1358">
        <v>267.482629129413</v>
      </c>
      <c r="Y1358">
        <v>266.029291744354</v>
      </c>
      <c r="Z1358">
        <v>267.13816352209301</v>
      </c>
      <c r="AA1358">
        <v>267.99495291530297</v>
      </c>
      <c r="AB1358">
        <v>269.389711035196</v>
      </c>
      <c r="AC1358">
        <v>265.159719754165</v>
      </c>
      <c r="AD1358">
        <v>267.73861738897801</v>
      </c>
      <c r="AE1358">
        <v>267.60043908513302</v>
      </c>
      <c r="AF1358">
        <v>279.72025452318502</v>
      </c>
      <c r="AG1358">
        <v>308.81347671749501</v>
      </c>
      <c r="AH1358">
        <v>344.33889018024502</v>
      </c>
      <c r="AI1358">
        <v>386.134008528332</v>
      </c>
      <c r="AJ1358">
        <v>375.41374285601103</v>
      </c>
      <c r="AK1358">
        <v>371.56969918951302</v>
      </c>
      <c r="AL1358">
        <v>356.06833626873299</v>
      </c>
      <c r="AM1358">
        <v>296.26759642439202</v>
      </c>
      <c r="AN1358">
        <v>282.34707990045001</v>
      </c>
      <c r="AO1358">
        <v>292.03017228741101</v>
      </c>
      <c r="AP1358">
        <v>380.46056139037501</v>
      </c>
      <c r="AQ1358">
        <v>306.91563989219401</v>
      </c>
      <c r="AR1358">
        <v>337.641731655657</v>
      </c>
      <c r="AS1358">
        <v>298.699926926366</v>
      </c>
      <c r="AT1358">
        <v>383.292710873028</v>
      </c>
      <c r="AU1358">
        <v>276.66844794827398</v>
      </c>
      <c r="AV1358">
        <v>278.30569755154102</v>
      </c>
      <c r="AW1358">
        <v>281.10953355667698</v>
      </c>
      <c r="AX1358">
        <v>307.54226455811101</v>
      </c>
      <c r="AY1358">
        <v>295.80931650869798</v>
      </c>
      <c r="AZ1358">
        <v>289.33966617814701</v>
      </c>
      <c r="BA1358">
        <v>291.89905820700397</v>
      </c>
      <c r="BB1358">
        <v>335.356182627576</v>
      </c>
      <c r="BC1358">
        <v>271.34039241793602</v>
      </c>
      <c r="BD1358">
        <v>266.66600309981698</v>
      </c>
      <c r="BE1358">
        <v>266.879428383978</v>
      </c>
      <c r="BF1358">
        <v>270.65886005646098</v>
      </c>
      <c r="BG1358">
        <v>268.82790982418499</v>
      </c>
      <c r="BH1358">
        <v>268.45388849363201</v>
      </c>
      <c r="BI1358">
        <v>264.831355323786</v>
      </c>
      <c r="BJ1358">
        <v>266.68442009153301</v>
      </c>
      <c r="BK1358">
        <v>264.40462294474798</v>
      </c>
      <c r="BL1358">
        <v>266.19270735296197</v>
      </c>
      <c r="BM1358">
        <v>263.44388820966401</v>
      </c>
      <c r="BN1358">
        <v>267.167578167643</v>
      </c>
      <c r="BO1358">
        <v>264.49681149505102</v>
      </c>
      <c r="BP1358">
        <v>263.29065881167998</v>
      </c>
      <c r="BQ1358">
        <v>269.353571945152</v>
      </c>
      <c r="BR1358">
        <v>270.01449517879797</v>
      </c>
      <c r="BS1358">
        <v>267.00568873914602</v>
      </c>
      <c r="BT1358">
        <v>265.79783823296998</v>
      </c>
      <c r="BU1358">
        <v>270.14479742910203</v>
      </c>
      <c r="BV1358">
        <v>266.51482606112802</v>
      </c>
      <c r="BW1358">
        <v>266.84006212077202</v>
      </c>
      <c r="BX1358">
        <v>269.36866158884902</v>
      </c>
      <c r="BY1358">
        <v>264.411303111601</v>
      </c>
      <c r="BZ1358">
        <v>267.62786514332498</v>
      </c>
      <c r="CA1358">
        <v>272.69807635501098</v>
      </c>
      <c r="CB1358">
        <v>275.26103771742902</v>
      </c>
      <c r="CC1358">
        <v>273.66082463722302</v>
      </c>
      <c r="CD1358">
        <v>274.52012403136501</v>
      </c>
    </row>
    <row r="1359" spans="1:82" x14ac:dyDescent="0.25">
      <c r="A1359">
        <v>325.89726484322802</v>
      </c>
      <c r="B1359">
        <v>271.79744370238001</v>
      </c>
      <c r="C1359">
        <v>268.97478760961502</v>
      </c>
      <c r="D1359">
        <v>269.71396421151201</v>
      </c>
      <c r="E1359">
        <v>269.86475879835098</v>
      </c>
      <c r="F1359">
        <v>267.66254110678801</v>
      </c>
      <c r="G1359">
        <v>267.28875642296202</v>
      </c>
      <c r="H1359">
        <v>270.63587248655898</v>
      </c>
      <c r="I1359">
        <v>271.39648761724698</v>
      </c>
      <c r="J1359">
        <v>266.38966512064297</v>
      </c>
      <c r="K1359">
        <v>266.20284984562301</v>
      </c>
      <c r="L1359">
        <v>269.02019345820798</v>
      </c>
      <c r="M1359">
        <v>265.78007964767801</v>
      </c>
      <c r="N1359">
        <v>269.415949701145</v>
      </c>
      <c r="O1359">
        <v>263.30137637608198</v>
      </c>
      <c r="P1359">
        <v>269.134900841155</v>
      </c>
      <c r="Q1359">
        <v>264.20991701714399</v>
      </c>
      <c r="R1359">
        <v>267.95699924521301</v>
      </c>
      <c r="S1359">
        <v>264.34130918365702</v>
      </c>
      <c r="T1359">
        <v>267.13430048819401</v>
      </c>
      <c r="U1359">
        <v>267.07107452274602</v>
      </c>
      <c r="V1359">
        <v>269.27208759828198</v>
      </c>
      <c r="W1359">
        <v>269.00324527858299</v>
      </c>
      <c r="X1359">
        <v>267.555735267785</v>
      </c>
      <c r="Y1359">
        <v>268.83734656752199</v>
      </c>
      <c r="Z1359">
        <v>267.151068087564</v>
      </c>
      <c r="AA1359">
        <v>268.28776672336397</v>
      </c>
      <c r="AB1359">
        <v>269.71069153649898</v>
      </c>
      <c r="AC1359">
        <v>265.697676820281</v>
      </c>
      <c r="AD1359">
        <v>268.58575717017499</v>
      </c>
      <c r="AE1359">
        <v>267.77395379348798</v>
      </c>
      <c r="AF1359">
        <v>277.21912585796701</v>
      </c>
      <c r="AG1359">
        <v>307.95757175472301</v>
      </c>
      <c r="AH1359">
        <v>348.27908169040899</v>
      </c>
      <c r="AI1359">
        <v>383.72715395085402</v>
      </c>
      <c r="AJ1359">
        <v>377.83769440995098</v>
      </c>
      <c r="AK1359">
        <v>373.694599575827</v>
      </c>
      <c r="AL1359">
        <v>353.88989269789698</v>
      </c>
      <c r="AM1359">
        <v>296.06914359968903</v>
      </c>
      <c r="AN1359">
        <v>283.62776253922101</v>
      </c>
      <c r="AO1359">
        <v>290.341750224968</v>
      </c>
      <c r="AP1359">
        <v>381.954475838061</v>
      </c>
      <c r="AQ1359">
        <v>309.02741432953599</v>
      </c>
      <c r="AR1359">
        <v>339.36349277875303</v>
      </c>
      <c r="AS1359">
        <v>294.132934216031</v>
      </c>
      <c r="AT1359">
        <v>375.46838689017898</v>
      </c>
      <c r="AU1359">
        <v>279.616398904395</v>
      </c>
      <c r="AV1359">
        <v>277.65804520850099</v>
      </c>
      <c r="AW1359">
        <v>282.03773396690201</v>
      </c>
      <c r="AX1359">
        <v>305.44998320562399</v>
      </c>
      <c r="AY1359">
        <v>293.41951993164002</v>
      </c>
      <c r="AZ1359">
        <v>289.70533465928997</v>
      </c>
      <c r="BA1359">
        <v>289.18357578606799</v>
      </c>
      <c r="BB1359">
        <v>335.90188864509901</v>
      </c>
      <c r="BC1359">
        <v>269.74182238864501</v>
      </c>
      <c r="BD1359">
        <v>265.50712638925802</v>
      </c>
      <c r="BE1359">
        <v>268.35385855697098</v>
      </c>
      <c r="BF1359">
        <v>270.96603655536302</v>
      </c>
      <c r="BG1359">
        <v>269.42157775045501</v>
      </c>
      <c r="BH1359">
        <v>269.682197574589</v>
      </c>
      <c r="BI1359">
        <v>262.83482605723299</v>
      </c>
      <c r="BJ1359">
        <v>268.74553648839202</v>
      </c>
      <c r="BK1359">
        <v>265.58574348885003</v>
      </c>
      <c r="BL1359">
        <v>264.22840608356</v>
      </c>
      <c r="BM1359">
        <v>262.79551030015898</v>
      </c>
      <c r="BN1359">
        <v>266.92175317093802</v>
      </c>
      <c r="BO1359">
        <v>262.73307853766602</v>
      </c>
      <c r="BP1359">
        <v>262.07539767147898</v>
      </c>
      <c r="BQ1359">
        <v>268.25188860469899</v>
      </c>
      <c r="BR1359">
        <v>267.05198277615898</v>
      </c>
      <c r="BS1359">
        <v>265.708521981427</v>
      </c>
      <c r="BT1359">
        <v>266.62082861607098</v>
      </c>
      <c r="BU1359">
        <v>265.62540210677298</v>
      </c>
      <c r="BV1359">
        <v>268.03039469043</v>
      </c>
      <c r="BW1359">
        <v>268.89650359936599</v>
      </c>
      <c r="BX1359">
        <v>267.87189038815802</v>
      </c>
      <c r="BY1359">
        <v>264.61911145314599</v>
      </c>
      <c r="BZ1359">
        <v>267.33092635403199</v>
      </c>
      <c r="CA1359">
        <v>273.84701565732797</v>
      </c>
      <c r="CB1359">
        <v>275.77243034936902</v>
      </c>
      <c r="CC1359">
        <v>273.03328451839798</v>
      </c>
      <c r="CD1359">
        <v>276.44775765790001</v>
      </c>
    </row>
    <row r="1360" spans="1:82" x14ac:dyDescent="0.25">
      <c r="A1360">
        <v>326.13742494996598</v>
      </c>
      <c r="B1360">
        <v>270.90736632758399</v>
      </c>
      <c r="C1360">
        <v>269.76116437406398</v>
      </c>
      <c r="D1360">
        <v>271.43079249900899</v>
      </c>
      <c r="E1360">
        <v>267.96920219165798</v>
      </c>
      <c r="F1360">
        <v>267.81110098683303</v>
      </c>
      <c r="G1360">
        <v>267.47902204190302</v>
      </c>
      <c r="H1360">
        <v>266.66628493312498</v>
      </c>
      <c r="I1360">
        <v>271.15695772764502</v>
      </c>
      <c r="J1360">
        <v>269.30534274114001</v>
      </c>
      <c r="K1360">
        <v>265.45228626754198</v>
      </c>
      <c r="L1360">
        <v>270.45589927825</v>
      </c>
      <c r="M1360">
        <v>268.155520067802</v>
      </c>
      <c r="N1360">
        <v>265.63081020593302</v>
      </c>
      <c r="O1360">
        <v>263.21674153490198</v>
      </c>
      <c r="P1360">
        <v>266.68502048117301</v>
      </c>
      <c r="Q1360">
        <v>264.855987384228</v>
      </c>
      <c r="R1360">
        <v>267.306058140066</v>
      </c>
      <c r="S1360">
        <v>263.30320901179402</v>
      </c>
      <c r="T1360">
        <v>268.113488918874</v>
      </c>
      <c r="U1360">
        <v>265.95970772049401</v>
      </c>
      <c r="V1360">
        <v>271.07116172885202</v>
      </c>
      <c r="W1360">
        <v>271.603465589687</v>
      </c>
      <c r="X1360">
        <v>269.26806893114701</v>
      </c>
      <c r="Y1360">
        <v>269.04252666156401</v>
      </c>
      <c r="Z1360">
        <v>265.39798615874099</v>
      </c>
      <c r="AA1360">
        <v>267.37941167179901</v>
      </c>
      <c r="AB1360">
        <v>268.803466098304</v>
      </c>
      <c r="AC1360">
        <v>265.42128570643098</v>
      </c>
      <c r="AD1360">
        <v>266.91420228677799</v>
      </c>
      <c r="AE1360">
        <v>266.32792156644399</v>
      </c>
      <c r="AF1360">
        <v>273.83424655850803</v>
      </c>
      <c r="AG1360">
        <v>313.53267751698797</v>
      </c>
      <c r="AH1360">
        <v>347.13050816263399</v>
      </c>
      <c r="AI1360">
        <v>389.966378108485</v>
      </c>
      <c r="AJ1360">
        <v>372.482469109281</v>
      </c>
      <c r="AK1360">
        <v>371.13036804341999</v>
      </c>
      <c r="AL1360">
        <v>355.84094966069603</v>
      </c>
      <c r="AM1360">
        <v>294.03684269783201</v>
      </c>
      <c r="AN1360">
        <v>283.63417961227401</v>
      </c>
      <c r="AO1360">
        <v>289.51403415021502</v>
      </c>
      <c r="AP1360">
        <v>381.06843254457101</v>
      </c>
      <c r="AQ1360">
        <v>307.29525323667201</v>
      </c>
      <c r="AR1360">
        <v>335.50185015747701</v>
      </c>
      <c r="AS1360">
        <v>290.96457014979302</v>
      </c>
      <c r="AT1360">
        <v>364.25194396192597</v>
      </c>
      <c r="AU1360">
        <v>279.391387317794</v>
      </c>
      <c r="AV1360">
        <v>275.67617305013601</v>
      </c>
      <c r="AW1360">
        <v>281.71109792090999</v>
      </c>
      <c r="AX1360">
        <v>304.91937720231999</v>
      </c>
      <c r="AY1360">
        <v>293.49572200267897</v>
      </c>
      <c r="AZ1360">
        <v>288.95330574829802</v>
      </c>
      <c r="BA1360">
        <v>287.78910743918601</v>
      </c>
      <c r="BB1360">
        <v>333.40923908372997</v>
      </c>
      <c r="BC1360">
        <v>270.76300845390602</v>
      </c>
      <c r="BD1360">
        <v>266.36159234926299</v>
      </c>
      <c r="BE1360">
        <v>268.14514502862801</v>
      </c>
      <c r="BF1360">
        <v>268.23110152335499</v>
      </c>
      <c r="BG1360">
        <v>268.88471591889902</v>
      </c>
      <c r="BH1360">
        <v>270.36301218959602</v>
      </c>
      <c r="BI1360">
        <v>261.29330344466501</v>
      </c>
      <c r="BJ1360">
        <v>271.12482652639102</v>
      </c>
      <c r="BK1360">
        <v>267.00197086563003</v>
      </c>
      <c r="BL1360">
        <v>263.11378231500299</v>
      </c>
      <c r="BM1360">
        <v>263.16465089870701</v>
      </c>
      <c r="BN1360">
        <v>266.488109814545</v>
      </c>
      <c r="BO1360">
        <v>261.329319297121</v>
      </c>
      <c r="BP1360">
        <v>261.75024723613501</v>
      </c>
      <c r="BQ1360">
        <v>269.31429343588098</v>
      </c>
      <c r="BR1360">
        <v>265.39954287252499</v>
      </c>
      <c r="BS1360">
        <v>266.02337253841301</v>
      </c>
      <c r="BT1360">
        <v>267.87211610929199</v>
      </c>
      <c r="BU1360">
        <v>262.151900250864</v>
      </c>
      <c r="BV1360">
        <v>269.88518597531402</v>
      </c>
      <c r="BW1360">
        <v>270.75485836405898</v>
      </c>
      <c r="BX1360">
        <v>266.45607241382299</v>
      </c>
      <c r="BY1360">
        <v>265.49011862720403</v>
      </c>
      <c r="BZ1360">
        <v>268.05631663749102</v>
      </c>
      <c r="CA1360">
        <v>272.139416576082</v>
      </c>
      <c r="CB1360">
        <v>273.00502416294597</v>
      </c>
      <c r="CC1360">
        <v>274.21394899738402</v>
      </c>
      <c r="CD1360">
        <v>275.107931900756</v>
      </c>
    </row>
    <row r="1361" spans="1:82" x14ac:dyDescent="0.25">
      <c r="A1361">
        <v>326.37758505670399</v>
      </c>
      <c r="B1361">
        <v>272.84291127644099</v>
      </c>
      <c r="C1361">
        <v>271.26553262992701</v>
      </c>
      <c r="D1361">
        <v>269.04961233055502</v>
      </c>
      <c r="E1361">
        <v>266.95969807737498</v>
      </c>
      <c r="F1361">
        <v>269.64463122512802</v>
      </c>
      <c r="G1361">
        <v>266.505557272815</v>
      </c>
      <c r="H1361">
        <v>264.274418297686</v>
      </c>
      <c r="I1361">
        <v>270.04890424825498</v>
      </c>
      <c r="J1361">
        <v>271.14444593015202</v>
      </c>
      <c r="K1361">
        <v>263.70633852354001</v>
      </c>
      <c r="L1361">
        <v>269.78556395493399</v>
      </c>
      <c r="M1361">
        <v>268.00067463987602</v>
      </c>
      <c r="N1361">
        <v>265.52522601097797</v>
      </c>
      <c r="O1361">
        <v>265.064839021198</v>
      </c>
      <c r="P1361">
        <v>267.72716543024302</v>
      </c>
      <c r="Q1361">
        <v>265.98232378679802</v>
      </c>
      <c r="R1361">
        <v>265.85505849501197</v>
      </c>
      <c r="S1361">
        <v>265.57840305970802</v>
      </c>
      <c r="T1361">
        <v>270.38974113838498</v>
      </c>
      <c r="U1361">
        <v>266.51155728066499</v>
      </c>
      <c r="V1361">
        <v>266.52256901738798</v>
      </c>
      <c r="W1361">
        <v>269.52942332391899</v>
      </c>
      <c r="X1361">
        <v>271.87596816988003</v>
      </c>
      <c r="Y1361">
        <v>268.35926253744498</v>
      </c>
      <c r="Z1361">
        <v>267.29175344359498</v>
      </c>
      <c r="AA1361">
        <v>267.680035082068</v>
      </c>
      <c r="AB1361">
        <v>267.66152986210102</v>
      </c>
      <c r="AC1361">
        <v>266.58516131169898</v>
      </c>
      <c r="AD1361">
        <v>267.36222734877202</v>
      </c>
      <c r="AE1361">
        <v>265.13505931718402</v>
      </c>
      <c r="AF1361">
        <v>273.70506313431002</v>
      </c>
      <c r="AG1361">
        <v>316.322021717312</v>
      </c>
      <c r="AH1361">
        <v>346.18437711335201</v>
      </c>
      <c r="AI1361">
        <v>394.05105662971499</v>
      </c>
      <c r="AJ1361">
        <v>368.96511369934001</v>
      </c>
      <c r="AK1361">
        <v>373.14868440919099</v>
      </c>
      <c r="AL1361">
        <v>355.44223811344801</v>
      </c>
      <c r="AM1361">
        <v>294.29290247933199</v>
      </c>
      <c r="AN1361">
        <v>282.80011865048999</v>
      </c>
      <c r="AO1361">
        <v>292.51899354154</v>
      </c>
      <c r="AP1361">
        <v>382.81980056873698</v>
      </c>
      <c r="AQ1361">
        <v>306.14819544728198</v>
      </c>
      <c r="AR1361">
        <v>339.09576494536299</v>
      </c>
      <c r="AS1361">
        <v>293.20026837299702</v>
      </c>
      <c r="AT1361">
        <v>365.47230239180101</v>
      </c>
      <c r="AU1361">
        <v>278.06791017399303</v>
      </c>
      <c r="AV1361">
        <v>276.80895662594901</v>
      </c>
      <c r="AW1361">
        <v>283.84553728317798</v>
      </c>
      <c r="AX1361">
        <v>305.19955677456602</v>
      </c>
      <c r="AY1361">
        <v>294.61379244226703</v>
      </c>
      <c r="AZ1361">
        <v>290.78096930029199</v>
      </c>
      <c r="BA1361">
        <v>287.66677410832801</v>
      </c>
      <c r="BB1361">
        <v>332.89104875387602</v>
      </c>
      <c r="BC1361">
        <v>270.536514347359</v>
      </c>
      <c r="BD1361">
        <v>269.24042470255398</v>
      </c>
      <c r="BE1361">
        <v>268.87381699162802</v>
      </c>
      <c r="BF1361">
        <v>267.21068134314498</v>
      </c>
      <c r="BG1361">
        <v>268.11290513159702</v>
      </c>
      <c r="BH1361">
        <v>270.74687576172101</v>
      </c>
      <c r="BI1361">
        <v>263.62330327498302</v>
      </c>
      <c r="BJ1361">
        <v>269.17635018512198</v>
      </c>
      <c r="BK1361">
        <v>269.09752226239698</v>
      </c>
      <c r="BL1361">
        <v>263.71910190039398</v>
      </c>
      <c r="BM1361">
        <v>263.71480104879402</v>
      </c>
      <c r="BN1361">
        <v>263.91395734134198</v>
      </c>
      <c r="BO1361">
        <v>261.46480334235901</v>
      </c>
      <c r="BP1361">
        <v>261.68600854872898</v>
      </c>
      <c r="BQ1361">
        <v>270.96528109658402</v>
      </c>
      <c r="BR1361">
        <v>268.705240256786</v>
      </c>
      <c r="BS1361">
        <v>267.82505923563099</v>
      </c>
      <c r="BT1361">
        <v>267.19998838531802</v>
      </c>
      <c r="BU1361">
        <v>260.90149509003601</v>
      </c>
      <c r="BV1361">
        <v>271.62628759686902</v>
      </c>
      <c r="BW1361">
        <v>272.33451419871898</v>
      </c>
      <c r="BX1361">
        <v>267.18356655399299</v>
      </c>
      <c r="BY1361">
        <v>267.15530628124998</v>
      </c>
      <c r="BZ1361">
        <v>268.90561339640999</v>
      </c>
      <c r="CA1361">
        <v>268.85823901836898</v>
      </c>
      <c r="CB1361">
        <v>274.07168730377902</v>
      </c>
      <c r="CC1361">
        <v>276.53261426771797</v>
      </c>
      <c r="CD1361">
        <v>274.70772595528803</v>
      </c>
    </row>
    <row r="1362" spans="1:82" x14ac:dyDescent="0.25">
      <c r="A1362">
        <v>326.61774516344201</v>
      </c>
      <c r="B1362">
        <v>270.91122026193699</v>
      </c>
      <c r="C1362">
        <v>272.473605024515</v>
      </c>
      <c r="D1362">
        <v>268.80178645623403</v>
      </c>
      <c r="E1362">
        <v>268.27250432164101</v>
      </c>
      <c r="F1362">
        <v>269.54308717299801</v>
      </c>
      <c r="G1362">
        <v>265.65505558660499</v>
      </c>
      <c r="H1362">
        <v>263.65245841375798</v>
      </c>
      <c r="I1362">
        <v>270.104760200165</v>
      </c>
      <c r="J1362">
        <v>270.31980805903498</v>
      </c>
      <c r="K1362">
        <v>262.24090095850801</v>
      </c>
      <c r="L1362">
        <v>268.38957705886901</v>
      </c>
      <c r="M1362">
        <v>265.88977673142102</v>
      </c>
      <c r="N1362">
        <v>267.20897075925001</v>
      </c>
      <c r="O1362">
        <v>269.207266365696</v>
      </c>
      <c r="P1362">
        <v>268.85467226663599</v>
      </c>
      <c r="Q1362">
        <v>267.54120358895301</v>
      </c>
      <c r="R1362">
        <v>263.24036535413597</v>
      </c>
      <c r="S1362">
        <v>267.29652156079601</v>
      </c>
      <c r="T1362">
        <v>268.42229305614802</v>
      </c>
      <c r="U1362">
        <v>267.39395763444998</v>
      </c>
      <c r="V1362">
        <v>266.27234130865497</v>
      </c>
      <c r="W1362">
        <v>268.02013899977601</v>
      </c>
      <c r="X1362">
        <v>267.930648179728</v>
      </c>
      <c r="Y1362">
        <v>268.23138140986202</v>
      </c>
      <c r="Z1362">
        <v>267.59026523901002</v>
      </c>
      <c r="AA1362">
        <v>267.76026168274802</v>
      </c>
      <c r="AB1362">
        <v>267.18072610029202</v>
      </c>
      <c r="AC1362">
        <v>265.25376049171501</v>
      </c>
      <c r="AD1362">
        <v>267.38866627109002</v>
      </c>
      <c r="AE1362">
        <v>265.92915446565002</v>
      </c>
      <c r="AF1362">
        <v>275.30714136322098</v>
      </c>
      <c r="AG1362">
        <v>314.127304127863</v>
      </c>
      <c r="AH1362">
        <v>342.30346751066901</v>
      </c>
      <c r="AI1362">
        <v>391.87181734553798</v>
      </c>
      <c r="AJ1362">
        <v>376.422285759933</v>
      </c>
      <c r="AK1362">
        <v>369.25749180411299</v>
      </c>
      <c r="AL1362">
        <v>355.386294111719</v>
      </c>
      <c r="AM1362">
        <v>292.420072780574</v>
      </c>
      <c r="AN1362">
        <v>282.54626173738302</v>
      </c>
      <c r="AO1362">
        <v>294.67683751653101</v>
      </c>
      <c r="AP1362">
        <v>385.78241981083198</v>
      </c>
      <c r="AQ1362">
        <v>306.31219632466502</v>
      </c>
      <c r="AR1362">
        <v>341.12395566352802</v>
      </c>
      <c r="AS1362">
        <v>299.87172067481799</v>
      </c>
      <c r="AT1362">
        <v>365.82134957200998</v>
      </c>
      <c r="AU1362">
        <v>280.499305597258</v>
      </c>
      <c r="AV1362">
        <v>275.61986492273701</v>
      </c>
      <c r="AW1362">
        <v>283.68488125584702</v>
      </c>
      <c r="AX1362">
        <v>305.77306087515001</v>
      </c>
      <c r="AY1362">
        <v>299.27566468530699</v>
      </c>
      <c r="AZ1362">
        <v>291.022749482226</v>
      </c>
      <c r="BA1362">
        <v>288.28550178346597</v>
      </c>
      <c r="BB1362">
        <v>339.65867706560402</v>
      </c>
      <c r="BC1362">
        <v>269.478002360559</v>
      </c>
      <c r="BD1362">
        <v>268.18375172859299</v>
      </c>
      <c r="BE1362">
        <v>269.25921106068</v>
      </c>
      <c r="BF1362">
        <v>266.90994346476998</v>
      </c>
      <c r="BG1362">
        <v>268.06387119938199</v>
      </c>
      <c r="BH1362">
        <v>268.30933262163501</v>
      </c>
      <c r="BI1362">
        <v>266.79497463842301</v>
      </c>
      <c r="BJ1362">
        <v>265.11223245197499</v>
      </c>
      <c r="BK1362">
        <v>269.676839592053</v>
      </c>
      <c r="BL1362">
        <v>269.42856180849901</v>
      </c>
      <c r="BM1362">
        <v>265.91571619113398</v>
      </c>
      <c r="BN1362">
        <v>261.76255339903798</v>
      </c>
      <c r="BO1362">
        <v>263.23334497026002</v>
      </c>
      <c r="BP1362">
        <v>262.87146981703802</v>
      </c>
      <c r="BQ1362">
        <v>270.11258217350797</v>
      </c>
      <c r="BR1362">
        <v>269.75476445410402</v>
      </c>
      <c r="BS1362">
        <v>268.42429914560398</v>
      </c>
      <c r="BT1362">
        <v>266.61067050296299</v>
      </c>
      <c r="BU1362">
        <v>262.99531088657398</v>
      </c>
      <c r="BV1362">
        <v>271.75028328342501</v>
      </c>
      <c r="BW1362">
        <v>271.378386941001</v>
      </c>
      <c r="BX1362">
        <v>268.89581664719498</v>
      </c>
      <c r="BY1362">
        <v>267.53983273822303</v>
      </c>
      <c r="BZ1362">
        <v>269.71784928560601</v>
      </c>
      <c r="CA1362">
        <v>270.30299248909898</v>
      </c>
      <c r="CB1362">
        <v>273.52373429552199</v>
      </c>
      <c r="CC1362">
        <v>274.25931570904498</v>
      </c>
      <c r="CD1362">
        <v>271.88561413930898</v>
      </c>
    </row>
    <row r="1363" spans="1:82" x14ac:dyDescent="0.25">
      <c r="A1363">
        <v>326.85790527018003</v>
      </c>
      <c r="B1363">
        <v>271.11607441630798</v>
      </c>
      <c r="C1363">
        <v>270.972027868628</v>
      </c>
      <c r="D1363">
        <v>271.84634572597503</v>
      </c>
      <c r="E1363">
        <v>268.47223718263302</v>
      </c>
      <c r="F1363">
        <v>271.41331680884701</v>
      </c>
      <c r="G1363">
        <v>264.94665327209702</v>
      </c>
      <c r="H1363">
        <v>264.22637439196097</v>
      </c>
      <c r="I1363">
        <v>268.001296028166</v>
      </c>
      <c r="J1363">
        <v>267.32202201511899</v>
      </c>
      <c r="K1363">
        <v>263.87370001545003</v>
      </c>
      <c r="L1363">
        <v>266.63833654033999</v>
      </c>
      <c r="M1363">
        <v>265.41190030660999</v>
      </c>
      <c r="N1363">
        <v>266.26054776052399</v>
      </c>
      <c r="O1363">
        <v>268.67384445722598</v>
      </c>
      <c r="P1363">
        <v>268.40040881433202</v>
      </c>
      <c r="Q1363">
        <v>268.05777315288901</v>
      </c>
      <c r="R1363">
        <v>264.50257311847298</v>
      </c>
      <c r="S1363">
        <v>269.09903267993502</v>
      </c>
      <c r="T1363">
        <v>266.08751909686799</v>
      </c>
      <c r="U1363">
        <v>266.25488787727602</v>
      </c>
      <c r="V1363">
        <v>268.01236651490001</v>
      </c>
      <c r="W1363">
        <v>267.99967472792201</v>
      </c>
      <c r="X1363">
        <v>263.940244045562</v>
      </c>
      <c r="Y1363">
        <v>267.65771105924102</v>
      </c>
      <c r="Z1363">
        <v>267.89758406972197</v>
      </c>
      <c r="AA1363">
        <v>269.57617314787399</v>
      </c>
      <c r="AB1363">
        <v>266.61801458219298</v>
      </c>
      <c r="AC1363">
        <v>268.696274771974</v>
      </c>
      <c r="AD1363">
        <v>268.59078617482498</v>
      </c>
      <c r="AE1363">
        <v>268.32665845257497</v>
      </c>
      <c r="AF1363">
        <v>278.20897936711702</v>
      </c>
      <c r="AG1363">
        <v>309.36774189790202</v>
      </c>
      <c r="AH1363">
        <v>341.825682079383</v>
      </c>
      <c r="AI1363">
        <v>392.803706237347</v>
      </c>
      <c r="AJ1363">
        <v>383.507904957275</v>
      </c>
      <c r="AK1363">
        <v>364.027657718233</v>
      </c>
      <c r="AL1363">
        <v>357.33865194763598</v>
      </c>
      <c r="AM1363">
        <v>292.35112626212401</v>
      </c>
      <c r="AN1363">
        <v>282.47065915188398</v>
      </c>
      <c r="AO1363">
        <v>296.89527948008998</v>
      </c>
      <c r="AP1363">
        <v>378.66855780398998</v>
      </c>
      <c r="AQ1363">
        <v>304.23534043679399</v>
      </c>
      <c r="AR1363">
        <v>332.27381327185901</v>
      </c>
      <c r="AS1363">
        <v>300.57532577446602</v>
      </c>
      <c r="AT1363">
        <v>362.43137896957501</v>
      </c>
      <c r="AU1363">
        <v>280.70172281993501</v>
      </c>
      <c r="AV1363">
        <v>274.06579835346099</v>
      </c>
      <c r="AW1363">
        <v>282.27979050701799</v>
      </c>
      <c r="AX1363">
        <v>304.644586935517</v>
      </c>
      <c r="AY1363">
        <v>299.095824668962</v>
      </c>
      <c r="AZ1363">
        <v>288.76935448267398</v>
      </c>
      <c r="BA1363">
        <v>288.81879674354002</v>
      </c>
      <c r="BB1363">
        <v>341.74523579814098</v>
      </c>
      <c r="BC1363">
        <v>270.404220791368</v>
      </c>
      <c r="BD1363">
        <v>267.52868465816101</v>
      </c>
      <c r="BE1363">
        <v>267.486499262915</v>
      </c>
      <c r="BF1363">
        <v>266.51806420784698</v>
      </c>
      <c r="BG1363">
        <v>268.894220323686</v>
      </c>
      <c r="BH1363">
        <v>266.434994334745</v>
      </c>
      <c r="BI1363">
        <v>266.091686740927</v>
      </c>
      <c r="BJ1363">
        <v>263.57146599614299</v>
      </c>
      <c r="BK1363">
        <v>267.90492169120898</v>
      </c>
      <c r="BL1363">
        <v>268.66125843915199</v>
      </c>
      <c r="BM1363">
        <v>267.74491905534597</v>
      </c>
      <c r="BN1363">
        <v>262.380019794796</v>
      </c>
      <c r="BO1363">
        <v>265.74674683022698</v>
      </c>
      <c r="BP1363">
        <v>264.45002854505799</v>
      </c>
      <c r="BQ1363">
        <v>267.75077926008697</v>
      </c>
      <c r="BR1363">
        <v>269.23920963786799</v>
      </c>
      <c r="BS1363">
        <v>266.53961396894198</v>
      </c>
      <c r="BT1363">
        <v>267.28662733955701</v>
      </c>
      <c r="BU1363">
        <v>265.88851614848198</v>
      </c>
      <c r="BV1363">
        <v>268.83448134869701</v>
      </c>
      <c r="BW1363">
        <v>268.53173681785</v>
      </c>
      <c r="BX1363">
        <v>271.26947187589502</v>
      </c>
      <c r="BY1363">
        <v>265.90856057232401</v>
      </c>
      <c r="BZ1363">
        <v>269.43108671694898</v>
      </c>
      <c r="CA1363">
        <v>271.74264228784301</v>
      </c>
      <c r="CB1363">
        <v>271.54097134944999</v>
      </c>
      <c r="CC1363">
        <v>272.25133681479502</v>
      </c>
      <c r="CD1363">
        <v>270.53590960645698</v>
      </c>
    </row>
    <row r="1364" spans="1:82" x14ac:dyDescent="0.25">
      <c r="A1364">
        <v>327.09806537691702</v>
      </c>
      <c r="B1364">
        <v>272.83816940093601</v>
      </c>
      <c r="C1364">
        <v>268.38047900585201</v>
      </c>
      <c r="D1364">
        <v>270.99758757558197</v>
      </c>
      <c r="E1364">
        <v>268.41363011728203</v>
      </c>
      <c r="F1364">
        <v>271.704196498508</v>
      </c>
      <c r="G1364">
        <v>266.38592666924302</v>
      </c>
      <c r="H1364">
        <v>265.97603330081699</v>
      </c>
      <c r="I1364">
        <v>269.092952606415</v>
      </c>
      <c r="J1364">
        <v>265.24838228476398</v>
      </c>
      <c r="K1364">
        <v>264.68038966835502</v>
      </c>
      <c r="L1364">
        <v>265.40672383340899</v>
      </c>
      <c r="M1364">
        <v>265.17216677699901</v>
      </c>
      <c r="N1364">
        <v>266.43572684439999</v>
      </c>
      <c r="O1364">
        <v>269.09769583316103</v>
      </c>
      <c r="P1364">
        <v>265.43764293388398</v>
      </c>
      <c r="Q1364">
        <v>269.01439027389102</v>
      </c>
      <c r="R1364">
        <v>265.523757181419</v>
      </c>
      <c r="S1364">
        <v>268.12625877135503</v>
      </c>
      <c r="T1364">
        <v>267.89433762393099</v>
      </c>
      <c r="U1364">
        <v>265.46179005360102</v>
      </c>
      <c r="V1364">
        <v>268.45112410457898</v>
      </c>
      <c r="W1364">
        <v>268.80723390018301</v>
      </c>
      <c r="X1364">
        <v>261.980539339389</v>
      </c>
      <c r="Y1364">
        <v>265.83065911404998</v>
      </c>
      <c r="Z1364">
        <v>268.46329360135798</v>
      </c>
      <c r="AA1364">
        <v>269.09956980808101</v>
      </c>
      <c r="AB1364">
        <v>266.77129403926199</v>
      </c>
      <c r="AC1364">
        <v>270.60396157583199</v>
      </c>
      <c r="AD1364">
        <v>267.98068254350301</v>
      </c>
      <c r="AE1364">
        <v>271.60141446778402</v>
      </c>
      <c r="AF1364">
        <v>276.60859085434203</v>
      </c>
      <c r="AG1364">
        <v>308.13524233343202</v>
      </c>
      <c r="AH1364">
        <v>341.56293914052299</v>
      </c>
      <c r="AI1364">
        <v>395.83272034499498</v>
      </c>
      <c r="AJ1364">
        <v>381.31006783949601</v>
      </c>
      <c r="AK1364">
        <v>368.12810584249002</v>
      </c>
      <c r="AL1364">
        <v>359.593507753469</v>
      </c>
      <c r="AM1364">
        <v>294.69676877890203</v>
      </c>
      <c r="AN1364">
        <v>281.230356029034</v>
      </c>
      <c r="AO1364">
        <v>296.32128436273399</v>
      </c>
      <c r="AP1364">
        <v>377.30404912695201</v>
      </c>
      <c r="AQ1364">
        <v>303.09398920371598</v>
      </c>
      <c r="AR1364">
        <v>323.96508854793302</v>
      </c>
      <c r="AS1364">
        <v>297.67418823298499</v>
      </c>
      <c r="AT1364">
        <v>363.12714228466098</v>
      </c>
      <c r="AU1364">
        <v>278.84484081539699</v>
      </c>
      <c r="AV1364">
        <v>273.09497489850298</v>
      </c>
      <c r="AW1364">
        <v>279.981965046928</v>
      </c>
      <c r="AX1364">
        <v>304.75920100999502</v>
      </c>
      <c r="AY1364">
        <v>295.13230949439202</v>
      </c>
      <c r="AZ1364">
        <v>287.83511307030602</v>
      </c>
      <c r="BA1364">
        <v>290.24437039119601</v>
      </c>
      <c r="BB1364">
        <v>335.84978609893898</v>
      </c>
      <c r="BC1364">
        <v>271.13923031948798</v>
      </c>
      <c r="BD1364">
        <v>267.44185252925701</v>
      </c>
      <c r="BE1364">
        <v>266.129884533709</v>
      </c>
      <c r="BF1364">
        <v>268.294587973967</v>
      </c>
      <c r="BG1364">
        <v>267.17329180529299</v>
      </c>
      <c r="BH1364">
        <v>266.56892687369998</v>
      </c>
      <c r="BI1364">
        <v>265.94909070244302</v>
      </c>
      <c r="BJ1364">
        <v>264.24786563984401</v>
      </c>
      <c r="BK1364">
        <v>269.27632902381703</v>
      </c>
      <c r="BL1364">
        <v>267.45969135972501</v>
      </c>
      <c r="BM1364">
        <v>270.01863490557702</v>
      </c>
      <c r="BN1364">
        <v>264.77994065337998</v>
      </c>
      <c r="BO1364">
        <v>264.57418077931197</v>
      </c>
      <c r="BP1364">
        <v>265.75207842865302</v>
      </c>
      <c r="BQ1364">
        <v>264.95856233805102</v>
      </c>
      <c r="BR1364">
        <v>270.03954108790202</v>
      </c>
      <c r="BS1364">
        <v>266.50754941453499</v>
      </c>
      <c r="BT1364">
        <v>269.31405418490601</v>
      </c>
      <c r="BU1364">
        <v>269.72676161522799</v>
      </c>
      <c r="BV1364">
        <v>267.36901705266303</v>
      </c>
      <c r="BW1364">
        <v>267.42328636065702</v>
      </c>
      <c r="BX1364">
        <v>270.61840761518698</v>
      </c>
      <c r="BY1364">
        <v>265.28109417794599</v>
      </c>
      <c r="BZ1364">
        <v>269.09443783495101</v>
      </c>
      <c r="CA1364">
        <v>270.46525389235802</v>
      </c>
      <c r="CB1364">
        <v>272.44858535801399</v>
      </c>
      <c r="CC1364">
        <v>273.04100193725799</v>
      </c>
      <c r="CD1364">
        <v>270.702293249104</v>
      </c>
    </row>
    <row r="1365" spans="1:82" x14ac:dyDescent="0.25">
      <c r="A1365">
        <v>327.33822548365498</v>
      </c>
      <c r="B1365">
        <v>272.584048592096</v>
      </c>
      <c r="C1365">
        <v>269.4012803123</v>
      </c>
      <c r="D1365">
        <v>268.63195861749602</v>
      </c>
      <c r="E1365">
        <v>269.61119067926501</v>
      </c>
      <c r="F1365">
        <v>270.10956901951602</v>
      </c>
      <c r="G1365">
        <v>268.29869360897698</v>
      </c>
      <c r="H1365">
        <v>266.97508868851298</v>
      </c>
      <c r="I1365">
        <v>268.11310828180899</v>
      </c>
      <c r="J1365">
        <v>264.44532507764097</v>
      </c>
      <c r="K1365">
        <v>264.603834925971</v>
      </c>
      <c r="L1365">
        <v>266.46496786119798</v>
      </c>
      <c r="M1365">
        <v>266.90649980393698</v>
      </c>
      <c r="N1365">
        <v>268.61058564886702</v>
      </c>
      <c r="O1365">
        <v>268.03607823927001</v>
      </c>
      <c r="P1365">
        <v>265.44083492227702</v>
      </c>
      <c r="Q1365">
        <v>269.346165416487</v>
      </c>
      <c r="R1365">
        <v>267.89382619661802</v>
      </c>
      <c r="S1365">
        <v>266.55543763072302</v>
      </c>
      <c r="T1365">
        <v>269.57076080266802</v>
      </c>
      <c r="U1365">
        <v>267.01511602027199</v>
      </c>
      <c r="V1365">
        <v>269.02297974710001</v>
      </c>
      <c r="W1365">
        <v>267.49486929439001</v>
      </c>
      <c r="X1365">
        <v>263.58916802046599</v>
      </c>
      <c r="Y1365">
        <v>265.528455333024</v>
      </c>
      <c r="Z1365">
        <v>268.09442508580702</v>
      </c>
      <c r="AA1365">
        <v>269.72511757889998</v>
      </c>
      <c r="AB1365">
        <v>267.140894236571</v>
      </c>
      <c r="AC1365">
        <v>268.79428853025701</v>
      </c>
      <c r="AD1365">
        <v>267.85118091375898</v>
      </c>
      <c r="AE1365">
        <v>272.05902529309401</v>
      </c>
      <c r="AF1365">
        <v>277.141447539475</v>
      </c>
      <c r="AG1365">
        <v>308.42584914772698</v>
      </c>
      <c r="AH1365">
        <v>346.52047119269901</v>
      </c>
      <c r="AI1365">
        <v>411.13401484299698</v>
      </c>
      <c r="AJ1365">
        <v>381.25333959590199</v>
      </c>
      <c r="AK1365">
        <v>374.81238629613603</v>
      </c>
      <c r="AL1365">
        <v>358.58671603436699</v>
      </c>
      <c r="AM1365">
        <v>295.49494537062202</v>
      </c>
      <c r="AN1365">
        <v>280.25990404523998</v>
      </c>
      <c r="AO1365">
        <v>298.40736925013499</v>
      </c>
      <c r="AP1365">
        <v>382.88938817450702</v>
      </c>
      <c r="AQ1365">
        <v>302.13756523568901</v>
      </c>
      <c r="AR1365">
        <v>322.47239747278502</v>
      </c>
      <c r="AS1365">
        <v>293.57620122690901</v>
      </c>
      <c r="AT1365">
        <v>355.76284545903599</v>
      </c>
      <c r="AU1365">
        <v>277.59586447956502</v>
      </c>
      <c r="AV1365">
        <v>275.67210506901</v>
      </c>
      <c r="AW1365">
        <v>275.21941076081299</v>
      </c>
      <c r="AX1365">
        <v>297.24133937955202</v>
      </c>
      <c r="AY1365">
        <v>294.24617548065402</v>
      </c>
      <c r="AZ1365">
        <v>288.03315069649602</v>
      </c>
      <c r="BA1365">
        <v>289.07968111746402</v>
      </c>
      <c r="BB1365">
        <v>340.05995206161498</v>
      </c>
      <c r="BC1365">
        <v>270.92372703661999</v>
      </c>
      <c r="BD1365">
        <v>267.460497996002</v>
      </c>
      <c r="BE1365">
        <v>265.80591170820202</v>
      </c>
      <c r="BF1365">
        <v>269.52058458947999</v>
      </c>
      <c r="BG1365">
        <v>265.74156107292498</v>
      </c>
      <c r="BH1365">
        <v>266.74996978251801</v>
      </c>
      <c r="BI1365">
        <v>266.891117760584</v>
      </c>
      <c r="BJ1365">
        <v>267.34697930056399</v>
      </c>
      <c r="BK1365">
        <v>269.77502022200599</v>
      </c>
      <c r="BL1365">
        <v>267.28166332861599</v>
      </c>
      <c r="BM1365">
        <v>269.72569323273802</v>
      </c>
      <c r="BN1365">
        <v>265.81589160160502</v>
      </c>
      <c r="BO1365">
        <v>263.39769701442901</v>
      </c>
      <c r="BP1365">
        <v>263.75080190782802</v>
      </c>
      <c r="BQ1365">
        <v>265.781921622646</v>
      </c>
      <c r="BR1365">
        <v>269.35146962968298</v>
      </c>
      <c r="BS1365">
        <v>268.49326754190099</v>
      </c>
      <c r="BT1365">
        <v>271.39088547553001</v>
      </c>
      <c r="BU1365">
        <v>268.90347843233201</v>
      </c>
      <c r="BV1365">
        <v>267.18824355724399</v>
      </c>
      <c r="BW1365">
        <v>268.64997189595698</v>
      </c>
      <c r="BX1365">
        <v>266.87591786689097</v>
      </c>
      <c r="BY1365">
        <v>267.30965216069302</v>
      </c>
      <c r="BZ1365">
        <v>270.51490711479198</v>
      </c>
      <c r="CA1365">
        <v>271.34387824474999</v>
      </c>
      <c r="CB1365">
        <v>271.46422368795203</v>
      </c>
      <c r="CC1365">
        <v>274.77561670847001</v>
      </c>
      <c r="CD1365">
        <v>270.73184323734603</v>
      </c>
    </row>
    <row r="1366" spans="1:82" x14ac:dyDescent="0.25">
      <c r="A1366">
        <v>327.578385590393</v>
      </c>
      <c r="B1366">
        <v>272.16639057058001</v>
      </c>
      <c r="C1366">
        <v>271.57040897143401</v>
      </c>
      <c r="D1366">
        <v>268.092230265642</v>
      </c>
      <c r="E1366">
        <v>270.929991911022</v>
      </c>
      <c r="F1366">
        <v>270.44807812605598</v>
      </c>
      <c r="G1366">
        <v>267.57209771100702</v>
      </c>
      <c r="H1366">
        <v>265.89685238715498</v>
      </c>
      <c r="I1366">
        <v>268.02818113733298</v>
      </c>
      <c r="J1366">
        <v>264.28308452327298</v>
      </c>
      <c r="K1366">
        <v>264.88842628392803</v>
      </c>
      <c r="L1366">
        <v>266.92662937059401</v>
      </c>
      <c r="M1366">
        <v>267.83098617843501</v>
      </c>
      <c r="N1366">
        <v>268.02697590812801</v>
      </c>
      <c r="O1366">
        <v>267.38622129847698</v>
      </c>
      <c r="P1366">
        <v>266.29704481974102</v>
      </c>
      <c r="Q1366">
        <v>266.951763781328</v>
      </c>
      <c r="R1366">
        <v>268.05075638371602</v>
      </c>
      <c r="S1366">
        <v>267.12444796481998</v>
      </c>
      <c r="T1366">
        <v>270.81306553728598</v>
      </c>
      <c r="U1366">
        <v>266.51405409728198</v>
      </c>
      <c r="V1366">
        <v>271.71592086471799</v>
      </c>
      <c r="W1366">
        <v>268.14627333506201</v>
      </c>
      <c r="X1366">
        <v>264.97577274008597</v>
      </c>
      <c r="Y1366">
        <v>265.34221953917103</v>
      </c>
      <c r="Z1366">
        <v>268.04472448278898</v>
      </c>
      <c r="AA1366">
        <v>270.99877340447802</v>
      </c>
      <c r="AB1366">
        <v>267.68849924377599</v>
      </c>
      <c r="AC1366">
        <v>266.59531952303399</v>
      </c>
      <c r="AD1366">
        <v>269.213056032731</v>
      </c>
      <c r="AE1366">
        <v>269.63343705546401</v>
      </c>
      <c r="AF1366">
        <v>276.54183930352599</v>
      </c>
      <c r="AG1366">
        <v>307.38790670508001</v>
      </c>
      <c r="AH1366">
        <v>352.739820766165</v>
      </c>
      <c r="AI1366">
        <v>420.49317692812599</v>
      </c>
      <c r="AJ1366">
        <v>384.68764171735597</v>
      </c>
      <c r="AK1366">
        <v>374.27644522274898</v>
      </c>
      <c r="AL1366">
        <v>361.677735301903</v>
      </c>
      <c r="AM1366">
        <v>297.143106563478</v>
      </c>
      <c r="AN1366">
        <v>280.01897902867501</v>
      </c>
      <c r="AO1366">
        <v>299.36705653096999</v>
      </c>
      <c r="AP1366">
        <v>388.52330581201198</v>
      </c>
      <c r="AQ1366">
        <v>301.99138631949302</v>
      </c>
      <c r="AR1366">
        <v>324.000643425026</v>
      </c>
      <c r="AS1366">
        <v>289.11349376977398</v>
      </c>
      <c r="AT1366">
        <v>350.75934029930897</v>
      </c>
      <c r="AU1366">
        <v>277.60300617477901</v>
      </c>
      <c r="AV1366">
        <v>279.47876414997199</v>
      </c>
      <c r="AW1366">
        <v>274.842222173067</v>
      </c>
      <c r="AX1366">
        <v>292.645144187874</v>
      </c>
      <c r="AY1366">
        <v>292.100589183522</v>
      </c>
      <c r="AZ1366">
        <v>287.26254581428401</v>
      </c>
      <c r="BA1366">
        <v>287.09428277742398</v>
      </c>
      <c r="BB1366">
        <v>348.896717459005</v>
      </c>
      <c r="BC1366">
        <v>270.98744551872898</v>
      </c>
      <c r="BD1366">
        <v>267.10573620529698</v>
      </c>
      <c r="BE1366">
        <v>266.39787356622799</v>
      </c>
      <c r="BF1366">
        <v>269.95158369419897</v>
      </c>
      <c r="BG1366">
        <v>267.45555618332799</v>
      </c>
      <c r="BH1366">
        <v>268.16506476887099</v>
      </c>
      <c r="BI1366">
        <v>267.320473256539</v>
      </c>
      <c r="BJ1366">
        <v>267.97364694167601</v>
      </c>
      <c r="BK1366">
        <v>267.12996728569198</v>
      </c>
      <c r="BL1366">
        <v>267.64432023115</v>
      </c>
      <c r="BM1366">
        <v>266.90246644222202</v>
      </c>
      <c r="BN1366">
        <v>263.40418918826202</v>
      </c>
      <c r="BO1366">
        <v>263.47674776416397</v>
      </c>
      <c r="BP1366">
        <v>260.73917751629199</v>
      </c>
      <c r="BQ1366">
        <v>266.138439944862</v>
      </c>
      <c r="BR1366">
        <v>270.066948995818</v>
      </c>
      <c r="BS1366">
        <v>270.76944400774897</v>
      </c>
      <c r="BT1366">
        <v>268.51094013576397</v>
      </c>
      <c r="BU1366">
        <v>269.18597064558799</v>
      </c>
      <c r="BV1366">
        <v>266.019364287663</v>
      </c>
      <c r="BW1366">
        <v>268.99922539218102</v>
      </c>
      <c r="BX1366">
        <v>264.22355738315702</v>
      </c>
      <c r="BY1366">
        <v>267.81285976868901</v>
      </c>
      <c r="BZ1366">
        <v>269.38816189717397</v>
      </c>
      <c r="CA1366">
        <v>271.021320892181</v>
      </c>
      <c r="CB1366">
        <v>272.26444206520699</v>
      </c>
      <c r="CC1366">
        <v>275.441942039163</v>
      </c>
      <c r="CD1366">
        <v>271.97985683465703</v>
      </c>
    </row>
    <row r="1367" spans="1:82" x14ac:dyDescent="0.25">
      <c r="A1367">
        <v>327.81854569713101</v>
      </c>
      <c r="B1367">
        <v>273.08213656214298</v>
      </c>
      <c r="C1367">
        <v>271.36430732846799</v>
      </c>
      <c r="D1367">
        <v>269.55870298341102</v>
      </c>
      <c r="E1367">
        <v>271.51734696201999</v>
      </c>
      <c r="F1367">
        <v>268.82980670325099</v>
      </c>
      <c r="G1367">
        <v>270.41149973150902</v>
      </c>
      <c r="H1367">
        <v>268.36144850038602</v>
      </c>
      <c r="I1367">
        <v>269.60107168502998</v>
      </c>
      <c r="J1367">
        <v>265.33909100930401</v>
      </c>
      <c r="K1367">
        <v>265.34937389029</v>
      </c>
      <c r="L1367">
        <v>265.22767137203601</v>
      </c>
      <c r="M1367">
        <v>269.52223487778798</v>
      </c>
      <c r="N1367">
        <v>263.71575413655802</v>
      </c>
      <c r="O1367">
        <v>268.66898157431501</v>
      </c>
      <c r="P1367">
        <v>265.04111108171702</v>
      </c>
      <c r="Q1367">
        <v>266.58141806231203</v>
      </c>
      <c r="R1367">
        <v>269.22333471902402</v>
      </c>
      <c r="S1367">
        <v>268.039214904262</v>
      </c>
      <c r="T1367">
        <v>272.245643209435</v>
      </c>
      <c r="U1367">
        <v>268.516253453849</v>
      </c>
      <c r="V1367">
        <v>269.91214062823599</v>
      </c>
      <c r="W1367">
        <v>269.20087370528</v>
      </c>
      <c r="X1367">
        <v>267.25551197122201</v>
      </c>
      <c r="Y1367">
        <v>265.90818146323102</v>
      </c>
      <c r="Z1367">
        <v>267.15818443407801</v>
      </c>
      <c r="AA1367">
        <v>271.01263541093601</v>
      </c>
      <c r="AB1367">
        <v>266.98505222109799</v>
      </c>
      <c r="AC1367">
        <v>265.82228939300899</v>
      </c>
      <c r="AD1367">
        <v>271.81409475698899</v>
      </c>
      <c r="AE1367">
        <v>270.30688747108502</v>
      </c>
      <c r="AF1367">
        <v>275.82012795416102</v>
      </c>
      <c r="AG1367">
        <v>306.385884807455</v>
      </c>
      <c r="AH1367">
        <v>354.586001522</v>
      </c>
      <c r="AI1367">
        <v>419.002254522459</v>
      </c>
      <c r="AJ1367">
        <v>387.04177565470502</v>
      </c>
      <c r="AK1367">
        <v>366.05734943916099</v>
      </c>
      <c r="AL1367">
        <v>368.94589812394202</v>
      </c>
      <c r="AM1367">
        <v>298.027829904653</v>
      </c>
      <c r="AN1367">
        <v>283.203418153499</v>
      </c>
      <c r="AO1367">
        <v>301.40609883278597</v>
      </c>
      <c r="AP1367">
        <v>384.22103719049102</v>
      </c>
      <c r="AQ1367">
        <v>300.09757913978098</v>
      </c>
      <c r="AR1367">
        <v>320.99831022130502</v>
      </c>
      <c r="AS1367">
        <v>287.65653166585298</v>
      </c>
      <c r="AT1367">
        <v>350.77724090317599</v>
      </c>
      <c r="AU1367">
        <v>282.05464046832401</v>
      </c>
      <c r="AV1367">
        <v>278.51952537077602</v>
      </c>
      <c r="AW1367">
        <v>278.41875165885602</v>
      </c>
      <c r="AX1367">
        <v>291.60710235622798</v>
      </c>
      <c r="AY1367">
        <v>288.97636841983001</v>
      </c>
      <c r="AZ1367">
        <v>283.85537513019301</v>
      </c>
      <c r="BA1367">
        <v>285.06426723987897</v>
      </c>
      <c r="BB1367">
        <v>348.05927323162001</v>
      </c>
      <c r="BC1367">
        <v>269.24850812309802</v>
      </c>
      <c r="BD1367">
        <v>267.56856762228102</v>
      </c>
      <c r="BE1367">
        <v>267.01182168267002</v>
      </c>
      <c r="BF1367">
        <v>269.648490120769</v>
      </c>
      <c r="BG1367">
        <v>269.85419319862899</v>
      </c>
      <c r="BH1367">
        <v>270.86248090318799</v>
      </c>
      <c r="BI1367">
        <v>267.861722516383</v>
      </c>
      <c r="BJ1367">
        <v>268.100513295479</v>
      </c>
      <c r="BK1367">
        <v>266.22326208157102</v>
      </c>
      <c r="BL1367">
        <v>265.25933439639601</v>
      </c>
      <c r="BM1367">
        <v>265.290359794354</v>
      </c>
      <c r="BN1367">
        <v>261.98393211233702</v>
      </c>
      <c r="BO1367">
        <v>264.81481927800399</v>
      </c>
      <c r="BP1367">
        <v>259.800439246824</v>
      </c>
      <c r="BQ1367">
        <v>268.47583102730698</v>
      </c>
      <c r="BR1367">
        <v>269.00176138587398</v>
      </c>
      <c r="BS1367">
        <v>269.16901533404501</v>
      </c>
      <c r="BT1367">
        <v>266.72241751714103</v>
      </c>
      <c r="BU1367">
        <v>269.15328204107198</v>
      </c>
      <c r="BV1367">
        <v>267.58884800437801</v>
      </c>
      <c r="BW1367">
        <v>267.811016996756</v>
      </c>
      <c r="BX1367">
        <v>264.63287192658902</v>
      </c>
      <c r="BY1367">
        <v>265.596685403869</v>
      </c>
      <c r="BZ1367">
        <v>269.03358622970001</v>
      </c>
      <c r="CA1367">
        <v>272.38694684927901</v>
      </c>
      <c r="CB1367">
        <v>273.16808251565402</v>
      </c>
      <c r="CC1367">
        <v>273.45216287133297</v>
      </c>
      <c r="CD1367">
        <v>271.58365470751602</v>
      </c>
    </row>
    <row r="1368" spans="1:82" x14ac:dyDescent="0.25">
      <c r="A1368">
        <v>328.05870580386897</v>
      </c>
      <c r="B1368">
        <v>275.15626179747898</v>
      </c>
      <c r="C1368">
        <v>269.57398945471402</v>
      </c>
      <c r="D1368">
        <v>270.76091369584401</v>
      </c>
      <c r="E1368">
        <v>269.01802385804501</v>
      </c>
      <c r="F1368">
        <v>269.03349706895102</v>
      </c>
      <c r="G1368">
        <v>273.21875869499303</v>
      </c>
      <c r="H1368">
        <v>270.991606862504</v>
      </c>
      <c r="I1368">
        <v>267.90921444642902</v>
      </c>
      <c r="J1368">
        <v>267.177917111662</v>
      </c>
      <c r="K1368">
        <v>266.94513308666302</v>
      </c>
      <c r="L1368">
        <v>266.14036797204199</v>
      </c>
      <c r="M1368">
        <v>267.96413669737302</v>
      </c>
      <c r="N1368">
        <v>261.532444645819</v>
      </c>
      <c r="O1368">
        <v>269.59150147184903</v>
      </c>
      <c r="P1368">
        <v>264.07747395437002</v>
      </c>
      <c r="Q1368">
        <v>264.74464415508498</v>
      </c>
      <c r="R1368">
        <v>269.998510894606</v>
      </c>
      <c r="S1368">
        <v>267.96480907836599</v>
      </c>
      <c r="T1368">
        <v>271.30482197600799</v>
      </c>
      <c r="U1368">
        <v>268.12447952814398</v>
      </c>
      <c r="V1368">
        <v>268.52743736784498</v>
      </c>
      <c r="W1368">
        <v>271.064300378268</v>
      </c>
      <c r="X1368">
        <v>266.81990908938297</v>
      </c>
      <c r="Y1368">
        <v>263.88209805701899</v>
      </c>
      <c r="Z1368">
        <v>265.597154624133</v>
      </c>
      <c r="AA1368">
        <v>269.12287266129601</v>
      </c>
      <c r="AB1368">
        <v>267.12599801843999</v>
      </c>
      <c r="AC1368">
        <v>265.518296278322</v>
      </c>
      <c r="AD1368">
        <v>271.25020525310401</v>
      </c>
      <c r="AE1368">
        <v>271.70047940056298</v>
      </c>
      <c r="AF1368">
        <v>277.27358445998698</v>
      </c>
      <c r="AG1368">
        <v>305.93527624258002</v>
      </c>
      <c r="AH1368">
        <v>360.44987968619</v>
      </c>
      <c r="AI1368">
        <v>414.60376743782899</v>
      </c>
      <c r="AJ1368">
        <v>383.95184229731501</v>
      </c>
      <c r="AK1368">
        <v>369.49527157589699</v>
      </c>
      <c r="AL1368">
        <v>372.90281494887898</v>
      </c>
      <c r="AM1368">
        <v>295.17627204756297</v>
      </c>
      <c r="AN1368">
        <v>281.373531005882</v>
      </c>
      <c r="AO1368">
        <v>300.744576436545</v>
      </c>
      <c r="AP1368">
        <v>371.361788890588</v>
      </c>
      <c r="AQ1368">
        <v>297.680320903611</v>
      </c>
      <c r="AR1368">
        <v>317.99699538893401</v>
      </c>
      <c r="AS1368">
        <v>290.73070439170601</v>
      </c>
      <c r="AT1368">
        <v>351.97604154082001</v>
      </c>
      <c r="AU1368">
        <v>282.92055728289603</v>
      </c>
      <c r="AV1368">
        <v>277.43857425566898</v>
      </c>
      <c r="AW1368">
        <v>281.12886068645702</v>
      </c>
      <c r="AX1368">
        <v>291.17772044336499</v>
      </c>
      <c r="AY1368">
        <v>289.01817616511499</v>
      </c>
      <c r="AZ1368">
        <v>281.03918461523199</v>
      </c>
      <c r="BA1368">
        <v>286.97203700305101</v>
      </c>
      <c r="BB1368">
        <v>338.63525136587299</v>
      </c>
      <c r="BC1368">
        <v>270.15667722953202</v>
      </c>
      <c r="BD1368">
        <v>267.23853677144098</v>
      </c>
      <c r="BE1368">
        <v>268.05766766924</v>
      </c>
      <c r="BF1368">
        <v>268.56242816760698</v>
      </c>
      <c r="BG1368">
        <v>268.55718696697397</v>
      </c>
      <c r="BH1368">
        <v>267.09589028923398</v>
      </c>
      <c r="BI1368">
        <v>267.581026312468</v>
      </c>
      <c r="BJ1368">
        <v>265.54522973158299</v>
      </c>
      <c r="BK1368">
        <v>267.31355044865802</v>
      </c>
      <c r="BL1368">
        <v>263.17456142863898</v>
      </c>
      <c r="BM1368">
        <v>265.21665343017298</v>
      </c>
      <c r="BN1368">
        <v>263.98075509712902</v>
      </c>
      <c r="BO1368">
        <v>264.90766983333901</v>
      </c>
      <c r="BP1368">
        <v>263.02438672046202</v>
      </c>
      <c r="BQ1368">
        <v>269.93130714659901</v>
      </c>
      <c r="BR1368">
        <v>266.62816081166801</v>
      </c>
      <c r="BS1368">
        <v>267.045406423494</v>
      </c>
      <c r="BT1368">
        <v>268.266438133527</v>
      </c>
      <c r="BU1368">
        <v>267.42283479963697</v>
      </c>
      <c r="BV1368">
        <v>269.22076060331301</v>
      </c>
      <c r="BW1368">
        <v>267.43838118836197</v>
      </c>
      <c r="BX1368">
        <v>266.71216503343999</v>
      </c>
      <c r="BY1368">
        <v>265.16977227257001</v>
      </c>
      <c r="BZ1368">
        <v>268.75785790971702</v>
      </c>
      <c r="CA1368">
        <v>273.261281796589</v>
      </c>
      <c r="CB1368">
        <v>271.98243086628599</v>
      </c>
      <c r="CC1368">
        <v>271.42675782723097</v>
      </c>
      <c r="CD1368">
        <v>270.60180968073098</v>
      </c>
    </row>
    <row r="1369" spans="1:82" x14ac:dyDescent="0.25">
      <c r="A1369">
        <v>328.29886591060699</v>
      </c>
      <c r="B1369">
        <v>273.26881821325497</v>
      </c>
      <c r="C1369">
        <v>266.234027537994</v>
      </c>
      <c r="D1369">
        <v>269.75295624576501</v>
      </c>
      <c r="E1369">
        <v>269.42902839378303</v>
      </c>
      <c r="F1369">
        <v>268.97364922691702</v>
      </c>
      <c r="G1369">
        <v>269.71009864234998</v>
      </c>
      <c r="H1369">
        <v>269.85371432185599</v>
      </c>
      <c r="I1369">
        <v>267.38717920608201</v>
      </c>
      <c r="J1369">
        <v>268.988485045397</v>
      </c>
      <c r="K1369">
        <v>266.90598286505599</v>
      </c>
      <c r="L1369">
        <v>267.346090929985</v>
      </c>
      <c r="M1369">
        <v>267.66249552376797</v>
      </c>
      <c r="N1369">
        <v>264.402705584084</v>
      </c>
      <c r="O1369">
        <v>271.463342588339</v>
      </c>
      <c r="P1369">
        <v>264.48198411007598</v>
      </c>
      <c r="Q1369">
        <v>262.80563256576602</v>
      </c>
      <c r="R1369">
        <v>269.02469072290899</v>
      </c>
      <c r="S1369">
        <v>266.02131476194103</v>
      </c>
      <c r="T1369">
        <v>270.58545019359798</v>
      </c>
      <c r="U1369">
        <v>266.61179290952902</v>
      </c>
      <c r="V1369">
        <v>268.56843287791799</v>
      </c>
      <c r="W1369">
        <v>272.98343394650698</v>
      </c>
      <c r="X1369">
        <v>266.85811187393</v>
      </c>
      <c r="Y1369">
        <v>265.15063502925199</v>
      </c>
      <c r="Z1369">
        <v>265.23957634132199</v>
      </c>
      <c r="AA1369">
        <v>268.57019621873502</v>
      </c>
      <c r="AB1369">
        <v>267.59577499049902</v>
      </c>
      <c r="AC1369">
        <v>266.38214994642902</v>
      </c>
      <c r="AD1369">
        <v>268.903373399673</v>
      </c>
      <c r="AE1369">
        <v>270.74695287840302</v>
      </c>
      <c r="AF1369">
        <v>279.60999549034301</v>
      </c>
      <c r="AG1369">
        <v>309.91398182621498</v>
      </c>
      <c r="AH1369">
        <v>358.35600397283002</v>
      </c>
      <c r="AI1369">
        <v>413.83813149147102</v>
      </c>
      <c r="AJ1369">
        <v>387.37551066391302</v>
      </c>
      <c r="AK1369">
        <v>368.97652297719202</v>
      </c>
      <c r="AL1369">
        <v>368.60339448944501</v>
      </c>
      <c r="AM1369">
        <v>294.98142166477697</v>
      </c>
      <c r="AN1369">
        <v>280.92149397530801</v>
      </c>
      <c r="AO1369">
        <v>297.39984869360899</v>
      </c>
      <c r="AP1369">
        <v>368.96278579541399</v>
      </c>
      <c r="AQ1369">
        <v>295.944478841229</v>
      </c>
      <c r="AR1369">
        <v>319.606102835966</v>
      </c>
      <c r="AS1369">
        <v>292.90406057640502</v>
      </c>
      <c r="AT1369">
        <v>353.68387637099602</v>
      </c>
      <c r="AU1369">
        <v>281.33049331646998</v>
      </c>
      <c r="AV1369">
        <v>279.40331937964203</v>
      </c>
      <c r="AW1369">
        <v>278.92745775091299</v>
      </c>
      <c r="AX1369">
        <v>291.08099114954001</v>
      </c>
      <c r="AY1369">
        <v>294.99181669864799</v>
      </c>
      <c r="AZ1369">
        <v>281.49181996371902</v>
      </c>
      <c r="BA1369">
        <v>284.433403993946</v>
      </c>
      <c r="BB1369">
        <v>333.45267110778099</v>
      </c>
      <c r="BC1369">
        <v>271.78135593185903</v>
      </c>
      <c r="BD1369">
        <v>265.659891631981</v>
      </c>
      <c r="BE1369">
        <v>268.28184804743501</v>
      </c>
      <c r="BF1369">
        <v>267.63168241045202</v>
      </c>
      <c r="BG1369">
        <v>267.89279749081101</v>
      </c>
      <c r="BH1369">
        <v>264.65529836142201</v>
      </c>
      <c r="BI1369">
        <v>266.90023182226997</v>
      </c>
      <c r="BJ1369">
        <v>264.83480002088498</v>
      </c>
      <c r="BK1369">
        <v>268.50458624504802</v>
      </c>
      <c r="BL1369">
        <v>265.426385726609</v>
      </c>
      <c r="BM1369">
        <v>266.80910201125403</v>
      </c>
      <c r="BN1369">
        <v>266.78600485622701</v>
      </c>
      <c r="BO1369">
        <v>262.51556080650698</v>
      </c>
      <c r="BP1369">
        <v>266.86762348215001</v>
      </c>
      <c r="BQ1369">
        <v>272.727616711998</v>
      </c>
      <c r="BR1369">
        <v>265.09186135601499</v>
      </c>
      <c r="BS1369">
        <v>265.20069639522097</v>
      </c>
      <c r="BT1369">
        <v>269.36171809285099</v>
      </c>
      <c r="BU1369">
        <v>267.38510566855098</v>
      </c>
      <c r="BV1369">
        <v>269.28297791845802</v>
      </c>
      <c r="BW1369">
        <v>267.47732329728598</v>
      </c>
      <c r="BX1369">
        <v>267.04015953698098</v>
      </c>
      <c r="BY1369">
        <v>268.94117470174598</v>
      </c>
      <c r="BZ1369">
        <v>267.23789542528499</v>
      </c>
      <c r="CA1369">
        <v>271.993421241139</v>
      </c>
      <c r="CB1369">
        <v>269.68393342585398</v>
      </c>
      <c r="CC1369">
        <v>270.495276925616</v>
      </c>
      <c r="CD1369">
        <v>273.325535399866</v>
      </c>
    </row>
    <row r="1370" spans="1:82" x14ac:dyDescent="0.25">
      <c r="A1370">
        <v>328.53902601734399</v>
      </c>
      <c r="B1370">
        <v>269.82706258957802</v>
      </c>
      <c r="C1370">
        <v>266.58615499920302</v>
      </c>
      <c r="D1370">
        <v>269.97348139337402</v>
      </c>
      <c r="E1370">
        <v>270.14148486959601</v>
      </c>
      <c r="F1370">
        <v>269.53720181839901</v>
      </c>
      <c r="G1370">
        <v>265.75284792558898</v>
      </c>
      <c r="H1370">
        <v>266.176095917488</v>
      </c>
      <c r="I1370">
        <v>266.74038582778297</v>
      </c>
      <c r="J1370">
        <v>268.59037305939501</v>
      </c>
      <c r="K1370">
        <v>266.14549869270502</v>
      </c>
      <c r="L1370">
        <v>268.145420929002</v>
      </c>
      <c r="M1370">
        <v>269.52989954631499</v>
      </c>
      <c r="N1370">
        <v>269.74723269559001</v>
      </c>
      <c r="O1370">
        <v>268.50290204162798</v>
      </c>
      <c r="P1370">
        <v>265.33559418206499</v>
      </c>
      <c r="Q1370">
        <v>264.151216062439</v>
      </c>
      <c r="R1370">
        <v>267.31603659169701</v>
      </c>
      <c r="S1370">
        <v>264.006748931831</v>
      </c>
      <c r="T1370">
        <v>269.46625439977402</v>
      </c>
      <c r="U1370">
        <v>268.52394822538503</v>
      </c>
      <c r="V1370">
        <v>269.03580864246101</v>
      </c>
      <c r="W1370">
        <v>271.40967669926999</v>
      </c>
      <c r="X1370">
        <v>268.73383211744101</v>
      </c>
      <c r="Y1370">
        <v>266.44308360016299</v>
      </c>
      <c r="Z1370">
        <v>267.50109007209602</v>
      </c>
      <c r="AA1370">
        <v>268.914836287963</v>
      </c>
      <c r="AB1370">
        <v>269.321903232012</v>
      </c>
      <c r="AC1370">
        <v>267.99290658433398</v>
      </c>
      <c r="AD1370">
        <v>267.40702134144999</v>
      </c>
      <c r="AE1370">
        <v>269.61618552113498</v>
      </c>
      <c r="AF1370">
        <v>278.88443086482101</v>
      </c>
      <c r="AG1370">
        <v>309.87184054585498</v>
      </c>
      <c r="AH1370">
        <v>353.83291788231298</v>
      </c>
      <c r="AI1370">
        <v>418.25243117808401</v>
      </c>
      <c r="AJ1370">
        <v>392.61389534930902</v>
      </c>
      <c r="AK1370">
        <v>366.61960919147998</v>
      </c>
      <c r="AL1370">
        <v>361.503168518824</v>
      </c>
      <c r="AM1370">
        <v>299.85841788182603</v>
      </c>
      <c r="AN1370">
        <v>283.67227897678498</v>
      </c>
      <c r="AO1370">
        <v>299.18867725107299</v>
      </c>
      <c r="AP1370">
        <v>373.39516444614497</v>
      </c>
      <c r="AQ1370">
        <v>299.304962855692</v>
      </c>
      <c r="AR1370">
        <v>320.69743414958401</v>
      </c>
      <c r="AS1370">
        <v>294.24612852768797</v>
      </c>
      <c r="AT1370">
        <v>351.375694332433</v>
      </c>
      <c r="AU1370">
        <v>282.61179486894002</v>
      </c>
      <c r="AV1370">
        <v>280.567834682186</v>
      </c>
      <c r="AW1370">
        <v>279.45265837226901</v>
      </c>
      <c r="AX1370">
        <v>286.76721887403301</v>
      </c>
      <c r="AY1370">
        <v>296.62476514623899</v>
      </c>
      <c r="AZ1370">
        <v>283.71029958136398</v>
      </c>
      <c r="BA1370">
        <v>283.54647416903799</v>
      </c>
      <c r="BB1370">
        <v>333.779661114296</v>
      </c>
      <c r="BC1370">
        <v>272.23434281811097</v>
      </c>
      <c r="BD1370">
        <v>265.97154911251698</v>
      </c>
      <c r="BE1370">
        <v>268.215803934787</v>
      </c>
      <c r="BF1370">
        <v>267.72617137798102</v>
      </c>
      <c r="BG1370">
        <v>267.50407329404197</v>
      </c>
      <c r="BH1370">
        <v>265.85635739916103</v>
      </c>
      <c r="BI1370">
        <v>267.81710899387798</v>
      </c>
      <c r="BJ1370">
        <v>263.48795751167501</v>
      </c>
      <c r="BK1370">
        <v>267.60820776308202</v>
      </c>
      <c r="BL1370">
        <v>266.24962200351302</v>
      </c>
      <c r="BM1370">
        <v>266.02359548909999</v>
      </c>
      <c r="BN1370">
        <v>266.40717958211502</v>
      </c>
      <c r="BO1370">
        <v>260.18371840384799</v>
      </c>
      <c r="BP1370">
        <v>266.72793367052702</v>
      </c>
      <c r="BQ1370">
        <v>271.276058290359</v>
      </c>
      <c r="BR1370">
        <v>266.41159335329797</v>
      </c>
      <c r="BS1370">
        <v>266.20387253791398</v>
      </c>
      <c r="BT1370">
        <v>269.234909788994</v>
      </c>
      <c r="BU1370">
        <v>266.70714033252301</v>
      </c>
      <c r="BV1370">
        <v>270.063427053559</v>
      </c>
      <c r="BW1370">
        <v>267.12192665538402</v>
      </c>
      <c r="BX1370">
        <v>265.47168130847598</v>
      </c>
      <c r="BY1370">
        <v>272.147517545418</v>
      </c>
      <c r="BZ1370">
        <v>266.94326978652998</v>
      </c>
      <c r="CA1370">
        <v>269.733301122939</v>
      </c>
      <c r="CB1370">
        <v>269.76596305328502</v>
      </c>
      <c r="CC1370">
        <v>270.278265010719</v>
      </c>
      <c r="CD1370">
        <v>275.27680661514501</v>
      </c>
    </row>
    <row r="1371" spans="1:82" x14ac:dyDescent="0.25">
      <c r="A1371">
        <v>328.779186124082</v>
      </c>
      <c r="B1371">
        <v>269.29065623141798</v>
      </c>
      <c r="C1371">
        <v>269.06541273702197</v>
      </c>
      <c r="D1371">
        <v>269.12297776388999</v>
      </c>
      <c r="E1371">
        <v>269.56512997969099</v>
      </c>
      <c r="F1371">
        <v>267.193246742996</v>
      </c>
      <c r="G1371">
        <v>265.21453650099699</v>
      </c>
      <c r="H1371">
        <v>266.03956624455702</v>
      </c>
      <c r="I1371">
        <v>266.37612430034198</v>
      </c>
      <c r="J1371">
        <v>269.94932037111101</v>
      </c>
      <c r="K1371">
        <v>266.30239785577902</v>
      </c>
      <c r="L1371">
        <v>267.824502446152</v>
      </c>
      <c r="M1371">
        <v>270.68744797076602</v>
      </c>
      <c r="N1371">
        <v>271.06066670231502</v>
      </c>
      <c r="O1371">
        <v>266.28458601755602</v>
      </c>
      <c r="P1371">
        <v>267.96474426669602</v>
      </c>
      <c r="Q1371">
        <v>265.05094613486398</v>
      </c>
      <c r="R1371">
        <v>266.47654505265598</v>
      </c>
      <c r="S1371">
        <v>264.92899640555203</v>
      </c>
      <c r="T1371">
        <v>267.358849109191</v>
      </c>
      <c r="U1371">
        <v>269.85862438992001</v>
      </c>
      <c r="V1371">
        <v>266.921285496172</v>
      </c>
      <c r="W1371">
        <v>268.35428244095903</v>
      </c>
      <c r="X1371">
        <v>269.77976925803301</v>
      </c>
      <c r="Y1371">
        <v>267.337214169974</v>
      </c>
      <c r="Z1371">
        <v>268.08358305485098</v>
      </c>
      <c r="AA1371">
        <v>267.54022610929002</v>
      </c>
      <c r="AB1371">
        <v>269.76650856809903</v>
      </c>
      <c r="AC1371">
        <v>268.12237801917502</v>
      </c>
      <c r="AD1371">
        <v>267.810781273185</v>
      </c>
      <c r="AE1371">
        <v>268.40970785612899</v>
      </c>
      <c r="AF1371">
        <v>278.54738127540702</v>
      </c>
      <c r="AG1371">
        <v>306.890122744758</v>
      </c>
      <c r="AH1371">
        <v>351.26791981334497</v>
      </c>
      <c r="AI1371">
        <v>417.59726173519903</v>
      </c>
      <c r="AJ1371">
        <v>391.071168141812</v>
      </c>
      <c r="AK1371">
        <v>368.1406356832</v>
      </c>
      <c r="AL1371">
        <v>364.60450540689402</v>
      </c>
      <c r="AM1371">
        <v>300.90801299238899</v>
      </c>
      <c r="AN1371">
        <v>282.78927393497003</v>
      </c>
      <c r="AO1371">
        <v>307.25310423738102</v>
      </c>
      <c r="AP1371">
        <v>367.00652912081699</v>
      </c>
      <c r="AQ1371">
        <v>301.85032697973401</v>
      </c>
      <c r="AR1371">
        <v>313.79582600707198</v>
      </c>
      <c r="AS1371">
        <v>292.706719395579</v>
      </c>
      <c r="AT1371">
        <v>350.05949809050799</v>
      </c>
      <c r="AU1371">
        <v>285.58712333418799</v>
      </c>
      <c r="AV1371">
        <v>281.43218791573599</v>
      </c>
      <c r="AW1371">
        <v>280.93315087092401</v>
      </c>
      <c r="AX1371">
        <v>285.72786940781702</v>
      </c>
      <c r="AY1371">
        <v>297.67592879210298</v>
      </c>
      <c r="AZ1371">
        <v>285.75433023240799</v>
      </c>
      <c r="BA1371">
        <v>284.87424677250999</v>
      </c>
      <c r="BB1371">
        <v>334.55700912842002</v>
      </c>
      <c r="BC1371">
        <v>271.90148026541499</v>
      </c>
      <c r="BD1371">
        <v>267.81483609768401</v>
      </c>
      <c r="BE1371">
        <v>267.73133315199902</v>
      </c>
      <c r="BF1371">
        <v>270.147862275237</v>
      </c>
      <c r="BG1371">
        <v>267.431396838539</v>
      </c>
      <c r="BH1371">
        <v>268.31808393026199</v>
      </c>
      <c r="BI1371">
        <v>267.039510190248</v>
      </c>
      <c r="BJ1371">
        <v>262.22374876816701</v>
      </c>
      <c r="BK1371">
        <v>266.30192648710101</v>
      </c>
      <c r="BL1371">
        <v>268.96853541663</v>
      </c>
      <c r="BM1371">
        <v>266.01723393754003</v>
      </c>
      <c r="BN1371">
        <v>267.39456251581998</v>
      </c>
      <c r="BO1371">
        <v>262.642313973353</v>
      </c>
      <c r="BP1371">
        <v>264.80868309136298</v>
      </c>
      <c r="BQ1371">
        <v>270.27905582925302</v>
      </c>
      <c r="BR1371">
        <v>265.09587969393601</v>
      </c>
      <c r="BS1371">
        <v>267.406592880978</v>
      </c>
      <c r="BT1371">
        <v>268.33990980707102</v>
      </c>
      <c r="BU1371">
        <v>262.91499682856897</v>
      </c>
      <c r="BV1371">
        <v>270.58730373703901</v>
      </c>
      <c r="BW1371">
        <v>268.56024456207899</v>
      </c>
      <c r="BX1371">
        <v>264.944802409045</v>
      </c>
      <c r="BY1371">
        <v>271.17935617859598</v>
      </c>
      <c r="BZ1371">
        <v>267.821644463106</v>
      </c>
      <c r="CA1371">
        <v>268.37904642577598</v>
      </c>
      <c r="CB1371">
        <v>270.51814428039899</v>
      </c>
      <c r="CC1371">
        <v>269.57898575816603</v>
      </c>
      <c r="CD1371">
        <v>273.68933091342899</v>
      </c>
    </row>
    <row r="1372" spans="1:82" x14ac:dyDescent="0.25">
      <c r="A1372">
        <v>329.01934623082002</v>
      </c>
      <c r="B1372">
        <v>271.62808258234298</v>
      </c>
      <c r="C1372">
        <v>270.79579683244299</v>
      </c>
      <c r="D1372">
        <v>266.406845096361</v>
      </c>
      <c r="E1372">
        <v>270.94236905417199</v>
      </c>
      <c r="F1372">
        <v>267.65690657506502</v>
      </c>
      <c r="G1372">
        <v>264.91215802139698</v>
      </c>
      <c r="H1372">
        <v>267.50268382980801</v>
      </c>
      <c r="I1372">
        <v>265.06100672164001</v>
      </c>
      <c r="J1372">
        <v>269.981664358128</v>
      </c>
      <c r="K1372">
        <v>267.317354518809</v>
      </c>
      <c r="L1372">
        <v>266.94745838898598</v>
      </c>
      <c r="M1372">
        <v>267.77977431437301</v>
      </c>
      <c r="N1372">
        <v>267.13470541930701</v>
      </c>
      <c r="O1372">
        <v>267.310651944413</v>
      </c>
      <c r="P1372">
        <v>267.23478591133102</v>
      </c>
      <c r="Q1372">
        <v>265.71728918898401</v>
      </c>
      <c r="R1372">
        <v>265.63619020939802</v>
      </c>
      <c r="S1372">
        <v>266.15657888854099</v>
      </c>
      <c r="T1372">
        <v>266.95298606348598</v>
      </c>
      <c r="U1372">
        <v>269.89887901992199</v>
      </c>
      <c r="V1372">
        <v>266.78631197130102</v>
      </c>
      <c r="W1372">
        <v>266.63700051127398</v>
      </c>
      <c r="X1372">
        <v>270.03926728251002</v>
      </c>
      <c r="Y1372">
        <v>266.31980736992398</v>
      </c>
      <c r="Z1372">
        <v>266.36124279238101</v>
      </c>
      <c r="AA1372">
        <v>267.12830699831699</v>
      </c>
      <c r="AB1372">
        <v>270.00827167574101</v>
      </c>
      <c r="AC1372">
        <v>268.61024411163299</v>
      </c>
      <c r="AD1372">
        <v>270.42082456048598</v>
      </c>
      <c r="AE1372">
        <v>267.65400139398901</v>
      </c>
      <c r="AF1372">
        <v>274.76132585958197</v>
      </c>
      <c r="AG1372">
        <v>303.11542360579199</v>
      </c>
      <c r="AH1372">
        <v>352.66927922700802</v>
      </c>
      <c r="AI1372">
        <v>423.89087483036099</v>
      </c>
      <c r="AJ1372">
        <v>382.17556499313002</v>
      </c>
      <c r="AK1372">
        <v>371.99205529937001</v>
      </c>
      <c r="AL1372">
        <v>366.04909970924598</v>
      </c>
      <c r="AM1372">
        <v>298.23051733551603</v>
      </c>
      <c r="AN1372">
        <v>279.08873511040002</v>
      </c>
      <c r="AO1372">
        <v>307.19780994889902</v>
      </c>
      <c r="AP1372">
        <v>371.095214391002</v>
      </c>
      <c r="AQ1372">
        <v>302.82904318115999</v>
      </c>
      <c r="AR1372">
        <v>310.68462470884299</v>
      </c>
      <c r="AS1372">
        <v>292.02029437800201</v>
      </c>
      <c r="AT1372">
        <v>348.26384327823502</v>
      </c>
      <c r="AU1372">
        <v>285.20577347995601</v>
      </c>
      <c r="AV1372">
        <v>282.53566694879902</v>
      </c>
      <c r="AW1372">
        <v>281.40499123773401</v>
      </c>
      <c r="AX1372">
        <v>287.33228868761603</v>
      </c>
      <c r="AY1372">
        <v>295.878494040151</v>
      </c>
      <c r="AZ1372">
        <v>282.64499904770702</v>
      </c>
      <c r="BA1372">
        <v>282.30359814330598</v>
      </c>
      <c r="BB1372">
        <v>339.674317364064</v>
      </c>
      <c r="BC1372">
        <v>269.52822869878401</v>
      </c>
      <c r="BD1372">
        <v>269.66801344438102</v>
      </c>
      <c r="BE1372">
        <v>266.83954763719203</v>
      </c>
      <c r="BF1372">
        <v>271.545590049125</v>
      </c>
      <c r="BG1372">
        <v>268.08038987353598</v>
      </c>
      <c r="BH1372">
        <v>267.61433260221298</v>
      </c>
      <c r="BI1372">
        <v>266.93307916375801</v>
      </c>
      <c r="BJ1372">
        <v>261.948942346813</v>
      </c>
      <c r="BK1372">
        <v>266.956605382362</v>
      </c>
      <c r="BL1372">
        <v>270.30260502238002</v>
      </c>
      <c r="BM1372">
        <v>268.901067807446</v>
      </c>
      <c r="BN1372">
        <v>266.340299304393</v>
      </c>
      <c r="BO1372">
        <v>265.14098315328403</v>
      </c>
      <c r="BP1372">
        <v>263.02479521335198</v>
      </c>
      <c r="BQ1372">
        <v>269.04610209042397</v>
      </c>
      <c r="BR1372">
        <v>263.97567456789</v>
      </c>
      <c r="BS1372">
        <v>269.34544992798499</v>
      </c>
      <c r="BT1372">
        <v>270.510808509176</v>
      </c>
      <c r="BU1372">
        <v>263.71052216289701</v>
      </c>
      <c r="BV1372">
        <v>268.83506771776899</v>
      </c>
      <c r="BW1372">
        <v>269.17112640333698</v>
      </c>
      <c r="BX1372">
        <v>266.11623355000501</v>
      </c>
      <c r="BY1372">
        <v>271.91457723198403</v>
      </c>
      <c r="BZ1372">
        <v>269.68483981614798</v>
      </c>
      <c r="CA1372">
        <v>268.09290425343897</v>
      </c>
      <c r="CB1372">
        <v>271.34564276262603</v>
      </c>
      <c r="CC1372">
        <v>271.68088580203698</v>
      </c>
      <c r="CD1372">
        <v>274.521976190224</v>
      </c>
    </row>
    <row r="1373" spans="1:82" x14ac:dyDescent="0.25">
      <c r="A1373">
        <v>329.25950633755798</v>
      </c>
      <c r="B1373">
        <v>273.19073742313702</v>
      </c>
      <c r="C1373">
        <v>271.45864975542702</v>
      </c>
      <c r="D1373">
        <v>266.51520825575898</v>
      </c>
      <c r="E1373">
        <v>270.72430763634401</v>
      </c>
      <c r="F1373">
        <v>267.92340738750499</v>
      </c>
      <c r="G1373">
        <v>264.95369193091602</v>
      </c>
      <c r="H1373">
        <v>270.651496591784</v>
      </c>
      <c r="I1373">
        <v>266.29644383453501</v>
      </c>
      <c r="J1373">
        <v>267.83032525119398</v>
      </c>
      <c r="K1373">
        <v>268.34601057003198</v>
      </c>
      <c r="L1373">
        <v>266.13266999454498</v>
      </c>
      <c r="M1373">
        <v>266.99714560536802</v>
      </c>
      <c r="N1373">
        <v>264.73639345287199</v>
      </c>
      <c r="O1373">
        <v>267.81311868320302</v>
      </c>
      <c r="P1373">
        <v>266.40821317651398</v>
      </c>
      <c r="Q1373">
        <v>268.46056831712099</v>
      </c>
      <c r="R1373">
        <v>265.54676183170602</v>
      </c>
      <c r="S1373">
        <v>268.01131009688902</v>
      </c>
      <c r="T1373">
        <v>268.13600175127402</v>
      </c>
      <c r="U1373">
        <v>267.10599946040202</v>
      </c>
      <c r="V1373">
        <v>264.940751062755</v>
      </c>
      <c r="W1373">
        <v>267.38547478643602</v>
      </c>
      <c r="X1373">
        <v>271.61248098058002</v>
      </c>
      <c r="Y1373">
        <v>264.99951411480998</v>
      </c>
      <c r="Z1373">
        <v>265.45671427654702</v>
      </c>
      <c r="AA1373">
        <v>268.80560244738899</v>
      </c>
      <c r="AB1373">
        <v>269.04849399738401</v>
      </c>
      <c r="AC1373">
        <v>269.25408040088797</v>
      </c>
      <c r="AD1373">
        <v>270.28085466826599</v>
      </c>
      <c r="AE1373">
        <v>267.50531698902802</v>
      </c>
      <c r="AF1373">
        <v>271.692573057841</v>
      </c>
      <c r="AG1373">
        <v>301.94217585335201</v>
      </c>
      <c r="AH1373">
        <v>351.17365662946798</v>
      </c>
      <c r="AI1373">
        <v>433.31416964982401</v>
      </c>
      <c r="AJ1373">
        <v>387.172258361297</v>
      </c>
      <c r="AK1373">
        <v>371.99354155576299</v>
      </c>
      <c r="AL1373">
        <v>372.047876973916</v>
      </c>
      <c r="AM1373">
        <v>301.34505853046801</v>
      </c>
      <c r="AN1373">
        <v>281.26018655142599</v>
      </c>
      <c r="AO1373">
        <v>305.31494375867402</v>
      </c>
      <c r="AP1373">
        <v>371.98911410058798</v>
      </c>
      <c r="AQ1373">
        <v>301.494016677974</v>
      </c>
      <c r="AR1373">
        <v>310.79566204041299</v>
      </c>
      <c r="AS1373">
        <v>296.63113015920601</v>
      </c>
      <c r="AT1373">
        <v>343.254675864967</v>
      </c>
      <c r="AU1373">
        <v>284.46357740897599</v>
      </c>
      <c r="AV1373">
        <v>282.367873502348</v>
      </c>
      <c r="AW1373">
        <v>280.92556143853102</v>
      </c>
      <c r="AX1373">
        <v>287.88039317524903</v>
      </c>
      <c r="AY1373">
        <v>292.94375873531999</v>
      </c>
      <c r="AZ1373">
        <v>281.57790008491901</v>
      </c>
      <c r="BA1373">
        <v>283.981469770628</v>
      </c>
      <c r="BB1373">
        <v>343.33366552756303</v>
      </c>
      <c r="BC1373">
        <v>267.86345765160598</v>
      </c>
      <c r="BD1373">
        <v>269.89512365929397</v>
      </c>
      <c r="BE1373">
        <v>266.17194075796601</v>
      </c>
      <c r="BF1373">
        <v>271.75145364477601</v>
      </c>
      <c r="BG1373">
        <v>267.43144564038801</v>
      </c>
      <c r="BH1373">
        <v>265.51604120858798</v>
      </c>
      <c r="BI1373">
        <v>266.64159908136003</v>
      </c>
      <c r="BJ1373">
        <v>264.95695054130698</v>
      </c>
      <c r="BK1373">
        <v>269.85438829836102</v>
      </c>
      <c r="BL1373">
        <v>268.78495763850401</v>
      </c>
      <c r="BM1373">
        <v>269.99541255855598</v>
      </c>
      <c r="BN1373">
        <v>266.09579863091102</v>
      </c>
      <c r="BO1373">
        <v>265.15615930876498</v>
      </c>
      <c r="BP1373">
        <v>262.87664483217202</v>
      </c>
      <c r="BQ1373">
        <v>267.14294506042899</v>
      </c>
      <c r="BR1373">
        <v>264.65008045132703</v>
      </c>
      <c r="BS1373">
        <v>270.03364504159498</v>
      </c>
      <c r="BT1373">
        <v>268.00960585803199</v>
      </c>
      <c r="BU1373">
        <v>263.72998947088399</v>
      </c>
      <c r="BV1373">
        <v>266.74946754005902</v>
      </c>
      <c r="BW1373">
        <v>267.77643099588897</v>
      </c>
      <c r="BX1373">
        <v>267.202955358743</v>
      </c>
      <c r="BY1373">
        <v>272.529877001594</v>
      </c>
      <c r="BZ1373">
        <v>267.35319612356398</v>
      </c>
      <c r="CA1373">
        <v>268.53643084252002</v>
      </c>
      <c r="CB1373">
        <v>272.09973174999902</v>
      </c>
      <c r="CC1373">
        <v>272.35071219282401</v>
      </c>
      <c r="CD1373">
        <v>273.22664389293197</v>
      </c>
    </row>
    <row r="1374" spans="1:82" x14ac:dyDescent="0.25">
      <c r="A1374">
        <v>329.499666444296</v>
      </c>
      <c r="B1374">
        <v>274.03892107659999</v>
      </c>
      <c r="C1374">
        <v>270.24486479280898</v>
      </c>
      <c r="D1374">
        <v>267.67688325567002</v>
      </c>
      <c r="E1374">
        <v>268.82617920296298</v>
      </c>
      <c r="F1374">
        <v>268.88367008916202</v>
      </c>
      <c r="G1374">
        <v>265.04714790498798</v>
      </c>
      <c r="H1374">
        <v>272.05425204412501</v>
      </c>
      <c r="I1374">
        <v>269.14881017815799</v>
      </c>
      <c r="J1374">
        <v>266.80575693577299</v>
      </c>
      <c r="K1374">
        <v>269.08283138888999</v>
      </c>
      <c r="L1374">
        <v>268.438766638647</v>
      </c>
      <c r="M1374">
        <v>266.91477063485502</v>
      </c>
      <c r="N1374">
        <v>264.12692579479301</v>
      </c>
      <c r="O1374">
        <v>267.93620822369502</v>
      </c>
      <c r="P1374">
        <v>266.290247502439</v>
      </c>
      <c r="Q1374">
        <v>270.01037875832799</v>
      </c>
      <c r="R1374">
        <v>265.34591506094398</v>
      </c>
      <c r="S1374">
        <v>268.627439007551</v>
      </c>
      <c r="T1374">
        <v>269.261003257308</v>
      </c>
      <c r="U1374">
        <v>266.35659783865998</v>
      </c>
      <c r="V1374">
        <v>262.91794426622801</v>
      </c>
      <c r="W1374">
        <v>268.92193543754598</v>
      </c>
      <c r="X1374">
        <v>270.78742713477902</v>
      </c>
      <c r="Y1374">
        <v>265.58686446957699</v>
      </c>
      <c r="Z1374">
        <v>266.515609181115</v>
      </c>
      <c r="AA1374">
        <v>272.79649119742498</v>
      </c>
      <c r="AB1374">
        <v>267.55781703722698</v>
      </c>
      <c r="AC1374">
        <v>271.08259295247899</v>
      </c>
      <c r="AD1374">
        <v>267.36470151348999</v>
      </c>
      <c r="AE1374">
        <v>267.40257525193698</v>
      </c>
      <c r="AF1374">
        <v>273.19152941398602</v>
      </c>
      <c r="AG1374">
        <v>315.81200589588599</v>
      </c>
      <c r="AH1374">
        <v>390.09865263367499</v>
      </c>
      <c r="AI1374">
        <v>495.24793460888799</v>
      </c>
      <c r="AJ1374">
        <v>443.96334930504997</v>
      </c>
      <c r="AK1374">
        <v>410.763893259616</v>
      </c>
      <c r="AL1374">
        <v>419.56089673154702</v>
      </c>
      <c r="AM1374">
        <v>312.75205383874999</v>
      </c>
      <c r="AN1374">
        <v>285.82493163612702</v>
      </c>
      <c r="AO1374">
        <v>316.966438850592</v>
      </c>
      <c r="AP1374">
        <v>405.30531953891898</v>
      </c>
      <c r="AQ1374">
        <v>307.13822960166402</v>
      </c>
      <c r="AR1374">
        <v>321.61003677243298</v>
      </c>
      <c r="AS1374">
        <v>299.20998163999002</v>
      </c>
      <c r="AT1374">
        <v>350.30545156410398</v>
      </c>
      <c r="AU1374">
        <v>285.86046413506199</v>
      </c>
      <c r="AV1374">
        <v>282.34214636553202</v>
      </c>
      <c r="AW1374">
        <v>281.38312494295297</v>
      </c>
      <c r="AX1374">
        <v>290.75280807007999</v>
      </c>
      <c r="AY1374">
        <v>294.05554625002401</v>
      </c>
      <c r="AZ1374">
        <v>284.77464176395199</v>
      </c>
      <c r="BA1374">
        <v>289.95938811598302</v>
      </c>
      <c r="BB1374">
        <v>367.85771268170299</v>
      </c>
      <c r="BC1374">
        <v>267.68583520277798</v>
      </c>
      <c r="BD1374">
        <v>269.73522916312498</v>
      </c>
      <c r="BE1374">
        <v>266.225422057397</v>
      </c>
      <c r="BF1374">
        <v>268.40130743391302</v>
      </c>
      <c r="BG1374">
        <v>265.36196921063998</v>
      </c>
      <c r="BH1374">
        <v>265.11759088513099</v>
      </c>
      <c r="BI1374">
        <v>265.08816819427</v>
      </c>
      <c r="BJ1374">
        <v>267.26935737060302</v>
      </c>
      <c r="BK1374">
        <v>269.68694037201101</v>
      </c>
      <c r="BL1374">
        <v>265.84938827225102</v>
      </c>
      <c r="BM1374">
        <v>268.37449949904197</v>
      </c>
      <c r="BN1374">
        <v>268.63027227415699</v>
      </c>
      <c r="BO1374">
        <v>264.80268126287899</v>
      </c>
      <c r="BP1374">
        <v>262.73634335414698</v>
      </c>
      <c r="BQ1374">
        <v>266.954267550297</v>
      </c>
      <c r="BR1374">
        <v>267.470676233147</v>
      </c>
      <c r="BS1374">
        <v>269.91128752029499</v>
      </c>
      <c r="BT1374">
        <v>265.16880857495403</v>
      </c>
      <c r="BU1374">
        <v>266.15322095040301</v>
      </c>
      <c r="BV1374">
        <v>266.51737525101402</v>
      </c>
      <c r="BW1374">
        <v>265.70852245475101</v>
      </c>
      <c r="BX1374">
        <v>266.81444161887998</v>
      </c>
      <c r="BY1374">
        <v>266.751616143435</v>
      </c>
      <c r="BZ1374">
        <v>266.11590092084202</v>
      </c>
      <c r="CA1374">
        <v>271.380308106185</v>
      </c>
      <c r="CB1374">
        <v>274.18931199594499</v>
      </c>
      <c r="CC1374">
        <v>272.20589622341299</v>
      </c>
      <c r="CD1374">
        <v>272.58301024863101</v>
      </c>
    </row>
    <row r="1375" spans="1:82" x14ac:dyDescent="0.25">
      <c r="A1375">
        <v>329.73982655103401</v>
      </c>
      <c r="B1375">
        <v>272.98013875970798</v>
      </c>
      <c r="C1375">
        <v>268.01310282480802</v>
      </c>
      <c r="D1375">
        <v>268.27517122872899</v>
      </c>
      <c r="E1375">
        <v>268.68616401503601</v>
      </c>
      <c r="F1375">
        <v>266.60211173279998</v>
      </c>
      <c r="G1375">
        <v>266.50578974349099</v>
      </c>
      <c r="H1375">
        <v>269.99885405051702</v>
      </c>
      <c r="I1375">
        <v>270.832862712203</v>
      </c>
      <c r="J1375">
        <v>265.24030956719901</v>
      </c>
      <c r="K1375">
        <v>267.78028387129399</v>
      </c>
      <c r="L1375">
        <v>269.23870820527497</v>
      </c>
      <c r="M1375">
        <v>266.29057313580603</v>
      </c>
      <c r="N1375">
        <v>265.67420914329699</v>
      </c>
      <c r="O1375">
        <v>268.23135554042199</v>
      </c>
      <c r="P1375">
        <v>266.278292091286</v>
      </c>
      <c r="Q1375">
        <v>269.68136464769401</v>
      </c>
      <c r="R1375">
        <v>264.27636789673699</v>
      </c>
      <c r="S1375">
        <v>267.68278478000599</v>
      </c>
      <c r="T1375">
        <v>267.144058718265</v>
      </c>
      <c r="U1375">
        <v>266.51447412626902</v>
      </c>
      <c r="V1375">
        <v>265.18680407349302</v>
      </c>
      <c r="W1375">
        <v>270.73600773530501</v>
      </c>
      <c r="X1375">
        <v>269.46612295141</v>
      </c>
      <c r="Y1375">
        <v>268.71731195660902</v>
      </c>
      <c r="Z1375">
        <v>265.18161714846798</v>
      </c>
      <c r="AA1375">
        <v>273.73625675449398</v>
      </c>
      <c r="AB1375">
        <v>266.09760330567798</v>
      </c>
      <c r="AC1375">
        <v>267.83503640537799</v>
      </c>
      <c r="AD1375">
        <v>266.99959935993098</v>
      </c>
      <c r="AE1375">
        <v>267.57195929096002</v>
      </c>
      <c r="AF1375">
        <v>275.34450614960298</v>
      </c>
      <c r="AG1375">
        <v>319.01676485482801</v>
      </c>
      <c r="AH1375">
        <v>392.86978353142098</v>
      </c>
      <c r="AI1375">
        <v>478.97773450181199</v>
      </c>
      <c r="AJ1375">
        <v>437.15127420083599</v>
      </c>
      <c r="AK1375">
        <v>403.99573381487801</v>
      </c>
      <c r="AL1375">
        <v>409.66540085572097</v>
      </c>
      <c r="AM1375">
        <v>313.72574971700902</v>
      </c>
      <c r="AN1375">
        <v>284.92208868384398</v>
      </c>
      <c r="AO1375">
        <v>320.15272045172202</v>
      </c>
      <c r="AP1375">
        <v>395.68041500018199</v>
      </c>
      <c r="AQ1375">
        <v>307.72531494509298</v>
      </c>
      <c r="AR1375">
        <v>317.80289044183399</v>
      </c>
      <c r="AS1375">
        <v>293.83615057692401</v>
      </c>
      <c r="AT1375">
        <v>345.92846960343502</v>
      </c>
      <c r="AU1375">
        <v>286.87544531673001</v>
      </c>
      <c r="AV1375">
        <v>279.51526296952198</v>
      </c>
      <c r="AW1375">
        <v>279.60597716009499</v>
      </c>
      <c r="AX1375">
        <v>290.70197951838202</v>
      </c>
      <c r="AY1375">
        <v>288.361029858329</v>
      </c>
      <c r="AZ1375">
        <v>289.98752371384398</v>
      </c>
      <c r="BA1375">
        <v>289.837148211998</v>
      </c>
      <c r="BB1375">
        <v>362.33692016198398</v>
      </c>
      <c r="BC1375">
        <v>268.86015469266198</v>
      </c>
      <c r="BD1375">
        <v>270.25743119275</v>
      </c>
      <c r="BE1375">
        <v>266.73008336852303</v>
      </c>
      <c r="BF1375">
        <v>268.20042998917398</v>
      </c>
      <c r="BG1375">
        <v>266.483845606655</v>
      </c>
      <c r="BH1375">
        <v>265.866741459011</v>
      </c>
      <c r="BI1375">
        <v>266.85612043205998</v>
      </c>
      <c r="BJ1375">
        <v>268.68433292889</v>
      </c>
      <c r="BK1375">
        <v>266.92159097221401</v>
      </c>
      <c r="BL1375">
        <v>265.26881473183198</v>
      </c>
      <c r="BM1375">
        <v>265.40557917126603</v>
      </c>
      <c r="BN1375">
        <v>268.39735587093998</v>
      </c>
      <c r="BO1375">
        <v>265.76515109400702</v>
      </c>
      <c r="BP1375">
        <v>262.94741946271301</v>
      </c>
      <c r="BQ1375">
        <v>269.14124144759302</v>
      </c>
      <c r="BR1375">
        <v>265.670407990385</v>
      </c>
      <c r="BS1375">
        <v>268.76758678858698</v>
      </c>
      <c r="BT1375">
        <v>264.47057396632999</v>
      </c>
      <c r="BU1375">
        <v>269.41239136764398</v>
      </c>
      <c r="BV1375">
        <v>266.18902430642498</v>
      </c>
      <c r="BW1375">
        <v>265.93383120655</v>
      </c>
      <c r="BX1375">
        <v>266.20583243216402</v>
      </c>
      <c r="BY1375">
        <v>262.43936499936802</v>
      </c>
      <c r="BZ1375">
        <v>266.89817374145201</v>
      </c>
      <c r="CA1375">
        <v>273.65403748415201</v>
      </c>
      <c r="CB1375">
        <v>276.09036874451499</v>
      </c>
      <c r="CC1375">
        <v>272.33961669253301</v>
      </c>
      <c r="CD1375">
        <v>272.96618857763099</v>
      </c>
    </row>
    <row r="1376" spans="1:82" x14ac:dyDescent="0.25">
      <c r="A1376">
        <v>329.97998665777101</v>
      </c>
      <c r="B1376">
        <v>270.276483846654</v>
      </c>
      <c r="C1376">
        <v>268.69180366927498</v>
      </c>
      <c r="D1376">
        <v>269.450997178568</v>
      </c>
      <c r="E1376">
        <v>270.29799671863799</v>
      </c>
      <c r="F1376">
        <v>265.17861044872501</v>
      </c>
      <c r="G1376">
        <v>266.676401913848</v>
      </c>
      <c r="H1376">
        <v>267.82675368732998</v>
      </c>
      <c r="I1376">
        <v>269.08780327389701</v>
      </c>
      <c r="J1376">
        <v>263.50047461755202</v>
      </c>
      <c r="K1376">
        <v>266.74302579527</v>
      </c>
      <c r="L1376">
        <v>266.15017985695999</v>
      </c>
      <c r="M1376">
        <v>268.01632877076298</v>
      </c>
      <c r="N1376">
        <v>268.05371096266299</v>
      </c>
      <c r="O1376">
        <v>267.21552084161999</v>
      </c>
      <c r="P1376">
        <v>266.08678577292198</v>
      </c>
      <c r="Q1376">
        <v>268.616115141021</v>
      </c>
      <c r="R1376">
        <v>264.01577537233999</v>
      </c>
      <c r="S1376">
        <v>266.69570393819498</v>
      </c>
      <c r="T1376">
        <v>267.322364441285</v>
      </c>
      <c r="U1376">
        <v>270.063079932091</v>
      </c>
      <c r="V1376">
        <v>268.75193776227798</v>
      </c>
      <c r="W1376">
        <v>270.14884290684398</v>
      </c>
      <c r="X1376">
        <v>269.13960169674999</v>
      </c>
      <c r="Y1376">
        <v>269.824706498404</v>
      </c>
      <c r="Z1376">
        <v>265.26243409666301</v>
      </c>
      <c r="AA1376">
        <v>271.019910773449</v>
      </c>
      <c r="AB1376">
        <v>267.99652411881999</v>
      </c>
      <c r="AC1376">
        <v>265.82942965010801</v>
      </c>
      <c r="AD1376">
        <v>269.48963022115299</v>
      </c>
      <c r="AE1376">
        <v>268.720458544054</v>
      </c>
      <c r="AF1376">
        <v>277.51268195562102</v>
      </c>
      <c r="AG1376">
        <v>323.31389338374697</v>
      </c>
      <c r="AH1376">
        <v>392.22978839256399</v>
      </c>
      <c r="AI1376">
        <v>471.50842670691998</v>
      </c>
      <c r="AJ1376">
        <v>429.62756774421803</v>
      </c>
      <c r="AK1376">
        <v>394.38418528526302</v>
      </c>
      <c r="AL1376">
        <v>405.57383564146897</v>
      </c>
      <c r="AM1376">
        <v>314.79105195649902</v>
      </c>
      <c r="AN1376">
        <v>284.00941934930398</v>
      </c>
      <c r="AO1376">
        <v>320.55897543659802</v>
      </c>
      <c r="AP1376">
        <v>390.91672998673198</v>
      </c>
      <c r="AQ1376">
        <v>306.06694324596702</v>
      </c>
      <c r="AR1376">
        <v>313.84292882719899</v>
      </c>
      <c r="AS1376">
        <v>290.27499658762298</v>
      </c>
      <c r="AT1376">
        <v>341.58080144298799</v>
      </c>
      <c r="AU1376">
        <v>288.45688587494601</v>
      </c>
      <c r="AV1376">
        <v>278.533991084729</v>
      </c>
      <c r="AW1376">
        <v>281.01779599748198</v>
      </c>
      <c r="AX1376">
        <v>288.23276481834603</v>
      </c>
      <c r="AY1376">
        <v>284.82460501045199</v>
      </c>
      <c r="AZ1376">
        <v>286.418379193237</v>
      </c>
      <c r="BA1376">
        <v>287.354661499423</v>
      </c>
      <c r="BB1376">
        <v>363.25512203043002</v>
      </c>
      <c r="BC1376">
        <v>270.68118590786401</v>
      </c>
      <c r="BD1376">
        <v>270.64002604045697</v>
      </c>
      <c r="BE1376">
        <v>267.279791051622</v>
      </c>
      <c r="BF1376">
        <v>269.30452794362401</v>
      </c>
      <c r="BG1376">
        <v>267.98913426081202</v>
      </c>
      <c r="BH1376">
        <v>265.639947808969</v>
      </c>
      <c r="BI1376">
        <v>269.37025873044797</v>
      </c>
      <c r="BJ1376">
        <v>267.131272192761</v>
      </c>
      <c r="BK1376">
        <v>268.14133085692703</v>
      </c>
      <c r="BL1376">
        <v>265.93868340348098</v>
      </c>
      <c r="BM1376">
        <v>265.29374111029</v>
      </c>
      <c r="BN1376">
        <v>267.45237960151701</v>
      </c>
      <c r="BO1376">
        <v>264.945849231924</v>
      </c>
      <c r="BP1376">
        <v>261.71930359041102</v>
      </c>
      <c r="BQ1376">
        <v>268.07818389266799</v>
      </c>
      <c r="BR1376">
        <v>266.17228037138102</v>
      </c>
      <c r="BS1376">
        <v>267.52080339643499</v>
      </c>
      <c r="BT1376">
        <v>267.71411275407303</v>
      </c>
      <c r="BU1376">
        <v>271.32865952265098</v>
      </c>
      <c r="BV1376">
        <v>266.50384919461101</v>
      </c>
      <c r="BW1376">
        <v>266.48055703716801</v>
      </c>
      <c r="BX1376">
        <v>264.25736943225598</v>
      </c>
      <c r="BY1376">
        <v>263.26461257591899</v>
      </c>
      <c r="BZ1376">
        <v>267.17587609507302</v>
      </c>
      <c r="CA1376">
        <v>271.80162280821901</v>
      </c>
      <c r="CB1376">
        <v>276.89125795016997</v>
      </c>
      <c r="CC1376">
        <v>272.98129272582702</v>
      </c>
      <c r="CD1376">
        <v>273.60760167956801</v>
      </c>
    </row>
    <row r="1377" spans="1:82" x14ac:dyDescent="0.25">
      <c r="A1377">
        <v>330.22014676450902</v>
      </c>
      <c r="B1377">
        <v>268.98724366405401</v>
      </c>
      <c r="C1377">
        <v>270.021945669459</v>
      </c>
      <c r="D1377">
        <v>270.65696577418697</v>
      </c>
      <c r="E1377">
        <v>272.96945905738301</v>
      </c>
      <c r="F1377">
        <v>265.14501489371298</v>
      </c>
      <c r="G1377">
        <v>266.58234366621798</v>
      </c>
      <c r="H1377">
        <v>267.54404107337001</v>
      </c>
      <c r="I1377">
        <v>266.85149120831397</v>
      </c>
      <c r="J1377">
        <v>265.654167512372</v>
      </c>
      <c r="K1377">
        <v>267.58678464071198</v>
      </c>
      <c r="L1377">
        <v>264.42374237794201</v>
      </c>
      <c r="M1377">
        <v>266.00379639904702</v>
      </c>
      <c r="N1377">
        <v>269.44989038200202</v>
      </c>
      <c r="O1377">
        <v>267.07281213153601</v>
      </c>
      <c r="P1377">
        <v>264.41903447517399</v>
      </c>
      <c r="Q1377">
        <v>269.69875379864902</v>
      </c>
      <c r="R1377">
        <v>263.452161657825</v>
      </c>
      <c r="S1377">
        <v>266.464327501242</v>
      </c>
      <c r="T1377">
        <v>267.755711524616</v>
      </c>
      <c r="U1377">
        <v>271.39288484582198</v>
      </c>
      <c r="V1377">
        <v>268.91621722302199</v>
      </c>
      <c r="W1377">
        <v>272.89817342753298</v>
      </c>
      <c r="X1377">
        <v>269.86495451440197</v>
      </c>
      <c r="Y1377">
        <v>267.199393063912</v>
      </c>
      <c r="Z1377">
        <v>265.320293508399</v>
      </c>
      <c r="AA1377">
        <v>270.128773204612</v>
      </c>
      <c r="AB1377">
        <v>269.61364541427599</v>
      </c>
      <c r="AC1377">
        <v>266.66117109220698</v>
      </c>
      <c r="AD1377">
        <v>268.69769991217498</v>
      </c>
      <c r="AE1377">
        <v>268.49740951454402</v>
      </c>
      <c r="AF1377">
        <v>274.96239601193503</v>
      </c>
      <c r="AG1377">
        <v>319.55553724303201</v>
      </c>
      <c r="AH1377">
        <v>388.16788036226399</v>
      </c>
      <c r="AI1377">
        <v>469.01787286008101</v>
      </c>
      <c r="AJ1377">
        <v>432.17197019679099</v>
      </c>
      <c r="AK1377">
        <v>388.92484294270599</v>
      </c>
      <c r="AL1377">
        <v>409.43571788246601</v>
      </c>
      <c r="AM1377">
        <v>315.13436776059399</v>
      </c>
      <c r="AN1377">
        <v>284.31592447247903</v>
      </c>
      <c r="AO1377">
        <v>317.89648543247603</v>
      </c>
      <c r="AP1377">
        <v>388.50919835518903</v>
      </c>
      <c r="AQ1377">
        <v>303.88009408077602</v>
      </c>
      <c r="AR1377">
        <v>311.71941288165101</v>
      </c>
      <c r="AS1377">
        <v>289.490446321729</v>
      </c>
      <c r="AT1377">
        <v>343.51375881123198</v>
      </c>
      <c r="AU1377">
        <v>288.23096099522598</v>
      </c>
      <c r="AV1377">
        <v>278.487900283454</v>
      </c>
      <c r="AW1377">
        <v>283.97237214121702</v>
      </c>
      <c r="AX1377">
        <v>287.93739742375197</v>
      </c>
      <c r="AY1377">
        <v>285.55310065988101</v>
      </c>
      <c r="AZ1377">
        <v>284.11927673810601</v>
      </c>
      <c r="BA1377">
        <v>285.71631267428597</v>
      </c>
      <c r="BB1377">
        <v>368.12361374541302</v>
      </c>
      <c r="BC1377">
        <v>268.20443192887501</v>
      </c>
      <c r="BD1377">
        <v>269.18746642298998</v>
      </c>
      <c r="BE1377">
        <v>270.77909541286402</v>
      </c>
      <c r="BF1377">
        <v>266.89838556104797</v>
      </c>
      <c r="BG1377">
        <v>269.05970711745402</v>
      </c>
      <c r="BH1377">
        <v>266.377321538746</v>
      </c>
      <c r="BI1377">
        <v>269.370846983913</v>
      </c>
      <c r="BJ1377">
        <v>267.45252924371999</v>
      </c>
      <c r="BK1377">
        <v>268.61075451518099</v>
      </c>
      <c r="BL1377">
        <v>265.16598759730198</v>
      </c>
      <c r="BM1377">
        <v>266.31882257030998</v>
      </c>
      <c r="BN1377">
        <v>267.49200741690498</v>
      </c>
      <c r="BO1377">
        <v>263.212483067741</v>
      </c>
      <c r="BP1377">
        <v>264.30904898425803</v>
      </c>
      <c r="BQ1377">
        <v>265.56404616091902</v>
      </c>
      <c r="BR1377">
        <v>266.573466710849</v>
      </c>
      <c r="BS1377">
        <v>266.12544001468899</v>
      </c>
      <c r="BT1377">
        <v>269.38184904254001</v>
      </c>
      <c r="BU1377">
        <v>269.19966875328703</v>
      </c>
      <c r="BV1377">
        <v>266.11171220023499</v>
      </c>
      <c r="BW1377">
        <v>266.53918451673297</v>
      </c>
      <c r="BX1377">
        <v>266.494787284636</v>
      </c>
      <c r="BY1377">
        <v>263.92907989289603</v>
      </c>
      <c r="BZ1377">
        <v>267.28930720813997</v>
      </c>
      <c r="CA1377">
        <v>269.33481403162398</v>
      </c>
      <c r="CB1377">
        <v>275.79202378124</v>
      </c>
      <c r="CC1377">
        <v>272.146538053244</v>
      </c>
      <c r="CD1377">
        <v>274.50519361590102</v>
      </c>
    </row>
    <row r="1378" spans="1:82" x14ac:dyDescent="0.25">
      <c r="A1378">
        <v>330.46030687124698</v>
      </c>
      <c r="B1378">
        <v>271.470168507447</v>
      </c>
      <c r="C1378">
        <v>270.05711483813201</v>
      </c>
      <c r="D1378">
        <v>270.921758608917</v>
      </c>
      <c r="E1378">
        <v>273.34146438200798</v>
      </c>
      <c r="F1378">
        <v>267.74220043055499</v>
      </c>
      <c r="G1378">
        <v>267.04240148090099</v>
      </c>
      <c r="H1378">
        <v>268.20565173076</v>
      </c>
      <c r="I1378">
        <v>265.88326415606701</v>
      </c>
      <c r="J1378">
        <v>265.75180216557902</v>
      </c>
      <c r="K1378">
        <v>269.35614173406702</v>
      </c>
      <c r="L1378">
        <v>264.63316528745997</v>
      </c>
      <c r="M1378">
        <v>266.42180290613999</v>
      </c>
      <c r="N1378">
        <v>270.08797772633898</v>
      </c>
      <c r="O1378">
        <v>265.37888987327801</v>
      </c>
      <c r="P1378">
        <v>265.76694626174202</v>
      </c>
      <c r="Q1378">
        <v>269.30869575864602</v>
      </c>
      <c r="R1378">
        <v>263.25611833491701</v>
      </c>
      <c r="S1378">
        <v>266.90986288771899</v>
      </c>
      <c r="T1378">
        <v>268.82617826797798</v>
      </c>
      <c r="U1378">
        <v>267.85048083826399</v>
      </c>
      <c r="V1378">
        <v>268.917920345531</v>
      </c>
      <c r="W1378">
        <v>272.99348012216802</v>
      </c>
      <c r="X1378">
        <v>267.73396027374099</v>
      </c>
      <c r="Y1378">
        <v>266.06398770317298</v>
      </c>
      <c r="Z1378">
        <v>265.21856913630199</v>
      </c>
      <c r="AA1378">
        <v>270.68339548537</v>
      </c>
      <c r="AB1378">
        <v>270.81647783289901</v>
      </c>
      <c r="AC1378">
        <v>266.01523124838099</v>
      </c>
      <c r="AD1378">
        <v>266.24727569881998</v>
      </c>
      <c r="AE1378">
        <v>267.98969126666901</v>
      </c>
      <c r="AF1378">
        <v>273.32695889171998</v>
      </c>
      <c r="AG1378">
        <v>309.358478497889</v>
      </c>
      <c r="AH1378">
        <v>379.943359932269</v>
      </c>
      <c r="AI1378">
        <v>470.28092260117597</v>
      </c>
      <c r="AJ1378">
        <v>437.81526468079198</v>
      </c>
      <c r="AK1378">
        <v>390.68628443750299</v>
      </c>
      <c r="AL1378">
        <v>408.70235360299199</v>
      </c>
      <c r="AM1378">
        <v>311.80402712977201</v>
      </c>
      <c r="AN1378">
        <v>286.24314748152398</v>
      </c>
      <c r="AO1378">
        <v>318.51281397742099</v>
      </c>
      <c r="AP1378">
        <v>390.807983067333</v>
      </c>
      <c r="AQ1378">
        <v>303.799500166538</v>
      </c>
      <c r="AR1378">
        <v>310.48528300925898</v>
      </c>
      <c r="AS1378">
        <v>290.748686764566</v>
      </c>
      <c r="AT1378">
        <v>345.34080335289599</v>
      </c>
      <c r="AU1378">
        <v>285.02568147668899</v>
      </c>
      <c r="AV1378">
        <v>278.09079081835301</v>
      </c>
      <c r="AW1378">
        <v>286.44112438899703</v>
      </c>
      <c r="AX1378">
        <v>288.88091764558698</v>
      </c>
      <c r="AY1378">
        <v>286.90819215934499</v>
      </c>
      <c r="AZ1378">
        <v>284.38600812648599</v>
      </c>
      <c r="BA1378">
        <v>285.05670073822603</v>
      </c>
      <c r="BB1378">
        <v>363.42866143021502</v>
      </c>
      <c r="BC1378">
        <v>266.34310951022098</v>
      </c>
      <c r="BD1378">
        <v>267.63567484268702</v>
      </c>
      <c r="BE1378">
        <v>271.444242005006</v>
      </c>
      <c r="BF1378">
        <v>265.59901012632002</v>
      </c>
      <c r="BG1378">
        <v>266.78598218960298</v>
      </c>
      <c r="BH1378">
        <v>269.40300509040401</v>
      </c>
      <c r="BI1378">
        <v>268.72618207545099</v>
      </c>
      <c r="BJ1378">
        <v>265.19088675621799</v>
      </c>
      <c r="BK1378">
        <v>268.123408301822</v>
      </c>
      <c r="BL1378">
        <v>263.899208040384</v>
      </c>
      <c r="BM1378">
        <v>266.61127119972201</v>
      </c>
      <c r="BN1378">
        <v>267.97652988763599</v>
      </c>
      <c r="BO1378">
        <v>263.59318776194698</v>
      </c>
      <c r="BP1378">
        <v>269.05998757723302</v>
      </c>
      <c r="BQ1378">
        <v>266.74129263222898</v>
      </c>
      <c r="BR1378">
        <v>265.86736731563798</v>
      </c>
      <c r="BS1378">
        <v>266.468504467466</v>
      </c>
      <c r="BT1378">
        <v>269.25068545623702</v>
      </c>
      <c r="BU1378">
        <v>265.97363364018003</v>
      </c>
      <c r="BV1378">
        <v>270.07226423189798</v>
      </c>
      <c r="BW1378">
        <v>268.01713193607998</v>
      </c>
      <c r="BX1378">
        <v>269.15649457216898</v>
      </c>
      <c r="BY1378">
        <v>262.38568969385398</v>
      </c>
      <c r="BZ1378">
        <v>265.83896318233599</v>
      </c>
      <c r="CA1378">
        <v>268.92384227812897</v>
      </c>
      <c r="CB1378">
        <v>274.514553050259</v>
      </c>
      <c r="CC1378">
        <v>271.58083603210298</v>
      </c>
      <c r="CD1378">
        <v>271.97956698310003</v>
      </c>
    </row>
    <row r="1379" spans="1:82" x14ac:dyDescent="0.25">
      <c r="A1379">
        <v>330.700466977985</v>
      </c>
      <c r="B1379">
        <v>273.46198558113798</v>
      </c>
      <c r="C1379">
        <v>269.020574846633</v>
      </c>
      <c r="D1379">
        <v>269.57671777400299</v>
      </c>
      <c r="E1379">
        <v>271.61427707688603</v>
      </c>
      <c r="F1379">
        <v>269.40379800969299</v>
      </c>
      <c r="G1379">
        <v>266.057032991055</v>
      </c>
      <c r="H1379">
        <v>269.02845958645997</v>
      </c>
      <c r="I1379">
        <v>265.87580683315502</v>
      </c>
      <c r="J1379">
        <v>263.26784384582498</v>
      </c>
      <c r="K1379">
        <v>269.04292047813999</v>
      </c>
      <c r="L1379">
        <v>263.28936565534298</v>
      </c>
      <c r="M1379">
        <v>266.87810388973298</v>
      </c>
      <c r="N1379">
        <v>268.24062060433999</v>
      </c>
      <c r="O1379">
        <v>264.19802288437</v>
      </c>
      <c r="P1379">
        <v>265.58624069463798</v>
      </c>
      <c r="Q1379">
        <v>269.38041410549198</v>
      </c>
      <c r="R1379">
        <v>263.26326092502302</v>
      </c>
      <c r="S1379">
        <v>264.97954639997499</v>
      </c>
      <c r="T1379">
        <v>268.68540049864401</v>
      </c>
      <c r="U1379">
        <v>266.16962334588499</v>
      </c>
      <c r="V1379">
        <v>268.70146550914399</v>
      </c>
      <c r="W1379">
        <v>270.551856722266</v>
      </c>
      <c r="X1379">
        <v>268.17093453022898</v>
      </c>
      <c r="Y1379">
        <v>265.64282613118098</v>
      </c>
      <c r="Z1379">
        <v>265.62449487187001</v>
      </c>
      <c r="AA1379">
        <v>268.16961581104903</v>
      </c>
      <c r="AB1379">
        <v>270.06369017412999</v>
      </c>
      <c r="AC1379">
        <v>265.18354132770401</v>
      </c>
      <c r="AD1379">
        <v>268.55283139227703</v>
      </c>
      <c r="AE1379">
        <v>269.64039015910203</v>
      </c>
      <c r="AF1379">
        <v>273.376648330904</v>
      </c>
      <c r="AG1379">
        <v>302.51570037484203</v>
      </c>
      <c r="AH1379">
        <v>371.71142559415898</v>
      </c>
      <c r="AI1379">
        <v>454.111079775218</v>
      </c>
      <c r="AJ1379">
        <v>431.47130746619803</v>
      </c>
      <c r="AK1379">
        <v>391.07776357846399</v>
      </c>
      <c r="AL1379">
        <v>401.51829852533598</v>
      </c>
      <c r="AM1379">
        <v>312.67377874698798</v>
      </c>
      <c r="AN1379">
        <v>289.38408475264799</v>
      </c>
      <c r="AO1379">
        <v>322.98734900149702</v>
      </c>
      <c r="AP1379">
        <v>383.62240147674999</v>
      </c>
      <c r="AQ1379">
        <v>308.16885440205402</v>
      </c>
      <c r="AR1379">
        <v>308.91460318120102</v>
      </c>
      <c r="AS1379">
        <v>292.21103684532699</v>
      </c>
      <c r="AT1379">
        <v>337.98021407238099</v>
      </c>
      <c r="AU1379">
        <v>284.670345354836</v>
      </c>
      <c r="AV1379">
        <v>280.787803687061</v>
      </c>
      <c r="AW1379">
        <v>284.404976235079</v>
      </c>
      <c r="AX1379">
        <v>288.992137748505</v>
      </c>
      <c r="AY1379">
        <v>283.08648789053399</v>
      </c>
      <c r="AZ1379">
        <v>283.96858701061899</v>
      </c>
      <c r="BA1379">
        <v>284.01838297536301</v>
      </c>
      <c r="BB1379">
        <v>347.63946329583803</v>
      </c>
      <c r="BC1379">
        <v>266.44533106043502</v>
      </c>
      <c r="BD1379">
        <v>268.19887918541002</v>
      </c>
      <c r="BE1379">
        <v>268.146237373453</v>
      </c>
      <c r="BF1379">
        <v>266.48051472337301</v>
      </c>
      <c r="BG1379">
        <v>267.440908476657</v>
      </c>
      <c r="BH1379">
        <v>269.01285527363501</v>
      </c>
      <c r="BI1379">
        <v>267.87789243335999</v>
      </c>
      <c r="BJ1379">
        <v>265.60103470950901</v>
      </c>
      <c r="BK1379">
        <v>268.49223995505901</v>
      </c>
      <c r="BL1379">
        <v>261.86887534033502</v>
      </c>
      <c r="BM1379">
        <v>269.18325964565003</v>
      </c>
      <c r="BN1379">
        <v>266.78580589947802</v>
      </c>
      <c r="BO1379">
        <v>262.80743778762297</v>
      </c>
      <c r="BP1379">
        <v>267.92136803012198</v>
      </c>
      <c r="BQ1379">
        <v>266.866815327452</v>
      </c>
      <c r="BR1379">
        <v>267.23840611941603</v>
      </c>
      <c r="BS1379">
        <v>267.21224006533902</v>
      </c>
      <c r="BT1379">
        <v>269.421100462016</v>
      </c>
      <c r="BU1379">
        <v>265.738769383354</v>
      </c>
      <c r="BV1379">
        <v>272.71686476575098</v>
      </c>
      <c r="BW1379">
        <v>268.37971532676801</v>
      </c>
      <c r="BX1379">
        <v>268.25228899621402</v>
      </c>
      <c r="BY1379">
        <v>264.56957824881999</v>
      </c>
      <c r="BZ1379">
        <v>265.73845490807901</v>
      </c>
      <c r="CA1379">
        <v>270.54589742260799</v>
      </c>
      <c r="CB1379">
        <v>273.232873407505</v>
      </c>
      <c r="CC1379">
        <v>273.42050047521002</v>
      </c>
      <c r="CD1379">
        <v>271.80123285812698</v>
      </c>
    </row>
    <row r="1380" spans="1:82" x14ac:dyDescent="0.25">
      <c r="A1380">
        <v>330.94062708472302</v>
      </c>
      <c r="B1380">
        <v>272.14785012334198</v>
      </c>
      <c r="C1380">
        <v>269.45233033008299</v>
      </c>
      <c r="D1380">
        <v>268.41238462927402</v>
      </c>
      <c r="E1380">
        <v>271.28239703339301</v>
      </c>
      <c r="F1380">
        <v>270.40927865401602</v>
      </c>
      <c r="G1380">
        <v>265.76718995836598</v>
      </c>
      <c r="H1380">
        <v>268.47589898180797</v>
      </c>
      <c r="I1380">
        <v>265.47372264864902</v>
      </c>
      <c r="J1380">
        <v>263.50215229706203</v>
      </c>
      <c r="K1380">
        <v>267.99104806297902</v>
      </c>
      <c r="L1380">
        <v>264.959409173616</v>
      </c>
      <c r="M1380">
        <v>268.83759636603901</v>
      </c>
      <c r="N1380">
        <v>267.604429722693</v>
      </c>
      <c r="O1380">
        <v>265.410812093331</v>
      </c>
      <c r="P1380">
        <v>267.11273907165202</v>
      </c>
      <c r="Q1380">
        <v>269.98206078872198</v>
      </c>
      <c r="R1380">
        <v>265.78400093348199</v>
      </c>
      <c r="S1380">
        <v>267.49849481778398</v>
      </c>
      <c r="T1380">
        <v>270.57923276926198</v>
      </c>
      <c r="U1380">
        <v>264.396818068139</v>
      </c>
      <c r="V1380">
        <v>268.54837339353901</v>
      </c>
      <c r="W1380">
        <v>270.47571459020799</v>
      </c>
      <c r="X1380">
        <v>269.19713257646202</v>
      </c>
      <c r="Y1380">
        <v>266.91696759738602</v>
      </c>
      <c r="Z1380">
        <v>265.32252719700898</v>
      </c>
      <c r="AA1380">
        <v>268.12089958509898</v>
      </c>
      <c r="AB1380">
        <v>268.27459475741398</v>
      </c>
      <c r="AC1380">
        <v>267.45007228380598</v>
      </c>
      <c r="AD1380">
        <v>270.96442706283102</v>
      </c>
      <c r="AE1380">
        <v>269.70048539358402</v>
      </c>
      <c r="AF1380">
        <v>275.24255561319302</v>
      </c>
      <c r="AG1380">
        <v>306.07425467061</v>
      </c>
      <c r="AH1380">
        <v>374.11336747291398</v>
      </c>
      <c r="AI1380">
        <v>444.54975552550701</v>
      </c>
      <c r="AJ1380">
        <v>424.379096779539</v>
      </c>
      <c r="AK1380">
        <v>391.48822067404302</v>
      </c>
      <c r="AL1380">
        <v>400.27369952624798</v>
      </c>
      <c r="AM1380">
        <v>310.37311903813202</v>
      </c>
      <c r="AN1380">
        <v>284.310916438719</v>
      </c>
      <c r="AO1380">
        <v>323.97504532126698</v>
      </c>
      <c r="AP1380">
        <v>377.11638536016397</v>
      </c>
      <c r="AQ1380">
        <v>306.43346998270101</v>
      </c>
      <c r="AR1380">
        <v>311.090990817403</v>
      </c>
      <c r="AS1380">
        <v>293.10533176251801</v>
      </c>
      <c r="AT1380">
        <v>331.52812003197403</v>
      </c>
      <c r="AU1380">
        <v>282.90344896907601</v>
      </c>
      <c r="AV1380">
        <v>281.78780736876001</v>
      </c>
      <c r="AW1380">
        <v>280.41102645908501</v>
      </c>
      <c r="AX1380">
        <v>289.73633047024998</v>
      </c>
      <c r="AY1380">
        <v>282.49557682115102</v>
      </c>
      <c r="AZ1380">
        <v>283.13960558364602</v>
      </c>
      <c r="BA1380">
        <v>283.35351337728503</v>
      </c>
      <c r="BB1380">
        <v>348.25463966747498</v>
      </c>
      <c r="BC1380">
        <v>267.15729767201702</v>
      </c>
      <c r="BD1380">
        <v>268.93188902523599</v>
      </c>
      <c r="BE1380">
        <v>265.74485711636601</v>
      </c>
      <c r="BF1380">
        <v>265.38305067854702</v>
      </c>
      <c r="BG1380">
        <v>267.93402857017998</v>
      </c>
      <c r="BH1380">
        <v>266.304870575618</v>
      </c>
      <c r="BI1380">
        <v>269.47643660380197</v>
      </c>
      <c r="BJ1380">
        <v>268.26289475479899</v>
      </c>
      <c r="BK1380">
        <v>267.71723650538598</v>
      </c>
      <c r="BL1380">
        <v>263.375791694356</v>
      </c>
      <c r="BM1380">
        <v>272.05467851178003</v>
      </c>
      <c r="BN1380">
        <v>264.37956556933398</v>
      </c>
      <c r="BO1380">
        <v>261.55058177905198</v>
      </c>
      <c r="BP1380">
        <v>267.81219256704702</v>
      </c>
      <c r="BQ1380">
        <v>265.15540531843499</v>
      </c>
      <c r="BR1380">
        <v>266.64143404417001</v>
      </c>
      <c r="BS1380">
        <v>269.55075242508701</v>
      </c>
      <c r="BT1380">
        <v>268.66370793565602</v>
      </c>
      <c r="BU1380">
        <v>266.89791294832401</v>
      </c>
      <c r="BV1380">
        <v>271.858514702798</v>
      </c>
      <c r="BW1380">
        <v>268.26329329320299</v>
      </c>
      <c r="BX1380">
        <v>266.47980372403799</v>
      </c>
      <c r="BY1380">
        <v>266.395386425411</v>
      </c>
      <c r="BZ1380">
        <v>267.99819087722699</v>
      </c>
      <c r="CA1380">
        <v>269.44084570564797</v>
      </c>
      <c r="CB1380">
        <v>269.97387784088301</v>
      </c>
      <c r="CC1380">
        <v>275.57235729967101</v>
      </c>
      <c r="CD1380">
        <v>274.15598474916101</v>
      </c>
    </row>
    <row r="1381" spans="1:82" x14ac:dyDescent="0.25">
      <c r="A1381">
        <v>331.18078719146098</v>
      </c>
      <c r="B1381">
        <v>273.08672246851597</v>
      </c>
      <c r="C1381">
        <v>270.74243436861002</v>
      </c>
      <c r="D1381">
        <v>268.41735976486001</v>
      </c>
      <c r="E1381">
        <v>269.66156371167398</v>
      </c>
      <c r="F1381">
        <v>269.92581979689101</v>
      </c>
      <c r="G1381">
        <v>265.37239424913298</v>
      </c>
      <c r="H1381">
        <v>266.17681090484501</v>
      </c>
      <c r="I1381">
        <v>265.917102913988</v>
      </c>
      <c r="J1381">
        <v>265.57162094825497</v>
      </c>
      <c r="K1381">
        <v>266.23279745929398</v>
      </c>
      <c r="L1381">
        <v>266.21344479253997</v>
      </c>
      <c r="M1381">
        <v>270.20787177036402</v>
      </c>
      <c r="N1381">
        <v>268.08404183630898</v>
      </c>
      <c r="O1381">
        <v>267.35179509168398</v>
      </c>
      <c r="P1381">
        <v>271.17167598236398</v>
      </c>
      <c r="Q1381">
        <v>269.63043578945701</v>
      </c>
      <c r="R1381">
        <v>265.14979301394197</v>
      </c>
      <c r="S1381">
        <v>267.80225323957302</v>
      </c>
      <c r="T1381">
        <v>272.13903862753</v>
      </c>
      <c r="U1381">
        <v>265.25391651021101</v>
      </c>
      <c r="V1381">
        <v>267.60642833229502</v>
      </c>
      <c r="W1381">
        <v>273.45826162469501</v>
      </c>
      <c r="X1381">
        <v>270.73662084978201</v>
      </c>
      <c r="Y1381">
        <v>270.36433249365098</v>
      </c>
      <c r="Z1381">
        <v>265.81501832419201</v>
      </c>
      <c r="AA1381">
        <v>270.12007664630698</v>
      </c>
      <c r="AB1381">
        <v>266.545024500473</v>
      </c>
      <c r="AC1381">
        <v>269.65483208007498</v>
      </c>
      <c r="AD1381">
        <v>272.56682533475401</v>
      </c>
      <c r="AE1381">
        <v>268.35782078577</v>
      </c>
      <c r="AF1381">
        <v>272.88076279946398</v>
      </c>
      <c r="AG1381">
        <v>309.15752566670301</v>
      </c>
      <c r="AH1381">
        <v>379.50664608838201</v>
      </c>
      <c r="AI1381">
        <v>436.85645776531402</v>
      </c>
      <c r="AJ1381">
        <v>409.68516163536901</v>
      </c>
      <c r="AK1381">
        <v>381.370403499367</v>
      </c>
      <c r="AL1381">
        <v>403.178010105704</v>
      </c>
      <c r="AM1381">
        <v>307.81460100946299</v>
      </c>
      <c r="AN1381">
        <v>281.75516372072502</v>
      </c>
      <c r="AO1381">
        <v>327.74402283905499</v>
      </c>
      <c r="AP1381">
        <v>377.74409879310599</v>
      </c>
      <c r="AQ1381">
        <v>305.87616644139098</v>
      </c>
      <c r="AR1381">
        <v>313.23896975825897</v>
      </c>
      <c r="AS1381">
        <v>293.78157095647703</v>
      </c>
      <c r="AT1381">
        <v>334.119823877123</v>
      </c>
      <c r="AU1381">
        <v>284.29189499017701</v>
      </c>
      <c r="AV1381">
        <v>281.976132480025</v>
      </c>
      <c r="AW1381">
        <v>277.46634409232001</v>
      </c>
      <c r="AX1381">
        <v>288.85250598839502</v>
      </c>
      <c r="AY1381">
        <v>285.309634317644</v>
      </c>
      <c r="AZ1381">
        <v>282.346920496834</v>
      </c>
      <c r="BA1381">
        <v>282.347520809385</v>
      </c>
      <c r="BB1381">
        <v>354.03516163674999</v>
      </c>
      <c r="BC1381">
        <v>267.13471050376398</v>
      </c>
      <c r="BD1381">
        <v>268.840336981056</v>
      </c>
      <c r="BE1381">
        <v>266.76298102326598</v>
      </c>
      <c r="BF1381">
        <v>263.70927313995401</v>
      </c>
      <c r="BG1381">
        <v>269.51763028863797</v>
      </c>
      <c r="BH1381">
        <v>266.38164042749401</v>
      </c>
      <c r="BI1381">
        <v>271.70618461013601</v>
      </c>
      <c r="BJ1381">
        <v>269.81021948500199</v>
      </c>
      <c r="BK1381">
        <v>266.83861309056999</v>
      </c>
      <c r="BL1381">
        <v>264.91907189257802</v>
      </c>
      <c r="BM1381">
        <v>271.95351564689997</v>
      </c>
      <c r="BN1381">
        <v>265.33641137585602</v>
      </c>
      <c r="BO1381">
        <v>262.28366179303498</v>
      </c>
      <c r="BP1381">
        <v>267.374131034269</v>
      </c>
      <c r="BQ1381">
        <v>265.84812637446902</v>
      </c>
      <c r="BR1381">
        <v>266.34380538660099</v>
      </c>
      <c r="BS1381">
        <v>272.10149731248703</v>
      </c>
      <c r="BT1381">
        <v>268.87764666831299</v>
      </c>
      <c r="BU1381">
        <v>268.99671948971002</v>
      </c>
      <c r="BV1381">
        <v>267.72066426231299</v>
      </c>
      <c r="BW1381">
        <v>265.40890167876501</v>
      </c>
      <c r="BX1381">
        <v>266.92674847565598</v>
      </c>
      <c r="BY1381">
        <v>266.14011811896899</v>
      </c>
      <c r="BZ1381">
        <v>268.45837566939599</v>
      </c>
      <c r="CA1381">
        <v>270.39341511584598</v>
      </c>
      <c r="CB1381">
        <v>270.505443703016</v>
      </c>
      <c r="CC1381">
        <v>274.09572793654797</v>
      </c>
      <c r="CD1381">
        <v>272.14889289991999</v>
      </c>
    </row>
    <row r="1382" spans="1:82" x14ac:dyDescent="0.25">
      <c r="A1382">
        <v>331.42094729819797</v>
      </c>
      <c r="B1382">
        <v>273.61437382525799</v>
      </c>
      <c r="C1382">
        <v>272.09741886799799</v>
      </c>
      <c r="D1382">
        <v>269.935044840187</v>
      </c>
      <c r="E1382">
        <v>270.67733938077203</v>
      </c>
      <c r="F1382">
        <v>266.59339438930999</v>
      </c>
      <c r="G1382">
        <v>266.43147783838901</v>
      </c>
      <c r="H1382">
        <v>266.71353064416502</v>
      </c>
      <c r="I1382">
        <v>267.12489324747702</v>
      </c>
      <c r="J1382">
        <v>268.86889951998501</v>
      </c>
      <c r="K1382">
        <v>266.053209529421</v>
      </c>
      <c r="L1382">
        <v>268.587169926</v>
      </c>
      <c r="M1382">
        <v>268.95963724876401</v>
      </c>
      <c r="N1382">
        <v>268.74517425855203</v>
      </c>
      <c r="O1382">
        <v>269.89904416912901</v>
      </c>
      <c r="P1382">
        <v>270.40684973811102</v>
      </c>
      <c r="Q1382">
        <v>269.23817965539502</v>
      </c>
      <c r="R1382">
        <v>266.35112194662298</v>
      </c>
      <c r="S1382">
        <v>266.23696620853201</v>
      </c>
      <c r="T1382">
        <v>269.70827960169697</v>
      </c>
      <c r="U1382">
        <v>266.66702577387099</v>
      </c>
      <c r="V1382">
        <v>267.59960770486799</v>
      </c>
      <c r="W1382">
        <v>274.38039281290702</v>
      </c>
      <c r="X1382">
        <v>268.06185452627398</v>
      </c>
      <c r="Y1382">
        <v>270.64631253479502</v>
      </c>
      <c r="Z1382">
        <v>265.65227011238801</v>
      </c>
      <c r="AA1382">
        <v>271.11472293510298</v>
      </c>
      <c r="AB1382">
        <v>267.186994669515</v>
      </c>
      <c r="AC1382">
        <v>268.64505854218498</v>
      </c>
      <c r="AD1382">
        <v>272.63131611409301</v>
      </c>
      <c r="AE1382">
        <v>265.64881569244301</v>
      </c>
      <c r="AF1382">
        <v>268.33123271231898</v>
      </c>
      <c r="AG1382">
        <v>309.89055114863203</v>
      </c>
      <c r="AH1382">
        <v>376.18845238189499</v>
      </c>
      <c r="AI1382">
        <v>442.95833265524999</v>
      </c>
      <c r="AJ1382">
        <v>400.291131819584</v>
      </c>
      <c r="AK1382">
        <v>380.73267835747998</v>
      </c>
      <c r="AL1382">
        <v>397.77657379788798</v>
      </c>
      <c r="AM1382">
        <v>311.06233367829901</v>
      </c>
      <c r="AN1382">
        <v>284.83906775345901</v>
      </c>
      <c r="AO1382">
        <v>330.01754681191198</v>
      </c>
      <c r="AP1382">
        <v>376.37237091044699</v>
      </c>
      <c r="AQ1382">
        <v>305.17961494563798</v>
      </c>
      <c r="AR1382">
        <v>313.09645875312299</v>
      </c>
      <c r="AS1382">
        <v>292.559192377415</v>
      </c>
      <c r="AT1382">
        <v>332.709279412336</v>
      </c>
      <c r="AU1382">
        <v>285.47489450897098</v>
      </c>
      <c r="AV1382">
        <v>281.49016049143199</v>
      </c>
      <c r="AW1382">
        <v>279.50392498296401</v>
      </c>
      <c r="AX1382">
        <v>285.09690306888803</v>
      </c>
      <c r="AY1382">
        <v>283.67737670874197</v>
      </c>
      <c r="AZ1382">
        <v>285.12052097710699</v>
      </c>
      <c r="BA1382">
        <v>282.75645905755499</v>
      </c>
      <c r="BB1382">
        <v>354.32858834083601</v>
      </c>
      <c r="BC1382">
        <v>265.35155279839103</v>
      </c>
      <c r="BD1382">
        <v>270.29714190947101</v>
      </c>
      <c r="BE1382">
        <v>267.78610774082802</v>
      </c>
      <c r="BF1382">
        <v>266.07037190552899</v>
      </c>
      <c r="BG1382">
        <v>270.75706434586101</v>
      </c>
      <c r="BH1382">
        <v>266.85794293792497</v>
      </c>
      <c r="BI1382">
        <v>272.57490285676499</v>
      </c>
      <c r="BJ1382">
        <v>271.68566920629598</v>
      </c>
      <c r="BK1382">
        <v>265.99110916971</v>
      </c>
      <c r="BL1382">
        <v>265.60369377793501</v>
      </c>
      <c r="BM1382">
        <v>269.29124946925299</v>
      </c>
      <c r="BN1382">
        <v>267.50602301110803</v>
      </c>
      <c r="BO1382">
        <v>263.13395878541201</v>
      </c>
      <c r="BP1382">
        <v>265.75262743035398</v>
      </c>
      <c r="BQ1382">
        <v>265.97873213862903</v>
      </c>
      <c r="BR1382">
        <v>267.57781430882</v>
      </c>
      <c r="BS1382">
        <v>270.068112139074</v>
      </c>
      <c r="BT1382">
        <v>267.10971868519101</v>
      </c>
      <c r="BU1382">
        <v>266.10442961597698</v>
      </c>
      <c r="BV1382">
        <v>266.589983985316</v>
      </c>
      <c r="BW1382">
        <v>262.48477419520401</v>
      </c>
      <c r="BX1382">
        <v>264.53643074543999</v>
      </c>
      <c r="BY1382">
        <v>265.73578522708198</v>
      </c>
      <c r="BZ1382">
        <v>267.38829350974601</v>
      </c>
      <c r="CA1382">
        <v>271.76320754310098</v>
      </c>
      <c r="CB1382">
        <v>272.59640841344998</v>
      </c>
      <c r="CC1382">
        <v>269.75715272994501</v>
      </c>
      <c r="CD1382">
        <v>270.888912105798</v>
      </c>
    </row>
    <row r="1383" spans="1:82" x14ac:dyDescent="0.25">
      <c r="A1383">
        <v>331.66110740493599</v>
      </c>
      <c r="B1383">
        <v>273.703324590178</v>
      </c>
      <c r="C1383">
        <v>272.61339699704098</v>
      </c>
      <c r="D1383">
        <v>270.97541307553098</v>
      </c>
      <c r="E1383">
        <v>271.85224589266301</v>
      </c>
      <c r="F1383">
        <v>265.95141427013101</v>
      </c>
      <c r="G1383">
        <v>265.83194759485502</v>
      </c>
      <c r="H1383">
        <v>267.98774428667298</v>
      </c>
      <c r="I1383">
        <v>267.45890282774599</v>
      </c>
      <c r="J1383">
        <v>269.23472530768902</v>
      </c>
      <c r="K1383">
        <v>267.13834838900499</v>
      </c>
      <c r="L1383">
        <v>268.897354406734</v>
      </c>
      <c r="M1383">
        <v>266.31311016567099</v>
      </c>
      <c r="N1383">
        <v>268.65891844713798</v>
      </c>
      <c r="O1383">
        <v>268.836257001403</v>
      </c>
      <c r="P1383">
        <v>266.83458486949201</v>
      </c>
      <c r="Q1383">
        <v>267.97004782005899</v>
      </c>
      <c r="R1383">
        <v>266.63503331882799</v>
      </c>
      <c r="S1383">
        <v>267.62885529099702</v>
      </c>
      <c r="T1383">
        <v>266.51509627064002</v>
      </c>
      <c r="U1383">
        <v>266.72116337102</v>
      </c>
      <c r="V1383">
        <v>266.72509196631103</v>
      </c>
      <c r="W1383">
        <v>273.496058335827</v>
      </c>
      <c r="X1383">
        <v>266.89387729535702</v>
      </c>
      <c r="Y1383">
        <v>267.39399211147997</v>
      </c>
      <c r="Z1383">
        <v>269.14086714072897</v>
      </c>
      <c r="AA1383">
        <v>272.340336703579</v>
      </c>
      <c r="AB1383">
        <v>270.07601646082401</v>
      </c>
      <c r="AC1383">
        <v>268.31372498244201</v>
      </c>
      <c r="AD1383">
        <v>272.07761264969002</v>
      </c>
      <c r="AE1383">
        <v>265.42352421223302</v>
      </c>
      <c r="AF1383">
        <v>268.281887424741</v>
      </c>
      <c r="AG1383">
        <v>310.93657787531902</v>
      </c>
      <c r="AH1383">
        <v>363.27614467034198</v>
      </c>
      <c r="AI1383">
        <v>435.03427097936498</v>
      </c>
      <c r="AJ1383">
        <v>400.219857109923</v>
      </c>
      <c r="AK1383">
        <v>378.60975315419699</v>
      </c>
      <c r="AL1383">
        <v>397.26791478399502</v>
      </c>
      <c r="AM1383">
        <v>316.03665182512498</v>
      </c>
      <c r="AN1383">
        <v>286.21414229805202</v>
      </c>
      <c r="AO1383">
        <v>331.23292110294898</v>
      </c>
      <c r="AP1383">
        <v>368.22527815923303</v>
      </c>
      <c r="AQ1383">
        <v>303.98602839306398</v>
      </c>
      <c r="AR1383">
        <v>306.35480669151701</v>
      </c>
      <c r="AS1383">
        <v>288.59498434282</v>
      </c>
      <c r="AT1383">
        <v>329.42406818635601</v>
      </c>
      <c r="AU1383">
        <v>287.92659360379798</v>
      </c>
      <c r="AV1383">
        <v>283.39826592750302</v>
      </c>
      <c r="AW1383">
        <v>280.048450884359</v>
      </c>
      <c r="AX1383">
        <v>282.52760593665499</v>
      </c>
      <c r="AY1383">
        <v>279.10487583680498</v>
      </c>
      <c r="AZ1383">
        <v>285.27583766126702</v>
      </c>
      <c r="BA1383">
        <v>283.262403474216</v>
      </c>
      <c r="BB1383">
        <v>342.66930030435901</v>
      </c>
      <c r="BC1383">
        <v>267.13837047066897</v>
      </c>
      <c r="BD1383">
        <v>268.56982163612901</v>
      </c>
      <c r="BE1383">
        <v>267.708676061728</v>
      </c>
      <c r="BF1383">
        <v>268.32869049876001</v>
      </c>
      <c r="BG1383">
        <v>271.82939628946298</v>
      </c>
      <c r="BH1383">
        <v>265.58568847859601</v>
      </c>
      <c r="BI1383">
        <v>270.59881864902297</v>
      </c>
      <c r="BJ1383">
        <v>271.01169647444499</v>
      </c>
      <c r="BK1383">
        <v>268.00176074633401</v>
      </c>
      <c r="BL1383">
        <v>264.94211475847601</v>
      </c>
      <c r="BM1383">
        <v>267.30704434278198</v>
      </c>
      <c r="BN1383">
        <v>268.752277876498</v>
      </c>
      <c r="BO1383">
        <v>262.89802541137999</v>
      </c>
      <c r="BP1383">
        <v>263.97151732741702</v>
      </c>
      <c r="BQ1383">
        <v>267.51310917779102</v>
      </c>
      <c r="BR1383">
        <v>266.90703980152398</v>
      </c>
      <c r="BS1383">
        <v>269.95488887202998</v>
      </c>
      <c r="BT1383">
        <v>268.44848534270602</v>
      </c>
      <c r="BU1383">
        <v>264.79449111866899</v>
      </c>
      <c r="BV1383">
        <v>268.12277783922099</v>
      </c>
      <c r="BW1383">
        <v>261.29172068135102</v>
      </c>
      <c r="BX1383">
        <v>262.79742930058097</v>
      </c>
      <c r="BY1383">
        <v>267.02574458859698</v>
      </c>
      <c r="BZ1383">
        <v>265.31058249054001</v>
      </c>
      <c r="CA1383">
        <v>271.86192271405997</v>
      </c>
      <c r="CB1383">
        <v>273.65515309505997</v>
      </c>
      <c r="CC1383">
        <v>268.215772670928</v>
      </c>
      <c r="CD1383">
        <v>271.38422800344603</v>
      </c>
    </row>
    <row r="1384" spans="1:82" x14ac:dyDescent="0.25">
      <c r="A1384">
        <v>331.90126751167401</v>
      </c>
      <c r="B1384">
        <v>275.73196848645898</v>
      </c>
      <c r="C1384">
        <v>272.611132884889</v>
      </c>
      <c r="D1384">
        <v>271.058279219741</v>
      </c>
      <c r="E1384">
        <v>272.017558421079</v>
      </c>
      <c r="F1384">
        <v>266.43450638523001</v>
      </c>
      <c r="G1384">
        <v>265.25147387230999</v>
      </c>
      <c r="H1384">
        <v>269.00894264142602</v>
      </c>
      <c r="I1384">
        <v>266.838387097777</v>
      </c>
      <c r="J1384">
        <v>267.721902221557</v>
      </c>
      <c r="K1384">
        <v>267.48095191025197</v>
      </c>
      <c r="L1384">
        <v>265.50227844758501</v>
      </c>
      <c r="M1384">
        <v>265.413061728576</v>
      </c>
      <c r="N1384">
        <v>269.07513572253401</v>
      </c>
      <c r="O1384">
        <v>268.07354833062999</v>
      </c>
      <c r="P1384">
        <v>267.81155266132998</v>
      </c>
      <c r="Q1384">
        <v>266.97788406655701</v>
      </c>
      <c r="R1384">
        <v>266.963317760005</v>
      </c>
      <c r="S1384">
        <v>269.31663439807301</v>
      </c>
      <c r="T1384">
        <v>266.04834619183202</v>
      </c>
      <c r="U1384">
        <v>269.16843491231998</v>
      </c>
      <c r="V1384">
        <v>267.36814599817802</v>
      </c>
      <c r="W1384">
        <v>270.624279775986</v>
      </c>
      <c r="X1384">
        <v>268.32643906534202</v>
      </c>
      <c r="Y1384">
        <v>267.79382659029801</v>
      </c>
      <c r="Z1384">
        <v>270.225291948478</v>
      </c>
      <c r="AA1384">
        <v>274.84707030950102</v>
      </c>
      <c r="AB1384">
        <v>270.103506095336</v>
      </c>
      <c r="AC1384">
        <v>268.01576727394797</v>
      </c>
      <c r="AD1384">
        <v>271.29065812908198</v>
      </c>
      <c r="AE1384">
        <v>266.777789443941</v>
      </c>
      <c r="AF1384">
        <v>267.96512860993897</v>
      </c>
      <c r="AG1384">
        <v>308.823985298818</v>
      </c>
      <c r="AH1384">
        <v>354.29384123431998</v>
      </c>
      <c r="AI1384">
        <v>420.72659274287702</v>
      </c>
      <c r="AJ1384">
        <v>398.01496828319802</v>
      </c>
      <c r="AK1384">
        <v>369.955455069869</v>
      </c>
      <c r="AL1384">
        <v>395.108990381014</v>
      </c>
      <c r="AM1384">
        <v>316.77100145721698</v>
      </c>
      <c r="AN1384">
        <v>286.91883411902199</v>
      </c>
      <c r="AO1384">
        <v>332.72707255142598</v>
      </c>
      <c r="AP1384">
        <v>361.94998807209498</v>
      </c>
      <c r="AQ1384">
        <v>303.20785076862802</v>
      </c>
      <c r="AR1384">
        <v>300.11002231781998</v>
      </c>
      <c r="AS1384">
        <v>283.80818667655399</v>
      </c>
      <c r="AT1384">
        <v>325.13036612086</v>
      </c>
      <c r="AU1384">
        <v>291.23669143858899</v>
      </c>
      <c r="AV1384">
        <v>284.25751144197</v>
      </c>
      <c r="AW1384">
        <v>279.71470277072802</v>
      </c>
      <c r="AX1384">
        <v>279.341270767494</v>
      </c>
      <c r="AY1384">
        <v>279.83142457813801</v>
      </c>
      <c r="AZ1384">
        <v>283.08222296569301</v>
      </c>
      <c r="BA1384">
        <v>282.40025929191199</v>
      </c>
      <c r="BB1384">
        <v>332.836049901362</v>
      </c>
      <c r="BC1384">
        <v>270.17707732034199</v>
      </c>
      <c r="BD1384">
        <v>266.88201869894903</v>
      </c>
      <c r="BE1384">
        <v>266.23911914347298</v>
      </c>
      <c r="BF1384">
        <v>269.01490547585701</v>
      </c>
      <c r="BG1384">
        <v>270.39520890248298</v>
      </c>
      <c r="BH1384">
        <v>266.36235630312098</v>
      </c>
      <c r="BI1384">
        <v>269.36319886646902</v>
      </c>
      <c r="BJ1384">
        <v>269.13480663554702</v>
      </c>
      <c r="BK1384">
        <v>270.30953002232098</v>
      </c>
      <c r="BL1384">
        <v>265.78431541827302</v>
      </c>
      <c r="BM1384">
        <v>265.763826943266</v>
      </c>
      <c r="BN1384">
        <v>267.36305320155202</v>
      </c>
      <c r="BO1384">
        <v>261.35650363020699</v>
      </c>
      <c r="BP1384">
        <v>263.90654945560499</v>
      </c>
      <c r="BQ1384">
        <v>268.23509936664902</v>
      </c>
      <c r="BR1384">
        <v>266.63279809162702</v>
      </c>
      <c r="BS1384">
        <v>271.31940679102303</v>
      </c>
      <c r="BT1384">
        <v>269.12506716071402</v>
      </c>
      <c r="BU1384">
        <v>266.18389228649102</v>
      </c>
      <c r="BV1384">
        <v>268.41272558387402</v>
      </c>
      <c r="BW1384">
        <v>261.90144121992398</v>
      </c>
      <c r="BX1384">
        <v>264.70202752330601</v>
      </c>
      <c r="BY1384">
        <v>268.07278769635701</v>
      </c>
      <c r="BZ1384">
        <v>264.64834696911299</v>
      </c>
      <c r="CA1384">
        <v>271.002128242656</v>
      </c>
      <c r="CB1384">
        <v>273.78051134303502</v>
      </c>
      <c r="CC1384">
        <v>269.542992257707</v>
      </c>
      <c r="CD1384">
        <v>273.75153706360197</v>
      </c>
    </row>
    <row r="1385" spans="1:82" x14ac:dyDescent="0.25">
      <c r="A1385">
        <v>332.14142761841202</v>
      </c>
      <c r="B1385">
        <v>277.32134391543002</v>
      </c>
      <c r="C1385">
        <v>271.66100514322397</v>
      </c>
      <c r="D1385">
        <v>271.25017305048499</v>
      </c>
      <c r="E1385">
        <v>271.86272796633199</v>
      </c>
      <c r="F1385">
        <v>266.44625934243601</v>
      </c>
      <c r="G1385">
        <v>263.41740252888701</v>
      </c>
      <c r="H1385">
        <v>266.57807054699703</v>
      </c>
      <c r="I1385">
        <v>265.65080511825101</v>
      </c>
      <c r="J1385">
        <v>266.239313581766</v>
      </c>
      <c r="K1385">
        <v>266.675508413844</v>
      </c>
      <c r="L1385">
        <v>263.93301703678901</v>
      </c>
      <c r="M1385">
        <v>263.97054915873798</v>
      </c>
      <c r="N1385">
        <v>268.52122966721402</v>
      </c>
      <c r="O1385">
        <v>264.786407958528</v>
      </c>
      <c r="P1385">
        <v>269.40519446459501</v>
      </c>
      <c r="Q1385">
        <v>267.64712158467597</v>
      </c>
      <c r="R1385">
        <v>267.26331354265898</v>
      </c>
      <c r="S1385">
        <v>267.199950175558</v>
      </c>
      <c r="T1385">
        <v>268.038273625584</v>
      </c>
      <c r="U1385">
        <v>269.95479810704302</v>
      </c>
      <c r="V1385">
        <v>267.37550189991202</v>
      </c>
      <c r="W1385">
        <v>269.66963969928702</v>
      </c>
      <c r="X1385">
        <v>269.58242055623299</v>
      </c>
      <c r="Y1385">
        <v>267.58201839449498</v>
      </c>
      <c r="Z1385">
        <v>268.232759638169</v>
      </c>
      <c r="AA1385">
        <v>274.06046565091901</v>
      </c>
      <c r="AB1385">
        <v>269.66219238587303</v>
      </c>
      <c r="AC1385">
        <v>269.742452526374</v>
      </c>
      <c r="AD1385">
        <v>270.36545996228</v>
      </c>
      <c r="AE1385">
        <v>269.00696312136398</v>
      </c>
      <c r="AF1385">
        <v>267.76820281991797</v>
      </c>
      <c r="AG1385">
        <v>306.45781908102299</v>
      </c>
      <c r="AH1385">
        <v>360.381650139827</v>
      </c>
      <c r="AI1385">
        <v>408.86913466186701</v>
      </c>
      <c r="AJ1385">
        <v>398.12528480381599</v>
      </c>
      <c r="AK1385">
        <v>364.38917024532299</v>
      </c>
      <c r="AL1385">
        <v>395.40567436544001</v>
      </c>
      <c r="AM1385">
        <v>313.62326756807198</v>
      </c>
      <c r="AN1385">
        <v>286.72225759209499</v>
      </c>
      <c r="AO1385">
        <v>334.73098462432102</v>
      </c>
      <c r="AP1385">
        <v>363.97412082031502</v>
      </c>
      <c r="AQ1385">
        <v>303.93228997843499</v>
      </c>
      <c r="AR1385">
        <v>300.16604469919503</v>
      </c>
      <c r="AS1385">
        <v>287.33829578842398</v>
      </c>
      <c r="AT1385">
        <v>328.177636717589</v>
      </c>
      <c r="AU1385">
        <v>290.982727088991</v>
      </c>
      <c r="AV1385">
        <v>281.886759087153</v>
      </c>
      <c r="AW1385">
        <v>279.50845279263399</v>
      </c>
      <c r="AX1385">
        <v>281.81519535601501</v>
      </c>
      <c r="AY1385">
        <v>282.86911225894301</v>
      </c>
      <c r="AZ1385">
        <v>281.93372035842498</v>
      </c>
      <c r="BA1385">
        <v>281.66227653687798</v>
      </c>
      <c r="BB1385">
        <v>335.05727500862997</v>
      </c>
      <c r="BC1385">
        <v>269.416740755376</v>
      </c>
      <c r="BD1385">
        <v>268.12380723861003</v>
      </c>
      <c r="BE1385">
        <v>264.56626731429202</v>
      </c>
      <c r="BF1385">
        <v>267.244486256556</v>
      </c>
      <c r="BG1385">
        <v>267.79852155028402</v>
      </c>
      <c r="BH1385">
        <v>266.22592027157498</v>
      </c>
      <c r="BI1385">
        <v>268.10238288172599</v>
      </c>
      <c r="BJ1385">
        <v>269.32615082690302</v>
      </c>
      <c r="BK1385">
        <v>270.40522574841901</v>
      </c>
      <c r="BL1385">
        <v>268.18780060183201</v>
      </c>
      <c r="BM1385">
        <v>265.73533648328902</v>
      </c>
      <c r="BN1385">
        <v>267.20400260884497</v>
      </c>
      <c r="BO1385">
        <v>262.76596061454597</v>
      </c>
      <c r="BP1385">
        <v>264.61168391082902</v>
      </c>
      <c r="BQ1385">
        <v>267.16974352018298</v>
      </c>
      <c r="BR1385">
        <v>267.76234436547003</v>
      </c>
      <c r="BS1385">
        <v>269.97462688180701</v>
      </c>
      <c r="BT1385">
        <v>266.54252684040603</v>
      </c>
      <c r="BU1385">
        <v>265.48593584670198</v>
      </c>
      <c r="BV1385">
        <v>268.31435033863499</v>
      </c>
      <c r="BW1385">
        <v>264.85075769124199</v>
      </c>
      <c r="BX1385">
        <v>266.19180693535202</v>
      </c>
      <c r="BY1385">
        <v>269.35802771056001</v>
      </c>
      <c r="BZ1385">
        <v>265.52829108072399</v>
      </c>
      <c r="CA1385">
        <v>269.50822823004398</v>
      </c>
      <c r="CB1385">
        <v>271.62571719157199</v>
      </c>
      <c r="CC1385">
        <v>270.57340625981499</v>
      </c>
      <c r="CD1385">
        <v>274.87693485644502</v>
      </c>
    </row>
    <row r="1386" spans="1:82" x14ac:dyDescent="0.25">
      <c r="A1386">
        <v>332.38158772514998</v>
      </c>
      <c r="B1386">
        <v>274.66925786262198</v>
      </c>
      <c r="C1386">
        <v>270.60685731085999</v>
      </c>
      <c r="D1386">
        <v>272.55320390414198</v>
      </c>
      <c r="E1386">
        <v>270.66733068321003</v>
      </c>
      <c r="F1386">
        <v>267.67211369158002</v>
      </c>
      <c r="G1386">
        <v>262.85123729995502</v>
      </c>
      <c r="H1386">
        <v>264.69844415212901</v>
      </c>
      <c r="I1386">
        <v>266.61134248699</v>
      </c>
      <c r="J1386">
        <v>266.28707956614699</v>
      </c>
      <c r="K1386">
        <v>268.331041847037</v>
      </c>
      <c r="L1386">
        <v>265.15708207912201</v>
      </c>
      <c r="M1386">
        <v>264.65778274347701</v>
      </c>
      <c r="N1386">
        <v>268.568025598926</v>
      </c>
      <c r="O1386">
        <v>265.58927158595799</v>
      </c>
      <c r="P1386">
        <v>270.047740372014</v>
      </c>
      <c r="Q1386">
        <v>269.35328653912001</v>
      </c>
      <c r="R1386">
        <v>268.135884079346</v>
      </c>
      <c r="S1386">
        <v>268.82110398681402</v>
      </c>
      <c r="T1386">
        <v>269.23244901935902</v>
      </c>
      <c r="U1386">
        <v>267.95478786975502</v>
      </c>
      <c r="V1386">
        <v>268.77705174692198</v>
      </c>
      <c r="W1386">
        <v>269.63314471012501</v>
      </c>
      <c r="X1386">
        <v>268.95363378865198</v>
      </c>
      <c r="Y1386">
        <v>265.48748311979801</v>
      </c>
      <c r="Z1386">
        <v>267.33396576798498</v>
      </c>
      <c r="AA1386">
        <v>270.99670523663298</v>
      </c>
      <c r="AB1386">
        <v>271.89945854185601</v>
      </c>
      <c r="AC1386">
        <v>267.85324192704502</v>
      </c>
      <c r="AD1386">
        <v>269.34789215809201</v>
      </c>
      <c r="AE1386">
        <v>268.97902336180499</v>
      </c>
      <c r="AF1386">
        <v>268.99551246598099</v>
      </c>
      <c r="AG1386">
        <v>306.16262572973397</v>
      </c>
      <c r="AH1386">
        <v>366.57419611601102</v>
      </c>
      <c r="AI1386">
        <v>407.45423844313501</v>
      </c>
      <c r="AJ1386">
        <v>401.74606880773598</v>
      </c>
      <c r="AK1386">
        <v>367.22239378318699</v>
      </c>
      <c r="AL1386">
        <v>389.86849592500499</v>
      </c>
      <c r="AM1386">
        <v>312.35126486095697</v>
      </c>
      <c r="AN1386">
        <v>285.80537040938702</v>
      </c>
      <c r="AO1386">
        <v>329.14584998191702</v>
      </c>
      <c r="AP1386">
        <v>366.01463777980899</v>
      </c>
      <c r="AQ1386">
        <v>302.89559947483599</v>
      </c>
      <c r="AR1386">
        <v>301.643709559282</v>
      </c>
      <c r="AS1386">
        <v>287.640499960216</v>
      </c>
      <c r="AT1386">
        <v>333.539831200604</v>
      </c>
      <c r="AU1386">
        <v>290.613962139911</v>
      </c>
      <c r="AV1386">
        <v>281.23207604743902</v>
      </c>
      <c r="AW1386">
        <v>277.59789440298101</v>
      </c>
      <c r="AX1386">
        <v>285.25081161358497</v>
      </c>
      <c r="AY1386">
        <v>284.27952435342399</v>
      </c>
      <c r="AZ1386">
        <v>280.30829843017898</v>
      </c>
      <c r="BA1386">
        <v>282.23143793074502</v>
      </c>
      <c r="BB1386">
        <v>337.31470572789999</v>
      </c>
      <c r="BC1386">
        <v>270.33032972150602</v>
      </c>
      <c r="BD1386">
        <v>268.72674407696502</v>
      </c>
      <c r="BE1386">
        <v>265.50409993419902</v>
      </c>
      <c r="BF1386">
        <v>268.376541618913</v>
      </c>
      <c r="BG1386">
        <v>265.73666774996099</v>
      </c>
      <c r="BH1386">
        <v>267.54992212989498</v>
      </c>
      <c r="BI1386">
        <v>266.87773610570201</v>
      </c>
      <c r="BJ1386">
        <v>270.51674000273601</v>
      </c>
      <c r="BK1386">
        <v>269.040240838344</v>
      </c>
      <c r="BL1386">
        <v>270.86379211115599</v>
      </c>
      <c r="BM1386">
        <v>266.301567195654</v>
      </c>
      <c r="BN1386">
        <v>268.66609294449103</v>
      </c>
      <c r="BO1386">
        <v>264.32964753949199</v>
      </c>
      <c r="BP1386">
        <v>268.08423115100197</v>
      </c>
      <c r="BQ1386">
        <v>264.92301413455402</v>
      </c>
      <c r="BR1386">
        <v>266.30090764722502</v>
      </c>
      <c r="BS1386">
        <v>267.671208534046</v>
      </c>
      <c r="BT1386">
        <v>264.39170520965303</v>
      </c>
      <c r="BU1386">
        <v>266.10854892301398</v>
      </c>
      <c r="BV1386">
        <v>267.41470787858202</v>
      </c>
      <c r="BW1386">
        <v>267.72294916132</v>
      </c>
      <c r="BX1386">
        <v>268.72899447353302</v>
      </c>
      <c r="BY1386">
        <v>268.68380094920298</v>
      </c>
      <c r="BZ1386">
        <v>266.24660734776199</v>
      </c>
      <c r="CA1386">
        <v>265.47692694529599</v>
      </c>
      <c r="CB1386">
        <v>270.31011621329901</v>
      </c>
      <c r="CC1386">
        <v>272.67786573490002</v>
      </c>
      <c r="CD1386">
        <v>273.79670757188597</v>
      </c>
    </row>
    <row r="1387" spans="1:82" x14ac:dyDescent="0.25">
      <c r="A1387">
        <v>332.62174783188698</v>
      </c>
      <c r="B1387">
        <v>269.19977137524597</v>
      </c>
      <c r="C1387">
        <v>269.253608205945</v>
      </c>
      <c r="D1387">
        <v>272.10096584958399</v>
      </c>
      <c r="E1387">
        <v>268.40247238187402</v>
      </c>
      <c r="F1387">
        <v>268.04521898454499</v>
      </c>
      <c r="G1387">
        <v>264.49390751032502</v>
      </c>
      <c r="H1387">
        <v>265.58970712841301</v>
      </c>
      <c r="I1387">
        <v>267.11289345906198</v>
      </c>
      <c r="J1387">
        <v>267.130565601461</v>
      </c>
      <c r="K1387">
        <v>265.88972985898403</v>
      </c>
      <c r="L1387">
        <v>265.36700579764499</v>
      </c>
      <c r="M1387">
        <v>267.11780004934502</v>
      </c>
      <c r="N1387">
        <v>266.32356448988901</v>
      </c>
      <c r="O1387">
        <v>265.55419968213801</v>
      </c>
      <c r="P1387">
        <v>267.255420014116</v>
      </c>
      <c r="Q1387">
        <v>271.60317259119302</v>
      </c>
      <c r="R1387">
        <v>268.01856549294303</v>
      </c>
      <c r="S1387">
        <v>270.197434547059</v>
      </c>
      <c r="T1387">
        <v>268.17739944043501</v>
      </c>
      <c r="U1387">
        <v>268.597842411817</v>
      </c>
      <c r="V1387">
        <v>271.19177278461501</v>
      </c>
      <c r="W1387">
        <v>269.78738820864299</v>
      </c>
      <c r="X1387">
        <v>268.00064220788698</v>
      </c>
      <c r="Y1387">
        <v>262.79443212797599</v>
      </c>
      <c r="Z1387">
        <v>266.19776298808699</v>
      </c>
      <c r="AA1387">
        <v>269.24542792265902</v>
      </c>
      <c r="AB1387">
        <v>269.92228487826497</v>
      </c>
      <c r="AC1387">
        <v>266.92374259561097</v>
      </c>
      <c r="AD1387">
        <v>268.89857507171001</v>
      </c>
      <c r="AE1387">
        <v>269.68967977814401</v>
      </c>
      <c r="AF1387">
        <v>270.72761414388401</v>
      </c>
      <c r="AG1387">
        <v>304.63474503152298</v>
      </c>
      <c r="AH1387">
        <v>349.82246149678201</v>
      </c>
      <c r="AI1387">
        <v>387.15818282903803</v>
      </c>
      <c r="AJ1387">
        <v>388.655632556961</v>
      </c>
      <c r="AK1387">
        <v>361.49400724684199</v>
      </c>
      <c r="AL1387">
        <v>379.61058152355298</v>
      </c>
      <c r="AM1387">
        <v>309.41156294335701</v>
      </c>
      <c r="AN1387">
        <v>283.05983189921801</v>
      </c>
      <c r="AO1387">
        <v>332.35699443209398</v>
      </c>
      <c r="AP1387">
        <v>358.440040883253</v>
      </c>
      <c r="AQ1387">
        <v>307.61533486213801</v>
      </c>
      <c r="AR1387">
        <v>299.722344684473</v>
      </c>
      <c r="AS1387">
        <v>285.19226106425998</v>
      </c>
      <c r="AT1387">
        <v>329.70083132917102</v>
      </c>
      <c r="AU1387">
        <v>294.19181443519199</v>
      </c>
      <c r="AV1387">
        <v>279.86271334605698</v>
      </c>
      <c r="AW1387">
        <v>278.27514271991402</v>
      </c>
      <c r="AX1387">
        <v>286.23662441949301</v>
      </c>
      <c r="AY1387">
        <v>283.10072497185502</v>
      </c>
      <c r="AZ1387">
        <v>279.63444500354097</v>
      </c>
      <c r="BA1387">
        <v>282.70584664316499</v>
      </c>
      <c r="BB1387">
        <v>326.443363911956</v>
      </c>
      <c r="BC1387">
        <v>271.09881180757799</v>
      </c>
      <c r="BD1387">
        <v>268.07896970128797</v>
      </c>
      <c r="BE1387">
        <v>268.48941593171998</v>
      </c>
      <c r="BF1387">
        <v>268.07994590117102</v>
      </c>
      <c r="BG1387">
        <v>267.36028192588401</v>
      </c>
      <c r="BH1387">
        <v>267.394000154678</v>
      </c>
      <c r="BI1387">
        <v>264.66253082241298</v>
      </c>
      <c r="BJ1387">
        <v>270.10098674467901</v>
      </c>
      <c r="BK1387">
        <v>268.232982614577</v>
      </c>
      <c r="BL1387">
        <v>272.09365421961797</v>
      </c>
      <c r="BM1387">
        <v>267.41008561638898</v>
      </c>
      <c r="BN1387">
        <v>268.42471738843699</v>
      </c>
      <c r="BO1387">
        <v>263.55716564815702</v>
      </c>
      <c r="BP1387">
        <v>268.18788574867301</v>
      </c>
      <c r="BQ1387">
        <v>264.09387458709801</v>
      </c>
      <c r="BR1387">
        <v>264.329407166507</v>
      </c>
      <c r="BS1387">
        <v>266.20345118032498</v>
      </c>
      <c r="BT1387">
        <v>264.56839457905102</v>
      </c>
      <c r="BU1387">
        <v>266.51581732239703</v>
      </c>
      <c r="BV1387">
        <v>268.12360297585002</v>
      </c>
      <c r="BW1387">
        <v>267.15989867624597</v>
      </c>
      <c r="BX1387">
        <v>269.609482353761</v>
      </c>
      <c r="BY1387">
        <v>267.52026283075298</v>
      </c>
      <c r="BZ1387">
        <v>269.07825620988899</v>
      </c>
      <c r="CA1387">
        <v>265.90146687063998</v>
      </c>
      <c r="CB1387">
        <v>271.56099411607698</v>
      </c>
      <c r="CC1387">
        <v>273.81061067097102</v>
      </c>
      <c r="CD1387">
        <v>273.16404382431102</v>
      </c>
    </row>
    <row r="1388" spans="1:82" x14ac:dyDescent="0.25">
      <c r="A1388">
        <v>332.861907938625</v>
      </c>
      <c r="B1388">
        <v>267.86572169826297</v>
      </c>
      <c r="C1388">
        <v>270.68111345287002</v>
      </c>
      <c r="D1388">
        <v>268.501371539665</v>
      </c>
      <c r="E1388">
        <v>266.34464250286499</v>
      </c>
      <c r="F1388">
        <v>268.32608102943101</v>
      </c>
      <c r="G1388">
        <v>267.31764012285697</v>
      </c>
      <c r="H1388">
        <v>267.641527567835</v>
      </c>
      <c r="I1388">
        <v>267.13400260443098</v>
      </c>
      <c r="J1388">
        <v>266.17290671708099</v>
      </c>
      <c r="K1388">
        <v>265.38515377335699</v>
      </c>
      <c r="L1388">
        <v>265.96259001096399</v>
      </c>
      <c r="M1388">
        <v>267.687053394028</v>
      </c>
      <c r="N1388">
        <v>266.95727162835499</v>
      </c>
      <c r="O1388">
        <v>265.35972755488802</v>
      </c>
      <c r="P1388">
        <v>265.57211486049698</v>
      </c>
      <c r="Q1388">
        <v>275.001549467053</v>
      </c>
      <c r="R1388">
        <v>267.02537305783198</v>
      </c>
      <c r="S1388">
        <v>268.44162299757397</v>
      </c>
      <c r="T1388">
        <v>269.22935750249798</v>
      </c>
      <c r="U1388">
        <v>268.54855431669898</v>
      </c>
      <c r="V1388">
        <v>272.23579914773597</v>
      </c>
      <c r="W1388">
        <v>271.24276037970901</v>
      </c>
      <c r="X1388">
        <v>269.799559991038</v>
      </c>
      <c r="Y1388">
        <v>264.00196664741998</v>
      </c>
      <c r="Z1388">
        <v>264.10388007517503</v>
      </c>
      <c r="AA1388">
        <v>270.78321939515001</v>
      </c>
      <c r="AB1388">
        <v>270.31833926636301</v>
      </c>
      <c r="AC1388">
        <v>266.15621136149798</v>
      </c>
      <c r="AD1388">
        <v>270.48388799888602</v>
      </c>
      <c r="AE1388">
        <v>268.400232033713</v>
      </c>
      <c r="AF1388">
        <v>271.592000810451</v>
      </c>
      <c r="AG1388">
        <v>298.77762722849798</v>
      </c>
      <c r="AH1388">
        <v>330.45932273404901</v>
      </c>
      <c r="AI1388">
        <v>372.18547079807399</v>
      </c>
      <c r="AJ1388">
        <v>372.62782949042298</v>
      </c>
      <c r="AK1388">
        <v>346.96650839073999</v>
      </c>
      <c r="AL1388">
        <v>371.63277714372299</v>
      </c>
      <c r="AM1388">
        <v>303.61833175039601</v>
      </c>
      <c r="AN1388">
        <v>283.230525789811</v>
      </c>
      <c r="AO1388">
        <v>336.88431476168199</v>
      </c>
      <c r="AP1388">
        <v>352.90527076116399</v>
      </c>
      <c r="AQ1388">
        <v>308.597696763741</v>
      </c>
      <c r="AR1388">
        <v>299.88589483168101</v>
      </c>
      <c r="AS1388">
        <v>287.419701194656</v>
      </c>
      <c r="AT1388">
        <v>317.63318153153398</v>
      </c>
      <c r="AU1388">
        <v>298.52006425526298</v>
      </c>
      <c r="AV1388">
        <v>281.86333647363102</v>
      </c>
      <c r="AW1388">
        <v>281.346216733669</v>
      </c>
      <c r="AX1388">
        <v>283.88227265374701</v>
      </c>
      <c r="AY1388">
        <v>281.60747714977401</v>
      </c>
      <c r="AZ1388">
        <v>278.77735700175901</v>
      </c>
      <c r="BA1388">
        <v>280.77393051397001</v>
      </c>
      <c r="BB1388">
        <v>314.99579330694098</v>
      </c>
      <c r="BC1388">
        <v>268.60570914952399</v>
      </c>
      <c r="BD1388">
        <v>269.467816331959</v>
      </c>
      <c r="BE1388">
        <v>269.61880350872002</v>
      </c>
      <c r="BF1388">
        <v>268.56870503297102</v>
      </c>
      <c r="BG1388">
        <v>269.11663150644398</v>
      </c>
      <c r="BH1388">
        <v>268.35268006319802</v>
      </c>
      <c r="BI1388">
        <v>264.16247699744599</v>
      </c>
      <c r="BJ1388">
        <v>268.49985181069502</v>
      </c>
      <c r="BK1388">
        <v>269.32965801205302</v>
      </c>
      <c r="BL1388">
        <v>269.05678931384102</v>
      </c>
      <c r="BM1388">
        <v>269.66160134415099</v>
      </c>
      <c r="BN1388">
        <v>265.30954671098903</v>
      </c>
      <c r="BO1388">
        <v>263.85086105811001</v>
      </c>
      <c r="BP1388">
        <v>266.78484717133102</v>
      </c>
      <c r="BQ1388">
        <v>265.57505234375901</v>
      </c>
      <c r="BR1388">
        <v>266.32084797743101</v>
      </c>
      <c r="BS1388">
        <v>266.66054773435798</v>
      </c>
      <c r="BT1388">
        <v>265.79698874952197</v>
      </c>
      <c r="BU1388">
        <v>268.21659079534697</v>
      </c>
      <c r="BV1388">
        <v>266.18110636980799</v>
      </c>
      <c r="BW1388">
        <v>266.28291523311799</v>
      </c>
      <c r="BX1388">
        <v>268.78579542433602</v>
      </c>
      <c r="BY1388">
        <v>266.61244709662901</v>
      </c>
      <c r="BZ1388">
        <v>269.62497862312199</v>
      </c>
      <c r="CA1388">
        <v>269.65454332756798</v>
      </c>
      <c r="CB1388">
        <v>271.94322281271201</v>
      </c>
      <c r="CC1388">
        <v>272.39645352589997</v>
      </c>
      <c r="CD1388">
        <v>273.25366503024702</v>
      </c>
    </row>
    <row r="1389" spans="1:82" x14ac:dyDescent="0.25">
      <c r="A1389">
        <v>333.10206804536301</v>
      </c>
      <c r="B1389">
        <v>268.03977709570103</v>
      </c>
      <c r="C1389">
        <v>273.41087905842602</v>
      </c>
      <c r="D1389">
        <v>266.55116725555001</v>
      </c>
      <c r="E1389">
        <v>267.04690919280102</v>
      </c>
      <c r="F1389">
        <v>267.66990580516102</v>
      </c>
      <c r="G1389">
        <v>268.08941534858201</v>
      </c>
      <c r="H1389">
        <v>265.29782839778397</v>
      </c>
      <c r="I1389">
        <v>267.12761938075897</v>
      </c>
      <c r="J1389">
        <v>265.953453819348</v>
      </c>
      <c r="K1389">
        <v>268.75267595375999</v>
      </c>
      <c r="L1389">
        <v>266.16825715978098</v>
      </c>
      <c r="M1389">
        <v>266.62117844678698</v>
      </c>
      <c r="N1389">
        <v>269.199156893782</v>
      </c>
      <c r="O1389">
        <v>266.80194979441001</v>
      </c>
      <c r="P1389">
        <v>265.327516220007</v>
      </c>
      <c r="Q1389">
        <v>273.13099357157103</v>
      </c>
      <c r="R1389">
        <v>266.05695103868601</v>
      </c>
      <c r="S1389">
        <v>268.504910206337</v>
      </c>
      <c r="T1389">
        <v>271.27910032418299</v>
      </c>
      <c r="U1389">
        <v>267.08372178628503</v>
      </c>
      <c r="V1389">
        <v>270.73495408473201</v>
      </c>
      <c r="W1389">
        <v>270.67141672356399</v>
      </c>
      <c r="X1389">
        <v>270.95724448078499</v>
      </c>
      <c r="Y1389">
        <v>266.070179316966</v>
      </c>
      <c r="Z1389">
        <v>264.13605665367697</v>
      </c>
      <c r="AA1389">
        <v>270.162306036605</v>
      </c>
      <c r="AB1389">
        <v>270.36175981181901</v>
      </c>
      <c r="AC1389">
        <v>266.94494754131699</v>
      </c>
      <c r="AD1389">
        <v>269.78546365918601</v>
      </c>
      <c r="AE1389">
        <v>267.39241820180899</v>
      </c>
      <c r="AF1389">
        <v>270.96228323541197</v>
      </c>
      <c r="AG1389">
        <v>296.46043577581497</v>
      </c>
      <c r="AH1389">
        <v>333.63370171226398</v>
      </c>
      <c r="AI1389">
        <v>373.56154520862498</v>
      </c>
      <c r="AJ1389">
        <v>375.17989005550498</v>
      </c>
      <c r="AK1389">
        <v>346.35858902346598</v>
      </c>
      <c r="AL1389">
        <v>372.71708108320001</v>
      </c>
      <c r="AM1389">
        <v>303.59223734765902</v>
      </c>
      <c r="AN1389">
        <v>287.26100666321503</v>
      </c>
      <c r="AO1389">
        <v>337.77128660807603</v>
      </c>
      <c r="AP1389">
        <v>350.30897703934698</v>
      </c>
      <c r="AQ1389">
        <v>307.93149873020201</v>
      </c>
      <c r="AR1389">
        <v>302.01265262450499</v>
      </c>
      <c r="AS1389">
        <v>286.69064839503397</v>
      </c>
      <c r="AT1389">
        <v>315.64100334586601</v>
      </c>
      <c r="AU1389">
        <v>296.70783272348802</v>
      </c>
      <c r="AV1389">
        <v>283.15091316773498</v>
      </c>
      <c r="AW1389">
        <v>282.76716533097101</v>
      </c>
      <c r="AX1389">
        <v>282.17027817493698</v>
      </c>
      <c r="AY1389">
        <v>283.07257232064899</v>
      </c>
      <c r="AZ1389">
        <v>278.41334677700098</v>
      </c>
      <c r="BA1389">
        <v>276.717414319802</v>
      </c>
      <c r="BB1389">
        <v>310.68222837590599</v>
      </c>
      <c r="BC1389">
        <v>266.804201290972</v>
      </c>
      <c r="BD1389">
        <v>270.28943770538399</v>
      </c>
      <c r="BE1389">
        <v>266.77344563623899</v>
      </c>
      <c r="BF1389">
        <v>267.13812611689502</v>
      </c>
      <c r="BG1389">
        <v>267.16686346532902</v>
      </c>
      <c r="BH1389">
        <v>267.96658903982399</v>
      </c>
      <c r="BI1389">
        <v>265.30438887431097</v>
      </c>
      <c r="BJ1389">
        <v>267.03444988974297</v>
      </c>
      <c r="BK1389">
        <v>270.64042140565999</v>
      </c>
      <c r="BL1389">
        <v>266.59395240744402</v>
      </c>
      <c r="BM1389">
        <v>271.57819372720201</v>
      </c>
      <c r="BN1389">
        <v>266.23044712905698</v>
      </c>
      <c r="BO1389">
        <v>265.65466012702001</v>
      </c>
      <c r="BP1389">
        <v>263.03295064937902</v>
      </c>
      <c r="BQ1389">
        <v>268.80419043874201</v>
      </c>
      <c r="BR1389">
        <v>267.10125889275503</v>
      </c>
      <c r="BS1389">
        <v>266.71584297374301</v>
      </c>
      <c r="BT1389">
        <v>267.05246017501298</v>
      </c>
      <c r="BU1389">
        <v>270.08001900865202</v>
      </c>
      <c r="BV1389">
        <v>266.87392960913502</v>
      </c>
      <c r="BW1389">
        <v>268.11006477860201</v>
      </c>
      <c r="BX1389">
        <v>267.87338236087197</v>
      </c>
      <c r="BY1389">
        <v>267.46316466203803</v>
      </c>
      <c r="BZ1389">
        <v>267.98561330156502</v>
      </c>
      <c r="CA1389">
        <v>272.54978119545501</v>
      </c>
      <c r="CB1389">
        <v>273.62244304891198</v>
      </c>
      <c r="CC1389">
        <v>272.08748535976798</v>
      </c>
      <c r="CD1389">
        <v>271.28971483176298</v>
      </c>
    </row>
    <row r="1390" spans="1:82" x14ac:dyDescent="0.25">
      <c r="A1390">
        <v>333.34222815210097</v>
      </c>
      <c r="B1390">
        <v>267.08950443508098</v>
      </c>
      <c r="C1390">
        <v>273.16024827586102</v>
      </c>
      <c r="D1390">
        <v>266.31497321428702</v>
      </c>
      <c r="E1390">
        <v>269.574424066566</v>
      </c>
      <c r="F1390">
        <v>264.84633247811502</v>
      </c>
      <c r="G1390">
        <v>269.20595588135399</v>
      </c>
      <c r="H1390">
        <v>264.11638212054999</v>
      </c>
      <c r="I1390">
        <v>267.09414689874302</v>
      </c>
      <c r="J1390">
        <v>266.24422667739498</v>
      </c>
      <c r="K1390">
        <v>269.47982750980299</v>
      </c>
      <c r="L1390">
        <v>265.71657322052403</v>
      </c>
      <c r="M1390">
        <v>265.00295952248001</v>
      </c>
      <c r="N1390">
        <v>269.51356432960603</v>
      </c>
      <c r="O1390">
        <v>270.17300956438498</v>
      </c>
      <c r="P1390">
        <v>266.36930064886099</v>
      </c>
      <c r="Q1390">
        <v>269.42839571900998</v>
      </c>
      <c r="R1390">
        <v>266.368678394227</v>
      </c>
      <c r="S1390">
        <v>268.71778498503699</v>
      </c>
      <c r="T1390">
        <v>270.94020240567801</v>
      </c>
      <c r="U1390">
        <v>268.05249435748499</v>
      </c>
      <c r="V1390">
        <v>270.43061379929298</v>
      </c>
      <c r="W1390">
        <v>270.07539791898603</v>
      </c>
      <c r="X1390">
        <v>268.08998789965699</v>
      </c>
      <c r="Y1390">
        <v>267.14701698631501</v>
      </c>
      <c r="Z1390">
        <v>264.90665150054701</v>
      </c>
      <c r="AA1390">
        <v>270.09456471385499</v>
      </c>
      <c r="AB1390">
        <v>268.97974058537898</v>
      </c>
      <c r="AC1390">
        <v>264.95218712271901</v>
      </c>
      <c r="AD1390">
        <v>268.03354167394002</v>
      </c>
      <c r="AE1390">
        <v>268.995683346524</v>
      </c>
      <c r="AF1390">
        <v>271.56266485568602</v>
      </c>
      <c r="AG1390">
        <v>297.75076464191</v>
      </c>
      <c r="AH1390">
        <v>337.92510323790901</v>
      </c>
      <c r="AI1390">
        <v>381.28198441575</v>
      </c>
      <c r="AJ1390">
        <v>376.10488685466697</v>
      </c>
      <c r="AK1390">
        <v>351.87515566235402</v>
      </c>
      <c r="AL1390">
        <v>375.04720530886902</v>
      </c>
      <c r="AM1390">
        <v>309.26988071486699</v>
      </c>
      <c r="AN1390">
        <v>289.93959179758002</v>
      </c>
      <c r="AO1390">
        <v>339.69808998171601</v>
      </c>
      <c r="AP1390">
        <v>347.79113756930502</v>
      </c>
      <c r="AQ1390">
        <v>308.04774476152102</v>
      </c>
      <c r="AR1390">
        <v>301.22270958286202</v>
      </c>
      <c r="AS1390">
        <v>283.316959281837</v>
      </c>
      <c r="AT1390">
        <v>318.78275723176603</v>
      </c>
      <c r="AU1390">
        <v>294.50798739363802</v>
      </c>
      <c r="AV1390">
        <v>284.95446127564202</v>
      </c>
      <c r="AW1390">
        <v>278.91841262980199</v>
      </c>
      <c r="AX1390">
        <v>280.86979658679002</v>
      </c>
      <c r="AY1390">
        <v>282.86603137015601</v>
      </c>
      <c r="AZ1390">
        <v>279.41123480972999</v>
      </c>
      <c r="BA1390">
        <v>273.660681541938</v>
      </c>
      <c r="BB1390">
        <v>306.38236837167102</v>
      </c>
      <c r="BC1390">
        <v>266.58102541165698</v>
      </c>
      <c r="BD1390">
        <v>269.81762375757302</v>
      </c>
      <c r="BE1390">
        <v>266.25830243998797</v>
      </c>
      <c r="BF1390">
        <v>267.99563149263298</v>
      </c>
      <c r="BG1390">
        <v>266.37352376938497</v>
      </c>
      <c r="BH1390">
        <v>267.61793605822999</v>
      </c>
      <c r="BI1390">
        <v>265.78563612579001</v>
      </c>
      <c r="BJ1390">
        <v>266.87099282582</v>
      </c>
      <c r="BK1390">
        <v>268.35023327744199</v>
      </c>
      <c r="BL1390">
        <v>268.23265631360999</v>
      </c>
      <c r="BM1390">
        <v>271.32862966786098</v>
      </c>
      <c r="BN1390">
        <v>267.87351432994097</v>
      </c>
      <c r="BO1390">
        <v>266.68334184269003</v>
      </c>
      <c r="BP1390">
        <v>262.23661318898502</v>
      </c>
      <c r="BQ1390">
        <v>268.66249680103903</v>
      </c>
      <c r="BR1390">
        <v>267.81022394502702</v>
      </c>
      <c r="BS1390">
        <v>267.36955341187797</v>
      </c>
      <c r="BT1390">
        <v>267.359558563902</v>
      </c>
      <c r="BU1390">
        <v>268.90472435869498</v>
      </c>
      <c r="BV1390">
        <v>269.79472107215503</v>
      </c>
      <c r="BW1390">
        <v>266.68218132161701</v>
      </c>
      <c r="BX1390">
        <v>265.88160491277898</v>
      </c>
      <c r="BY1390">
        <v>268.05245125025402</v>
      </c>
      <c r="BZ1390">
        <v>263.42592562461402</v>
      </c>
      <c r="CA1390">
        <v>270.164408165113</v>
      </c>
      <c r="CB1390">
        <v>274.848445132135</v>
      </c>
      <c r="CC1390">
        <v>273.40106174548498</v>
      </c>
      <c r="CD1390">
        <v>270.22493010631098</v>
      </c>
    </row>
    <row r="1391" spans="1:82" x14ac:dyDescent="0.25">
      <c r="A1391">
        <v>333.58238825883899</v>
      </c>
      <c r="B1391">
        <v>270.47941199469699</v>
      </c>
      <c r="C1391">
        <v>273.31671751968997</v>
      </c>
      <c r="D1391">
        <v>268.59879053248801</v>
      </c>
      <c r="E1391">
        <v>269.16921265187102</v>
      </c>
      <c r="F1391">
        <v>265.07641875117298</v>
      </c>
      <c r="G1391">
        <v>267.79422444514699</v>
      </c>
      <c r="H1391">
        <v>265.893755827539</v>
      </c>
      <c r="I1391">
        <v>269.10136786067301</v>
      </c>
      <c r="J1391">
        <v>266.72918525463803</v>
      </c>
      <c r="K1391">
        <v>270.17886344147399</v>
      </c>
      <c r="L1391">
        <v>268.63259086510698</v>
      </c>
      <c r="M1391">
        <v>264.95485309109</v>
      </c>
      <c r="N1391">
        <v>268.82025781023498</v>
      </c>
      <c r="O1391">
        <v>271.00839277104501</v>
      </c>
      <c r="P1391">
        <v>266.61995931790102</v>
      </c>
      <c r="Q1391">
        <v>268.00106375966902</v>
      </c>
      <c r="R1391">
        <v>265.683784552698</v>
      </c>
      <c r="S1391">
        <v>271.51557236270298</v>
      </c>
      <c r="T1391">
        <v>269.44629402971702</v>
      </c>
      <c r="U1391">
        <v>269.530150369701</v>
      </c>
      <c r="V1391">
        <v>271.09234876983101</v>
      </c>
      <c r="W1391">
        <v>270.920765444008</v>
      </c>
      <c r="X1391">
        <v>264.19743149563999</v>
      </c>
      <c r="Y1391">
        <v>267.42478097184801</v>
      </c>
      <c r="Z1391">
        <v>266.36363304766002</v>
      </c>
      <c r="AA1391">
        <v>270.528035166753</v>
      </c>
      <c r="AB1391">
        <v>268.99014148969002</v>
      </c>
      <c r="AC1391">
        <v>264.95063585131197</v>
      </c>
      <c r="AD1391">
        <v>266.91236801033898</v>
      </c>
      <c r="AE1391">
        <v>269.73149057045401</v>
      </c>
      <c r="AF1391">
        <v>273.61330530490801</v>
      </c>
      <c r="AG1391">
        <v>296.39020073998302</v>
      </c>
      <c r="AH1391">
        <v>335.88123763873199</v>
      </c>
      <c r="AI1391">
        <v>372.62084022165999</v>
      </c>
      <c r="AJ1391">
        <v>372.906621937078</v>
      </c>
      <c r="AK1391">
        <v>347.80751779619999</v>
      </c>
      <c r="AL1391">
        <v>376.78572561478802</v>
      </c>
      <c r="AM1391">
        <v>310.753578586522</v>
      </c>
      <c r="AN1391">
        <v>289.16520865444198</v>
      </c>
      <c r="AO1391">
        <v>340.47113723213999</v>
      </c>
      <c r="AP1391">
        <v>340.23739764042</v>
      </c>
      <c r="AQ1391">
        <v>312.30884994565002</v>
      </c>
      <c r="AR1391">
        <v>301.16927057445798</v>
      </c>
      <c r="AS1391">
        <v>285.54860298500699</v>
      </c>
      <c r="AT1391">
        <v>318.68537211086198</v>
      </c>
      <c r="AU1391">
        <v>295.57451872690001</v>
      </c>
      <c r="AV1391">
        <v>287.28849418306498</v>
      </c>
      <c r="AW1391">
        <v>277.95240285795501</v>
      </c>
      <c r="AX1391">
        <v>282.47193679195499</v>
      </c>
      <c r="AY1391">
        <v>281.96741480205401</v>
      </c>
      <c r="AZ1391">
        <v>281.04801980691002</v>
      </c>
      <c r="BA1391">
        <v>273.73494354649102</v>
      </c>
      <c r="BB1391">
        <v>304.22487946009898</v>
      </c>
      <c r="BC1391">
        <v>263.785615231902</v>
      </c>
      <c r="BD1391">
        <v>268.08244947331002</v>
      </c>
      <c r="BE1391">
        <v>268.20012374785398</v>
      </c>
      <c r="BF1391">
        <v>268.66754556068503</v>
      </c>
      <c r="BG1391">
        <v>265.704698172858</v>
      </c>
      <c r="BH1391">
        <v>266.59521001779001</v>
      </c>
      <c r="BI1391">
        <v>265.48001254847497</v>
      </c>
      <c r="BJ1391">
        <v>266.27564544177801</v>
      </c>
      <c r="BK1391">
        <v>265.55774438598797</v>
      </c>
      <c r="BL1391">
        <v>269.78067356763103</v>
      </c>
      <c r="BM1391">
        <v>266.66021843825399</v>
      </c>
      <c r="BN1391">
        <v>267.79104725643703</v>
      </c>
      <c r="BO1391">
        <v>266.81310293937202</v>
      </c>
      <c r="BP1391">
        <v>263.144590324175</v>
      </c>
      <c r="BQ1391">
        <v>266.204217013711</v>
      </c>
      <c r="BR1391">
        <v>268.491733215556</v>
      </c>
      <c r="BS1391">
        <v>271.58645641229401</v>
      </c>
      <c r="BT1391">
        <v>267.56037484780899</v>
      </c>
      <c r="BU1391">
        <v>268.61911542131799</v>
      </c>
      <c r="BV1391">
        <v>272.17288966943897</v>
      </c>
      <c r="BW1391">
        <v>265.46327610619102</v>
      </c>
      <c r="BX1391">
        <v>264.51005665768798</v>
      </c>
      <c r="BY1391">
        <v>265.75114979393101</v>
      </c>
      <c r="BZ1391">
        <v>267.17157466703901</v>
      </c>
      <c r="CA1391">
        <v>267.089027172248</v>
      </c>
      <c r="CB1391">
        <v>274.18080382276497</v>
      </c>
      <c r="CC1391">
        <v>272.02610214005699</v>
      </c>
      <c r="CD1391">
        <v>267.99913639090698</v>
      </c>
    </row>
    <row r="1392" spans="1:82" x14ac:dyDescent="0.25">
      <c r="A1392">
        <v>333.82254836557701</v>
      </c>
      <c r="B1392">
        <v>270.95626741092201</v>
      </c>
      <c r="C1392">
        <v>274.571164753022</v>
      </c>
      <c r="D1392">
        <v>270.57252334527402</v>
      </c>
      <c r="E1392">
        <v>265.72942822356498</v>
      </c>
      <c r="F1392">
        <v>267.43111797156701</v>
      </c>
      <c r="G1392">
        <v>266.56345644207698</v>
      </c>
      <c r="H1392">
        <v>265.89292564250297</v>
      </c>
      <c r="I1392">
        <v>270.47271847045602</v>
      </c>
      <c r="J1392">
        <v>266.23996610338997</v>
      </c>
      <c r="K1392">
        <v>268.62501767842002</v>
      </c>
      <c r="L1392">
        <v>266.449911995793</v>
      </c>
      <c r="M1392">
        <v>266.78587327243901</v>
      </c>
      <c r="N1392">
        <v>269.97018571245599</v>
      </c>
      <c r="O1392">
        <v>268.516568731061</v>
      </c>
      <c r="P1392">
        <v>265.55116014587702</v>
      </c>
      <c r="Q1392">
        <v>266.74420930878898</v>
      </c>
      <c r="R1392">
        <v>264.86386136774701</v>
      </c>
      <c r="S1392">
        <v>270.77255121002401</v>
      </c>
      <c r="T1392">
        <v>270.26605686388399</v>
      </c>
      <c r="U1392">
        <v>270.49727573391999</v>
      </c>
      <c r="V1392">
        <v>271.25842903070298</v>
      </c>
      <c r="W1392">
        <v>272.23925015421497</v>
      </c>
      <c r="X1392">
        <v>265.64209580504797</v>
      </c>
      <c r="Y1392">
        <v>267.68846299907301</v>
      </c>
      <c r="Z1392">
        <v>268.47929645061902</v>
      </c>
      <c r="AA1392">
        <v>270.37250420059098</v>
      </c>
      <c r="AB1392">
        <v>268.22207075387797</v>
      </c>
      <c r="AC1392">
        <v>265.38761250627101</v>
      </c>
      <c r="AD1392">
        <v>266.34054545963897</v>
      </c>
      <c r="AE1392">
        <v>268.78507575415603</v>
      </c>
      <c r="AF1392">
        <v>272.65873402481901</v>
      </c>
      <c r="AG1392">
        <v>287.58288789758302</v>
      </c>
      <c r="AH1392">
        <v>319.04661088862002</v>
      </c>
      <c r="AI1392">
        <v>344.90636709413099</v>
      </c>
      <c r="AJ1392">
        <v>356.17228118694999</v>
      </c>
      <c r="AK1392">
        <v>331.68830744024098</v>
      </c>
      <c r="AL1392">
        <v>364.05925527276702</v>
      </c>
      <c r="AM1392">
        <v>306.22786296520297</v>
      </c>
      <c r="AN1392">
        <v>288.90685826247699</v>
      </c>
      <c r="AO1392">
        <v>342.57771256438599</v>
      </c>
      <c r="AP1392">
        <v>329.66075784971599</v>
      </c>
      <c r="AQ1392">
        <v>309.18871495905699</v>
      </c>
      <c r="AR1392">
        <v>297.937614621612</v>
      </c>
      <c r="AS1392">
        <v>287.29179736427602</v>
      </c>
      <c r="AT1392">
        <v>313.41306369613301</v>
      </c>
      <c r="AU1392">
        <v>293.89687726782</v>
      </c>
      <c r="AV1392">
        <v>285.32015784170301</v>
      </c>
      <c r="AW1392">
        <v>279.625798445633</v>
      </c>
      <c r="AX1392">
        <v>281.13577350864199</v>
      </c>
      <c r="AY1392">
        <v>280.58879049074699</v>
      </c>
      <c r="AZ1392">
        <v>279.90173529074502</v>
      </c>
      <c r="BA1392">
        <v>274.78484612896301</v>
      </c>
      <c r="BB1392">
        <v>295.48825591665297</v>
      </c>
      <c r="BC1392">
        <v>266.05219835801802</v>
      </c>
      <c r="BD1392">
        <v>268.76180934484302</v>
      </c>
      <c r="BE1392">
        <v>268.55890969055099</v>
      </c>
      <c r="BF1392">
        <v>270.13235516893502</v>
      </c>
      <c r="BG1392">
        <v>268.703744222502</v>
      </c>
      <c r="BH1392">
        <v>265.96931691358799</v>
      </c>
      <c r="BI1392">
        <v>266.18352975122099</v>
      </c>
      <c r="BJ1392">
        <v>265.73603274952899</v>
      </c>
      <c r="BK1392">
        <v>262.86867392448102</v>
      </c>
      <c r="BL1392">
        <v>269.71596249572599</v>
      </c>
      <c r="BM1392">
        <v>266.38878631094502</v>
      </c>
      <c r="BN1392">
        <v>266.260290906178</v>
      </c>
      <c r="BO1392">
        <v>264.52231986483901</v>
      </c>
      <c r="BP1392">
        <v>263.735111398409</v>
      </c>
      <c r="BQ1392">
        <v>264.40542080656502</v>
      </c>
      <c r="BR1392">
        <v>268.94574431202301</v>
      </c>
      <c r="BS1392">
        <v>272.57265424130799</v>
      </c>
      <c r="BT1392">
        <v>267.57187624952502</v>
      </c>
      <c r="BU1392">
        <v>270.82083727419098</v>
      </c>
      <c r="BV1392">
        <v>272.55891191349502</v>
      </c>
      <c r="BW1392">
        <v>265.93239097960497</v>
      </c>
      <c r="BX1392">
        <v>263.74599573377799</v>
      </c>
      <c r="BY1392">
        <v>267.06278463838601</v>
      </c>
      <c r="BZ1392">
        <v>268.18513012678898</v>
      </c>
      <c r="CA1392">
        <v>268.06666717314903</v>
      </c>
      <c r="CB1392">
        <v>274.08402617699102</v>
      </c>
      <c r="CC1392">
        <v>269.417072128092</v>
      </c>
      <c r="CD1392">
        <v>268.474734612693</v>
      </c>
    </row>
    <row r="1393" spans="1:82" x14ac:dyDescent="0.25">
      <c r="A1393">
        <v>334.062708472314</v>
      </c>
      <c r="B1393">
        <v>270.332924672432</v>
      </c>
      <c r="C1393">
        <v>274.23643843540702</v>
      </c>
      <c r="D1393">
        <v>270.93943207606998</v>
      </c>
      <c r="E1393">
        <v>264.98009842113402</v>
      </c>
      <c r="F1393">
        <v>268.70236312510599</v>
      </c>
      <c r="G1393">
        <v>266.75820004644203</v>
      </c>
      <c r="H1393">
        <v>264.676716030075</v>
      </c>
      <c r="I1393">
        <v>270.98241424012201</v>
      </c>
      <c r="J1393">
        <v>263.016143121347</v>
      </c>
      <c r="K1393">
        <v>267.21826738719699</v>
      </c>
      <c r="L1393">
        <v>266.07169613197902</v>
      </c>
      <c r="M1393">
        <v>269.43680830832801</v>
      </c>
      <c r="N1393">
        <v>269.46850891499003</v>
      </c>
      <c r="O1393">
        <v>266.33125361820498</v>
      </c>
      <c r="P1393">
        <v>263.856944439149</v>
      </c>
      <c r="Q1393">
        <v>264.253225168494</v>
      </c>
      <c r="R1393">
        <v>265.42483449583398</v>
      </c>
      <c r="S1393">
        <v>268.71043116064902</v>
      </c>
      <c r="T1393">
        <v>270.79370414562499</v>
      </c>
      <c r="U1393">
        <v>268.98369305843403</v>
      </c>
      <c r="V1393">
        <v>270.67482496899402</v>
      </c>
      <c r="W1393">
        <v>271.96230616758498</v>
      </c>
      <c r="X1393">
        <v>266.62596045246602</v>
      </c>
      <c r="Y1393">
        <v>268.60274496977797</v>
      </c>
      <c r="Z1393">
        <v>270.00032619519499</v>
      </c>
      <c r="AA1393">
        <v>268.65962709732497</v>
      </c>
      <c r="AB1393">
        <v>266.06106821487799</v>
      </c>
      <c r="AC1393">
        <v>265.782569059759</v>
      </c>
      <c r="AD1393">
        <v>265.91636932984102</v>
      </c>
      <c r="AE1393">
        <v>265.47175010964099</v>
      </c>
      <c r="AF1393">
        <v>271.34580468595902</v>
      </c>
      <c r="AG1393">
        <v>286.75239229714902</v>
      </c>
      <c r="AH1393">
        <v>315.87197519734701</v>
      </c>
      <c r="AI1393">
        <v>341.201157545039</v>
      </c>
      <c r="AJ1393">
        <v>358.16205506404702</v>
      </c>
      <c r="AK1393">
        <v>330.16567535249499</v>
      </c>
      <c r="AL1393">
        <v>359.208972010644</v>
      </c>
      <c r="AM1393">
        <v>311.30335860173199</v>
      </c>
      <c r="AN1393">
        <v>292.01058023637501</v>
      </c>
      <c r="AO1393">
        <v>341.99725237438503</v>
      </c>
      <c r="AP1393">
        <v>332.89421547036198</v>
      </c>
      <c r="AQ1393">
        <v>306.37211207076001</v>
      </c>
      <c r="AR1393">
        <v>297.89362243338797</v>
      </c>
      <c r="AS1393">
        <v>286.63609347137202</v>
      </c>
      <c r="AT1393">
        <v>312.55385618126701</v>
      </c>
      <c r="AU1393">
        <v>291.27495446440503</v>
      </c>
      <c r="AV1393">
        <v>284.58574561397597</v>
      </c>
      <c r="AW1393">
        <v>282.40977950335099</v>
      </c>
      <c r="AX1393">
        <v>281.43541371345901</v>
      </c>
      <c r="AY1393">
        <v>280.27246106439702</v>
      </c>
      <c r="AZ1393">
        <v>278.29352971211199</v>
      </c>
      <c r="BA1393">
        <v>276.41329401423599</v>
      </c>
      <c r="BB1393">
        <v>297.40605088881398</v>
      </c>
      <c r="BC1393">
        <v>268.06763334378098</v>
      </c>
      <c r="BD1393">
        <v>267.62500426851699</v>
      </c>
      <c r="BE1393">
        <v>268.17705637871001</v>
      </c>
      <c r="BF1393">
        <v>270.59962109516999</v>
      </c>
      <c r="BG1393">
        <v>270.153087135676</v>
      </c>
      <c r="BH1393">
        <v>266.21119356100701</v>
      </c>
      <c r="BI1393">
        <v>267.11649367804802</v>
      </c>
      <c r="BJ1393">
        <v>263.28629474382001</v>
      </c>
      <c r="BK1393">
        <v>264.798252292521</v>
      </c>
      <c r="BL1393">
        <v>268.23208011940301</v>
      </c>
      <c r="BM1393">
        <v>267.33764029811903</v>
      </c>
      <c r="BN1393">
        <v>265.09288070038298</v>
      </c>
      <c r="BO1393">
        <v>263.54165476190701</v>
      </c>
      <c r="BP1393">
        <v>263.68375185523502</v>
      </c>
      <c r="BQ1393">
        <v>264.16182757517498</v>
      </c>
      <c r="BR1393">
        <v>266.83516200590498</v>
      </c>
      <c r="BS1393">
        <v>268.78706512896503</v>
      </c>
      <c r="BT1393">
        <v>269.81052604324998</v>
      </c>
      <c r="BU1393">
        <v>270.37699597814202</v>
      </c>
      <c r="BV1393">
        <v>270.673882118866</v>
      </c>
      <c r="BW1393">
        <v>266.17840302553202</v>
      </c>
      <c r="BX1393">
        <v>265.42942374466202</v>
      </c>
      <c r="BY1393">
        <v>268.71377540036502</v>
      </c>
      <c r="BZ1393">
        <v>269.97689400420001</v>
      </c>
      <c r="CA1393">
        <v>272.61039384532199</v>
      </c>
      <c r="CB1393">
        <v>274.32097101757302</v>
      </c>
      <c r="CC1393">
        <v>267.69995338380801</v>
      </c>
      <c r="CD1393">
        <v>272.378955576603</v>
      </c>
    </row>
    <row r="1394" spans="1:82" x14ac:dyDescent="0.25">
      <c r="A1394">
        <v>334.30286857905202</v>
      </c>
      <c r="B1394">
        <v>272.67023447929</v>
      </c>
      <c r="C1394">
        <v>273.44111599459399</v>
      </c>
      <c r="D1394">
        <v>269.85491952123402</v>
      </c>
      <c r="E1394">
        <v>267.04316454008</v>
      </c>
      <c r="F1394">
        <v>268.77258099480298</v>
      </c>
      <c r="G1394">
        <v>265.677395466002</v>
      </c>
      <c r="H1394">
        <v>264.072851795958</v>
      </c>
      <c r="I1394">
        <v>269.41197607454802</v>
      </c>
      <c r="J1394">
        <v>263.46808609263098</v>
      </c>
      <c r="K1394">
        <v>268.13851494026301</v>
      </c>
      <c r="L1394">
        <v>267.393891897571</v>
      </c>
      <c r="M1394">
        <v>270.79643793481398</v>
      </c>
      <c r="N1394">
        <v>267.77204998870099</v>
      </c>
      <c r="O1394">
        <v>264.803866426421</v>
      </c>
      <c r="P1394">
        <v>265.145226105299</v>
      </c>
      <c r="Q1394">
        <v>263.02120187934503</v>
      </c>
      <c r="R1394">
        <v>267.27192160982901</v>
      </c>
      <c r="S1394">
        <v>269.10959036160398</v>
      </c>
      <c r="T1394">
        <v>270.65251803336503</v>
      </c>
      <c r="U1394">
        <v>266.93499868359299</v>
      </c>
      <c r="V1394">
        <v>271.46983022134901</v>
      </c>
      <c r="W1394">
        <v>271.69058126213002</v>
      </c>
      <c r="X1394">
        <v>267.046783622693</v>
      </c>
      <c r="Y1394">
        <v>268.85634498741899</v>
      </c>
      <c r="Z1394">
        <v>268.83237983202503</v>
      </c>
      <c r="AA1394">
        <v>268.42212994292402</v>
      </c>
      <c r="AB1394">
        <v>263.08132936760899</v>
      </c>
      <c r="AC1394">
        <v>265.08064171627399</v>
      </c>
      <c r="AD1394">
        <v>266.01330913817998</v>
      </c>
      <c r="AE1394">
        <v>267.25628545090899</v>
      </c>
      <c r="AF1394">
        <v>268.97464454703697</v>
      </c>
      <c r="AG1394">
        <v>294.13349864660597</v>
      </c>
      <c r="AH1394">
        <v>315.99846051126298</v>
      </c>
      <c r="AI1394">
        <v>336.51624195263503</v>
      </c>
      <c r="AJ1394">
        <v>353.31743526691901</v>
      </c>
      <c r="AK1394">
        <v>330.21010204365803</v>
      </c>
      <c r="AL1394">
        <v>355.74746965082102</v>
      </c>
      <c r="AM1394">
        <v>313.63844029647203</v>
      </c>
      <c r="AN1394">
        <v>296.83635608821999</v>
      </c>
      <c r="AO1394">
        <v>342.49268814596297</v>
      </c>
      <c r="AP1394">
        <v>334.026029725564</v>
      </c>
      <c r="AQ1394">
        <v>305.387895334201</v>
      </c>
      <c r="AR1394">
        <v>299.31538795249998</v>
      </c>
      <c r="AS1394">
        <v>287.08884465216602</v>
      </c>
      <c r="AT1394">
        <v>310.99891327172298</v>
      </c>
      <c r="AU1394">
        <v>291.83419631042199</v>
      </c>
      <c r="AV1394">
        <v>286.98386669773902</v>
      </c>
      <c r="AW1394">
        <v>284.53842521436599</v>
      </c>
      <c r="AX1394">
        <v>281.312228421513</v>
      </c>
      <c r="AY1394">
        <v>282.19214999013002</v>
      </c>
      <c r="AZ1394">
        <v>279.25197836536802</v>
      </c>
      <c r="BA1394">
        <v>275.86138329637703</v>
      </c>
      <c r="BB1394">
        <v>298.305657201293</v>
      </c>
      <c r="BC1394">
        <v>268.62156354170799</v>
      </c>
      <c r="BD1394">
        <v>266.78468953920799</v>
      </c>
      <c r="BE1394">
        <v>267.91083393909997</v>
      </c>
      <c r="BF1394">
        <v>268.27018697758803</v>
      </c>
      <c r="BG1394">
        <v>270.579530100618</v>
      </c>
      <c r="BH1394">
        <v>265.78295429321798</v>
      </c>
      <c r="BI1394">
        <v>267.740495139762</v>
      </c>
      <c r="BJ1394">
        <v>263.73176705328598</v>
      </c>
      <c r="BK1394">
        <v>269.79871757650301</v>
      </c>
      <c r="BL1394">
        <v>268.28993962285898</v>
      </c>
      <c r="BM1394">
        <v>269.12986384991501</v>
      </c>
      <c r="BN1394">
        <v>266.71244546585098</v>
      </c>
      <c r="BO1394">
        <v>261.31170420259099</v>
      </c>
      <c r="BP1394">
        <v>266.29165396430199</v>
      </c>
      <c r="BQ1394">
        <v>267.14811077204399</v>
      </c>
      <c r="BR1394">
        <v>265.57811935920802</v>
      </c>
      <c r="BS1394">
        <v>265.48620338891999</v>
      </c>
      <c r="BT1394">
        <v>271.29147731082901</v>
      </c>
      <c r="BU1394">
        <v>270.41293079099597</v>
      </c>
      <c r="BV1394">
        <v>269.347136521962</v>
      </c>
      <c r="BW1394">
        <v>268.14850441877502</v>
      </c>
      <c r="BX1394">
        <v>267.35536814425001</v>
      </c>
      <c r="BY1394">
        <v>270.30015847605</v>
      </c>
      <c r="BZ1394">
        <v>271.173929982922</v>
      </c>
      <c r="CA1394">
        <v>276.591646971182</v>
      </c>
      <c r="CB1394">
        <v>274.92837103386</v>
      </c>
      <c r="CC1394">
        <v>270.56305091048301</v>
      </c>
      <c r="CD1394">
        <v>270.854765957658</v>
      </c>
    </row>
    <row r="1395" spans="1:82" x14ac:dyDescent="0.25">
      <c r="A1395">
        <v>334.54302868578998</v>
      </c>
      <c r="B1395">
        <v>272.26680440694003</v>
      </c>
      <c r="C1395">
        <v>270.405996127121</v>
      </c>
      <c r="D1395">
        <v>268.71706237413002</v>
      </c>
      <c r="E1395">
        <v>269.98231529384401</v>
      </c>
      <c r="F1395">
        <v>267.26950541437498</v>
      </c>
      <c r="G1395">
        <v>265.69122109866998</v>
      </c>
      <c r="H1395">
        <v>264.25533605783397</v>
      </c>
      <c r="I1395">
        <v>266.99104157399103</v>
      </c>
      <c r="J1395">
        <v>263.350891226692</v>
      </c>
      <c r="K1395">
        <v>269.86721440167003</v>
      </c>
      <c r="L1395">
        <v>268.45099248386498</v>
      </c>
      <c r="M1395">
        <v>269.35316232474298</v>
      </c>
      <c r="N1395">
        <v>265.68153068166902</v>
      </c>
      <c r="O1395">
        <v>267.06584817439</v>
      </c>
      <c r="P1395">
        <v>265.89895624624501</v>
      </c>
      <c r="Q1395">
        <v>263.48650005633402</v>
      </c>
      <c r="R1395">
        <v>267.89285023391602</v>
      </c>
      <c r="S1395">
        <v>268.57972544998302</v>
      </c>
      <c r="T1395">
        <v>270.59368085551</v>
      </c>
      <c r="U1395">
        <v>268.94571060730601</v>
      </c>
      <c r="V1395">
        <v>273.46726800674901</v>
      </c>
      <c r="W1395">
        <v>269.84638732800101</v>
      </c>
      <c r="X1395">
        <v>266.37178456521099</v>
      </c>
      <c r="Y1395">
        <v>269.028760366028</v>
      </c>
      <c r="Z1395">
        <v>266.10244490811999</v>
      </c>
      <c r="AA1395">
        <v>269.35652880387499</v>
      </c>
      <c r="AB1395">
        <v>263.50093447530099</v>
      </c>
      <c r="AC1395">
        <v>264.53201537224601</v>
      </c>
      <c r="AD1395">
        <v>267.47224852448602</v>
      </c>
      <c r="AE1395">
        <v>270.23459843838901</v>
      </c>
      <c r="AF1395">
        <v>268.65905406254001</v>
      </c>
      <c r="AG1395">
        <v>293.95522548094601</v>
      </c>
      <c r="AH1395">
        <v>315.93745662650298</v>
      </c>
      <c r="AI1395">
        <v>334.94234129579399</v>
      </c>
      <c r="AJ1395">
        <v>345.38269861361198</v>
      </c>
      <c r="AK1395">
        <v>326.391053949769</v>
      </c>
      <c r="AL1395">
        <v>354.40449023459797</v>
      </c>
      <c r="AM1395">
        <v>313.79865244534301</v>
      </c>
      <c r="AN1395">
        <v>294.14259446325002</v>
      </c>
      <c r="AO1395">
        <v>344.35617538010098</v>
      </c>
      <c r="AP1395">
        <v>331.98295516212602</v>
      </c>
      <c r="AQ1395">
        <v>309.32530424922601</v>
      </c>
      <c r="AR1395">
        <v>296.11195535442903</v>
      </c>
      <c r="AS1395">
        <v>290.82104528083102</v>
      </c>
      <c r="AT1395">
        <v>309.385514552556</v>
      </c>
      <c r="AU1395">
        <v>291.41464896289</v>
      </c>
      <c r="AV1395">
        <v>286.56192636576901</v>
      </c>
      <c r="AW1395">
        <v>285.10663087811201</v>
      </c>
      <c r="AX1395">
        <v>279.94174196959102</v>
      </c>
      <c r="AY1395">
        <v>278.87689634996701</v>
      </c>
      <c r="AZ1395">
        <v>280.543743613331</v>
      </c>
      <c r="BA1395">
        <v>276.54937513230402</v>
      </c>
      <c r="BB1395">
        <v>297.10023943517399</v>
      </c>
      <c r="BC1395">
        <v>268.26153824248598</v>
      </c>
      <c r="BD1395">
        <v>263.42238804808602</v>
      </c>
      <c r="BE1395">
        <v>265.87230704524899</v>
      </c>
      <c r="BF1395">
        <v>267.77466861269198</v>
      </c>
      <c r="BG1395">
        <v>268.006821032174</v>
      </c>
      <c r="BH1395">
        <v>266.57955971217302</v>
      </c>
      <c r="BI1395">
        <v>266.53142631150303</v>
      </c>
      <c r="BJ1395">
        <v>267.14798611486799</v>
      </c>
      <c r="BK1395">
        <v>271.68874864043698</v>
      </c>
      <c r="BL1395">
        <v>267.904047190028</v>
      </c>
      <c r="BM1395">
        <v>267.42437260707601</v>
      </c>
      <c r="BN1395">
        <v>267.98001879024201</v>
      </c>
      <c r="BO1395">
        <v>260.13344614861097</v>
      </c>
      <c r="BP1395">
        <v>266.50062368005098</v>
      </c>
      <c r="BQ1395">
        <v>270.14022717853402</v>
      </c>
      <c r="BR1395">
        <v>265.86711591057002</v>
      </c>
      <c r="BS1395">
        <v>265.18382443259202</v>
      </c>
      <c r="BT1395">
        <v>274.08578386449898</v>
      </c>
      <c r="BU1395">
        <v>268.87697752987299</v>
      </c>
      <c r="BV1395">
        <v>268.12554405993899</v>
      </c>
      <c r="BW1395">
        <v>269.84541873280699</v>
      </c>
      <c r="BX1395">
        <v>267.526964313571</v>
      </c>
      <c r="BY1395">
        <v>268.17950716398298</v>
      </c>
      <c r="BZ1395">
        <v>270.25954765818898</v>
      </c>
      <c r="CA1395">
        <v>276.18471873844101</v>
      </c>
      <c r="CB1395">
        <v>274.726300401988</v>
      </c>
      <c r="CC1395">
        <v>271.85442322865401</v>
      </c>
      <c r="CD1395">
        <v>268.75986652889901</v>
      </c>
    </row>
    <row r="1396" spans="1:82" x14ac:dyDescent="0.25">
      <c r="A1396">
        <v>334.78318879252799</v>
      </c>
      <c r="B1396">
        <v>272.53882556377101</v>
      </c>
      <c r="C1396">
        <v>269.24036196777399</v>
      </c>
      <c r="D1396">
        <v>268.63062203490603</v>
      </c>
      <c r="E1396">
        <v>270.17159310956401</v>
      </c>
      <c r="F1396">
        <v>267.54581691133302</v>
      </c>
      <c r="G1396">
        <v>265.40452058334603</v>
      </c>
      <c r="H1396">
        <v>263.98835294840597</v>
      </c>
      <c r="I1396">
        <v>265.25304499497298</v>
      </c>
      <c r="J1396">
        <v>264.586961537761</v>
      </c>
      <c r="K1396">
        <v>268.34909820583698</v>
      </c>
      <c r="L1396">
        <v>266.748842381217</v>
      </c>
      <c r="M1396">
        <v>267.42422948674101</v>
      </c>
      <c r="N1396">
        <v>266.57429296128203</v>
      </c>
      <c r="O1396">
        <v>270.93616394611598</v>
      </c>
      <c r="P1396">
        <v>265.87525677828802</v>
      </c>
      <c r="Q1396">
        <v>265.79465585847601</v>
      </c>
      <c r="R1396">
        <v>266.90131994648499</v>
      </c>
      <c r="S1396">
        <v>267.44363113159699</v>
      </c>
      <c r="T1396">
        <v>271.52548390433998</v>
      </c>
      <c r="U1396">
        <v>268.40009569265402</v>
      </c>
      <c r="V1396">
        <v>274.61304600648901</v>
      </c>
      <c r="W1396">
        <v>270.109506275652</v>
      </c>
      <c r="X1396">
        <v>264.474058757313</v>
      </c>
      <c r="Y1396">
        <v>270.03561383980502</v>
      </c>
      <c r="Z1396">
        <v>264.627034205722</v>
      </c>
      <c r="AA1396">
        <v>269.82499427480701</v>
      </c>
      <c r="AB1396">
        <v>264.827132933565</v>
      </c>
      <c r="AC1396">
        <v>266.334812965173</v>
      </c>
      <c r="AD1396">
        <v>268.06309116323803</v>
      </c>
      <c r="AE1396">
        <v>271.26157912610398</v>
      </c>
      <c r="AF1396">
        <v>265.778904145441</v>
      </c>
      <c r="AG1396">
        <v>292.976731164375</v>
      </c>
      <c r="AH1396">
        <v>313.149764552156</v>
      </c>
      <c r="AI1396">
        <v>340.75717868256299</v>
      </c>
      <c r="AJ1396">
        <v>360.26622151373999</v>
      </c>
      <c r="AK1396">
        <v>325.46637225109902</v>
      </c>
      <c r="AL1396">
        <v>361.87095215309</v>
      </c>
      <c r="AM1396">
        <v>322.66920284399998</v>
      </c>
      <c r="AN1396">
        <v>299.98218109672501</v>
      </c>
      <c r="AO1396">
        <v>367.13558417604401</v>
      </c>
      <c r="AP1396">
        <v>337.35210807092102</v>
      </c>
      <c r="AQ1396">
        <v>319.714605020492</v>
      </c>
      <c r="AR1396">
        <v>294.84728796040503</v>
      </c>
      <c r="AS1396">
        <v>294.24286520224803</v>
      </c>
      <c r="AT1396">
        <v>310.72165283474902</v>
      </c>
      <c r="AU1396">
        <v>292.64501823385001</v>
      </c>
      <c r="AV1396">
        <v>285.29051272737399</v>
      </c>
      <c r="AW1396">
        <v>283.55669072780802</v>
      </c>
      <c r="AX1396">
        <v>279.43629351592699</v>
      </c>
      <c r="AY1396">
        <v>277.743498793725</v>
      </c>
      <c r="AZ1396">
        <v>279.20493851731499</v>
      </c>
      <c r="BA1396">
        <v>277.42355430543302</v>
      </c>
      <c r="BB1396">
        <v>296.10365031730697</v>
      </c>
      <c r="BC1396">
        <v>267.19388611395198</v>
      </c>
      <c r="BD1396">
        <v>263.76657657676401</v>
      </c>
      <c r="BE1396">
        <v>265.89084760887101</v>
      </c>
      <c r="BF1396">
        <v>270.40517199789298</v>
      </c>
      <c r="BG1396">
        <v>265.63995911073403</v>
      </c>
      <c r="BH1396">
        <v>268.357215992036</v>
      </c>
      <c r="BI1396">
        <v>266.76907005761899</v>
      </c>
      <c r="BJ1396">
        <v>268.94857398296301</v>
      </c>
      <c r="BK1396">
        <v>269.52358950056799</v>
      </c>
      <c r="BL1396">
        <v>268.373170235408</v>
      </c>
      <c r="BM1396">
        <v>265.60290713042298</v>
      </c>
      <c r="BN1396">
        <v>268.546285755979</v>
      </c>
      <c r="BO1396">
        <v>261.05203928355797</v>
      </c>
      <c r="BP1396">
        <v>265.87784012366899</v>
      </c>
      <c r="BQ1396">
        <v>270.12203383659198</v>
      </c>
      <c r="BR1396">
        <v>267.38814550159498</v>
      </c>
      <c r="BS1396">
        <v>265.96068207127797</v>
      </c>
      <c r="BT1396">
        <v>273.48969025985599</v>
      </c>
      <c r="BU1396">
        <v>268.18869379422398</v>
      </c>
      <c r="BV1396">
        <v>266.950162933873</v>
      </c>
      <c r="BW1396">
        <v>268.09040310190198</v>
      </c>
      <c r="BX1396">
        <v>270.31872429767498</v>
      </c>
      <c r="BY1396">
        <v>266.63630415159201</v>
      </c>
      <c r="BZ1396">
        <v>269.44322816499698</v>
      </c>
      <c r="CA1396">
        <v>273.73740606703302</v>
      </c>
      <c r="CB1396">
        <v>271.35787399304701</v>
      </c>
      <c r="CC1396">
        <v>272.50712197863601</v>
      </c>
      <c r="CD1396">
        <v>269.76156583037402</v>
      </c>
    </row>
    <row r="1397" spans="1:82" x14ac:dyDescent="0.25">
      <c r="A1397">
        <v>335.02334889926601</v>
      </c>
      <c r="B1397">
        <v>272.885909596023</v>
      </c>
      <c r="C1397">
        <v>271.77073769292502</v>
      </c>
      <c r="D1397">
        <v>265.86925048428901</v>
      </c>
      <c r="E1397">
        <v>270.23880022060598</v>
      </c>
      <c r="F1397">
        <v>267.32224416071</v>
      </c>
      <c r="G1397">
        <v>264.33209313678901</v>
      </c>
      <c r="H1397">
        <v>263.60505341552101</v>
      </c>
      <c r="I1397">
        <v>264.555681139569</v>
      </c>
      <c r="J1397">
        <v>266.14457429217703</v>
      </c>
      <c r="K1397">
        <v>264.78093548965199</v>
      </c>
      <c r="L1397">
        <v>266.59467180000701</v>
      </c>
      <c r="M1397">
        <v>267.259456796081</v>
      </c>
      <c r="N1397">
        <v>267.92503809692101</v>
      </c>
      <c r="O1397">
        <v>269.80710436410402</v>
      </c>
      <c r="P1397">
        <v>266.210314145692</v>
      </c>
      <c r="Q1397">
        <v>263.17662273819599</v>
      </c>
      <c r="R1397">
        <v>266.84353744398101</v>
      </c>
      <c r="S1397">
        <v>267.57314364584499</v>
      </c>
      <c r="T1397">
        <v>271.62420938398998</v>
      </c>
      <c r="U1397">
        <v>266.04453383508297</v>
      </c>
      <c r="V1397">
        <v>273.45051515687902</v>
      </c>
      <c r="W1397">
        <v>268.35747795681999</v>
      </c>
      <c r="X1397">
        <v>263.80608755992301</v>
      </c>
      <c r="Y1397">
        <v>269.69375076895801</v>
      </c>
      <c r="Z1397">
        <v>263.90353121400699</v>
      </c>
      <c r="AA1397">
        <v>269.40429614140203</v>
      </c>
      <c r="AB1397">
        <v>267.19921965405899</v>
      </c>
      <c r="AC1397">
        <v>270.75001748094002</v>
      </c>
      <c r="AD1397">
        <v>266.70768204529401</v>
      </c>
      <c r="AE1397">
        <v>268.32163193149302</v>
      </c>
      <c r="AF1397">
        <v>263.801656568049</v>
      </c>
      <c r="AG1397">
        <v>289.20000613373202</v>
      </c>
      <c r="AH1397">
        <v>314.29653360386999</v>
      </c>
      <c r="AI1397">
        <v>350.43406023103302</v>
      </c>
      <c r="AJ1397">
        <v>368.808378494674</v>
      </c>
      <c r="AK1397">
        <v>332.11308101166702</v>
      </c>
      <c r="AL1397">
        <v>373.43866089680898</v>
      </c>
      <c r="AM1397">
        <v>325.217847881583</v>
      </c>
      <c r="AN1397">
        <v>303.25511394449802</v>
      </c>
      <c r="AO1397">
        <v>376.56800855522499</v>
      </c>
      <c r="AP1397">
        <v>342.03506593722801</v>
      </c>
      <c r="AQ1397">
        <v>316.93299654059501</v>
      </c>
      <c r="AR1397">
        <v>296.02595108668601</v>
      </c>
      <c r="AS1397">
        <v>292.00545252196201</v>
      </c>
      <c r="AT1397">
        <v>313.76883680859203</v>
      </c>
      <c r="AU1397">
        <v>295.69938702770003</v>
      </c>
      <c r="AV1397">
        <v>285.73452068564399</v>
      </c>
      <c r="AW1397">
        <v>280.272406830997</v>
      </c>
      <c r="AX1397">
        <v>281.24878470074498</v>
      </c>
      <c r="AY1397">
        <v>279.115151482849</v>
      </c>
      <c r="AZ1397">
        <v>280.93138330690101</v>
      </c>
      <c r="BA1397">
        <v>278.50728833282801</v>
      </c>
      <c r="BB1397">
        <v>299.546745180524</v>
      </c>
      <c r="BC1397">
        <v>268.49263184942401</v>
      </c>
      <c r="BD1397">
        <v>266.18380366818798</v>
      </c>
      <c r="BE1397">
        <v>267.37789060710998</v>
      </c>
      <c r="BF1397">
        <v>270.87443479358501</v>
      </c>
      <c r="BG1397">
        <v>265.82277750978102</v>
      </c>
      <c r="BH1397">
        <v>267.99743583858799</v>
      </c>
      <c r="BI1397">
        <v>268.08772326027002</v>
      </c>
      <c r="BJ1397">
        <v>267.95863081704198</v>
      </c>
      <c r="BK1397">
        <v>266.60288228306501</v>
      </c>
      <c r="BL1397">
        <v>268.82904332246198</v>
      </c>
      <c r="BM1397">
        <v>263.285708047806</v>
      </c>
      <c r="BN1397">
        <v>267.48829393033901</v>
      </c>
      <c r="BO1397">
        <v>262.51551619534598</v>
      </c>
      <c r="BP1397">
        <v>262.87025974627602</v>
      </c>
      <c r="BQ1397">
        <v>268.973036402199</v>
      </c>
      <c r="BR1397">
        <v>268.21380266936399</v>
      </c>
      <c r="BS1397">
        <v>267.45875827988601</v>
      </c>
      <c r="BT1397">
        <v>268.82576765936602</v>
      </c>
      <c r="BU1397">
        <v>267.83744278176403</v>
      </c>
      <c r="BV1397">
        <v>267.41394768861198</v>
      </c>
      <c r="BW1397">
        <v>265.99514973391803</v>
      </c>
      <c r="BX1397">
        <v>270.80338807053897</v>
      </c>
      <c r="BY1397">
        <v>266.11075084765702</v>
      </c>
      <c r="BZ1397">
        <v>269.87606737572202</v>
      </c>
      <c r="CA1397">
        <v>269.36387699136901</v>
      </c>
      <c r="CB1397">
        <v>269.34439504833301</v>
      </c>
      <c r="CC1397">
        <v>273.89943008991003</v>
      </c>
      <c r="CD1397">
        <v>269.38830750747098</v>
      </c>
    </row>
    <row r="1398" spans="1:82" x14ac:dyDescent="0.25">
      <c r="A1398">
        <v>335.26350900600403</v>
      </c>
      <c r="B1398">
        <v>270.21416493555898</v>
      </c>
      <c r="C1398">
        <v>275.21259577962502</v>
      </c>
      <c r="D1398">
        <v>265.68851637572601</v>
      </c>
      <c r="E1398">
        <v>271.56967001451301</v>
      </c>
      <c r="F1398">
        <v>268.26891038330501</v>
      </c>
      <c r="G1398">
        <v>265.91342684572197</v>
      </c>
      <c r="H1398">
        <v>262.37502008867602</v>
      </c>
      <c r="I1398">
        <v>265.31093754993799</v>
      </c>
      <c r="J1398">
        <v>268.59646797271802</v>
      </c>
      <c r="K1398">
        <v>264.95332241603597</v>
      </c>
      <c r="L1398">
        <v>267.32698196244201</v>
      </c>
      <c r="M1398">
        <v>267.658501553858</v>
      </c>
      <c r="N1398">
        <v>267.49879541867102</v>
      </c>
      <c r="O1398">
        <v>268.11207418585798</v>
      </c>
      <c r="P1398">
        <v>266.40324178275102</v>
      </c>
      <c r="Q1398">
        <v>261.78037573905499</v>
      </c>
      <c r="R1398">
        <v>266.299805290736</v>
      </c>
      <c r="S1398">
        <v>268.97916472099001</v>
      </c>
      <c r="T1398">
        <v>270.02307156074198</v>
      </c>
      <c r="U1398">
        <v>267.14169096452702</v>
      </c>
      <c r="V1398">
        <v>269.95182480869801</v>
      </c>
      <c r="W1398">
        <v>267.78029063521302</v>
      </c>
      <c r="X1398">
        <v>265.69652035052599</v>
      </c>
      <c r="Y1398">
        <v>268.17422123244501</v>
      </c>
      <c r="Z1398">
        <v>262.81588146631702</v>
      </c>
      <c r="AA1398">
        <v>267.53451987316402</v>
      </c>
      <c r="AB1398">
        <v>267.60700172515499</v>
      </c>
      <c r="AC1398">
        <v>273.51801729261098</v>
      </c>
      <c r="AD1398">
        <v>265.86254553007802</v>
      </c>
      <c r="AE1398">
        <v>265.94575204261201</v>
      </c>
      <c r="AF1398">
        <v>264.87592157987598</v>
      </c>
      <c r="AG1398">
        <v>288.85719594111299</v>
      </c>
      <c r="AH1398">
        <v>318.18455608541399</v>
      </c>
      <c r="AI1398">
        <v>353.39035467573302</v>
      </c>
      <c r="AJ1398">
        <v>360.63391049138698</v>
      </c>
      <c r="AK1398">
        <v>335.40144760451398</v>
      </c>
      <c r="AL1398">
        <v>371.325872277413</v>
      </c>
      <c r="AM1398">
        <v>326.87821035508603</v>
      </c>
      <c r="AN1398">
        <v>305.82095878955602</v>
      </c>
      <c r="AO1398">
        <v>376.30803604962699</v>
      </c>
      <c r="AP1398">
        <v>341.084002409351</v>
      </c>
      <c r="AQ1398">
        <v>312.48775423832899</v>
      </c>
      <c r="AR1398">
        <v>299.75875822435199</v>
      </c>
      <c r="AS1398">
        <v>292.26864501117399</v>
      </c>
      <c r="AT1398">
        <v>313.999887290179</v>
      </c>
      <c r="AU1398">
        <v>296.68367634859601</v>
      </c>
      <c r="AV1398">
        <v>286.64415064504601</v>
      </c>
      <c r="AW1398">
        <v>281.59170794430503</v>
      </c>
      <c r="AX1398">
        <v>281.226002079164</v>
      </c>
      <c r="AY1398">
        <v>278.93315508271201</v>
      </c>
      <c r="AZ1398">
        <v>283.11157152273398</v>
      </c>
      <c r="BA1398">
        <v>278.56373892562902</v>
      </c>
      <c r="BB1398">
        <v>302.38848184882698</v>
      </c>
      <c r="BC1398">
        <v>270.09957561530098</v>
      </c>
      <c r="BD1398">
        <v>269.13736881722298</v>
      </c>
      <c r="BE1398">
        <v>269.85915980346101</v>
      </c>
      <c r="BF1398">
        <v>271.30804755244299</v>
      </c>
      <c r="BG1398">
        <v>267.36754004821802</v>
      </c>
      <c r="BH1398">
        <v>266.17058882188797</v>
      </c>
      <c r="BI1398">
        <v>267.65088690554899</v>
      </c>
      <c r="BJ1398">
        <v>269.056429308058</v>
      </c>
      <c r="BK1398">
        <v>264.35209001932799</v>
      </c>
      <c r="BL1398">
        <v>266.84469690515101</v>
      </c>
      <c r="BM1398">
        <v>262.58070913700902</v>
      </c>
      <c r="BN1398">
        <v>266.37004180405398</v>
      </c>
      <c r="BO1398">
        <v>262.64389793344901</v>
      </c>
      <c r="BP1398">
        <v>262.76795542906802</v>
      </c>
      <c r="BQ1398">
        <v>269.26962830738</v>
      </c>
      <c r="BR1398">
        <v>270.21414430563198</v>
      </c>
      <c r="BS1398">
        <v>265.19638334224902</v>
      </c>
      <c r="BT1398">
        <v>266.739008895773</v>
      </c>
      <c r="BU1398">
        <v>267.42035657007398</v>
      </c>
      <c r="BV1398">
        <v>267.862407086529</v>
      </c>
      <c r="BW1398">
        <v>264.885316442705</v>
      </c>
      <c r="BX1398">
        <v>269.81906172241298</v>
      </c>
      <c r="BY1398">
        <v>267.50941200876002</v>
      </c>
      <c r="BZ1398">
        <v>267.18534066805501</v>
      </c>
      <c r="CA1398">
        <v>270.18389001056198</v>
      </c>
      <c r="CB1398">
        <v>270.01419758461998</v>
      </c>
      <c r="CC1398">
        <v>272.49402861925302</v>
      </c>
      <c r="CD1398">
        <v>268.71159031131498</v>
      </c>
    </row>
    <row r="1399" spans="1:82" x14ac:dyDescent="0.25">
      <c r="A1399">
        <v>335.50366911274102</v>
      </c>
      <c r="B1399">
        <v>268.89712140056298</v>
      </c>
      <c r="C1399">
        <v>272.43497193656702</v>
      </c>
      <c r="D1399">
        <v>267.04701597311799</v>
      </c>
      <c r="E1399">
        <v>272.55847962451202</v>
      </c>
      <c r="F1399">
        <v>269.25433409963802</v>
      </c>
      <c r="G1399">
        <v>267.09626207093402</v>
      </c>
      <c r="H1399">
        <v>263.39970136181302</v>
      </c>
      <c r="I1399">
        <v>265.71957379967199</v>
      </c>
      <c r="J1399">
        <v>269.51743091008802</v>
      </c>
      <c r="K1399">
        <v>268.15988554483499</v>
      </c>
      <c r="L1399">
        <v>268.360364825457</v>
      </c>
      <c r="M1399">
        <v>267.23929459216401</v>
      </c>
      <c r="N1399">
        <v>268.069693223385</v>
      </c>
      <c r="O1399">
        <v>268.07032106030601</v>
      </c>
      <c r="P1399">
        <v>267.442009774106</v>
      </c>
      <c r="Q1399">
        <v>267.534332543841</v>
      </c>
      <c r="R1399">
        <v>265.38451658975998</v>
      </c>
      <c r="S1399">
        <v>268.16583371896002</v>
      </c>
      <c r="T1399">
        <v>267.68749187651798</v>
      </c>
      <c r="U1399">
        <v>269.38233971186298</v>
      </c>
      <c r="V1399">
        <v>265.97301769426201</v>
      </c>
      <c r="W1399">
        <v>268.89539435815101</v>
      </c>
      <c r="X1399">
        <v>267.60732450963098</v>
      </c>
      <c r="Y1399">
        <v>270.09783997161901</v>
      </c>
      <c r="Z1399">
        <v>266.15098334622098</v>
      </c>
      <c r="AA1399">
        <v>267.73517439426001</v>
      </c>
      <c r="AB1399">
        <v>267.164679328023</v>
      </c>
      <c r="AC1399">
        <v>272.97470964668298</v>
      </c>
      <c r="AD1399">
        <v>265.824759719182</v>
      </c>
      <c r="AE1399">
        <v>263.80468451404897</v>
      </c>
      <c r="AF1399">
        <v>268.15485145405597</v>
      </c>
      <c r="AG1399">
        <v>288.60183399186599</v>
      </c>
      <c r="AH1399">
        <v>317.76780648255902</v>
      </c>
      <c r="AI1399">
        <v>355.133503351005</v>
      </c>
      <c r="AJ1399">
        <v>359.47418488763498</v>
      </c>
      <c r="AK1399">
        <v>335.14724942505597</v>
      </c>
      <c r="AL1399">
        <v>368.69571867480403</v>
      </c>
      <c r="AM1399">
        <v>330.44056558786798</v>
      </c>
      <c r="AN1399">
        <v>306.15420077855401</v>
      </c>
      <c r="AO1399">
        <v>372.04535317983601</v>
      </c>
      <c r="AP1399">
        <v>340.66416879045801</v>
      </c>
      <c r="AQ1399">
        <v>313.81751730965402</v>
      </c>
      <c r="AR1399">
        <v>304.297064460439</v>
      </c>
      <c r="AS1399">
        <v>292.97246321887798</v>
      </c>
      <c r="AT1399">
        <v>311.41781756024898</v>
      </c>
      <c r="AU1399">
        <v>294.01534424650498</v>
      </c>
      <c r="AV1399">
        <v>289.12320159143297</v>
      </c>
      <c r="AW1399">
        <v>284.32389845040501</v>
      </c>
      <c r="AX1399">
        <v>277.57403742597398</v>
      </c>
      <c r="AY1399">
        <v>277.44863776321301</v>
      </c>
      <c r="AZ1399">
        <v>283.58301433834202</v>
      </c>
      <c r="BA1399">
        <v>277.993186439049</v>
      </c>
      <c r="BB1399">
        <v>302.32724730073801</v>
      </c>
      <c r="BC1399">
        <v>268.88205055614998</v>
      </c>
      <c r="BD1399">
        <v>268.92010953878503</v>
      </c>
      <c r="BE1399">
        <v>267.336777154223</v>
      </c>
      <c r="BF1399">
        <v>270.82857931486097</v>
      </c>
      <c r="BG1399">
        <v>268.84562721333498</v>
      </c>
      <c r="BH1399">
        <v>264.027037319013</v>
      </c>
      <c r="BI1399">
        <v>266.608616443323</v>
      </c>
      <c r="BJ1399">
        <v>268.58190231075298</v>
      </c>
      <c r="BK1399">
        <v>265.33316180731998</v>
      </c>
      <c r="BL1399">
        <v>265.74317193276499</v>
      </c>
      <c r="BM1399">
        <v>265.53440068406098</v>
      </c>
      <c r="BN1399">
        <v>264.27124605670599</v>
      </c>
      <c r="BO1399">
        <v>262.82734193207602</v>
      </c>
      <c r="BP1399">
        <v>263.18458642877602</v>
      </c>
      <c r="BQ1399">
        <v>270.451816494181</v>
      </c>
      <c r="BR1399">
        <v>272.079567852629</v>
      </c>
      <c r="BS1399">
        <v>265.70892134696402</v>
      </c>
      <c r="BT1399">
        <v>266.43425511310801</v>
      </c>
      <c r="BU1399">
        <v>266.75948108043701</v>
      </c>
      <c r="BV1399">
        <v>266.61919218199199</v>
      </c>
      <c r="BW1399">
        <v>265.72974365895902</v>
      </c>
      <c r="BX1399">
        <v>268.13589400857097</v>
      </c>
      <c r="BY1399">
        <v>269.38385003067299</v>
      </c>
      <c r="BZ1399">
        <v>266.145806240958</v>
      </c>
      <c r="CA1399">
        <v>272.74164269131899</v>
      </c>
      <c r="CB1399">
        <v>268.71442398908999</v>
      </c>
      <c r="CC1399">
        <v>271.16320327689698</v>
      </c>
      <c r="CD1399">
        <v>272.78594206931501</v>
      </c>
    </row>
    <row r="1400" spans="1:82" x14ac:dyDescent="0.25">
      <c r="A1400">
        <v>335.74382921947898</v>
      </c>
      <c r="B1400">
        <v>269.67322455878099</v>
      </c>
      <c r="C1400">
        <v>270.48299650438901</v>
      </c>
      <c r="D1400">
        <v>268.17371252487101</v>
      </c>
      <c r="E1400">
        <v>270.63668029993102</v>
      </c>
      <c r="F1400">
        <v>269.171425859137</v>
      </c>
      <c r="G1400">
        <v>267.53346638976501</v>
      </c>
      <c r="H1400">
        <v>265.15433285640597</v>
      </c>
      <c r="I1400">
        <v>267.83271659436002</v>
      </c>
      <c r="J1400">
        <v>268.85557012014601</v>
      </c>
      <c r="K1400">
        <v>270.19980724500903</v>
      </c>
      <c r="L1400">
        <v>267.221650733351</v>
      </c>
      <c r="M1400">
        <v>266.30226808927699</v>
      </c>
      <c r="N1400">
        <v>269.39720034385999</v>
      </c>
      <c r="O1400">
        <v>268.337302172222</v>
      </c>
      <c r="P1400">
        <v>268.82114175024901</v>
      </c>
      <c r="Q1400">
        <v>271.74978647456101</v>
      </c>
      <c r="R1400">
        <v>266.38584437477698</v>
      </c>
      <c r="S1400">
        <v>268.95193195551099</v>
      </c>
      <c r="T1400">
        <v>268.19779521669398</v>
      </c>
      <c r="U1400">
        <v>272.14950548303898</v>
      </c>
      <c r="V1400">
        <v>265.36745053388199</v>
      </c>
      <c r="W1400">
        <v>268.49797373871797</v>
      </c>
      <c r="X1400">
        <v>266.29250917569101</v>
      </c>
      <c r="Y1400">
        <v>267.749503305215</v>
      </c>
      <c r="Z1400">
        <v>269.95328614599998</v>
      </c>
      <c r="AA1400">
        <v>270.19625346316599</v>
      </c>
      <c r="AB1400">
        <v>267.80086337137902</v>
      </c>
      <c r="AC1400">
        <v>269.49116856525598</v>
      </c>
      <c r="AD1400">
        <v>266.08284045065898</v>
      </c>
      <c r="AE1400">
        <v>265.13978332604302</v>
      </c>
      <c r="AF1400">
        <v>271.27249629139698</v>
      </c>
      <c r="AG1400">
        <v>286.85870724199299</v>
      </c>
      <c r="AH1400">
        <v>309.30497935736201</v>
      </c>
      <c r="AI1400">
        <v>338.14192067753402</v>
      </c>
      <c r="AJ1400">
        <v>344.71607684339398</v>
      </c>
      <c r="AK1400">
        <v>322.895465920422</v>
      </c>
      <c r="AL1400">
        <v>360.47162027630401</v>
      </c>
      <c r="AM1400">
        <v>329.667206534245</v>
      </c>
      <c r="AN1400">
        <v>302.82682165913599</v>
      </c>
      <c r="AO1400">
        <v>376.13225106806198</v>
      </c>
      <c r="AP1400">
        <v>334.08467714537198</v>
      </c>
      <c r="AQ1400">
        <v>314.65943339500302</v>
      </c>
      <c r="AR1400">
        <v>304.839672963689</v>
      </c>
      <c r="AS1400">
        <v>291.586834298984</v>
      </c>
      <c r="AT1400">
        <v>307.32753922009601</v>
      </c>
      <c r="AU1400">
        <v>292.65513957904</v>
      </c>
      <c r="AV1400">
        <v>290.698654288885</v>
      </c>
      <c r="AW1400">
        <v>283.80312837135801</v>
      </c>
      <c r="AX1400">
        <v>275.74929967008802</v>
      </c>
      <c r="AY1400">
        <v>276.53306872787698</v>
      </c>
      <c r="AZ1400">
        <v>281.38714894752502</v>
      </c>
      <c r="BA1400">
        <v>277.74840075379302</v>
      </c>
      <c r="BB1400">
        <v>293.42719274565798</v>
      </c>
      <c r="BC1400">
        <v>267.54499081854698</v>
      </c>
      <c r="BD1400">
        <v>268.27819143143398</v>
      </c>
      <c r="BE1400">
        <v>267.11687325704298</v>
      </c>
      <c r="BF1400">
        <v>268.59246784813399</v>
      </c>
      <c r="BG1400">
        <v>270.33337836292401</v>
      </c>
      <c r="BH1400">
        <v>265.764834167971</v>
      </c>
      <c r="BI1400">
        <v>264.56848864060601</v>
      </c>
      <c r="BJ1400">
        <v>267.30416348539899</v>
      </c>
      <c r="BK1400">
        <v>266.418468629247</v>
      </c>
      <c r="BL1400">
        <v>267.26479405816599</v>
      </c>
      <c r="BM1400">
        <v>267.52084903212699</v>
      </c>
      <c r="BN1400">
        <v>265.071507305995</v>
      </c>
      <c r="BO1400">
        <v>261.75505534493999</v>
      </c>
      <c r="BP1400">
        <v>265.03220144316703</v>
      </c>
      <c r="BQ1400">
        <v>270.87294960678003</v>
      </c>
      <c r="BR1400">
        <v>270.20638418784398</v>
      </c>
      <c r="BS1400">
        <v>269.30288813873301</v>
      </c>
      <c r="BT1400">
        <v>269.443478703842</v>
      </c>
      <c r="BU1400">
        <v>269.23994878915801</v>
      </c>
      <c r="BV1400">
        <v>265.37414741993302</v>
      </c>
      <c r="BW1400">
        <v>264.87271579766798</v>
      </c>
      <c r="BX1400">
        <v>270.02265894879798</v>
      </c>
      <c r="BY1400">
        <v>267.31400265575797</v>
      </c>
      <c r="BZ1400">
        <v>267.72528266638898</v>
      </c>
      <c r="CA1400">
        <v>272.56809562337202</v>
      </c>
      <c r="CB1400">
        <v>269.47221217328502</v>
      </c>
      <c r="CC1400">
        <v>272.39507355851902</v>
      </c>
      <c r="CD1400">
        <v>275.88611642284701</v>
      </c>
    </row>
    <row r="1401" spans="1:82" x14ac:dyDescent="0.25">
      <c r="A1401">
        <v>335.983989326217</v>
      </c>
      <c r="B1401">
        <v>273.19485224794801</v>
      </c>
      <c r="C1401">
        <v>269.909594429582</v>
      </c>
      <c r="D1401">
        <v>266.905860449204</v>
      </c>
      <c r="E1401">
        <v>268.55066774595298</v>
      </c>
      <c r="F1401">
        <v>268.89224821141602</v>
      </c>
      <c r="G1401">
        <v>265.72392251674199</v>
      </c>
      <c r="H1401">
        <v>268.095670683886</v>
      </c>
      <c r="I1401">
        <v>268.16986363432301</v>
      </c>
      <c r="J1401">
        <v>265.54951331764698</v>
      </c>
      <c r="K1401">
        <v>270.66940752526102</v>
      </c>
      <c r="L1401">
        <v>267.08285169869498</v>
      </c>
      <c r="M1401">
        <v>265.09822847365098</v>
      </c>
      <c r="N1401">
        <v>271.08052176383097</v>
      </c>
      <c r="O1401">
        <v>267.628155443222</v>
      </c>
      <c r="P1401">
        <v>270.21719758945198</v>
      </c>
      <c r="Q1401">
        <v>268.99706380564697</v>
      </c>
      <c r="R1401">
        <v>268.25814620812798</v>
      </c>
      <c r="S1401">
        <v>270.44509450288098</v>
      </c>
      <c r="T1401">
        <v>269.31358330624499</v>
      </c>
      <c r="U1401">
        <v>272.82452252829103</v>
      </c>
      <c r="V1401">
        <v>267.708483320212</v>
      </c>
      <c r="W1401">
        <v>267.873022191193</v>
      </c>
      <c r="X1401">
        <v>264.93723025605902</v>
      </c>
      <c r="Y1401">
        <v>264.49103699564898</v>
      </c>
      <c r="Z1401">
        <v>269.98877776298298</v>
      </c>
      <c r="AA1401">
        <v>272.17563578685701</v>
      </c>
      <c r="AB1401">
        <v>270.68136533861298</v>
      </c>
      <c r="AC1401">
        <v>267.87732869273998</v>
      </c>
      <c r="AD1401">
        <v>265.21394797817999</v>
      </c>
      <c r="AE1401">
        <v>267.61952611661798</v>
      </c>
      <c r="AF1401">
        <v>271.26457894932503</v>
      </c>
      <c r="AG1401">
        <v>285.37095555753399</v>
      </c>
      <c r="AH1401">
        <v>303.794038940576</v>
      </c>
      <c r="AI1401">
        <v>322.97038958285901</v>
      </c>
      <c r="AJ1401">
        <v>332.69584593873401</v>
      </c>
      <c r="AK1401">
        <v>314.03967774957198</v>
      </c>
      <c r="AL1401">
        <v>352.64319210550798</v>
      </c>
      <c r="AM1401">
        <v>325.98226872097501</v>
      </c>
      <c r="AN1401">
        <v>301.818988508573</v>
      </c>
      <c r="AO1401">
        <v>387.15882875636498</v>
      </c>
      <c r="AP1401">
        <v>333.22491208282503</v>
      </c>
      <c r="AQ1401">
        <v>317.45297852472697</v>
      </c>
      <c r="AR1401">
        <v>305.47558868245198</v>
      </c>
      <c r="AS1401">
        <v>290.79622559446801</v>
      </c>
      <c r="AT1401">
        <v>306.33663486022499</v>
      </c>
      <c r="AU1401">
        <v>289.829000296858</v>
      </c>
      <c r="AV1401">
        <v>291.92854916945498</v>
      </c>
      <c r="AW1401">
        <v>279.72696449427298</v>
      </c>
      <c r="AX1401">
        <v>277.53000457573302</v>
      </c>
      <c r="AY1401">
        <v>278.59558391171203</v>
      </c>
      <c r="AZ1401">
        <v>276.41618939696798</v>
      </c>
      <c r="BA1401">
        <v>275.83994458452298</v>
      </c>
      <c r="BB1401">
        <v>286.99917442605999</v>
      </c>
      <c r="BC1401">
        <v>267.21269067409798</v>
      </c>
      <c r="BD1401">
        <v>269.44495212944798</v>
      </c>
      <c r="BE1401">
        <v>269.68703465875097</v>
      </c>
      <c r="BF1401">
        <v>265.322349965684</v>
      </c>
      <c r="BG1401">
        <v>270.02613570775299</v>
      </c>
      <c r="BH1401">
        <v>267.18020596687199</v>
      </c>
      <c r="BI1401">
        <v>264.17180601176801</v>
      </c>
      <c r="BJ1401">
        <v>267.393527345427</v>
      </c>
      <c r="BK1401">
        <v>265.92304346627799</v>
      </c>
      <c r="BL1401">
        <v>268.423298105708</v>
      </c>
      <c r="BM1401">
        <v>266.94050474134201</v>
      </c>
      <c r="BN1401">
        <v>267.33287375508797</v>
      </c>
      <c r="BO1401">
        <v>263.12351080556402</v>
      </c>
      <c r="BP1401">
        <v>266.81413614647198</v>
      </c>
      <c r="BQ1401">
        <v>271.51548771458801</v>
      </c>
      <c r="BR1401">
        <v>270.83366557979002</v>
      </c>
      <c r="BS1401">
        <v>270.32343711078801</v>
      </c>
      <c r="BT1401">
        <v>270.346038474571</v>
      </c>
      <c r="BU1401">
        <v>271.90382825832597</v>
      </c>
      <c r="BV1401">
        <v>267.70235945238198</v>
      </c>
      <c r="BW1401">
        <v>263.33331910799302</v>
      </c>
      <c r="BX1401">
        <v>270.33259243161001</v>
      </c>
      <c r="BY1401">
        <v>268.34389579467597</v>
      </c>
      <c r="BZ1401">
        <v>267.25349260662</v>
      </c>
      <c r="CA1401">
        <v>270.825151542448</v>
      </c>
      <c r="CB1401">
        <v>269.569631669638</v>
      </c>
      <c r="CC1401">
        <v>272.38088172790998</v>
      </c>
      <c r="CD1401">
        <v>275.30463844027702</v>
      </c>
    </row>
    <row r="1402" spans="1:82" x14ac:dyDescent="0.25">
      <c r="A1402">
        <v>336.22414943295502</v>
      </c>
      <c r="B1402">
        <v>273.32162098857299</v>
      </c>
      <c r="C1402">
        <v>271.22026711274901</v>
      </c>
      <c r="D1402">
        <v>265.74984247011503</v>
      </c>
      <c r="E1402">
        <v>269.11686157954898</v>
      </c>
      <c r="F1402">
        <v>267.07058476808999</v>
      </c>
      <c r="G1402">
        <v>264.68605012536</v>
      </c>
      <c r="H1402">
        <v>269.70975049438698</v>
      </c>
      <c r="I1402">
        <v>268.49835435400502</v>
      </c>
      <c r="J1402">
        <v>265.50920731717002</v>
      </c>
      <c r="K1402">
        <v>268.74885767678398</v>
      </c>
      <c r="L1402">
        <v>266.30418373103299</v>
      </c>
      <c r="M1402">
        <v>266.64045263952897</v>
      </c>
      <c r="N1402">
        <v>270.11427218432101</v>
      </c>
      <c r="O1402">
        <v>266.74103193065702</v>
      </c>
      <c r="P1402">
        <v>270.59730255928503</v>
      </c>
      <c r="Q1402">
        <v>269.23232949961402</v>
      </c>
      <c r="R1402">
        <v>269.438415434783</v>
      </c>
      <c r="S1402">
        <v>270.66953013353498</v>
      </c>
      <c r="T1402">
        <v>267.95976409867302</v>
      </c>
      <c r="U1402">
        <v>270.683619754228</v>
      </c>
      <c r="V1402">
        <v>268.34348017743503</v>
      </c>
      <c r="W1402">
        <v>268.15786278365698</v>
      </c>
      <c r="X1402">
        <v>266.04181032827398</v>
      </c>
      <c r="Y1402">
        <v>263.22645816068001</v>
      </c>
      <c r="Z1402">
        <v>269.154361931881</v>
      </c>
      <c r="AA1402">
        <v>267.69034783154899</v>
      </c>
      <c r="AB1402">
        <v>271.24513178758002</v>
      </c>
      <c r="AC1402">
        <v>268.02092943527703</v>
      </c>
      <c r="AD1402">
        <v>264.27254601502</v>
      </c>
      <c r="AE1402">
        <v>266.41976039191201</v>
      </c>
      <c r="AF1402">
        <v>270.79656717567099</v>
      </c>
      <c r="AG1402">
        <v>288.331771586792</v>
      </c>
      <c r="AH1402">
        <v>306.811132129535</v>
      </c>
      <c r="AI1402">
        <v>322.54341581148998</v>
      </c>
      <c r="AJ1402">
        <v>329.27664685764699</v>
      </c>
      <c r="AK1402">
        <v>311.06854507020302</v>
      </c>
      <c r="AL1402">
        <v>354.04010419991698</v>
      </c>
      <c r="AM1402">
        <v>326.10804114028099</v>
      </c>
      <c r="AN1402">
        <v>301.242924952914</v>
      </c>
      <c r="AO1402">
        <v>393.95453895831099</v>
      </c>
      <c r="AP1402">
        <v>335.88820705578001</v>
      </c>
      <c r="AQ1402">
        <v>314.60135350477799</v>
      </c>
      <c r="AR1402">
        <v>305.455954240219</v>
      </c>
      <c r="AS1402">
        <v>291.25607172711398</v>
      </c>
      <c r="AT1402">
        <v>307.21730718240201</v>
      </c>
      <c r="AU1402">
        <v>289.709767840052</v>
      </c>
      <c r="AV1402">
        <v>293.97986663453298</v>
      </c>
      <c r="AW1402">
        <v>277.95752145209201</v>
      </c>
      <c r="AX1402">
        <v>277.14488446117798</v>
      </c>
      <c r="AY1402">
        <v>279.50830457047903</v>
      </c>
      <c r="AZ1402">
        <v>273.13571531618902</v>
      </c>
      <c r="BA1402">
        <v>275.74109417245199</v>
      </c>
      <c r="BB1402">
        <v>287.40789404368797</v>
      </c>
      <c r="BC1402">
        <v>269.23021451875798</v>
      </c>
      <c r="BD1402">
        <v>271.65507655690601</v>
      </c>
      <c r="BE1402">
        <v>270.246697434206</v>
      </c>
      <c r="BF1402">
        <v>266.50821680411201</v>
      </c>
      <c r="BG1402">
        <v>268.611857949654</v>
      </c>
      <c r="BH1402">
        <v>266.97962781424599</v>
      </c>
      <c r="BI1402">
        <v>265.21331420605901</v>
      </c>
      <c r="BJ1402">
        <v>265.51265303785499</v>
      </c>
      <c r="BK1402">
        <v>265.90736292609898</v>
      </c>
      <c r="BL1402">
        <v>269.84241952143299</v>
      </c>
      <c r="BM1402">
        <v>263.19689004840097</v>
      </c>
      <c r="BN1402">
        <v>266.608093457282</v>
      </c>
      <c r="BO1402">
        <v>264.27502645431201</v>
      </c>
      <c r="BP1402">
        <v>267.38679748182398</v>
      </c>
      <c r="BQ1402">
        <v>272.96321112584502</v>
      </c>
      <c r="BR1402">
        <v>268.836226059257</v>
      </c>
      <c r="BS1402">
        <v>267.68660569839199</v>
      </c>
      <c r="BT1402">
        <v>270.46293690428701</v>
      </c>
      <c r="BU1402">
        <v>268.93757651786001</v>
      </c>
      <c r="BV1402">
        <v>270.41685325565999</v>
      </c>
      <c r="BW1402">
        <v>265.50988642643898</v>
      </c>
      <c r="BX1402">
        <v>267.55575949831098</v>
      </c>
      <c r="BY1402">
        <v>270.18820022699401</v>
      </c>
      <c r="BZ1402">
        <v>266.25639397893599</v>
      </c>
      <c r="CA1402">
        <v>268.23801527748299</v>
      </c>
      <c r="CB1402">
        <v>271.30091866523401</v>
      </c>
      <c r="CC1402">
        <v>271.52142039524398</v>
      </c>
      <c r="CD1402">
        <v>272.134004648472</v>
      </c>
    </row>
    <row r="1403" spans="1:82" x14ac:dyDescent="0.25">
      <c r="A1403">
        <v>336.46430953969298</v>
      </c>
      <c r="B1403">
        <v>271.19540801243602</v>
      </c>
      <c r="C1403">
        <v>274.61373158710001</v>
      </c>
      <c r="D1403">
        <v>268.127160756563</v>
      </c>
      <c r="E1403">
        <v>271.67031242870701</v>
      </c>
      <c r="F1403">
        <v>267.07605553721498</v>
      </c>
      <c r="G1403">
        <v>262.95189053288601</v>
      </c>
      <c r="H1403">
        <v>269.00364447660797</v>
      </c>
      <c r="I1403">
        <v>267.36905619360601</v>
      </c>
      <c r="J1403">
        <v>265.56233254192102</v>
      </c>
      <c r="K1403">
        <v>268.193970383573</v>
      </c>
      <c r="L1403">
        <v>267.54393196239801</v>
      </c>
      <c r="M1403">
        <v>267.55568445761998</v>
      </c>
      <c r="N1403">
        <v>267.96991880891898</v>
      </c>
      <c r="O1403">
        <v>265.18780553127999</v>
      </c>
      <c r="P1403">
        <v>271.51203359538903</v>
      </c>
      <c r="Q1403">
        <v>268.71997884719798</v>
      </c>
      <c r="R1403">
        <v>267.999793007878</v>
      </c>
      <c r="S1403">
        <v>271.66688932457299</v>
      </c>
      <c r="T1403">
        <v>269.342857963607</v>
      </c>
      <c r="U1403">
        <v>268.79574168146701</v>
      </c>
      <c r="V1403">
        <v>266.08183992765299</v>
      </c>
      <c r="W1403">
        <v>270.709925303234</v>
      </c>
      <c r="X1403">
        <v>268.919187324571</v>
      </c>
      <c r="Y1403">
        <v>264.97269820772402</v>
      </c>
      <c r="Z1403">
        <v>268.32867210058203</v>
      </c>
      <c r="AA1403">
        <v>265.10557470462498</v>
      </c>
      <c r="AB1403">
        <v>268.39669275539001</v>
      </c>
      <c r="AC1403">
        <v>267.93333840183197</v>
      </c>
      <c r="AD1403">
        <v>264.937369911313</v>
      </c>
      <c r="AE1403">
        <v>265.80666329714398</v>
      </c>
      <c r="AF1403">
        <v>270.83065190169998</v>
      </c>
      <c r="AG1403">
        <v>291.79990340779</v>
      </c>
      <c r="AH1403">
        <v>308.35898227179302</v>
      </c>
      <c r="AI1403">
        <v>321.89038414029</v>
      </c>
      <c r="AJ1403">
        <v>332.75067799736598</v>
      </c>
      <c r="AK1403">
        <v>309.15242567428402</v>
      </c>
      <c r="AL1403">
        <v>350.23363430530799</v>
      </c>
      <c r="AM1403">
        <v>330.13255903289098</v>
      </c>
      <c r="AN1403">
        <v>303.86063893879202</v>
      </c>
      <c r="AO1403">
        <v>393.78535115770501</v>
      </c>
      <c r="AP1403">
        <v>335.278373166184</v>
      </c>
      <c r="AQ1403">
        <v>313.52291631469302</v>
      </c>
      <c r="AR1403">
        <v>299.34007767511002</v>
      </c>
      <c r="AS1403">
        <v>292.05315650616899</v>
      </c>
      <c r="AT1403">
        <v>301.85116824449898</v>
      </c>
      <c r="AU1403">
        <v>287.22192272535398</v>
      </c>
      <c r="AV1403">
        <v>292.22075838748401</v>
      </c>
      <c r="AW1403">
        <v>278.45046915334598</v>
      </c>
      <c r="AX1403">
        <v>276.38989268255301</v>
      </c>
      <c r="AY1403">
        <v>277.93746187590301</v>
      </c>
      <c r="AZ1403">
        <v>275.04430644457199</v>
      </c>
      <c r="BA1403">
        <v>276.06279516456601</v>
      </c>
      <c r="BB1403">
        <v>290.43590843961499</v>
      </c>
      <c r="BC1403">
        <v>268.48064442477602</v>
      </c>
      <c r="BD1403">
        <v>271.57274909755898</v>
      </c>
      <c r="BE1403">
        <v>270.40086540738002</v>
      </c>
      <c r="BF1403">
        <v>270.24690899489002</v>
      </c>
      <c r="BG1403">
        <v>268.59277946808902</v>
      </c>
      <c r="BH1403">
        <v>267.74238553754799</v>
      </c>
      <c r="BI1403">
        <v>266.15213487539899</v>
      </c>
      <c r="BJ1403">
        <v>263.00572414419503</v>
      </c>
      <c r="BK1403">
        <v>266.84526557795198</v>
      </c>
      <c r="BL1403">
        <v>268.65191410729199</v>
      </c>
      <c r="BM1403">
        <v>263.03985038983598</v>
      </c>
      <c r="BN1403">
        <v>264.73148882831799</v>
      </c>
      <c r="BO1403">
        <v>266.265077123173</v>
      </c>
      <c r="BP1403">
        <v>265.51783605259601</v>
      </c>
      <c r="BQ1403">
        <v>270.94161109997299</v>
      </c>
      <c r="BR1403">
        <v>269.36961055457402</v>
      </c>
      <c r="BS1403">
        <v>267.06029814876803</v>
      </c>
      <c r="BT1403">
        <v>271.95968435562003</v>
      </c>
      <c r="BU1403">
        <v>264.453357410808</v>
      </c>
      <c r="BV1403">
        <v>268.80019078910601</v>
      </c>
      <c r="BW1403">
        <v>267.49642692444502</v>
      </c>
      <c r="BX1403">
        <v>263.85359855196799</v>
      </c>
      <c r="BY1403">
        <v>270.83014919026903</v>
      </c>
      <c r="BZ1403">
        <v>265.75946402642199</v>
      </c>
      <c r="CA1403">
        <v>268.72825311811101</v>
      </c>
      <c r="CB1403">
        <v>273.45589445919302</v>
      </c>
      <c r="CC1403">
        <v>272.031347443448</v>
      </c>
      <c r="CD1403">
        <v>269.54499458715901</v>
      </c>
    </row>
    <row r="1404" spans="1:82" x14ac:dyDescent="0.25">
      <c r="A1404">
        <v>336.70446964643003</v>
      </c>
      <c r="B1404">
        <v>269.35627456600702</v>
      </c>
      <c r="C1404">
        <v>275.32570360983402</v>
      </c>
      <c r="D1404">
        <v>269.74023330327401</v>
      </c>
      <c r="E1404">
        <v>270.54942565604398</v>
      </c>
      <c r="F1404">
        <v>268.15338851837703</v>
      </c>
      <c r="G1404">
        <v>263.24750874904697</v>
      </c>
      <c r="H1404">
        <v>269.97475991669597</v>
      </c>
      <c r="I1404">
        <v>267.42932638246998</v>
      </c>
      <c r="J1404">
        <v>266.63957671658</v>
      </c>
      <c r="K1404">
        <v>267.46085259265197</v>
      </c>
      <c r="L1404">
        <v>266.554622063735</v>
      </c>
      <c r="M1404">
        <v>268.07241489146799</v>
      </c>
      <c r="N1404">
        <v>266.37433847957499</v>
      </c>
      <c r="O1404">
        <v>267.29936468061601</v>
      </c>
      <c r="P1404">
        <v>270.75931513969903</v>
      </c>
      <c r="Q1404">
        <v>268.77171643287198</v>
      </c>
      <c r="R1404">
        <v>266.53048435710298</v>
      </c>
      <c r="S1404">
        <v>271.18514773924602</v>
      </c>
      <c r="T1404">
        <v>270.45492568976499</v>
      </c>
      <c r="U1404">
        <v>269.16143233130498</v>
      </c>
      <c r="V1404">
        <v>266.13176582018201</v>
      </c>
      <c r="W1404">
        <v>269.91254754856402</v>
      </c>
      <c r="X1404">
        <v>269.52899346938199</v>
      </c>
      <c r="Y1404">
        <v>268.21000480577698</v>
      </c>
      <c r="Z1404">
        <v>266.96757765678899</v>
      </c>
      <c r="AA1404">
        <v>267.44686714467201</v>
      </c>
      <c r="AB1404">
        <v>266.61839538289399</v>
      </c>
      <c r="AC1404">
        <v>266.37425788529202</v>
      </c>
      <c r="AD1404">
        <v>265.79920069874902</v>
      </c>
      <c r="AE1404">
        <v>266.63920498537902</v>
      </c>
      <c r="AF1404">
        <v>271.20462304536397</v>
      </c>
      <c r="AG1404">
        <v>288.29847095410003</v>
      </c>
      <c r="AH1404">
        <v>301.898187896423</v>
      </c>
      <c r="AI1404">
        <v>314.90323907767601</v>
      </c>
      <c r="AJ1404">
        <v>326.03383257706798</v>
      </c>
      <c r="AK1404">
        <v>306.07802425507799</v>
      </c>
      <c r="AL1404">
        <v>341.10591185566199</v>
      </c>
      <c r="AM1404">
        <v>328.87000436500102</v>
      </c>
      <c r="AN1404">
        <v>311.17534672374302</v>
      </c>
      <c r="AO1404">
        <v>382.95069845821399</v>
      </c>
      <c r="AP1404">
        <v>324.172526367599</v>
      </c>
      <c r="AQ1404">
        <v>313.58913909110203</v>
      </c>
      <c r="AR1404">
        <v>293.96158781223897</v>
      </c>
      <c r="AS1404">
        <v>292.91845362283402</v>
      </c>
      <c r="AT1404">
        <v>298.147725201078</v>
      </c>
      <c r="AU1404">
        <v>284.80450089859198</v>
      </c>
      <c r="AV1404">
        <v>290.93738942197302</v>
      </c>
      <c r="AW1404">
        <v>278.80839527290499</v>
      </c>
      <c r="AX1404">
        <v>275.46489805655699</v>
      </c>
      <c r="AY1404">
        <v>276.49928951646399</v>
      </c>
      <c r="AZ1404">
        <v>275.988040305872</v>
      </c>
      <c r="BA1404">
        <v>273.527485095374</v>
      </c>
      <c r="BB1404">
        <v>288.09645639259099</v>
      </c>
      <c r="BC1404">
        <v>266.08522915694698</v>
      </c>
      <c r="BD1404">
        <v>269.67445362296297</v>
      </c>
      <c r="BE1404">
        <v>268.53624239358999</v>
      </c>
      <c r="BF1404">
        <v>271.58861309186102</v>
      </c>
      <c r="BG1404">
        <v>269.05053503691499</v>
      </c>
      <c r="BH1404">
        <v>266.12141139515501</v>
      </c>
      <c r="BI1404">
        <v>267.12757866904701</v>
      </c>
      <c r="BJ1404">
        <v>264.83147404945998</v>
      </c>
      <c r="BK1404">
        <v>268.43661057019102</v>
      </c>
      <c r="BL1404">
        <v>270.13403367567997</v>
      </c>
      <c r="BM1404">
        <v>263.52003828042098</v>
      </c>
      <c r="BN1404">
        <v>265.14209535225302</v>
      </c>
      <c r="BO1404">
        <v>268.67247534530202</v>
      </c>
      <c r="BP1404">
        <v>266.00643774203098</v>
      </c>
      <c r="BQ1404">
        <v>269.32547671222602</v>
      </c>
      <c r="BR1404">
        <v>269.91888589919</v>
      </c>
      <c r="BS1404">
        <v>265.63608758413602</v>
      </c>
      <c r="BT1404">
        <v>268.63701982341001</v>
      </c>
      <c r="BU1404">
        <v>265.06844907607899</v>
      </c>
      <c r="BV1404">
        <v>267.122966298736</v>
      </c>
      <c r="BW1404">
        <v>266.80410242128801</v>
      </c>
      <c r="BX1404">
        <v>262.72217908927701</v>
      </c>
      <c r="BY1404">
        <v>270.05435559274201</v>
      </c>
      <c r="BZ1404">
        <v>264.963347905641</v>
      </c>
      <c r="CA1404">
        <v>269.97731704084401</v>
      </c>
      <c r="CB1404">
        <v>272.89521326222598</v>
      </c>
      <c r="CC1404">
        <v>272.42992935677501</v>
      </c>
      <c r="CD1404">
        <v>271.276154380425</v>
      </c>
    </row>
    <row r="1405" spans="1:82" x14ac:dyDescent="0.25">
      <c r="A1405">
        <v>336.94462975316799</v>
      </c>
      <c r="B1405">
        <v>267.784847137143</v>
      </c>
      <c r="C1405">
        <v>272.334712813767</v>
      </c>
      <c r="D1405">
        <v>269.23614936829199</v>
      </c>
      <c r="E1405">
        <v>269.438491241012</v>
      </c>
      <c r="F1405">
        <v>268.977141478232</v>
      </c>
      <c r="G1405">
        <v>267.37346422817302</v>
      </c>
      <c r="H1405">
        <v>269.49741511932598</v>
      </c>
      <c r="I1405">
        <v>266.29349954338898</v>
      </c>
      <c r="J1405">
        <v>268.401517619777</v>
      </c>
      <c r="K1405">
        <v>266.10847677177202</v>
      </c>
      <c r="L1405">
        <v>264.416280107386</v>
      </c>
      <c r="M1405">
        <v>265.904723783056</v>
      </c>
      <c r="N1405">
        <v>265.97331192461098</v>
      </c>
      <c r="O1405">
        <v>268.53214908981101</v>
      </c>
      <c r="P1405">
        <v>268.18788243265101</v>
      </c>
      <c r="Q1405">
        <v>269.64320405686101</v>
      </c>
      <c r="R1405">
        <v>265.36930946465401</v>
      </c>
      <c r="S1405">
        <v>272.88996747623997</v>
      </c>
      <c r="T1405">
        <v>269.439216438497</v>
      </c>
      <c r="U1405">
        <v>269.09197772579</v>
      </c>
      <c r="V1405">
        <v>267.21776650821101</v>
      </c>
      <c r="W1405">
        <v>266.62411236328501</v>
      </c>
      <c r="X1405">
        <v>267.42860957503598</v>
      </c>
      <c r="Y1405">
        <v>269.18663471512099</v>
      </c>
      <c r="Z1405">
        <v>266.95326359126699</v>
      </c>
      <c r="AA1405">
        <v>271.41187734659002</v>
      </c>
      <c r="AB1405">
        <v>266.25084332936899</v>
      </c>
      <c r="AC1405">
        <v>266.83043079417803</v>
      </c>
      <c r="AD1405">
        <v>267.094890315209</v>
      </c>
      <c r="AE1405">
        <v>268.205068592001</v>
      </c>
      <c r="AF1405">
        <v>270.80160850310398</v>
      </c>
      <c r="AG1405">
        <v>285.97479224982601</v>
      </c>
      <c r="AH1405">
        <v>298.45493841056299</v>
      </c>
      <c r="AI1405">
        <v>316.00533031107699</v>
      </c>
      <c r="AJ1405">
        <v>319.62057947811297</v>
      </c>
      <c r="AK1405">
        <v>303.23060742377999</v>
      </c>
      <c r="AL1405">
        <v>336.97565648169501</v>
      </c>
      <c r="AM1405">
        <v>326.162932469368</v>
      </c>
      <c r="AN1405">
        <v>309.38031751516002</v>
      </c>
      <c r="AO1405">
        <v>382.88463483553699</v>
      </c>
      <c r="AP1405">
        <v>319.41315960743702</v>
      </c>
      <c r="AQ1405">
        <v>308.43614255092803</v>
      </c>
      <c r="AR1405">
        <v>292.50250847570402</v>
      </c>
      <c r="AS1405">
        <v>295.19188709440499</v>
      </c>
      <c r="AT1405">
        <v>299.03374749571998</v>
      </c>
      <c r="AU1405">
        <v>287.39943480693398</v>
      </c>
      <c r="AV1405">
        <v>287.21080617185999</v>
      </c>
      <c r="AW1405">
        <v>280.91114658164003</v>
      </c>
      <c r="AX1405">
        <v>273.69375043276301</v>
      </c>
      <c r="AY1405">
        <v>275.21765451366701</v>
      </c>
      <c r="AZ1405">
        <v>275.09530304797198</v>
      </c>
      <c r="BA1405">
        <v>271.43210223217898</v>
      </c>
      <c r="BB1405">
        <v>286.05017500537502</v>
      </c>
      <c r="BC1405">
        <v>268.163862760428</v>
      </c>
      <c r="BD1405">
        <v>267.07817258405601</v>
      </c>
      <c r="BE1405">
        <v>265.58855559506799</v>
      </c>
      <c r="BF1405">
        <v>268.05722070250999</v>
      </c>
      <c r="BG1405">
        <v>269.324161477171</v>
      </c>
      <c r="BH1405">
        <v>266.913824713971</v>
      </c>
      <c r="BI1405">
        <v>268.063642114809</v>
      </c>
      <c r="BJ1405">
        <v>266.98199277524401</v>
      </c>
      <c r="BK1405">
        <v>268.608481392535</v>
      </c>
      <c r="BL1405">
        <v>269.43912750723899</v>
      </c>
      <c r="BM1405">
        <v>264.00204378423399</v>
      </c>
      <c r="BN1405">
        <v>265.28087299174501</v>
      </c>
      <c r="BO1405">
        <v>268.23972053390401</v>
      </c>
      <c r="BP1405">
        <v>267.04633734195897</v>
      </c>
      <c r="BQ1405">
        <v>269.96785042738298</v>
      </c>
      <c r="BR1405">
        <v>270.23544126158703</v>
      </c>
      <c r="BS1405">
        <v>264.33747298148597</v>
      </c>
      <c r="BT1405">
        <v>268.56862589506397</v>
      </c>
      <c r="BU1405">
        <v>266.740680788661</v>
      </c>
      <c r="BV1405">
        <v>266.78372727581501</v>
      </c>
      <c r="BW1405">
        <v>265.54836417681003</v>
      </c>
      <c r="BX1405">
        <v>263.84132375611102</v>
      </c>
      <c r="BY1405">
        <v>267.98722850071601</v>
      </c>
      <c r="BZ1405">
        <v>264.23785451033001</v>
      </c>
      <c r="CA1405">
        <v>269.11290222250801</v>
      </c>
      <c r="CB1405">
        <v>271.97608536246202</v>
      </c>
      <c r="CC1405">
        <v>271.76505123150702</v>
      </c>
      <c r="CD1405">
        <v>274.24783730117201</v>
      </c>
    </row>
    <row r="1406" spans="1:82" x14ac:dyDescent="0.25">
      <c r="A1406">
        <v>337.184789859906</v>
      </c>
      <c r="B1406">
        <v>268.98777585252901</v>
      </c>
      <c r="C1406">
        <v>270.42348612261202</v>
      </c>
      <c r="D1406">
        <v>269.311802244261</v>
      </c>
      <c r="E1406">
        <v>269.18152881602703</v>
      </c>
      <c r="F1406">
        <v>270.40967418100701</v>
      </c>
      <c r="G1406">
        <v>269.18246959238797</v>
      </c>
      <c r="H1406">
        <v>266.86816034631698</v>
      </c>
      <c r="I1406">
        <v>266.31412633826102</v>
      </c>
      <c r="J1406">
        <v>267.21615195366297</v>
      </c>
      <c r="K1406">
        <v>268.18427506249998</v>
      </c>
      <c r="L1406">
        <v>266.22440971994303</v>
      </c>
      <c r="M1406">
        <v>266.30227325020201</v>
      </c>
      <c r="N1406">
        <v>267.76098476045399</v>
      </c>
      <c r="O1406">
        <v>271.80092544932302</v>
      </c>
      <c r="P1406">
        <v>266.89908153084599</v>
      </c>
      <c r="Q1406">
        <v>269.721177533206</v>
      </c>
      <c r="R1406">
        <v>266.52483992082102</v>
      </c>
      <c r="S1406">
        <v>269.60561312373</v>
      </c>
      <c r="T1406">
        <v>269.84206981640301</v>
      </c>
      <c r="U1406">
        <v>269.10485111896901</v>
      </c>
      <c r="V1406">
        <v>269.286732461881</v>
      </c>
      <c r="W1406">
        <v>268.34981137298303</v>
      </c>
      <c r="X1406">
        <v>266.628486532213</v>
      </c>
      <c r="Y1406">
        <v>269.96136189216901</v>
      </c>
      <c r="Z1406">
        <v>268.149045314918</v>
      </c>
      <c r="AA1406">
        <v>268.61449643660598</v>
      </c>
      <c r="AB1406">
        <v>267.35339995637202</v>
      </c>
      <c r="AC1406">
        <v>266.89492421990099</v>
      </c>
      <c r="AD1406">
        <v>266.19671398708101</v>
      </c>
      <c r="AE1406">
        <v>271.137501800618</v>
      </c>
      <c r="AF1406">
        <v>270.36854594404502</v>
      </c>
      <c r="AG1406">
        <v>285.46192386766802</v>
      </c>
      <c r="AH1406">
        <v>299.10097581380199</v>
      </c>
      <c r="AI1406">
        <v>316.14070745053999</v>
      </c>
      <c r="AJ1406">
        <v>319.838458766445</v>
      </c>
      <c r="AK1406">
        <v>303.947114595946</v>
      </c>
      <c r="AL1406">
        <v>341.31574875012001</v>
      </c>
      <c r="AM1406">
        <v>324.494500837776</v>
      </c>
      <c r="AN1406">
        <v>305.46354808291898</v>
      </c>
      <c r="AO1406">
        <v>381.04898625227099</v>
      </c>
      <c r="AP1406">
        <v>316.76120227965498</v>
      </c>
      <c r="AQ1406">
        <v>306.87156535993398</v>
      </c>
      <c r="AR1406">
        <v>295.05958388818999</v>
      </c>
      <c r="AS1406">
        <v>294.52986766539698</v>
      </c>
      <c r="AT1406">
        <v>299.02550182594098</v>
      </c>
      <c r="AU1406">
        <v>290.25546746574997</v>
      </c>
      <c r="AV1406">
        <v>286.26034210284598</v>
      </c>
      <c r="AW1406">
        <v>282.24881765941001</v>
      </c>
      <c r="AX1406">
        <v>275.70073182594399</v>
      </c>
      <c r="AY1406">
        <v>276.950142812644</v>
      </c>
      <c r="AZ1406">
        <v>276.65780520229998</v>
      </c>
      <c r="BA1406">
        <v>270.32069474840802</v>
      </c>
      <c r="BB1406">
        <v>285.97537976247497</v>
      </c>
      <c r="BC1406">
        <v>268.15765352111401</v>
      </c>
      <c r="BD1406">
        <v>266.78145442565</v>
      </c>
      <c r="BE1406">
        <v>262.52087501789202</v>
      </c>
      <c r="BF1406">
        <v>263.41914050651798</v>
      </c>
      <c r="BG1406">
        <v>269.969406760472</v>
      </c>
      <c r="BH1406">
        <v>265.35676262070803</v>
      </c>
      <c r="BI1406">
        <v>268.21080291560003</v>
      </c>
      <c r="BJ1406">
        <v>269.46325133310302</v>
      </c>
      <c r="BK1406">
        <v>268.044241854154</v>
      </c>
      <c r="BL1406">
        <v>267.11068689106003</v>
      </c>
      <c r="BM1406">
        <v>266.97528155350699</v>
      </c>
      <c r="BN1406">
        <v>265.64069452970301</v>
      </c>
      <c r="BO1406">
        <v>265.971274038567</v>
      </c>
      <c r="BP1406">
        <v>265.86112261271802</v>
      </c>
      <c r="BQ1406">
        <v>271.26037536196799</v>
      </c>
      <c r="BR1406">
        <v>268.26493181886201</v>
      </c>
      <c r="BS1406">
        <v>264.07594408720303</v>
      </c>
      <c r="BT1406">
        <v>269.56960542077297</v>
      </c>
      <c r="BU1406">
        <v>268.122737733934</v>
      </c>
      <c r="BV1406">
        <v>267.64212658470302</v>
      </c>
      <c r="BW1406">
        <v>265.52055117239502</v>
      </c>
      <c r="BX1406">
        <v>266.17402468750902</v>
      </c>
      <c r="BY1406">
        <v>267.89481351692098</v>
      </c>
      <c r="BZ1406">
        <v>264.89436804819002</v>
      </c>
      <c r="CA1406">
        <v>267.91476567140398</v>
      </c>
      <c r="CB1406">
        <v>271.76801551178499</v>
      </c>
      <c r="CC1406">
        <v>272.086751056948</v>
      </c>
      <c r="CD1406">
        <v>273.66991568553499</v>
      </c>
    </row>
    <row r="1407" spans="1:82" x14ac:dyDescent="0.25">
      <c r="A1407">
        <v>337.42494996664402</v>
      </c>
      <c r="B1407">
        <v>272.42451041737098</v>
      </c>
      <c r="C1407">
        <v>270.87397526217597</v>
      </c>
      <c r="D1407">
        <v>269.30990456863901</v>
      </c>
      <c r="E1407">
        <v>266.44939250437898</v>
      </c>
      <c r="F1407">
        <v>269.909783470989</v>
      </c>
      <c r="G1407">
        <v>268.76842228207897</v>
      </c>
      <c r="H1407">
        <v>266.48499600960503</v>
      </c>
      <c r="I1407">
        <v>264.02961528424498</v>
      </c>
      <c r="J1407">
        <v>268.12926091227803</v>
      </c>
      <c r="K1407">
        <v>268.66728876446501</v>
      </c>
      <c r="L1407">
        <v>269.37878807201901</v>
      </c>
      <c r="M1407">
        <v>268.842659641946</v>
      </c>
      <c r="N1407">
        <v>269.04617009915597</v>
      </c>
      <c r="O1407">
        <v>271.25376948083903</v>
      </c>
      <c r="P1407">
        <v>266.77942635455702</v>
      </c>
      <c r="Q1407">
        <v>269.09109354578499</v>
      </c>
      <c r="R1407">
        <v>265.77749058856699</v>
      </c>
      <c r="S1407">
        <v>269.18891905208699</v>
      </c>
      <c r="T1407">
        <v>268.913416912949</v>
      </c>
      <c r="U1407">
        <v>266.73584458404002</v>
      </c>
      <c r="V1407">
        <v>269.60780545372398</v>
      </c>
      <c r="W1407">
        <v>270.64860437927899</v>
      </c>
      <c r="X1407">
        <v>268.70384300990099</v>
      </c>
      <c r="Y1407">
        <v>271.07444597664102</v>
      </c>
      <c r="Z1407">
        <v>267.12060038288701</v>
      </c>
      <c r="AA1407">
        <v>267.63440890826001</v>
      </c>
      <c r="AB1407">
        <v>265.32322495406498</v>
      </c>
      <c r="AC1407">
        <v>266.01784719759502</v>
      </c>
      <c r="AD1407">
        <v>267.11871266245498</v>
      </c>
      <c r="AE1407">
        <v>270.72688854499199</v>
      </c>
      <c r="AF1407">
        <v>270.16174386918999</v>
      </c>
      <c r="AG1407">
        <v>285.29477911101299</v>
      </c>
      <c r="AH1407">
        <v>296.67229035497201</v>
      </c>
      <c r="AI1407">
        <v>312.08477404404698</v>
      </c>
      <c r="AJ1407">
        <v>323.99309029257603</v>
      </c>
      <c r="AK1407">
        <v>302.89021391890901</v>
      </c>
      <c r="AL1407">
        <v>340.13197253089498</v>
      </c>
      <c r="AM1407">
        <v>319.669930876016</v>
      </c>
      <c r="AN1407">
        <v>306.58068340500699</v>
      </c>
      <c r="AO1407">
        <v>377.226047240502</v>
      </c>
      <c r="AP1407">
        <v>315.75752258620599</v>
      </c>
      <c r="AQ1407">
        <v>310.69135023296798</v>
      </c>
      <c r="AR1407">
        <v>298.84577291656598</v>
      </c>
      <c r="AS1407">
        <v>290.68755223710298</v>
      </c>
      <c r="AT1407">
        <v>299.27445311453698</v>
      </c>
      <c r="AU1407">
        <v>287.77035767032999</v>
      </c>
      <c r="AV1407">
        <v>287.24834738609599</v>
      </c>
      <c r="AW1407">
        <v>282.44216250721303</v>
      </c>
      <c r="AX1407">
        <v>275.87500367986399</v>
      </c>
      <c r="AY1407">
        <v>276.57761863281502</v>
      </c>
      <c r="AZ1407">
        <v>277.21251255116601</v>
      </c>
      <c r="BA1407">
        <v>271.36326803198699</v>
      </c>
      <c r="BB1407">
        <v>286.69316244431002</v>
      </c>
      <c r="BC1407">
        <v>268.39455727567798</v>
      </c>
      <c r="BD1407">
        <v>267.94015530424798</v>
      </c>
      <c r="BE1407">
        <v>263.21938083968399</v>
      </c>
      <c r="BF1407">
        <v>263.86491422314703</v>
      </c>
      <c r="BG1407">
        <v>270.73015406890698</v>
      </c>
      <c r="BH1407">
        <v>264.11997392549699</v>
      </c>
      <c r="BI1407">
        <v>264.239155668416</v>
      </c>
      <c r="BJ1407">
        <v>270.72226146730497</v>
      </c>
      <c r="BK1407">
        <v>266.17354227036401</v>
      </c>
      <c r="BL1407">
        <v>265.84649309988299</v>
      </c>
      <c r="BM1407">
        <v>270.44705823949198</v>
      </c>
      <c r="BN1407">
        <v>268.49157035803</v>
      </c>
      <c r="BO1407">
        <v>264.47356256227101</v>
      </c>
      <c r="BP1407">
        <v>263.34271694019799</v>
      </c>
      <c r="BQ1407">
        <v>271.28124869326899</v>
      </c>
      <c r="BR1407">
        <v>266.52005211913502</v>
      </c>
      <c r="BS1407">
        <v>266.43911958543299</v>
      </c>
      <c r="BT1407">
        <v>268.211719891911</v>
      </c>
      <c r="BU1407">
        <v>268.55270592794699</v>
      </c>
      <c r="BV1407">
        <v>266.949739266444</v>
      </c>
      <c r="BW1407">
        <v>265.440549999285</v>
      </c>
      <c r="BX1407">
        <v>268.60289078729198</v>
      </c>
      <c r="BY1407">
        <v>268.733587590345</v>
      </c>
      <c r="BZ1407">
        <v>265.828877082323</v>
      </c>
      <c r="CA1407">
        <v>266.63656450057999</v>
      </c>
      <c r="CB1407">
        <v>273.93551370744001</v>
      </c>
      <c r="CC1407">
        <v>271.36209295111797</v>
      </c>
      <c r="CD1407">
        <v>273.07871716238702</v>
      </c>
    </row>
    <row r="1408" spans="1:82" x14ac:dyDescent="0.25">
      <c r="A1408">
        <v>337.66511007338198</v>
      </c>
      <c r="B1408">
        <v>272.07835533110801</v>
      </c>
      <c r="C1408">
        <v>272.61108101301397</v>
      </c>
      <c r="D1408">
        <v>269.79390069511601</v>
      </c>
      <c r="E1408">
        <v>264.69948921921099</v>
      </c>
      <c r="F1408">
        <v>268.89135951986401</v>
      </c>
      <c r="G1408">
        <v>269.52421516304202</v>
      </c>
      <c r="H1408">
        <v>268.85293573244297</v>
      </c>
      <c r="I1408">
        <v>263.519904309997</v>
      </c>
      <c r="J1408">
        <v>269.535264819232</v>
      </c>
      <c r="K1408">
        <v>269.43668352311101</v>
      </c>
      <c r="L1408">
        <v>270.54078185901898</v>
      </c>
      <c r="M1408">
        <v>270.16891686922099</v>
      </c>
      <c r="N1408">
        <v>268.190765620158</v>
      </c>
      <c r="O1408">
        <v>266.14909465005201</v>
      </c>
      <c r="P1408">
        <v>268.19453771467198</v>
      </c>
      <c r="Q1408">
        <v>269.653548541487</v>
      </c>
      <c r="R1408">
        <v>265.410821945213</v>
      </c>
      <c r="S1408">
        <v>272.33910469864799</v>
      </c>
      <c r="T1408">
        <v>269.35607352034299</v>
      </c>
      <c r="U1408">
        <v>267.92179696190198</v>
      </c>
      <c r="V1408">
        <v>269.11850653876701</v>
      </c>
      <c r="W1408">
        <v>271.71735690772198</v>
      </c>
      <c r="X1408">
        <v>266.377147326998</v>
      </c>
      <c r="Y1408">
        <v>272.19505060001899</v>
      </c>
      <c r="Z1408">
        <v>267.067019510845</v>
      </c>
      <c r="AA1408">
        <v>269.0506876741</v>
      </c>
      <c r="AB1408">
        <v>266.35069667888899</v>
      </c>
      <c r="AC1408">
        <v>265.76833216473699</v>
      </c>
      <c r="AD1408">
        <v>268.09291807007099</v>
      </c>
      <c r="AE1408">
        <v>268.28434789083701</v>
      </c>
      <c r="AF1408">
        <v>267.64835232788101</v>
      </c>
      <c r="AG1408">
        <v>285.98945459550902</v>
      </c>
      <c r="AH1408">
        <v>294.13461413433402</v>
      </c>
      <c r="AI1408">
        <v>310.65316659008698</v>
      </c>
      <c r="AJ1408">
        <v>325.59889250035098</v>
      </c>
      <c r="AK1408">
        <v>303.14651644344502</v>
      </c>
      <c r="AL1408">
        <v>331.14519959490298</v>
      </c>
      <c r="AM1408">
        <v>319.66628671313202</v>
      </c>
      <c r="AN1408">
        <v>305.95730753980098</v>
      </c>
      <c r="AO1408">
        <v>372.449769870963</v>
      </c>
      <c r="AP1408">
        <v>314.31602986840102</v>
      </c>
      <c r="AQ1408">
        <v>315.18731658245798</v>
      </c>
      <c r="AR1408">
        <v>297.71810031115399</v>
      </c>
      <c r="AS1408">
        <v>289.03568176093398</v>
      </c>
      <c r="AT1408">
        <v>299.52597839368798</v>
      </c>
      <c r="AU1408">
        <v>282.78933891076503</v>
      </c>
      <c r="AV1408">
        <v>289.37127477518902</v>
      </c>
      <c r="AW1408">
        <v>281.67645336783198</v>
      </c>
      <c r="AX1408">
        <v>273.52913408467498</v>
      </c>
      <c r="AY1408">
        <v>273.769085454069</v>
      </c>
      <c r="AZ1408">
        <v>276.60438199769499</v>
      </c>
      <c r="BA1408">
        <v>272.57503409511799</v>
      </c>
      <c r="BB1408">
        <v>286.110225049549</v>
      </c>
      <c r="BC1408">
        <v>268.498826835567</v>
      </c>
      <c r="BD1408">
        <v>268.42306670376098</v>
      </c>
      <c r="BE1408">
        <v>266.876019162739</v>
      </c>
      <c r="BF1408">
        <v>266.53370154603198</v>
      </c>
      <c r="BG1408">
        <v>270.51103174266302</v>
      </c>
      <c r="BH1408">
        <v>263.02346345900901</v>
      </c>
      <c r="BI1408">
        <v>263.27989121376999</v>
      </c>
      <c r="BJ1408">
        <v>270.668795280106</v>
      </c>
      <c r="BK1408">
        <v>267.88522140277797</v>
      </c>
      <c r="BL1408">
        <v>264.81136442248697</v>
      </c>
      <c r="BM1408">
        <v>270.83465063396</v>
      </c>
      <c r="BN1408">
        <v>267.44327345156501</v>
      </c>
      <c r="BO1408">
        <v>264.87907276650401</v>
      </c>
      <c r="BP1408">
        <v>266.163162596132</v>
      </c>
      <c r="BQ1408">
        <v>269.71229488886001</v>
      </c>
      <c r="BR1408">
        <v>267.18520259978999</v>
      </c>
      <c r="BS1408">
        <v>266.40608253750599</v>
      </c>
      <c r="BT1408">
        <v>268.09156062172201</v>
      </c>
      <c r="BU1408">
        <v>268.50155725137898</v>
      </c>
      <c r="BV1408">
        <v>268.55554659741301</v>
      </c>
      <c r="BW1408">
        <v>269.76955556327499</v>
      </c>
      <c r="BX1408">
        <v>268.56317607756802</v>
      </c>
      <c r="BY1408">
        <v>267.36448260329303</v>
      </c>
      <c r="BZ1408">
        <v>266.436538041745</v>
      </c>
      <c r="CA1408">
        <v>269.958618688184</v>
      </c>
      <c r="CB1408">
        <v>276.44102407488299</v>
      </c>
      <c r="CC1408">
        <v>271.598188087138</v>
      </c>
      <c r="CD1408">
        <v>274.46741391069401</v>
      </c>
    </row>
    <row r="1409" spans="1:82" x14ac:dyDescent="0.25">
      <c r="A1409">
        <v>337.90527018012</v>
      </c>
      <c r="B1409">
        <v>271.04882299418801</v>
      </c>
      <c r="C1409">
        <v>274.342998257087</v>
      </c>
      <c r="D1409">
        <v>271.26318209252503</v>
      </c>
      <c r="E1409">
        <v>268.42431547177</v>
      </c>
      <c r="F1409">
        <v>269.04569090048102</v>
      </c>
      <c r="G1409">
        <v>268.69494827471902</v>
      </c>
      <c r="H1409">
        <v>267.88007200864502</v>
      </c>
      <c r="I1409">
        <v>264.22349077335701</v>
      </c>
      <c r="J1409">
        <v>268.53596752092398</v>
      </c>
      <c r="K1409">
        <v>270.79657099058102</v>
      </c>
      <c r="L1409">
        <v>270.23896933586502</v>
      </c>
      <c r="M1409">
        <v>270.07837981286201</v>
      </c>
      <c r="N1409">
        <v>268.44153275746299</v>
      </c>
      <c r="O1409">
        <v>262.61408122999399</v>
      </c>
      <c r="P1409">
        <v>268.17571447195002</v>
      </c>
      <c r="Q1409">
        <v>270.24522501280501</v>
      </c>
      <c r="R1409">
        <v>266.45831951300897</v>
      </c>
      <c r="S1409">
        <v>272.40685412447903</v>
      </c>
      <c r="T1409">
        <v>271.42414902588303</v>
      </c>
      <c r="U1409">
        <v>267.665903118784</v>
      </c>
      <c r="V1409">
        <v>270.96655730638503</v>
      </c>
      <c r="W1409">
        <v>271.68369898332401</v>
      </c>
      <c r="X1409">
        <v>267.684036831551</v>
      </c>
      <c r="Y1409">
        <v>270.274749292796</v>
      </c>
      <c r="Z1409">
        <v>268.37104610770399</v>
      </c>
      <c r="AA1409">
        <v>270.93160741602901</v>
      </c>
      <c r="AB1409">
        <v>268.07799942255502</v>
      </c>
      <c r="AC1409">
        <v>264.08138239469599</v>
      </c>
      <c r="AD1409">
        <v>268.95046669156602</v>
      </c>
      <c r="AE1409">
        <v>266.954885791197</v>
      </c>
      <c r="AF1409">
        <v>267.99698519193697</v>
      </c>
      <c r="AG1409">
        <v>281.45056508154801</v>
      </c>
      <c r="AH1409">
        <v>287.62095398144697</v>
      </c>
      <c r="AI1409">
        <v>304.51595547552301</v>
      </c>
      <c r="AJ1409">
        <v>314.02983405685001</v>
      </c>
      <c r="AK1409">
        <v>297.75344131244498</v>
      </c>
      <c r="AL1409">
        <v>322.64919469448603</v>
      </c>
      <c r="AM1409">
        <v>326.350218814107</v>
      </c>
      <c r="AN1409">
        <v>311.185194272704</v>
      </c>
      <c r="AO1409">
        <v>387.662747417834</v>
      </c>
      <c r="AP1409">
        <v>311.298805568175</v>
      </c>
      <c r="AQ1409">
        <v>315.27522762731098</v>
      </c>
      <c r="AR1409">
        <v>293.78222693539601</v>
      </c>
      <c r="AS1409">
        <v>294.53112474729897</v>
      </c>
      <c r="AT1409">
        <v>297.52459131698299</v>
      </c>
      <c r="AU1409">
        <v>282.43728539652801</v>
      </c>
      <c r="AV1409">
        <v>290.577908923167</v>
      </c>
      <c r="AW1409">
        <v>281.52223833574402</v>
      </c>
      <c r="AX1409">
        <v>271.970564575975</v>
      </c>
      <c r="AY1409">
        <v>272.512971013857</v>
      </c>
      <c r="AZ1409">
        <v>279.467181341257</v>
      </c>
      <c r="BA1409">
        <v>276.199596305228</v>
      </c>
      <c r="BB1409">
        <v>285.79065107174301</v>
      </c>
      <c r="BC1409">
        <v>270.08488375104201</v>
      </c>
      <c r="BD1409">
        <v>266.68121184684202</v>
      </c>
      <c r="BE1409">
        <v>269.319429672659</v>
      </c>
      <c r="BF1409">
        <v>265.49248500704601</v>
      </c>
      <c r="BG1409">
        <v>269.26776066559302</v>
      </c>
      <c r="BH1409">
        <v>262.459627796625</v>
      </c>
      <c r="BI1409">
        <v>264.242854561135</v>
      </c>
      <c r="BJ1409">
        <v>269.58180845276001</v>
      </c>
      <c r="BK1409">
        <v>269.82055648428502</v>
      </c>
      <c r="BL1409">
        <v>263.606543873053</v>
      </c>
      <c r="BM1409">
        <v>269.96454030971603</v>
      </c>
      <c r="BN1409">
        <v>265.94372463814</v>
      </c>
      <c r="BO1409">
        <v>265.47522661093399</v>
      </c>
      <c r="BP1409">
        <v>266.83054563616702</v>
      </c>
      <c r="BQ1409">
        <v>269.847338047199</v>
      </c>
      <c r="BR1409">
        <v>267.26666309933898</v>
      </c>
      <c r="BS1409">
        <v>266.484610844087</v>
      </c>
      <c r="BT1409">
        <v>270.50804396644003</v>
      </c>
      <c r="BU1409">
        <v>266.88598860750398</v>
      </c>
      <c r="BV1409">
        <v>269.27397384357999</v>
      </c>
      <c r="BW1409">
        <v>271.587506300965</v>
      </c>
      <c r="BX1409">
        <v>266.675326440167</v>
      </c>
      <c r="BY1409">
        <v>267.148309872129</v>
      </c>
      <c r="BZ1409">
        <v>266.98324428671702</v>
      </c>
      <c r="CA1409">
        <v>272.82703436718202</v>
      </c>
      <c r="CB1409">
        <v>276.30736867918199</v>
      </c>
      <c r="CC1409">
        <v>270.791619228343</v>
      </c>
      <c r="CD1409">
        <v>274.70610866970401</v>
      </c>
    </row>
    <row r="1410" spans="1:82" x14ac:dyDescent="0.25">
      <c r="A1410">
        <v>338.14543028685699</v>
      </c>
      <c r="B1410">
        <v>271.287934151032</v>
      </c>
      <c r="C1410">
        <v>274.58129333653898</v>
      </c>
      <c r="D1410">
        <v>271.44423275273499</v>
      </c>
      <c r="E1410">
        <v>270.33372775183301</v>
      </c>
      <c r="F1410">
        <v>268.12896804881598</v>
      </c>
      <c r="G1410">
        <v>265.938521590508</v>
      </c>
      <c r="H1410">
        <v>265.59336658055702</v>
      </c>
      <c r="I1410">
        <v>266.42425036035399</v>
      </c>
      <c r="J1410">
        <v>266.93628945334899</v>
      </c>
      <c r="K1410">
        <v>268.88092076082199</v>
      </c>
      <c r="L1410">
        <v>270.97296855961201</v>
      </c>
      <c r="M1410">
        <v>270.812047627906</v>
      </c>
      <c r="N1410">
        <v>269.65811802639701</v>
      </c>
      <c r="O1410">
        <v>265.72967396089899</v>
      </c>
      <c r="P1410">
        <v>269.12430431675102</v>
      </c>
      <c r="Q1410">
        <v>269.31411230093602</v>
      </c>
      <c r="R1410">
        <v>267.77798277252401</v>
      </c>
      <c r="S1410">
        <v>272.029441469706</v>
      </c>
      <c r="T1410">
        <v>272.76731287097198</v>
      </c>
      <c r="U1410">
        <v>267.93978224526398</v>
      </c>
      <c r="V1410">
        <v>272.11679867132699</v>
      </c>
      <c r="W1410">
        <v>272.49645301762001</v>
      </c>
      <c r="X1410">
        <v>270.82078670092397</v>
      </c>
      <c r="Y1410">
        <v>268.39707192704299</v>
      </c>
      <c r="Z1410">
        <v>270.73186367286303</v>
      </c>
      <c r="AA1410">
        <v>269.71654229643201</v>
      </c>
      <c r="AB1410">
        <v>269.349897989304</v>
      </c>
      <c r="AC1410">
        <v>264.41029691207802</v>
      </c>
      <c r="AD1410">
        <v>272.86519656713602</v>
      </c>
      <c r="AE1410">
        <v>267.26078048080598</v>
      </c>
      <c r="AF1410">
        <v>271.34517467056003</v>
      </c>
      <c r="AG1410">
        <v>278.26775986482301</v>
      </c>
      <c r="AH1410">
        <v>282.230365662167</v>
      </c>
      <c r="AI1410">
        <v>294.683026827775</v>
      </c>
      <c r="AJ1410">
        <v>301.90506166487103</v>
      </c>
      <c r="AK1410">
        <v>292.94271369588199</v>
      </c>
      <c r="AL1410">
        <v>320.03493958298901</v>
      </c>
      <c r="AM1410">
        <v>328.42590560496399</v>
      </c>
      <c r="AN1410">
        <v>312.820030286708</v>
      </c>
      <c r="AO1410">
        <v>392.72236779749898</v>
      </c>
      <c r="AP1410">
        <v>309.93052488103501</v>
      </c>
      <c r="AQ1410">
        <v>311.47952593981</v>
      </c>
      <c r="AR1410">
        <v>294.76735199699198</v>
      </c>
      <c r="AS1410">
        <v>298.97666941146599</v>
      </c>
      <c r="AT1410">
        <v>296.04328069895001</v>
      </c>
      <c r="AU1410">
        <v>286.67224055534501</v>
      </c>
      <c r="AV1410">
        <v>286.978290693757</v>
      </c>
      <c r="AW1410">
        <v>280.69980604912701</v>
      </c>
      <c r="AX1410">
        <v>274.70638303891798</v>
      </c>
      <c r="AY1410">
        <v>273.09023050516902</v>
      </c>
      <c r="AZ1410">
        <v>281.56320223943902</v>
      </c>
      <c r="BA1410">
        <v>278.269226826747</v>
      </c>
      <c r="BB1410">
        <v>284.136248565171</v>
      </c>
      <c r="BC1410">
        <v>270.51834242713102</v>
      </c>
      <c r="BD1410">
        <v>265.94223694922601</v>
      </c>
      <c r="BE1410">
        <v>269.40886006893601</v>
      </c>
      <c r="BF1410">
        <v>264.29436227239597</v>
      </c>
      <c r="BG1410">
        <v>270.22001655353102</v>
      </c>
      <c r="BH1410">
        <v>260.80174206857203</v>
      </c>
      <c r="BI1410">
        <v>265.36125641956897</v>
      </c>
      <c r="BJ1410">
        <v>268.74531930420102</v>
      </c>
      <c r="BK1410">
        <v>268.37785181276899</v>
      </c>
      <c r="BL1410">
        <v>266.01904302331502</v>
      </c>
      <c r="BM1410">
        <v>269.89330519129999</v>
      </c>
      <c r="BN1410">
        <v>268.33989791513397</v>
      </c>
      <c r="BO1410">
        <v>266.84907675346801</v>
      </c>
      <c r="BP1410">
        <v>267.32279088718201</v>
      </c>
      <c r="BQ1410">
        <v>269.51551637905402</v>
      </c>
      <c r="BR1410">
        <v>269.61525607137202</v>
      </c>
      <c r="BS1410">
        <v>267.58773735776202</v>
      </c>
      <c r="BT1410">
        <v>268.27354606024602</v>
      </c>
      <c r="BU1410">
        <v>265.09450958845201</v>
      </c>
      <c r="BV1410">
        <v>268.953058256286</v>
      </c>
      <c r="BW1410">
        <v>271.91742177403501</v>
      </c>
      <c r="BX1410">
        <v>265.87343355308502</v>
      </c>
      <c r="BY1410">
        <v>267.42832033093498</v>
      </c>
      <c r="BZ1410">
        <v>267.27089446740598</v>
      </c>
      <c r="CA1410">
        <v>272.00954511718197</v>
      </c>
      <c r="CB1410">
        <v>276.085974509474</v>
      </c>
      <c r="CC1410">
        <v>270.61462762535598</v>
      </c>
      <c r="CD1410">
        <v>274.38560014028701</v>
      </c>
    </row>
    <row r="1411" spans="1:82" x14ac:dyDescent="0.25">
      <c r="A1411">
        <v>338.38559039359501</v>
      </c>
      <c r="B1411">
        <v>272.43700491228998</v>
      </c>
      <c r="C1411">
        <v>273.485370654777</v>
      </c>
      <c r="D1411">
        <v>269.60853164523098</v>
      </c>
      <c r="E1411">
        <v>268.16696411324398</v>
      </c>
      <c r="F1411">
        <v>268.13746995110301</v>
      </c>
      <c r="G1411">
        <v>264.48400861077801</v>
      </c>
      <c r="H1411">
        <v>268.02967751355499</v>
      </c>
      <c r="I1411">
        <v>266.581486907684</v>
      </c>
      <c r="J1411">
        <v>266.44043677557897</v>
      </c>
      <c r="K1411">
        <v>269.146566325788</v>
      </c>
      <c r="L1411">
        <v>268.03272284240597</v>
      </c>
      <c r="M1411">
        <v>270.37685771566601</v>
      </c>
      <c r="N1411">
        <v>271.18937625175403</v>
      </c>
      <c r="O1411">
        <v>266.47321132883098</v>
      </c>
      <c r="P1411">
        <v>270.23946567077701</v>
      </c>
      <c r="Q1411">
        <v>267.75868248301401</v>
      </c>
      <c r="R1411">
        <v>267.38294629316499</v>
      </c>
      <c r="S1411">
        <v>270.31247282151298</v>
      </c>
      <c r="T1411">
        <v>272.983161147972</v>
      </c>
      <c r="U1411">
        <v>268.14907217559301</v>
      </c>
      <c r="V1411">
        <v>272.43134673980899</v>
      </c>
      <c r="W1411">
        <v>270.47945482193398</v>
      </c>
      <c r="X1411">
        <v>272.67980754311998</v>
      </c>
      <c r="Y1411">
        <v>267.86044967181402</v>
      </c>
      <c r="Z1411">
        <v>270.10134315309602</v>
      </c>
      <c r="AA1411">
        <v>269.12861604135799</v>
      </c>
      <c r="AB1411">
        <v>269.609886927643</v>
      </c>
      <c r="AC1411">
        <v>265.14210453519502</v>
      </c>
      <c r="AD1411">
        <v>273.30731314551599</v>
      </c>
      <c r="AE1411">
        <v>266.65004390027599</v>
      </c>
      <c r="AF1411">
        <v>271.169338366396</v>
      </c>
      <c r="AG1411">
        <v>280.38188913946698</v>
      </c>
      <c r="AH1411">
        <v>283.81800969406402</v>
      </c>
      <c r="AI1411">
        <v>289.19883822776399</v>
      </c>
      <c r="AJ1411">
        <v>301.639209190896</v>
      </c>
      <c r="AK1411">
        <v>291.748162327665</v>
      </c>
      <c r="AL1411">
        <v>317.543418795908</v>
      </c>
      <c r="AM1411">
        <v>326.07598873401099</v>
      </c>
      <c r="AN1411">
        <v>313.01919246384801</v>
      </c>
      <c r="AO1411">
        <v>392.38227084004302</v>
      </c>
      <c r="AP1411">
        <v>310.080388131044</v>
      </c>
      <c r="AQ1411">
        <v>307.04571923148501</v>
      </c>
      <c r="AR1411">
        <v>295.924196736939</v>
      </c>
      <c r="AS1411">
        <v>294.67680130129702</v>
      </c>
      <c r="AT1411">
        <v>298.52048329440998</v>
      </c>
      <c r="AU1411">
        <v>287.42659459761001</v>
      </c>
      <c r="AV1411">
        <v>282.37400889135898</v>
      </c>
      <c r="AW1411">
        <v>279.68402689743499</v>
      </c>
      <c r="AX1411">
        <v>276.87538759998102</v>
      </c>
      <c r="AY1411">
        <v>273.89285774422001</v>
      </c>
      <c r="AZ1411">
        <v>279.46237764374899</v>
      </c>
      <c r="BA1411">
        <v>277.42603871621498</v>
      </c>
      <c r="BB1411">
        <v>282.12329795614698</v>
      </c>
      <c r="BC1411">
        <v>269.47212528146099</v>
      </c>
      <c r="BD1411">
        <v>263.84493965874901</v>
      </c>
      <c r="BE1411">
        <v>267.62563826804001</v>
      </c>
      <c r="BF1411">
        <v>265.11651084533901</v>
      </c>
      <c r="BG1411">
        <v>269.61775396419802</v>
      </c>
      <c r="BH1411">
        <v>262.00859839545001</v>
      </c>
      <c r="BI1411">
        <v>265.26129780426999</v>
      </c>
      <c r="BJ1411">
        <v>270.53756719443697</v>
      </c>
      <c r="BK1411">
        <v>268.96516614847701</v>
      </c>
      <c r="BL1411">
        <v>267.59567316494901</v>
      </c>
      <c r="BM1411">
        <v>267.82492973938201</v>
      </c>
      <c r="BN1411">
        <v>270.212981006902</v>
      </c>
      <c r="BO1411">
        <v>268.34427964058398</v>
      </c>
      <c r="BP1411">
        <v>266.416684736241</v>
      </c>
      <c r="BQ1411">
        <v>269.20288294863201</v>
      </c>
      <c r="BR1411">
        <v>270.81164171180899</v>
      </c>
      <c r="BS1411">
        <v>268.49515431263802</v>
      </c>
      <c r="BT1411">
        <v>264.154113787771</v>
      </c>
      <c r="BU1411">
        <v>263.48073974911398</v>
      </c>
      <c r="BV1411">
        <v>265.81972463035902</v>
      </c>
      <c r="BW1411">
        <v>270.248329333181</v>
      </c>
      <c r="BX1411">
        <v>267.16031022852599</v>
      </c>
      <c r="BY1411">
        <v>265.56476484009102</v>
      </c>
      <c r="BZ1411">
        <v>267.69803488417102</v>
      </c>
      <c r="CA1411">
        <v>272.48173993623601</v>
      </c>
      <c r="CB1411">
        <v>274.08606681963698</v>
      </c>
      <c r="CC1411">
        <v>272.51559915282002</v>
      </c>
      <c r="CD1411">
        <v>272.99240290623698</v>
      </c>
    </row>
    <row r="1412" spans="1:82" x14ac:dyDescent="0.25">
      <c r="A1412">
        <v>338.62575050033303</v>
      </c>
      <c r="B1412">
        <v>272.22383165854097</v>
      </c>
      <c r="C1412">
        <v>271.39693978284299</v>
      </c>
      <c r="D1412">
        <v>269.18649853178101</v>
      </c>
      <c r="E1412">
        <v>266.06072070297301</v>
      </c>
      <c r="F1412">
        <v>268.649798683634</v>
      </c>
      <c r="G1412">
        <v>265.200174878067</v>
      </c>
      <c r="H1412">
        <v>267.97072332700799</v>
      </c>
      <c r="I1412">
        <v>269.660757497644</v>
      </c>
      <c r="J1412">
        <v>267.44638788406098</v>
      </c>
      <c r="K1412">
        <v>267.76179457958398</v>
      </c>
      <c r="L1412">
        <v>265.06852028432502</v>
      </c>
      <c r="M1412">
        <v>271.12454162525501</v>
      </c>
      <c r="N1412">
        <v>271.505649562717</v>
      </c>
      <c r="O1412">
        <v>267.06373552002702</v>
      </c>
      <c r="P1412">
        <v>268.92028028114601</v>
      </c>
      <c r="Q1412">
        <v>268.499917692564</v>
      </c>
      <c r="R1412">
        <v>267.693115575435</v>
      </c>
      <c r="S1412">
        <v>270.64375449981998</v>
      </c>
      <c r="T1412">
        <v>270.29233742817399</v>
      </c>
      <c r="U1412">
        <v>268.24836557929399</v>
      </c>
      <c r="V1412">
        <v>270.699428647937</v>
      </c>
      <c r="W1412">
        <v>269.18988624800102</v>
      </c>
      <c r="X1412">
        <v>269.72696434469901</v>
      </c>
      <c r="Y1412">
        <v>269.653829628219</v>
      </c>
      <c r="Z1412">
        <v>268.83134644126699</v>
      </c>
      <c r="AA1412">
        <v>267.48750552865801</v>
      </c>
      <c r="AB1412">
        <v>267.99964785649399</v>
      </c>
      <c r="AC1412">
        <v>266.11716224700899</v>
      </c>
      <c r="AD1412">
        <v>269.45458794983603</v>
      </c>
      <c r="AE1412">
        <v>267.11839439628898</v>
      </c>
      <c r="AF1412">
        <v>269.98751294976</v>
      </c>
      <c r="AG1412">
        <v>278.67761601452099</v>
      </c>
      <c r="AH1412">
        <v>281.24594705923101</v>
      </c>
      <c r="AI1412">
        <v>289.14202823782</v>
      </c>
      <c r="AJ1412">
        <v>302.45988987586099</v>
      </c>
      <c r="AK1412">
        <v>292.43609655191801</v>
      </c>
      <c r="AL1412">
        <v>315.63640214494001</v>
      </c>
      <c r="AM1412">
        <v>327.469260569678</v>
      </c>
      <c r="AN1412">
        <v>317.69331263661502</v>
      </c>
      <c r="AO1412">
        <v>391.16411551671598</v>
      </c>
      <c r="AP1412">
        <v>308.85708433001201</v>
      </c>
      <c r="AQ1412">
        <v>307.93050689844898</v>
      </c>
      <c r="AR1412">
        <v>294.52601478541698</v>
      </c>
      <c r="AS1412">
        <v>290.88138153885302</v>
      </c>
      <c r="AT1412">
        <v>295.63911259201097</v>
      </c>
      <c r="AU1412">
        <v>284.795421677045</v>
      </c>
      <c r="AV1412">
        <v>281.93693449157797</v>
      </c>
      <c r="AW1412">
        <v>279.83589966437899</v>
      </c>
      <c r="AX1412">
        <v>279.05487990909103</v>
      </c>
      <c r="AY1412">
        <v>272.25879235675097</v>
      </c>
      <c r="AZ1412">
        <v>275.48840395280303</v>
      </c>
      <c r="BA1412">
        <v>276.33002007520997</v>
      </c>
      <c r="BB1412">
        <v>283.67836321681699</v>
      </c>
      <c r="BC1412">
        <v>267.84094563498599</v>
      </c>
      <c r="BD1412">
        <v>262.76212218123402</v>
      </c>
      <c r="BE1412">
        <v>266.86983919738299</v>
      </c>
      <c r="BF1412">
        <v>264.22561973665501</v>
      </c>
      <c r="BG1412">
        <v>271.17663351191197</v>
      </c>
      <c r="BH1412">
        <v>265.141178393129</v>
      </c>
      <c r="BI1412">
        <v>267.97116548534598</v>
      </c>
      <c r="BJ1412">
        <v>269.656128910429</v>
      </c>
      <c r="BK1412">
        <v>269.72258054321901</v>
      </c>
      <c r="BL1412">
        <v>268.505249348848</v>
      </c>
      <c r="BM1412">
        <v>265.968978862489</v>
      </c>
      <c r="BN1412">
        <v>269.04912330086302</v>
      </c>
      <c r="BO1412">
        <v>267.10794547892402</v>
      </c>
      <c r="BP1412">
        <v>265.63988774248099</v>
      </c>
      <c r="BQ1412">
        <v>268.34121645722502</v>
      </c>
      <c r="BR1412">
        <v>269.026363788342</v>
      </c>
      <c r="BS1412">
        <v>268.45425942762603</v>
      </c>
      <c r="BT1412">
        <v>263.15507747199598</v>
      </c>
      <c r="BU1412">
        <v>265.76782621123101</v>
      </c>
      <c r="BV1412">
        <v>264.02214452355099</v>
      </c>
      <c r="BW1412">
        <v>269.26727214263599</v>
      </c>
      <c r="BX1412">
        <v>269.12369676793998</v>
      </c>
      <c r="BY1412">
        <v>267.663190234799</v>
      </c>
      <c r="BZ1412">
        <v>268.83642865886202</v>
      </c>
      <c r="CA1412">
        <v>273.93867240543602</v>
      </c>
      <c r="CB1412">
        <v>273.370049882974</v>
      </c>
      <c r="CC1412">
        <v>275.46986710514699</v>
      </c>
      <c r="CD1412">
        <v>273.69441355011497</v>
      </c>
    </row>
    <row r="1413" spans="1:82" x14ac:dyDescent="0.25">
      <c r="A1413">
        <v>338.86591060707099</v>
      </c>
      <c r="B1413">
        <v>271.963100841889</v>
      </c>
      <c r="C1413">
        <v>270.06216219549998</v>
      </c>
      <c r="D1413">
        <v>270.38214460633202</v>
      </c>
      <c r="E1413">
        <v>267.71699765338798</v>
      </c>
      <c r="F1413">
        <v>267.69792240092897</v>
      </c>
      <c r="G1413">
        <v>266.613360573769</v>
      </c>
      <c r="H1413">
        <v>265.24183356581</v>
      </c>
      <c r="I1413">
        <v>268.42070716016002</v>
      </c>
      <c r="J1413">
        <v>266.94523910472299</v>
      </c>
      <c r="K1413">
        <v>267.15901867474901</v>
      </c>
      <c r="L1413">
        <v>265.68511007770297</v>
      </c>
      <c r="M1413">
        <v>269.859405600103</v>
      </c>
      <c r="N1413">
        <v>271.03360922748499</v>
      </c>
      <c r="O1413">
        <v>269.45725668219001</v>
      </c>
      <c r="P1413">
        <v>266.82811354061403</v>
      </c>
      <c r="Q1413">
        <v>268.26279438061198</v>
      </c>
      <c r="R1413">
        <v>269.52441522254702</v>
      </c>
      <c r="S1413">
        <v>269.911538516147</v>
      </c>
      <c r="T1413">
        <v>268.69134366735801</v>
      </c>
      <c r="U1413">
        <v>268.12039582868101</v>
      </c>
      <c r="V1413">
        <v>270.09466830788301</v>
      </c>
      <c r="W1413">
        <v>269.71468312997098</v>
      </c>
      <c r="X1413">
        <v>267.951474130441</v>
      </c>
      <c r="Y1413">
        <v>271.05184058636098</v>
      </c>
      <c r="Z1413">
        <v>265.52757598476802</v>
      </c>
      <c r="AA1413">
        <v>266.60158853745799</v>
      </c>
      <c r="AB1413">
        <v>268.04962152898997</v>
      </c>
      <c r="AC1413">
        <v>269.22612385419501</v>
      </c>
      <c r="AD1413">
        <v>269.33258542216998</v>
      </c>
      <c r="AE1413">
        <v>267.07169772745601</v>
      </c>
      <c r="AF1413">
        <v>269.79391319143798</v>
      </c>
      <c r="AG1413">
        <v>273.27526846184497</v>
      </c>
      <c r="AH1413">
        <v>274.98190992506699</v>
      </c>
      <c r="AI1413">
        <v>285.21287255531502</v>
      </c>
      <c r="AJ1413">
        <v>290.35153881884702</v>
      </c>
      <c r="AK1413">
        <v>288.82800365141497</v>
      </c>
      <c r="AL1413">
        <v>307.17017603780801</v>
      </c>
      <c r="AM1413">
        <v>321.92756902778501</v>
      </c>
      <c r="AN1413">
        <v>322.76906675192299</v>
      </c>
      <c r="AO1413">
        <v>373.709995114457</v>
      </c>
      <c r="AP1413">
        <v>304.51653838126902</v>
      </c>
      <c r="AQ1413">
        <v>307.579993247348</v>
      </c>
      <c r="AR1413">
        <v>288.60733364518097</v>
      </c>
      <c r="AS1413">
        <v>293.25954989176802</v>
      </c>
      <c r="AT1413">
        <v>290.90983790162397</v>
      </c>
      <c r="AU1413">
        <v>285.02014992329799</v>
      </c>
      <c r="AV1413">
        <v>281.76828943426699</v>
      </c>
      <c r="AW1413">
        <v>279.481654926582</v>
      </c>
      <c r="AX1413">
        <v>278.85467851446202</v>
      </c>
      <c r="AY1413">
        <v>272.120810166534</v>
      </c>
      <c r="AZ1413">
        <v>272.83829414713801</v>
      </c>
      <c r="BA1413">
        <v>274.292648024382</v>
      </c>
      <c r="BB1413">
        <v>280.45927305216202</v>
      </c>
      <c r="BC1413">
        <v>266.37594798438499</v>
      </c>
      <c r="BD1413">
        <v>264.07225593608803</v>
      </c>
      <c r="BE1413">
        <v>266.37886230024998</v>
      </c>
      <c r="BF1413">
        <v>265.21832237846399</v>
      </c>
      <c r="BG1413">
        <v>272.08457596738799</v>
      </c>
      <c r="BH1413">
        <v>264.96457638607001</v>
      </c>
      <c r="BI1413">
        <v>269.20367910579802</v>
      </c>
      <c r="BJ1413">
        <v>265.92972310569598</v>
      </c>
      <c r="BK1413">
        <v>268.55988334394902</v>
      </c>
      <c r="BL1413">
        <v>269.37806013610901</v>
      </c>
      <c r="BM1413">
        <v>266.77401372021097</v>
      </c>
      <c r="BN1413">
        <v>266.41314100674202</v>
      </c>
      <c r="BO1413">
        <v>266.06055261655098</v>
      </c>
      <c r="BP1413">
        <v>262.48979133017201</v>
      </c>
      <c r="BQ1413">
        <v>267.607662984066</v>
      </c>
      <c r="BR1413">
        <v>267.29411946991002</v>
      </c>
      <c r="BS1413">
        <v>268.95218748255598</v>
      </c>
      <c r="BT1413">
        <v>263.959185696612</v>
      </c>
      <c r="BU1413">
        <v>269.78714379791802</v>
      </c>
      <c r="BV1413">
        <v>266.57453367509498</v>
      </c>
      <c r="BW1413">
        <v>267.70644436290002</v>
      </c>
      <c r="BX1413">
        <v>269.05696368419899</v>
      </c>
      <c r="BY1413">
        <v>270.54630700150301</v>
      </c>
      <c r="BZ1413">
        <v>267.93453838901002</v>
      </c>
      <c r="CA1413">
        <v>273.85532926539003</v>
      </c>
      <c r="CB1413">
        <v>274.54103853477801</v>
      </c>
      <c r="CC1413">
        <v>272.71812410236703</v>
      </c>
      <c r="CD1413">
        <v>272.30532192061003</v>
      </c>
    </row>
    <row r="1414" spans="1:82" x14ac:dyDescent="0.25">
      <c r="A1414">
        <v>339.106070713809</v>
      </c>
      <c r="B1414">
        <v>270.87033939726899</v>
      </c>
      <c r="C1414">
        <v>270.34236905301299</v>
      </c>
      <c r="D1414">
        <v>270.065344321297</v>
      </c>
      <c r="E1414">
        <v>269.73456211010301</v>
      </c>
      <c r="F1414">
        <v>267.23465901602299</v>
      </c>
      <c r="G1414">
        <v>267.20959386957298</v>
      </c>
      <c r="H1414">
        <v>266.69957676306001</v>
      </c>
      <c r="I1414">
        <v>268.47346939584901</v>
      </c>
      <c r="J1414">
        <v>267.12577084533399</v>
      </c>
      <c r="K1414">
        <v>266.89692027589098</v>
      </c>
      <c r="L1414">
        <v>267.65207203919698</v>
      </c>
      <c r="M1414">
        <v>268.57158202190197</v>
      </c>
      <c r="N1414">
        <v>272.45992176236899</v>
      </c>
      <c r="O1414">
        <v>269.797663287945</v>
      </c>
      <c r="P1414">
        <v>267.95681890886698</v>
      </c>
      <c r="Q1414">
        <v>266.55428109687898</v>
      </c>
      <c r="R1414">
        <v>270.50157010854002</v>
      </c>
      <c r="S1414">
        <v>270.741298537452</v>
      </c>
      <c r="T1414">
        <v>268.75915647711003</v>
      </c>
      <c r="U1414">
        <v>266.97583170371701</v>
      </c>
      <c r="V1414">
        <v>272.21512349904202</v>
      </c>
      <c r="W1414">
        <v>268.91146774591999</v>
      </c>
      <c r="X1414">
        <v>267.70681354115999</v>
      </c>
      <c r="Y1414">
        <v>268.390695326225</v>
      </c>
      <c r="Z1414">
        <v>265.30971582263902</v>
      </c>
      <c r="AA1414">
        <v>267.60157971279699</v>
      </c>
      <c r="AB1414">
        <v>267.63196455749699</v>
      </c>
      <c r="AC1414">
        <v>271.66340201605698</v>
      </c>
      <c r="AD1414">
        <v>267.00266503469499</v>
      </c>
      <c r="AE1414">
        <v>269.72627349665498</v>
      </c>
      <c r="AF1414">
        <v>269.38474104446902</v>
      </c>
      <c r="AG1414">
        <v>273.05023079772201</v>
      </c>
      <c r="AH1414">
        <v>275.61502295722897</v>
      </c>
      <c r="AI1414">
        <v>286.15223124005303</v>
      </c>
      <c r="AJ1414">
        <v>292.14227803687999</v>
      </c>
      <c r="AK1414">
        <v>289.36601986998102</v>
      </c>
      <c r="AL1414">
        <v>307.14395154322199</v>
      </c>
      <c r="AM1414">
        <v>319.59791953579003</v>
      </c>
      <c r="AN1414">
        <v>323.739566003373</v>
      </c>
      <c r="AO1414">
        <v>367.53363904026099</v>
      </c>
      <c r="AP1414">
        <v>304.247665742945</v>
      </c>
      <c r="AQ1414">
        <v>311.55870497818501</v>
      </c>
      <c r="AR1414">
        <v>286.21770347234099</v>
      </c>
      <c r="AS1414">
        <v>293.67810983217902</v>
      </c>
      <c r="AT1414">
        <v>291.38597673506098</v>
      </c>
      <c r="AU1414">
        <v>286.71443494244602</v>
      </c>
      <c r="AV1414">
        <v>281.69646286917299</v>
      </c>
      <c r="AW1414">
        <v>278.73073499744402</v>
      </c>
      <c r="AX1414">
        <v>276.19494409689798</v>
      </c>
      <c r="AY1414">
        <v>274.09032127825998</v>
      </c>
      <c r="AZ1414">
        <v>273.61686380760898</v>
      </c>
      <c r="BA1414">
        <v>272.48643252465098</v>
      </c>
      <c r="BB1414">
        <v>277.028593529342</v>
      </c>
      <c r="BC1414">
        <v>266.408557090165</v>
      </c>
      <c r="BD1414">
        <v>265.743712359011</v>
      </c>
      <c r="BE1414">
        <v>265.18029405338098</v>
      </c>
      <c r="BF1414">
        <v>267.63600686290602</v>
      </c>
      <c r="BG1414">
        <v>271.834990165448</v>
      </c>
      <c r="BH1414">
        <v>265.15563843215602</v>
      </c>
      <c r="BI1414">
        <v>266.28642396292298</v>
      </c>
      <c r="BJ1414">
        <v>265.123456548501</v>
      </c>
      <c r="BK1414">
        <v>269.930439664679</v>
      </c>
      <c r="BL1414">
        <v>267.13910687328399</v>
      </c>
      <c r="BM1414">
        <v>266.56102463794002</v>
      </c>
      <c r="BN1414">
        <v>267.41832407088202</v>
      </c>
      <c r="BO1414">
        <v>264.72933710537097</v>
      </c>
      <c r="BP1414">
        <v>261.59689699611602</v>
      </c>
      <c r="BQ1414">
        <v>268.62598357457398</v>
      </c>
      <c r="BR1414">
        <v>266.929139322818</v>
      </c>
      <c r="BS1414">
        <v>267.99639265213301</v>
      </c>
      <c r="BT1414">
        <v>268.347517970436</v>
      </c>
      <c r="BU1414">
        <v>271.60802898684898</v>
      </c>
      <c r="BV1414">
        <v>268.37110690024099</v>
      </c>
      <c r="BW1414">
        <v>267.373239662564</v>
      </c>
      <c r="BX1414">
        <v>269.86980703823502</v>
      </c>
      <c r="BY1414">
        <v>269.70327873410702</v>
      </c>
      <c r="BZ1414">
        <v>265.80011656075499</v>
      </c>
      <c r="CA1414">
        <v>275.12035276346802</v>
      </c>
      <c r="CB1414">
        <v>272.910500587309</v>
      </c>
      <c r="CC1414">
        <v>269.73944714435697</v>
      </c>
      <c r="CD1414">
        <v>272.24548933078501</v>
      </c>
    </row>
    <row r="1415" spans="1:82" x14ac:dyDescent="0.25">
      <c r="A1415">
        <v>339.34623082054702</v>
      </c>
      <c r="B1415">
        <v>269.14540967574197</v>
      </c>
      <c r="C1415">
        <v>272.24169616319699</v>
      </c>
      <c r="D1415">
        <v>268.83329538144699</v>
      </c>
      <c r="E1415">
        <v>269.67628071834201</v>
      </c>
      <c r="F1415">
        <v>266.79927917386698</v>
      </c>
      <c r="G1415">
        <v>267.12697113123102</v>
      </c>
      <c r="H1415">
        <v>267.95334039108297</v>
      </c>
      <c r="I1415">
        <v>267.38721441900498</v>
      </c>
      <c r="J1415">
        <v>265.96428285651803</v>
      </c>
      <c r="K1415">
        <v>265.28072374689998</v>
      </c>
      <c r="L1415">
        <v>268.77546055375097</v>
      </c>
      <c r="M1415">
        <v>270.29363202344501</v>
      </c>
      <c r="N1415">
        <v>270.89008575381899</v>
      </c>
      <c r="O1415">
        <v>268.42553956081201</v>
      </c>
      <c r="P1415">
        <v>267.84155790385199</v>
      </c>
      <c r="Q1415">
        <v>265.848575022006</v>
      </c>
      <c r="R1415">
        <v>269.39460442266</v>
      </c>
      <c r="S1415">
        <v>268.11754761872299</v>
      </c>
      <c r="T1415">
        <v>271.34183026123497</v>
      </c>
      <c r="U1415">
        <v>267.24403869129799</v>
      </c>
      <c r="V1415">
        <v>269.887420756734</v>
      </c>
      <c r="W1415">
        <v>267.68657867091503</v>
      </c>
      <c r="X1415">
        <v>267.096209436111</v>
      </c>
      <c r="Y1415">
        <v>267.34459941755</v>
      </c>
      <c r="Z1415">
        <v>266.77078536657598</v>
      </c>
      <c r="AA1415">
        <v>267.84317060756598</v>
      </c>
      <c r="AB1415">
        <v>266.26482331138698</v>
      </c>
      <c r="AC1415">
        <v>270.58806267492002</v>
      </c>
      <c r="AD1415">
        <v>265.842402427987</v>
      </c>
      <c r="AE1415">
        <v>271.25867984634499</v>
      </c>
      <c r="AF1415">
        <v>268.309815108024</v>
      </c>
      <c r="AG1415">
        <v>273.471888223787</v>
      </c>
      <c r="AH1415">
        <v>276.18547890418802</v>
      </c>
      <c r="AI1415">
        <v>286.779768950213</v>
      </c>
      <c r="AJ1415">
        <v>293.77985389329302</v>
      </c>
      <c r="AK1415">
        <v>286.58184279237798</v>
      </c>
      <c r="AL1415">
        <v>305.10534737501303</v>
      </c>
      <c r="AM1415">
        <v>321.53165129994102</v>
      </c>
      <c r="AN1415">
        <v>326.89626915809998</v>
      </c>
      <c r="AO1415">
        <v>376.534412314512</v>
      </c>
      <c r="AP1415">
        <v>302.33628019702599</v>
      </c>
      <c r="AQ1415">
        <v>310.77748032524801</v>
      </c>
      <c r="AR1415">
        <v>286.36215238525102</v>
      </c>
      <c r="AS1415">
        <v>292.79125031728398</v>
      </c>
      <c r="AT1415">
        <v>290.40456328637299</v>
      </c>
      <c r="AU1415">
        <v>286.28975695869002</v>
      </c>
      <c r="AV1415">
        <v>280.703941702218</v>
      </c>
      <c r="AW1415">
        <v>278.67717953212599</v>
      </c>
      <c r="AX1415">
        <v>273.860555268795</v>
      </c>
      <c r="AY1415">
        <v>274.80992503568098</v>
      </c>
      <c r="AZ1415">
        <v>272.66848241493</v>
      </c>
      <c r="BA1415">
        <v>272.93804130003502</v>
      </c>
      <c r="BB1415">
        <v>277.08853697267602</v>
      </c>
      <c r="BC1415">
        <v>267.28391358053898</v>
      </c>
      <c r="BD1415">
        <v>266.26303470692301</v>
      </c>
      <c r="BE1415">
        <v>265.05123422778098</v>
      </c>
      <c r="BF1415">
        <v>268.07013188544499</v>
      </c>
      <c r="BG1415">
        <v>272.43140972865001</v>
      </c>
      <c r="BH1415">
        <v>267.09525620924802</v>
      </c>
      <c r="BI1415">
        <v>265.28897110844599</v>
      </c>
      <c r="BJ1415">
        <v>266.12064375628597</v>
      </c>
      <c r="BK1415">
        <v>269.90030648524402</v>
      </c>
      <c r="BL1415">
        <v>265.84206430175198</v>
      </c>
      <c r="BM1415">
        <v>266.29604624526701</v>
      </c>
      <c r="BN1415">
        <v>270.71699424297498</v>
      </c>
      <c r="BO1415">
        <v>263.517025227261</v>
      </c>
      <c r="BP1415">
        <v>261.70385939520497</v>
      </c>
      <c r="BQ1415">
        <v>269.54714902715199</v>
      </c>
      <c r="BR1415">
        <v>268.92361258378497</v>
      </c>
      <c r="BS1415">
        <v>267.995490665435</v>
      </c>
      <c r="BT1415">
        <v>270.364426359427</v>
      </c>
      <c r="BU1415">
        <v>269.48463174105098</v>
      </c>
      <c r="BV1415">
        <v>269.89618297955701</v>
      </c>
      <c r="BW1415">
        <v>268.12107102682103</v>
      </c>
      <c r="BX1415">
        <v>272.45437143863802</v>
      </c>
      <c r="BY1415">
        <v>270.86186379821697</v>
      </c>
      <c r="BZ1415">
        <v>266.21440710161801</v>
      </c>
      <c r="CA1415">
        <v>273.56777998387503</v>
      </c>
      <c r="CB1415">
        <v>272.95095953530199</v>
      </c>
      <c r="CC1415">
        <v>271.38006099286099</v>
      </c>
      <c r="CD1415">
        <v>273.45446688503699</v>
      </c>
    </row>
    <row r="1416" spans="1:82" x14ac:dyDescent="0.25">
      <c r="A1416">
        <v>339.58639092728401</v>
      </c>
      <c r="B1416">
        <v>270.092577744371</v>
      </c>
      <c r="C1416">
        <v>270.66366227837</v>
      </c>
      <c r="D1416">
        <v>269.58016500338499</v>
      </c>
      <c r="E1416">
        <v>269.53380242990602</v>
      </c>
      <c r="F1416">
        <v>267.57144582487302</v>
      </c>
      <c r="G1416">
        <v>267.41552607330198</v>
      </c>
      <c r="H1416">
        <v>268.09814011684898</v>
      </c>
      <c r="I1416">
        <v>267.67844944759702</v>
      </c>
      <c r="J1416">
        <v>264.72172524619799</v>
      </c>
      <c r="K1416">
        <v>264.90203614973802</v>
      </c>
      <c r="L1416">
        <v>268.49004125908402</v>
      </c>
      <c r="M1416">
        <v>270.096238840659</v>
      </c>
      <c r="N1416">
        <v>266.64433237762699</v>
      </c>
      <c r="O1416">
        <v>265.72277559039901</v>
      </c>
      <c r="P1416">
        <v>267.88634917657799</v>
      </c>
      <c r="Q1416">
        <v>264.30983643467903</v>
      </c>
      <c r="R1416">
        <v>267.83728163897399</v>
      </c>
      <c r="S1416">
        <v>266.416735068756</v>
      </c>
      <c r="T1416">
        <v>272.48726548614098</v>
      </c>
      <c r="U1416">
        <v>264.96638041123799</v>
      </c>
      <c r="V1416">
        <v>267.92417254922401</v>
      </c>
      <c r="W1416">
        <v>267.26120785021601</v>
      </c>
      <c r="X1416">
        <v>266.63897254441798</v>
      </c>
      <c r="Y1416">
        <v>265.94914504125398</v>
      </c>
      <c r="Z1416">
        <v>266.23459620265999</v>
      </c>
      <c r="AA1416">
        <v>269.889168757324</v>
      </c>
      <c r="AB1416">
        <v>266.78844104689</v>
      </c>
      <c r="AC1416">
        <v>267.493033098387</v>
      </c>
      <c r="AD1416">
        <v>266.15268345643898</v>
      </c>
      <c r="AE1416">
        <v>270.48435601611902</v>
      </c>
      <c r="AF1416">
        <v>267.73581115494397</v>
      </c>
      <c r="AG1416">
        <v>273.53926117715503</v>
      </c>
      <c r="AH1416">
        <v>277.28314881657099</v>
      </c>
      <c r="AI1416">
        <v>283.40813456412002</v>
      </c>
      <c r="AJ1416">
        <v>291.56776158735403</v>
      </c>
      <c r="AK1416">
        <v>281.58526899343201</v>
      </c>
      <c r="AL1416">
        <v>303.38761642003601</v>
      </c>
      <c r="AM1416">
        <v>324.75827543805002</v>
      </c>
      <c r="AN1416">
        <v>322.81849940377299</v>
      </c>
      <c r="AO1416">
        <v>379.56902052447799</v>
      </c>
      <c r="AP1416">
        <v>299.87346871604802</v>
      </c>
      <c r="AQ1416">
        <v>309.72683438081799</v>
      </c>
      <c r="AR1416">
        <v>286.29135075029802</v>
      </c>
      <c r="AS1416">
        <v>295.03703499171399</v>
      </c>
      <c r="AT1416">
        <v>290.83457819774401</v>
      </c>
      <c r="AU1416">
        <v>284.38218056878299</v>
      </c>
      <c r="AV1416">
        <v>279.66070698937</v>
      </c>
      <c r="AW1416">
        <v>276.75892548099199</v>
      </c>
      <c r="AX1416">
        <v>272.84444092694002</v>
      </c>
      <c r="AY1416">
        <v>274.64287550954401</v>
      </c>
      <c r="AZ1416">
        <v>271.57769550349701</v>
      </c>
      <c r="BA1416">
        <v>271.57629263433802</v>
      </c>
      <c r="BB1416">
        <v>278.70381332013102</v>
      </c>
      <c r="BC1416">
        <v>267.72743942433999</v>
      </c>
      <c r="BD1416">
        <v>266.57596651804801</v>
      </c>
      <c r="BE1416">
        <v>265.59184805479202</v>
      </c>
      <c r="BF1416">
        <v>267.68018210157902</v>
      </c>
      <c r="BG1416">
        <v>270.59737542451899</v>
      </c>
      <c r="BH1416">
        <v>265.51799611936798</v>
      </c>
      <c r="BI1416">
        <v>265.23595954241802</v>
      </c>
      <c r="BJ1416">
        <v>266.819934297185</v>
      </c>
      <c r="BK1416">
        <v>268.31049917607498</v>
      </c>
      <c r="BL1416">
        <v>266.36174777157697</v>
      </c>
      <c r="BM1416">
        <v>268.841008157082</v>
      </c>
      <c r="BN1416">
        <v>269.78859631862701</v>
      </c>
      <c r="BO1416">
        <v>266.157762558971</v>
      </c>
      <c r="BP1416">
        <v>261.82651202637697</v>
      </c>
      <c r="BQ1416">
        <v>267.26029872434498</v>
      </c>
      <c r="BR1416">
        <v>269.50807131486499</v>
      </c>
      <c r="BS1416">
        <v>268.29766336413599</v>
      </c>
      <c r="BT1416">
        <v>267.16576916203098</v>
      </c>
      <c r="BU1416">
        <v>266.90403804939001</v>
      </c>
      <c r="BV1416">
        <v>269.45727250556899</v>
      </c>
      <c r="BW1416">
        <v>270.20047389664001</v>
      </c>
      <c r="BX1416">
        <v>271.77299621679998</v>
      </c>
      <c r="BY1416">
        <v>267.65545154973501</v>
      </c>
      <c r="BZ1416">
        <v>267.82219131523698</v>
      </c>
      <c r="CA1416">
        <v>272.668895997204</v>
      </c>
      <c r="CB1416">
        <v>273.55113653433102</v>
      </c>
      <c r="CC1416">
        <v>272.15245037607701</v>
      </c>
      <c r="CD1416">
        <v>272.60617991261699</v>
      </c>
    </row>
    <row r="1417" spans="1:82" x14ac:dyDescent="0.25">
      <c r="A1417">
        <v>339.82655103402197</v>
      </c>
      <c r="B1417">
        <v>273.54036043585597</v>
      </c>
      <c r="C1417">
        <v>266.84406575152502</v>
      </c>
      <c r="D1417">
        <v>270.56774351294098</v>
      </c>
      <c r="E1417">
        <v>270.00817507680802</v>
      </c>
      <c r="F1417">
        <v>265.68391770960699</v>
      </c>
      <c r="G1417">
        <v>266.86241815699799</v>
      </c>
      <c r="H1417">
        <v>268.59680534320103</v>
      </c>
      <c r="I1417">
        <v>265.73474871259901</v>
      </c>
      <c r="J1417">
        <v>264.201469827496</v>
      </c>
      <c r="K1417">
        <v>266.61572576209301</v>
      </c>
      <c r="L1417">
        <v>267.95685803225803</v>
      </c>
      <c r="M1417">
        <v>269.22039912246697</v>
      </c>
      <c r="N1417">
        <v>267.19415747279999</v>
      </c>
      <c r="O1417">
        <v>266.00433540735298</v>
      </c>
      <c r="P1417">
        <v>267.64288531931601</v>
      </c>
      <c r="Q1417">
        <v>267.25454243632203</v>
      </c>
      <c r="R1417">
        <v>267.10457783907202</v>
      </c>
      <c r="S1417">
        <v>268.30353816293598</v>
      </c>
      <c r="T1417">
        <v>270.97891299036098</v>
      </c>
      <c r="U1417">
        <v>265.24171883959298</v>
      </c>
      <c r="V1417">
        <v>268.77867237348801</v>
      </c>
      <c r="W1417">
        <v>265.63901814289301</v>
      </c>
      <c r="X1417">
        <v>266.022040819165</v>
      </c>
      <c r="Y1417">
        <v>265.24099840301102</v>
      </c>
      <c r="Z1417">
        <v>266.60626088334499</v>
      </c>
      <c r="AA1417">
        <v>268.57337958597202</v>
      </c>
      <c r="AB1417">
        <v>267.152978687641</v>
      </c>
      <c r="AC1417">
        <v>267.77369688938097</v>
      </c>
      <c r="AD1417">
        <v>264.327287141537</v>
      </c>
      <c r="AE1417">
        <v>268.583007856682</v>
      </c>
      <c r="AF1417">
        <v>266.51268218656497</v>
      </c>
      <c r="AG1417">
        <v>273.95329499392898</v>
      </c>
      <c r="AH1417">
        <v>280.135640025322</v>
      </c>
      <c r="AI1417">
        <v>281.07507821176603</v>
      </c>
      <c r="AJ1417">
        <v>286.88011587380299</v>
      </c>
      <c r="AK1417">
        <v>282.269682527697</v>
      </c>
      <c r="AL1417">
        <v>301.32998199507</v>
      </c>
      <c r="AM1417">
        <v>321.09572115546302</v>
      </c>
      <c r="AN1417">
        <v>316.96677008371</v>
      </c>
      <c r="AO1417">
        <v>376.03679686852797</v>
      </c>
      <c r="AP1417">
        <v>296.34594939781903</v>
      </c>
      <c r="AQ1417">
        <v>308.67863680471601</v>
      </c>
      <c r="AR1417">
        <v>290.48109608584099</v>
      </c>
      <c r="AS1417">
        <v>294.84031639135497</v>
      </c>
      <c r="AT1417">
        <v>293.62821667837699</v>
      </c>
      <c r="AU1417">
        <v>281.07703746712701</v>
      </c>
      <c r="AV1417">
        <v>278.96027745813399</v>
      </c>
      <c r="AW1417">
        <v>276.97691510195301</v>
      </c>
      <c r="AX1417">
        <v>270.458751709816</v>
      </c>
      <c r="AY1417">
        <v>274.54055394632002</v>
      </c>
      <c r="AZ1417">
        <v>273.69900879831698</v>
      </c>
      <c r="BA1417">
        <v>271.80159090402901</v>
      </c>
      <c r="BB1417">
        <v>279.68913793855899</v>
      </c>
      <c r="BC1417">
        <v>267.63226632022798</v>
      </c>
      <c r="BD1417">
        <v>266.87544313718502</v>
      </c>
      <c r="BE1417">
        <v>266.698695520353</v>
      </c>
      <c r="BF1417">
        <v>266.39778508895898</v>
      </c>
      <c r="BG1417">
        <v>270.344876564434</v>
      </c>
      <c r="BH1417">
        <v>264.52743595960499</v>
      </c>
      <c r="BI1417">
        <v>265.93568217348201</v>
      </c>
      <c r="BJ1417">
        <v>267.60197762742399</v>
      </c>
      <c r="BK1417">
        <v>266.60720782809699</v>
      </c>
      <c r="BL1417">
        <v>266.11470726176401</v>
      </c>
      <c r="BM1417">
        <v>270.115247074107</v>
      </c>
      <c r="BN1417">
        <v>266.76774320771</v>
      </c>
      <c r="BO1417">
        <v>267.56317286016099</v>
      </c>
      <c r="BP1417">
        <v>262.50609275276003</v>
      </c>
      <c r="BQ1417">
        <v>266.39844562379199</v>
      </c>
      <c r="BR1417">
        <v>270.85925910604902</v>
      </c>
      <c r="BS1417">
        <v>268.89943986755497</v>
      </c>
      <c r="BT1417">
        <v>265.24960804975501</v>
      </c>
      <c r="BU1417">
        <v>266.75312675513101</v>
      </c>
      <c r="BV1417">
        <v>270.741445119697</v>
      </c>
      <c r="BW1417">
        <v>268.08826857985798</v>
      </c>
      <c r="BX1417">
        <v>269.22449294885303</v>
      </c>
      <c r="BY1417">
        <v>264.57477149291299</v>
      </c>
      <c r="BZ1417">
        <v>266.97670689773997</v>
      </c>
      <c r="CA1417">
        <v>271.49544981634301</v>
      </c>
      <c r="CB1417">
        <v>273.44326204971702</v>
      </c>
      <c r="CC1417">
        <v>272.48142856542501</v>
      </c>
      <c r="CD1417">
        <v>272.85221083976899</v>
      </c>
    </row>
    <row r="1418" spans="1:82" x14ac:dyDescent="0.25">
      <c r="A1418">
        <v>340.06671114075999</v>
      </c>
      <c r="B1418">
        <v>274.07325887108198</v>
      </c>
      <c r="C1418">
        <v>268.03341531909598</v>
      </c>
      <c r="D1418">
        <v>270.436496591538</v>
      </c>
      <c r="E1418">
        <v>270.09599888419001</v>
      </c>
      <c r="F1418">
        <v>266.46942101724301</v>
      </c>
      <c r="G1418">
        <v>265.10375752711701</v>
      </c>
      <c r="H1418">
        <v>268.07293476232297</v>
      </c>
      <c r="I1418">
        <v>265.097981844081</v>
      </c>
      <c r="J1418">
        <v>265.35566070624401</v>
      </c>
      <c r="K1418">
        <v>268.86941969312198</v>
      </c>
      <c r="L1418">
        <v>267.91581820793601</v>
      </c>
      <c r="M1418">
        <v>270.99140252710299</v>
      </c>
      <c r="N1418">
        <v>268.851915588125</v>
      </c>
      <c r="O1418">
        <v>266.23203971769698</v>
      </c>
      <c r="P1418">
        <v>268.70229119699002</v>
      </c>
      <c r="Q1418">
        <v>269.78154638319</v>
      </c>
      <c r="R1418">
        <v>267.16818659606997</v>
      </c>
      <c r="S1418">
        <v>269.263527637518</v>
      </c>
      <c r="T1418">
        <v>269.91918810574703</v>
      </c>
      <c r="U1418">
        <v>265.51625423941402</v>
      </c>
      <c r="V1418">
        <v>267.87432262951899</v>
      </c>
      <c r="W1418">
        <v>267.57273433447199</v>
      </c>
      <c r="X1418">
        <v>266.49781014362799</v>
      </c>
      <c r="Y1418">
        <v>265.85589174343301</v>
      </c>
      <c r="Z1418">
        <v>266.922308741292</v>
      </c>
      <c r="AA1418">
        <v>266.79620236479201</v>
      </c>
      <c r="AB1418">
        <v>268.32954358614899</v>
      </c>
      <c r="AC1418">
        <v>269.05611114188702</v>
      </c>
      <c r="AD1418">
        <v>262.62136762016098</v>
      </c>
      <c r="AE1418">
        <v>267.80163498973099</v>
      </c>
      <c r="AF1418">
        <v>267.48651773142899</v>
      </c>
      <c r="AG1418">
        <v>273.32120607610801</v>
      </c>
      <c r="AH1418">
        <v>279.655848903829</v>
      </c>
      <c r="AI1418">
        <v>285.861906975056</v>
      </c>
      <c r="AJ1418">
        <v>285.58130822460799</v>
      </c>
      <c r="AK1418">
        <v>283.96156725452698</v>
      </c>
      <c r="AL1418">
        <v>302.52799555802898</v>
      </c>
      <c r="AM1418">
        <v>327.23752041691802</v>
      </c>
      <c r="AN1418">
        <v>328.254962525591</v>
      </c>
      <c r="AO1418">
        <v>389.89821847510598</v>
      </c>
      <c r="AP1418">
        <v>298.13106741903403</v>
      </c>
      <c r="AQ1418">
        <v>311.99747466996001</v>
      </c>
      <c r="AR1418">
        <v>295.52050935521498</v>
      </c>
      <c r="AS1418">
        <v>296.41075802922597</v>
      </c>
      <c r="AT1418">
        <v>295.00393013154502</v>
      </c>
      <c r="AU1418">
        <v>279.67038601354102</v>
      </c>
      <c r="AV1418">
        <v>278.52249553828102</v>
      </c>
      <c r="AW1418">
        <v>278.10521058110299</v>
      </c>
      <c r="AX1418">
        <v>271.580962681946</v>
      </c>
      <c r="AY1418">
        <v>277.53523472120298</v>
      </c>
      <c r="AZ1418">
        <v>276.533384408031</v>
      </c>
      <c r="BA1418">
        <v>274.33011667673998</v>
      </c>
      <c r="BB1418">
        <v>280.795182272663</v>
      </c>
      <c r="BC1418">
        <v>266.52969740383497</v>
      </c>
      <c r="BD1418">
        <v>267.62717114553101</v>
      </c>
      <c r="BE1418">
        <v>266.73508863407801</v>
      </c>
      <c r="BF1418">
        <v>266.65512932380102</v>
      </c>
      <c r="BG1418">
        <v>272.05704316812898</v>
      </c>
      <c r="BH1418">
        <v>266.29645965853098</v>
      </c>
      <c r="BI1418">
        <v>264.95184888093002</v>
      </c>
      <c r="BJ1418">
        <v>265.78005656627897</v>
      </c>
      <c r="BK1418">
        <v>267.38505664377402</v>
      </c>
      <c r="BL1418">
        <v>265.850308288051</v>
      </c>
      <c r="BM1418">
        <v>268.15532554173399</v>
      </c>
      <c r="BN1418">
        <v>266.721210598857</v>
      </c>
      <c r="BO1418">
        <v>265.32466433884599</v>
      </c>
      <c r="BP1418">
        <v>263.55005391669403</v>
      </c>
      <c r="BQ1418">
        <v>265.99284831794802</v>
      </c>
      <c r="BR1418">
        <v>272.34569758772398</v>
      </c>
      <c r="BS1418">
        <v>269.70284339699703</v>
      </c>
      <c r="BT1418">
        <v>266.103220281147</v>
      </c>
      <c r="BU1418">
        <v>265.09424484134399</v>
      </c>
      <c r="BV1418">
        <v>269.82390427687898</v>
      </c>
      <c r="BW1418">
        <v>264.16969493106802</v>
      </c>
      <c r="BX1418">
        <v>268.427192554611</v>
      </c>
      <c r="BY1418">
        <v>263.98446806931099</v>
      </c>
      <c r="BZ1418">
        <v>267.77201053460902</v>
      </c>
      <c r="CA1418">
        <v>271.10960919035</v>
      </c>
      <c r="CB1418">
        <v>273.062194269305</v>
      </c>
      <c r="CC1418">
        <v>270.71181804389101</v>
      </c>
      <c r="CD1418">
        <v>273.86163653019901</v>
      </c>
    </row>
    <row r="1419" spans="1:82" x14ac:dyDescent="0.25">
      <c r="A1419">
        <v>340.30687124749801</v>
      </c>
      <c r="B1419">
        <v>270.53893805093998</v>
      </c>
      <c r="C1419">
        <v>272.31982151465797</v>
      </c>
      <c r="D1419">
        <v>268.35540104402401</v>
      </c>
      <c r="E1419">
        <v>270.87933392751302</v>
      </c>
      <c r="F1419">
        <v>265.79962844347801</v>
      </c>
      <c r="G1419">
        <v>266.53861457805903</v>
      </c>
      <c r="H1419">
        <v>267.42147636956798</v>
      </c>
      <c r="I1419">
        <v>267.23224205728502</v>
      </c>
      <c r="J1419">
        <v>265.63207721617403</v>
      </c>
      <c r="K1419">
        <v>267.16251585617198</v>
      </c>
      <c r="L1419">
        <v>266.16867218303997</v>
      </c>
      <c r="M1419">
        <v>269.94649046490599</v>
      </c>
      <c r="N1419">
        <v>267.32428595374398</v>
      </c>
      <c r="O1419">
        <v>266.60283766840598</v>
      </c>
      <c r="P1419">
        <v>267.97297203196098</v>
      </c>
      <c r="Q1419">
        <v>267.71085706248999</v>
      </c>
      <c r="R1419">
        <v>267.75103616381398</v>
      </c>
      <c r="S1419">
        <v>266.83916936638201</v>
      </c>
      <c r="T1419">
        <v>270.6110605234</v>
      </c>
      <c r="U1419">
        <v>269.51710873553799</v>
      </c>
      <c r="V1419">
        <v>268.039146564752</v>
      </c>
      <c r="W1419">
        <v>270.837775480169</v>
      </c>
      <c r="X1419">
        <v>268.06058175065999</v>
      </c>
      <c r="Y1419">
        <v>268.55996991419403</v>
      </c>
      <c r="Z1419">
        <v>263.82809718786802</v>
      </c>
      <c r="AA1419">
        <v>267.07586686222299</v>
      </c>
      <c r="AB1419">
        <v>268.06580970097502</v>
      </c>
      <c r="AC1419">
        <v>268.52396215280601</v>
      </c>
      <c r="AD1419">
        <v>263.27467286155701</v>
      </c>
      <c r="AE1419">
        <v>265.84959700477702</v>
      </c>
      <c r="AF1419">
        <v>268.34913716554098</v>
      </c>
      <c r="AG1419">
        <v>273.21049409331698</v>
      </c>
      <c r="AH1419">
        <v>279.01562008941801</v>
      </c>
      <c r="AI1419">
        <v>289.68372979406701</v>
      </c>
      <c r="AJ1419">
        <v>288.02059459571501</v>
      </c>
      <c r="AK1419">
        <v>284.42054506574402</v>
      </c>
      <c r="AL1419">
        <v>305.55607237939603</v>
      </c>
      <c r="AM1419">
        <v>345.01516983876701</v>
      </c>
      <c r="AN1419">
        <v>347.50218584110598</v>
      </c>
      <c r="AO1419">
        <v>417.57748803850501</v>
      </c>
      <c r="AP1419">
        <v>303.13016697144502</v>
      </c>
      <c r="AQ1419">
        <v>320.28770438092499</v>
      </c>
      <c r="AR1419">
        <v>295.92952192467698</v>
      </c>
      <c r="AS1419">
        <v>296.840214282445</v>
      </c>
      <c r="AT1419">
        <v>292.989223434672</v>
      </c>
      <c r="AU1419">
        <v>280.45946130857902</v>
      </c>
      <c r="AV1419">
        <v>279.59870508048601</v>
      </c>
      <c r="AW1419">
        <v>277.59723611310301</v>
      </c>
      <c r="AX1419">
        <v>276.02476047157899</v>
      </c>
      <c r="AY1419">
        <v>275.415703800367</v>
      </c>
      <c r="AZ1419">
        <v>276.226877503688</v>
      </c>
      <c r="BA1419">
        <v>273.38816840739003</v>
      </c>
      <c r="BB1419">
        <v>278.74461794656298</v>
      </c>
      <c r="BC1419">
        <v>266.95120840547298</v>
      </c>
      <c r="BD1419">
        <v>265.98773147561201</v>
      </c>
      <c r="BE1419">
        <v>265.83628783440702</v>
      </c>
      <c r="BF1419">
        <v>268.10757456995401</v>
      </c>
      <c r="BG1419">
        <v>271.75300319530299</v>
      </c>
      <c r="BH1419">
        <v>267.871103252441</v>
      </c>
      <c r="BI1419">
        <v>264.90284725100599</v>
      </c>
      <c r="BJ1419">
        <v>262.77774495960398</v>
      </c>
      <c r="BK1419">
        <v>267.94546624792002</v>
      </c>
      <c r="BL1419">
        <v>265.82549199452501</v>
      </c>
      <c r="BM1419">
        <v>268.06258822898099</v>
      </c>
      <c r="BN1419">
        <v>267.72024311528298</v>
      </c>
      <c r="BO1419">
        <v>263.056392090955</v>
      </c>
      <c r="BP1419">
        <v>263.135439922606</v>
      </c>
      <c r="BQ1419">
        <v>266.81760090574397</v>
      </c>
      <c r="BR1419">
        <v>269.11998573396897</v>
      </c>
      <c r="BS1419">
        <v>268.69541446921198</v>
      </c>
      <c r="BT1419">
        <v>267.55002312645598</v>
      </c>
      <c r="BU1419">
        <v>263.57140982443201</v>
      </c>
      <c r="BV1419">
        <v>266.576634023243</v>
      </c>
      <c r="BW1419">
        <v>265.67253441890801</v>
      </c>
      <c r="BX1419">
        <v>268.442325668298</v>
      </c>
      <c r="BY1419">
        <v>266.38979739034102</v>
      </c>
      <c r="BZ1419">
        <v>266.37735491253397</v>
      </c>
      <c r="CA1419">
        <v>269.19790466654001</v>
      </c>
      <c r="CB1419">
        <v>271.211330211659</v>
      </c>
      <c r="CC1419">
        <v>271.82732142533303</v>
      </c>
      <c r="CD1419">
        <v>271.516446359925</v>
      </c>
    </row>
    <row r="1420" spans="1:82" x14ac:dyDescent="0.25">
      <c r="A1420">
        <v>340.54703135423603</v>
      </c>
      <c r="B1420">
        <v>269.44868688848101</v>
      </c>
      <c r="C1420">
        <v>271.93682877169903</v>
      </c>
      <c r="D1420">
        <v>268.54768990575297</v>
      </c>
      <c r="E1420">
        <v>271.23707588280303</v>
      </c>
      <c r="F1420">
        <v>264.29665606578197</v>
      </c>
      <c r="G1420">
        <v>266.80357681165702</v>
      </c>
      <c r="H1420">
        <v>266.432918793932</v>
      </c>
      <c r="I1420">
        <v>270.63877023881099</v>
      </c>
      <c r="J1420">
        <v>265.51289197070798</v>
      </c>
      <c r="K1420">
        <v>264.00642401582297</v>
      </c>
      <c r="L1420">
        <v>267.56330564079502</v>
      </c>
      <c r="M1420">
        <v>268.326703452186</v>
      </c>
      <c r="N1420">
        <v>266.99359046425099</v>
      </c>
      <c r="O1420">
        <v>264.12003621018101</v>
      </c>
      <c r="P1420">
        <v>269.406580708398</v>
      </c>
      <c r="Q1420">
        <v>266.68907443626699</v>
      </c>
      <c r="R1420">
        <v>267.01147407585802</v>
      </c>
      <c r="S1420">
        <v>265.19868178473098</v>
      </c>
      <c r="T1420">
        <v>267.86055856717797</v>
      </c>
      <c r="U1420">
        <v>270.64447515358802</v>
      </c>
      <c r="V1420">
        <v>269.02347222980598</v>
      </c>
      <c r="W1420">
        <v>272.27324749190899</v>
      </c>
      <c r="X1420">
        <v>268.36172971721402</v>
      </c>
      <c r="Y1420">
        <v>270.54839661920198</v>
      </c>
      <c r="Z1420">
        <v>263.24778902659898</v>
      </c>
      <c r="AA1420">
        <v>268.23889804958901</v>
      </c>
      <c r="AB1420">
        <v>267.400417641422</v>
      </c>
      <c r="AC1420">
        <v>266.98144743496903</v>
      </c>
      <c r="AD1420">
        <v>264.55228970127098</v>
      </c>
      <c r="AE1420">
        <v>264.895136029637</v>
      </c>
      <c r="AF1420">
        <v>271.78622409516902</v>
      </c>
      <c r="AG1420">
        <v>275.11674044484897</v>
      </c>
      <c r="AH1420">
        <v>281.59526316075699</v>
      </c>
      <c r="AI1420">
        <v>287.40269276736302</v>
      </c>
      <c r="AJ1420">
        <v>290.35867652314698</v>
      </c>
      <c r="AK1420">
        <v>284.21876619666199</v>
      </c>
      <c r="AL1420">
        <v>307.43748805819303</v>
      </c>
      <c r="AM1420">
        <v>348.44202532534598</v>
      </c>
      <c r="AN1420">
        <v>347.48493007710601</v>
      </c>
      <c r="AO1420">
        <v>408.76952747116201</v>
      </c>
      <c r="AP1420">
        <v>301.24528586925197</v>
      </c>
      <c r="AQ1420">
        <v>317.75129714135801</v>
      </c>
      <c r="AR1420">
        <v>294.71465993328798</v>
      </c>
      <c r="AS1420">
        <v>296.41770209331997</v>
      </c>
      <c r="AT1420">
        <v>292.78179425269201</v>
      </c>
      <c r="AU1420">
        <v>281.96719661579601</v>
      </c>
      <c r="AV1420">
        <v>280.94233243626201</v>
      </c>
      <c r="AW1420">
        <v>278.64938766047197</v>
      </c>
      <c r="AX1420">
        <v>278.91981928058999</v>
      </c>
      <c r="AY1420">
        <v>273.367306767125</v>
      </c>
      <c r="AZ1420">
        <v>275.63294108312601</v>
      </c>
      <c r="BA1420">
        <v>272.27659207832102</v>
      </c>
      <c r="BB1420">
        <v>276.52832232980001</v>
      </c>
      <c r="BC1420">
        <v>266.32787073175899</v>
      </c>
      <c r="BD1420">
        <v>266.68851534095199</v>
      </c>
      <c r="BE1420">
        <v>266.48750470642102</v>
      </c>
      <c r="BF1420">
        <v>269.871183491799</v>
      </c>
      <c r="BG1420">
        <v>269.87934185135498</v>
      </c>
      <c r="BH1420">
        <v>267.99847471706897</v>
      </c>
      <c r="BI1420">
        <v>263.89941921535097</v>
      </c>
      <c r="BJ1420">
        <v>264.00587641184399</v>
      </c>
      <c r="BK1420">
        <v>266.73539008171201</v>
      </c>
      <c r="BL1420">
        <v>265.45242280638303</v>
      </c>
      <c r="BM1420">
        <v>267.82342533621198</v>
      </c>
      <c r="BN1420">
        <v>267.83924106314203</v>
      </c>
      <c r="BO1420">
        <v>262.96612906052098</v>
      </c>
      <c r="BP1420">
        <v>262.30019621294798</v>
      </c>
      <c r="BQ1420">
        <v>266.73130307758498</v>
      </c>
      <c r="BR1420">
        <v>269.10983950030999</v>
      </c>
      <c r="BS1420">
        <v>267.793043036602</v>
      </c>
      <c r="BT1420">
        <v>265.54071667581502</v>
      </c>
      <c r="BU1420">
        <v>264.55380752579799</v>
      </c>
      <c r="BV1420">
        <v>266.26796567064901</v>
      </c>
      <c r="BW1420">
        <v>268.57630736824399</v>
      </c>
      <c r="BX1420">
        <v>267.93750949001799</v>
      </c>
      <c r="BY1420">
        <v>265.72277572878102</v>
      </c>
      <c r="BZ1420">
        <v>266.91419842203999</v>
      </c>
      <c r="CA1420">
        <v>270.754584545407</v>
      </c>
      <c r="CB1420">
        <v>272.463796705373</v>
      </c>
      <c r="CC1420">
        <v>270.46347828264902</v>
      </c>
      <c r="CD1420">
        <v>271.21475395178197</v>
      </c>
    </row>
    <row r="1421" spans="1:82" x14ac:dyDescent="0.25">
      <c r="A1421">
        <v>340.78719146097399</v>
      </c>
      <c r="B1421">
        <v>269.17961665810901</v>
      </c>
      <c r="C1421">
        <v>269.16223332869498</v>
      </c>
      <c r="D1421">
        <v>269.41213065549402</v>
      </c>
      <c r="E1421">
        <v>270.53415050419397</v>
      </c>
      <c r="F1421">
        <v>263.38977854538001</v>
      </c>
      <c r="G1421">
        <v>267.835520659248</v>
      </c>
      <c r="H1421">
        <v>264.84165446977403</v>
      </c>
      <c r="I1421">
        <v>270.229938953302</v>
      </c>
      <c r="J1421">
        <v>267.10100062658103</v>
      </c>
      <c r="K1421">
        <v>264.93434462498902</v>
      </c>
      <c r="L1421">
        <v>266.338403495546</v>
      </c>
      <c r="M1421">
        <v>268.19240643676102</v>
      </c>
      <c r="N1421">
        <v>269.13905614221699</v>
      </c>
      <c r="O1421">
        <v>263.76923480502899</v>
      </c>
      <c r="P1421">
        <v>266.49982579193897</v>
      </c>
      <c r="Q1421">
        <v>265.07678439402798</v>
      </c>
      <c r="R1421">
        <v>267.95998521451202</v>
      </c>
      <c r="S1421">
        <v>267.34807819610199</v>
      </c>
      <c r="T1421">
        <v>266.79788679698299</v>
      </c>
      <c r="U1421">
        <v>271.24839797919998</v>
      </c>
      <c r="V1421">
        <v>267.49770681421001</v>
      </c>
      <c r="W1421">
        <v>269.06799892305702</v>
      </c>
      <c r="X1421">
        <v>267.98380169084601</v>
      </c>
      <c r="Y1421">
        <v>268.19823464605503</v>
      </c>
      <c r="Z1421">
        <v>264.125448778568</v>
      </c>
      <c r="AA1421">
        <v>266.98045667950402</v>
      </c>
      <c r="AB1421">
        <v>268.05696699831401</v>
      </c>
      <c r="AC1421">
        <v>269.433679948399</v>
      </c>
      <c r="AD1421">
        <v>264.35691678102103</v>
      </c>
      <c r="AE1421">
        <v>266.460002045073</v>
      </c>
      <c r="AF1421">
        <v>271.62688618624202</v>
      </c>
      <c r="AG1421">
        <v>277.27352755872198</v>
      </c>
      <c r="AH1421">
        <v>281.35305190445899</v>
      </c>
      <c r="AI1421">
        <v>284.37431349925401</v>
      </c>
      <c r="AJ1421">
        <v>289.60509956370998</v>
      </c>
      <c r="AK1421">
        <v>283.989559243553</v>
      </c>
      <c r="AL1421">
        <v>307.03408500982999</v>
      </c>
      <c r="AM1421">
        <v>347.45345461937598</v>
      </c>
      <c r="AN1421">
        <v>352.89366791855798</v>
      </c>
      <c r="AO1421">
        <v>414.48612876341701</v>
      </c>
      <c r="AP1421">
        <v>303.37912134179197</v>
      </c>
      <c r="AQ1421">
        <v>316.04971853021402</v>
      </c>
      <c r="AR1421">
        <v>293.021536165366</v>
      </c>
      <c r="AS1421">
        <v>296.64442850759798</v>
      </c>
      <c r="AT1421">
        <v>297.149335090877</v>
      </c>
      <c r="AU1421">
        <v>281.88798316676599</v>
      </c>
      <c r="AV1421">
        <v>282.58729733458699</v>
      </c>
      <c r="AW1421">
        <v>279.24487850924299</v>
      </c>
      <c r="AX1421">
        <v>278.618154515014</v>
      </c>
      <c r="AY1421">
        <v>275.307620459681</v>
      </c>
      <c r="AZ1421">
        <v>276.53191366077101</v>
      </c>
      <c r="BA1421">
        <v>275.03593374565202</v>
      </c>
      <c r="BB1421">
        <v>275.07961321453899</v>
      </c>
      <c r="BC1421">
        <v>265.60057548499702</v>
      </c>
      <c r="BD1421">
        <v>269.48742665802303</v>
      </c>
      <c r="BE1421">
        <v>264.58817985080299</v>
      </c>
      <c r="BF1421">
        <v>269.54318977363999</v>
      </c>
      <c r="BG1421">
        <v>269.11798479150201</v>
      </c>
      <c r="BH1421">
        <v>267.46525724913198</v>
      </c>
      <c r="BI1421">
        <v>265.545516419774</v>
      </c>
      <c r="BJ1421">
        <v>267.44558007112198</v>
      </c>
      <c r="BK1421">
        <v>266.96942922536101</v>
      </c>
      <c r="BL1421">
        <v>265.13897638585303</v>
      </c>
      <c r="BM1421">
        <v>268.16560316489603</v>
      </c>
      <c r="BN1421">
        <v>269.30042733723599</v>
      </c>
      <c r="BO1421">
        <v>261.33013249378803</v>
      </c>
      <c r="BP1421">
        <v>262.92272837518999</v>
      </c>
      <c r="BQ1421">
        <v>265.128201253209</v>
      </c>
      <c r="BR1421">
        <v>268.67207091054598</v>
      </c>
      <c r="BS1421">
        <v>267.37142017184999</v>
      </c>
      <c r="BT1421">
        <v>264.43474998539199</v>
      </c>
      <c r="BU1421">
        <v>265.97481784170202</v>
      </c>
      <c r="BV1421">
        <v>267.61928648258697</v>
      </c>
      <c r="BW1421">
        <v>268.14944386997303</v>
      </c>
      <c r="BX1421">
        <v>269.20015683052497</v>
      </c>
      <c r="BY1421">
        <v>264.22285915358702</v>
      </c>
      <c r="BZ1421">
        <v>268.98026331350599</v>
      </c>
      <c r="CA1421">
        <v>272.17208015116398</v>
      </c>
      <c r="CB1421">
        <v>273.86230424500297</v>
      </c>
      <c r="CC1421">
        <v>268.698743116505</v>
      </c>
      <c r="CD1421">
        <v>271.66828000534099</v>
      </c>
    </row>
    <row r="1422" spans="1:82" x14ac:dyDescent="0.25">
      <c r="A1422">
        <v>341.02735156771098</v>
      </c>
      <c r="B1422">
        <v>268.37989294847802</v>
      </c>
      <c r="C1422">
        <v>271.29825161853699</v>
      </c>
      <c r="D1422">
        <v>273.51460372855797</v>
      </c>
      <c r="E1422">
        <v>268.17687859263998</v>
      </c>
      <c r="F1422">
        <v>263.90270859822999</v>
      </c>
      <c r="G1422">
        <v>268.06072547821498</v>
      </c>
      <c r="H1422">
        <v>262.08048818770499</v>
      </c>
      <c r="I1422">
        <v>265.005200689878</v>
      </c>
      <c r="J1422">
        <v>266.18850493324101</v>
      </c>
      <c r="K1422">
        <v>267.57172507302499</v>
      </c>
      <c r="L1422">
        <v>265.37754261156601</v>
      </c>
      <c r="M1422">
        <v>267.21794275841302</v>
      </c>
      <c r="N1422">
        <v>271.53649717493499</v>
      </c>
      <c r="O1422">
        <v>265.510218685327</v>
      </c>
      <c r="P1422">
        <v>264.64240561481103</v>
      </c>
      <c r="Q1422">
        <v>265.64239150881099</v>
      </c>
      <c r="R1422">
        <v>266.25811323397699</v>
      </c>
      <c r="S1422">
        <v>267.41706911147202</v>
      </c>
      <c r="T1422">
        <v>264.87702834641499</v>
      </c>
      <c r="U1422">
        <v>273.911887294412</v>
      </c>
      <c r="V1422">
        <v>267.24327326426402</v>
      </c>
      <c r="W1422">
        <v>268.08938947824498</v>
      </c>
      <c r="X1422">
        <v>266.31020115053701</v>
      </c>
      <c r="Y1422">
        <v>268.74965490738998</v>
      </c>
      <c r="Z1422">
        <v>262.543991188782</v>
      </c>
      <c r="AA1422">
        <v>267.161906737153</v>
      </c>
      <c r="AB1422">
        <v>271.71557403523298</v>
      </c>
      <c r="AC1422">
        <v>271.11802467616297</v>
      </c>
      <c r="AD1422">
        <v>265.48786597292701</v>
      </c>
      <c r="AE1422">
        <v>266.62024633016199</v>
      </c>
      <c r="AF1422">
        <v>270.329644888872</v>
      </c>
      <c r="AG1422">
        <v>275.07741932980701</v>
      </c>
      <c r="AH1422">
        <v>275.35242708859897</v>
      </c>
      <c r="AI1422">
        <v>283.01363964985597</v>
      </c>
      <c r="AJ1422">
        <v>285.80704604945402</v>
      </c>
      <c r="AK1422">
        <v>282.89235144262602</v>
      </c>
      <c r="AL1422">
        <v>297.94753514291398</v>
      </c>
      <c r="AM1422">
        <v>338.17510955380999</v>
      </c>
      <c r="AN1422">
        <v>354.11651645093798</v>
      </c>
      <c r="AO1422">
        <v>399.12813602188402</v>
      </c>
      <c r="AP1422">
        <v>299.054573739609</v>
      </c>
      <c r="AQ1422">
        <v>312.38816650095202</v>
      </c>
      <c r="AR1422">
        <v>289.20675808724798</v>
      </c>
      <c r="AS1422">
        <v>295.49033710491199</v>
      </c>
      <c r="AT1422">
        <v>295.06533835178902</v>
      </c>
      <c r="AU1422">
        <v>280.65585269588303</v>
      </c>
      <c r="AV1422">
        <v>280.00841699492702</v>
      </c>
      <c r="AW1422">
        <v>275.62742530838199</v>
      </c>
      <c r="AX1422">
        <v>274.03926122561501</v>
      </c>
      <c r="AY1422">
        <v>274.91884038534897</v>
      </c>
      <c r="AZ1422">
        <v>274.98142515794899</v>
      </c>
      <c r="BA1422">
        <v>276.97648824054198</v>
      </c>
      <c r="BB1422">
        <v>275.02334067256902</v>
      </c>
      <c r="BC1422">
        <v>266.89538298924202</v>
      </c>
      <c r="BD1422">
        <v>268.13074332257099</v>
      </c>
      <c r="BE1422">
        <v>264.820898071214</v>
      </c>
      <c r="BF1422">
        <v>265.63144134257197</v>
      </c>
      <c r="BG1422">
        <v>271.010888279874</v>
      </c>
      <c r="BH1422">
        <v>266.653642718019</v>
      </c>
      <c r="BI1422">
        <v>267.35165652165102</v>
      </c>
      <c r="BJ1422">
        <v>268.73953228803799</v>
      </c>
      <c r="BK1422">
        <v>269.01737021844201</v>
      </c>
      <c r="BL1422">
        <v>265.24335509088002</v>
      </c>
      <c r="BM1422">
        <v>268.78399717270401</v>
      </c>
      <c r="BN1422">
        <v>265.637355042043</v>
      </c>
      <c r="BO1422">
        <v>258.46807652564303</v>
      </c>
      <c r="BP1422">
        <v>263.11918788735699</v>
      </c>
      <c r="BQ1422">
        <v>266.64621121341401</v>
      </c>
      <c r="BR1422">
        <v>266.97309122253802</v>
      </c>
      <c r="BS1422">
        <v>266.19836480655698</v>
      </c>
      <c r="BT1422">
        <v>265.264598547123</v>
      </c>
      <c r="BU1422">
        <v>268.79324504208302</v>
      </c>
      <c r="BV1422">
        <v>265.80304340614401</v>
      </c>
      <c r="BW1422">
        <v>268.32952762119498</v>
      </c>
      <c r="BX1422">
        <v>266.45261882435801</v>
      </c>
      <c r="BY1422">
        <v>263.25384553705402</v>
      </c>
      <c r="BZ1422">
        <v>267.11895163922401</v>
      </c>
      <c r="CA1422">
        <v>271.96033962579901</v>
      </c>
      <c r="CB1422">
        <v>276.17528717858897</v>
      </c>
      <c r="CC1422">
        <v>268.79513379666702</v>
      </c>
      <c r="CD1422">
        <v>272.03287618788403</v>
      </c>
    </row>
    <row r="1423" spans="1:82" x14ac:dyDescent="0.25">
      <c r="A1423">
        <v>341.267511674449</v>
      </c>
      <c r="B1423">
        <v>269.40327801046402</v>
      </c>
      <c r="C1423">
        <v>274.76117437609901</v>
      </c>
      <c r="D1423">
        <v>271.98081186956199</v>
      </c>
      <c r="E1423">
        <v>266.16338114692797</v>
      </c>
      <c r="F1423">
        <v>266.16681959116198</v>
      </c>
      <c r="G1423">
        <v>266.09543300600001</v>
      </c>
      <c r="H1423">
        <v>263.39244293907001</v>
      </c>
      <c r="I1423">
        <v>262.85873650330001</v>
      </c>
      <c r="J1423">
        <v>263.41466776282698</v>
      </c>
      <c r="K1423">
        <v>268.87902803450999</v>
      </c>
      <c r="L1423">
        <v>265.88703527419102</v>
      </c>
      <c r="M1423">
        <v>266.86711890008598</v>
      </c>
      <c r="N1423">
        <v>270.281194490671</v>
      </c>
      <c r="O1423">
        <v>268.40791951592701</v>
      </c>
      <c r="P1423">
        <v>266.73242899041298</v>
      </c>
      <c r="Q1423">
        <v>266.43769899217301</v>
      </c>
      <c r="R1423">
        <v>265.49560185883303</v>
      </c>
      <c r="S1423">
        <v>266.92667217297901</v>
      </c>
      <c r="T1423">
        <v>265.34000919000999</v>
      </c>
      <c r="U1423">
        <v>272.78670227784698</v>
      </c>
      <c r="V1423">
        <v>268.87418522361003</v>
      </c>
      <c r="W1423">
        <v>268.39834740246499</v>
      </c>
      <c r="X1423">
        <v>266.36545939705701</v>
      </c>
      <c r="Y1423">
        <v>270.02567339615399</v>
      </c>
      <c r="Z1423">
        <v>263.11747023074003</v>
      </c>
      <c r="AA1423">
        <v>267.10976622032302</v>
      </c>
      <c r="AB1423">
        <v>269.50807180219999</v>
      </c>
      <c r="AC1423">
        <v>270.07879756342697</v>
      </c>
      <c r="AD1423">
        <v>264.86564740490201</v>
      </c>
      <c r="AE1423">
        <v>266.02015994494002</v>
      </c>
      <c r="AF1423">
        <v>268.82170926535201</v>
      </c>
      <c r="AG1423">
        <v>273.883790821476</v>
      </c>
      <c r="AH1423">
        <v>276.24921798166099</v>
      </c>
      <c r="AI1423">
        <v>284.85690252391203</v>
      </c>
      <c r="AJ1423">
        <v>285.79878442607702</v>
      </c>
      <c r="AK1423">
        <v>281.24426955324998</v>
      </c>
      <c r="AL1423">
        <v>296.48178490296601</v>
      </c>
      <c r="AM1423">
        <v>336.99537554032503</v>
      </c>
      <c r="AN1423">
        <v>356.881079760305</v>
      </c>
      <c r="AO1423">
        <v>390.754185659999</v>
      </c>
      <c r="AP1423">
        <v>296.491201888511</v>
      </c>
      <c r="AQ1423">
        <v>314.12728822622898</v>
      </c>
      <c r="AR1423">
        <v>289.192467079864</v>
      </c>
      <c r="AS1423">
        <v>294.45847311278601</v>
      </c>
      <c r="AT1423">
        <v>289.574290485071</v>
      </c>
      <c r="AU1423">
        <v>277.56143963078699</v>
      </c>
      <c r="AV1423">
        <v>275.37117322598198</v>
      </c>
      <c r="AW1423">
        <v>274.99099342036902</v>
      </c>
      <c r="AX1423">
        <v>272.070156529305</v>
      </c>
      <c r="AY1423">
        <v>274.15117808389402</v>
      </c>
      <c r="AZ1423">
        <v>272.23983936455301</v>
      </c>
      <c r="BA1423">
        <v>276.08533823215703</v>
      </c>
      <c r="BB1423">
        <v>277.27283806116901</v>
      </c>
      <c r="BC1423">
        <v>266.52403857129201</v>
      </c>
      <c r="BD1423">
        <v>266.34619340483999</v>
      </c>
      <c r="BE1423">
        <v>266.447318163619</v>
      </c>
      <c r="BF1423">
        <v>265.42078165407901</v>
      </c>
      <c r="BG1423">
        <v>270.42418100083802</v>
      </c>
      <c r="BH1423">
        <v>264.72225229918098</v>
      </c>
      <c r="BI1423">
        <v>266.85396298055201</v>
      </c>
      <c r="BJ1423">
        <v>266.113007130504</v>
      </c>
      <c r="BK1423">
        <v>269.70004227692402</v>
      </c>
      <c r="BL1423">
        <v>265.09539088186602</v>
      </c>
      <c r="BM1423">
        <v>269.59307296767099</v>
      </c>
      <c r="BN1423">
        <v>265.52609991413698</v>
      </c>
      <c r="BO1423">
        <v>258.47994830735098</v>
      </c>
      <c r="BP1423">
        <v>261.40128015846898</v>
      </c>
      <c r="BQ1423">
        <v>268.18298116422102</v>
      </c>
      <c r="BR1423">
        <v>266.51870772472802</v>
      </c>
      <c r="BS1423">
        <v>265.38587760182298</v>
      </c>
      <c r="BT1423">
        <v>266.88874245428002</v>
      </c>
      <c r="BU1423">
        <v>267.07317865446799</v>
      </c>
      <c r="BV1423">
        <v>264.442240911216</v>
      </c>
      <c r="BW1423">
        <v>268.854889816183</v>
      </c>
      <c r="BX1423">
        <v>264.89807397728703</v>
      </c>
      <c r="BY1423">
        <v>264.68100462040002</v>
      </c>
      <c r="BZ1423">
        <v>266.59910441033003</v>
      </c>
      <c r="CA1423">
        <v>272.06840932157701</v>
      </c>
      <c r="CB1423">
        <v>276.78204233798101</v>
      </c>
      <c r="CC1423">
        <v>266.71395528659798</v>
      </c>
      <c r="CD1423">
        <v>271.86713712471402</v>
      </c>
    </row>
    <row r="1424" spans="1:82" x14ac:dyDescent="0.25">
      <c r="A1424">
        <v>341.50767178118701</v>
      </c>
      <c r="B1424">
        <v>271.98977168527398</v>
      </c>
      <c r="C1424">
        <v>272.41243720393601</v>
      </c>
      <c r="D1424">
        <v>267.34744124922798</v>
      </c>
      <c r="E1424">
        <v>268.60035158791101</v>
      </c>
      <c r="F1424">
        <v>266.36032494219398</v>
      </c>
      <c r="G1424">
        <v>265.30299951152102</v>
      </c>
      <c r="H1424">
        <v>265.12398815441702</v>
      </c>
      <c r="I1424">
        <v>266.18485743994302</v>
      </c>
      <c r="J1424">
        <v>264.11037782537602</v>
      </c>
      <c r="K1424">
        <v>266.958923573307</v>
      </c>
      <c r="L1424">
        <v>267.15202824864502</v>
      </c>
      <c r="M1424">
        <v>266.74981232303298</v>
      </c>
      <c r="N1424">
        <v>269.65514314371001</v>
      </c>
      <c r="O1424">
        <v>267.62476988101201</v>
      </c>
      <c r="P1424">
        <v>268.17260392785602</v>
      </c>
      <c r="Q1424">
        <v>265.69136095916099</v>
      </c>
      <c r="R1424">
        <v>266.00000770820202</v>
      </c>
      <c r="S1424">
        <v>266.32006045352</v>
      </c>
      <c r="T1424">
        <v>267.09930435899997</v>
      </c>
      <c r="U1424">
        <v>269.99294421172903</v>
      </c>
      <c r="V1424">
        <v>269.11244117561898</v>
      </c>
      <c r="W1424">
        <v>269.580731949631</v>
      </c>
      <c r="X1424">
        <v>268.15807822874598</v>
      </c>
      <c r="Y1424">
        <v>268.045553113013</v>
      </c>
      <c r="Z1424">
        <v>265.17875175880903</v>
      </c>
      <c r="AA1424">
        <v>264.77321911117502</v>
      </c>
      <c r="AB1424">
        <v>267.234736863595</v>
      </c>
      <c r="AC1424">
        <v>267.40420918374599</v>
      </c>
      <c r="AD1424">
        <v>264.59543977196302</v>
      </c>
      <c r="AE1424">
        <v>266.65047866833299</v>
      </c>
      <c r="AF1424">
        <v>267.44972877031302</v>
      </c>
      <c r="AG1424">
        <v>274.58140409798602</v>
      </c>
      <c r="AH1424">
        <v>278.414903571568</v>
      </c>
      <c r="AI1424">
        <v>284.88930468355102</v>
      </c>
      <c r="AJ1424">
        <v>284.370705407657</v>
      </c>
      <c r="AK1424">
        <v>279.935087980937</v>
      </c>
      <c r="AL1424">
        <v>294.85089666850803</v>
      </c>
      <c r="AM1424">
        <v>338.18215526040399</v>
      </c>
      <c r="AN1424">
        <v>362.44213557174498</v>
      </c>
      <c r="AO1424">
        <v>383.90312352378999</v>
      </c>
      <c r="AP1424">
        <v>293.52697934587798</v>
      </c>
      <c r="AQ1424">
        <v>315.62744870836099</v>
      </c>
      <c r="AR1424">
        <v>288.93984828649701</v>
      </c>
      <c r="AS1424">
        <v>296.98882208157198</v>
      </c>
      <c r="AT1424">
        <v>285.95144466508202</v>
      </c>
      <c r="AU1424">
        <v>276.50930400563698</v>
      </c>
      <c r="AV1424">
        <v>274.363774222335</v>
      </c>
      <c r="AW1424">
        <v>276.48096461508402</v>
      </c>
      <c r="AX1424">
        <v>272.51867823515801</v>
      </c>
      <c r="AY1424">
        <v>273.03466641750998</v>
      </c>
      <c r="AZ1424">
        <v>271.33963907743498</v>
      </c>
      <c r="BA1424">
        <v>272.96691225956801</v>
      </c>
      <c r="BB1424">
        <v>277.05573352004802</v>
      </c>
      <c r="BC1424">
        <v>266.63938551809599</v>
      </c>
      <c r="BD1424">
        <v>267.55933896095002</v>
      </c>
      <c r="BE1424">
        <v>266.84433136710101</v>
      </c>
      <c r="BF1424">
        <v>266.58500919795603</v>
      </c>
      <c r="BG1424">
        <v>266.85120289271498</v>
      </c>
      <c r="BH1424">
        <v>265.57546322076502</v>
      </c>
      <c r="BI1424">
        <v>267.877235606699</v>
      </c>
      <c r="BJ1424">
        <v>265.09423367102403</v>
      </c>
      <c r="BK1424">
        <v>266.738118515797</v>
      </c>
      <c r="BL1424">
        <v>265.139587187328</v>
      </c>
      <c r="BM1424">
        <v>268.57884951557702</v>
      </c>
      <c r="BN1424">
        <v>267.24889711160898</v>
      </c>
      <c r="BO1424">
        <v>261.28137814805501</v>
      </c>
      <c r="BP1424">
        <v>260.95088819300702</v>
      </c>
      <c r="BQ1424">
        <v>268.05182422553003</v>
      </c>
      <c r="BR1424">
        <v>267.089758399944</v>
      </c>
      <c r="BS1424">
        <v>264.60738591823798</v>
      </c>
      <c r="BT1424">
        <v>266.73749821502003</v>
      </c>
      <c r="BU1424">
        <v>264.67444901476199</v>
      </c>
      <c r="BV1424">
        <v>264.60175724154101</v>
      </c>
      <c r="BW1424">
        <v>267.788380969819</v>
      </c>
      <c r="BX1424">
        <v>267.914195087189</v>
      </c>
      <c r="BY1424">
        <v>267.462812572166</v>
      </c>
      <c r="BZ1424">
        <v>267.10412080641902</v>
      </c>
      <c r="CA1424">
        <v>269.51238799054801</v>
      </c>
      <c r="CB1424">
        <v>276.76184493069502</v>
      </c>
      <c r="CC1424">
        <v>267.600861721022</v>
      </c>
      <c r="CD1424">
        <v>272.67491349935602</v>
      </c>
    </row>
    <row r="1425" spans="1:82" x14ac:dyDescent="0.25">
      <c r="A1425">
        <v>341.74783188792497</v>
      </c>
      <c r="B1425">
        <v>273.25675081376198</v>
      </c>
      <c r="C1425">
        <v>269.62714431602802</v>
      </c>
      <c r="D1425">
        <v>266.30037422177003</v>
      </c>
      <c r="E1425">
        <v>269.49503407425402</v>
      </c>
      <c r="F1425">
        <v>265.78887027510501</v>
      </c>
      <c r="G1425">
        <v>268.21334959313901</v>
      </c>
      <c r="H1425">
        <v>265.80682548622298</v>
      </c>
      <c r="I1425">
        <v>266.81296358553197</v>
      </c>
      <c r="J1425">
        <v>265.13263800412199</v>
      </c>
      <c r="K1425">
        <v>267.53043044988101</v>
      </c>
      <c r="L1425">
        <v>267.922592775525</v>
      </c>
      <c r="M1425">
        <v>266.90860059911802</v>
      </c>
      <c r="N1425">
        <v>267.46941195053103</v>
      </c>
      <c r="O1425">
        <v>266.655716907601</v>
      </c>
      <c r="P1425">
        <v>269.80694227481399</v>
      </c>
      <c r="Q1425">
        <v>265.275646895948</v>
      </c>
      <c r="R1425">
        <v>265.73037819029599</v>
      </c>
      <c r="S1425">
        <v>266.73650876128301</v>
      </c>
      <c r="T1425">
        <v>268.009454668079</v>
      </c>
      <c r="U1425">
        <v>268.83088484855602</v>
      </c>
      <c r="V1425">
        <v>270.226165643142</v>
      </c>
      <c r="W1425">
        <v>268.70061778272998</v>
      </c>
      <c r="X1425">
        <v>267.40269655894798</v>
      </c>
      <c r="Y1425">
        <v>265.53664913063602</v>
      </c>
      <c r="Z1425">
        <v>266.75738471272098</v>
      </c>
      <c r="AA1425">
        <v>264.10430080985998</v>
      </c>
      <c r="AB1425">
        <v>268.092878161567</v>
      </c>
      <c r="AC1425">
        <v>266.14321292742</v>
      </c>
      <c r="AD1425">
        <v>265.87887336181899</v>
      </c>
      <c r="AE1425">
        <v>266.56850850133998</v>
      </c>
      <c r="AF1425">
        <v>266.88805971682802</v>
      </c>
      <c r="AG1425">
        <v>271.69859345864103</v>
      </c>
      <c r="AH1425">
        <v>277.44932953556003</v>
      </c>
      <c r="AI1425">
        <v>281.05629514733403</v>
      </c>
      <c r="AJ1425">
        <v>281.05815957505303</v>
      </c>
      <c r="AK1425">
        <v>276.32110043189601</v>
      </c>
      <c r="AL1425">
        <v>287.71402730264498</v>
      </c>
      <c r="AM1425">
        <v>336.03259411192602</v>
      </c>
      <c r="AN1425">
        <v>358.91556889152298</v>
      </c>
      <c r="AO1425">
        <v>371.33747011915199</v>
      </c>
      <c r="AP1425">
        <v>290.28244357692898</v>
      </c>
      <c r="AQ1425">
        <v>308.49443116292599</v>
      </c>
      <c r="AR1425">
        <v>289.94951431452699</v>
      </c>
      <c r="AS1425">
        <v>296.841753020738</v>
      </c>
      <c r="AT1425">
        <v>287.71592438973602</v>
      </c>
      <c r="AU1425">
        <v>279.09854836771802</v>
      </c>
      <c r="AV1425">
        <v>274.78593913721699</v>
      </c>
      <c r="AW1425">
        <v>276.05244531631899</v>
      </c>
      <c r="AX1425">
        <v>270.83948782699002</v>
      </c>
      <c r="AY1425">
        <v>271.96251343838901</v>
      </c>
      <c r="AZ1425">
        <v>272.58379860646102</v>
      </c>
      <c r="BA1425">
        <v>272.11460723478001</v>
      </c>
      <c r="BB1425">
        <v>277.17375094020002</v>
      </c>
      <c r="BC1425">
        <v>265.900724291259</v>
      </c>
      <c r="BD1425">
        <v>267.29988459261398</v>
      </c>
      <c r="BE1425">
        <v>265.84152174311703</v>
      </c>
      <c r="BF1425">
        <v>268.54720282369402</v>
      </c>
      <c r="BG1425">
        <v>265.00940066011901</v>
      </c>
      <c r="BH1425">
        <v>266.84326080759399</v>
      </c>
      <c r="BI1425">
        <v>267.010813147943</v>
      </c>
      <c r="BJ1425">
        <v>264.53494244584601</v>
      </c>
      <c r="BK1425">
        <v>266.89499501382602</v>
      </c>
      <c r="BL1425">
        <v>265.855621157587</v>
      </c>
      <c r="BM1425">
        <v>265.270361541721</v>
      </c>
      <c r="BN1425">
        <v>267.15477675982402</v>
      </c>
      <c r="BO1425">
        <v>264.491895073801</v>
      </c>
      <c r="BP1425">
        <v>260.70393635668103</v>
      </c>
      <c r="BQ1425">
        <v>268.75595671967</v>
      </c>
      <c r="BR1425">
        <v>267.218325875848</v>
      </c>
      <c r="BS1425">
        <v>266.56145284090098</v>
      </c>
      <c r="BT1425">
        <v>266.06177385971</v>
      </c>
      <c r="BU1425">
        <v>263.77661791322203</v>
      </c>
      <c r="BV1425">
        <v>265.81468929766697</v>
      </c>
      <c r="BW1425">
        <v>268.07622613726102</v>
      </c>
      <c r="BX1425">
        <v>268.51085278714999</v>
      </c>
      <c r="BY1425">
        <v>268.91808730736602</v>
      </c>
      <c r="BZ1425">
        <v>265.55163578088002</v>
      </c>
      <c r="CA1425">
        <v>269.94830202527203</v>
      </c>
      <c r="CB1425">
        <v>275.56708706469698</v>
      </c>
      <c r="CC1425">
        <v>270.103347599377</v>
      </c>
      <c r="CD1425">
        <v>273.77922691461799</v>
      </c>
    </row>
    <row r="1426" spans="1:82" x14ac:dyDescent="0.25">
      <c r="A1426">
        <v>341.98799199466299</v>
      </c>
      <c r="B1426">
        <v>272.70764389191697</v>
      </c>
      <c r="C1426">
        <v>268.88193359611699</v>
      </c>
      <c r="D1426">
        <v>268.82640437900398</v>
      </c>
      <c r="E1426">
        <v>270.11738014789898</v>
      </c>
      <c r="F1426">
        <v>265.43611519997302</v>
      </c>
      <c r="G1426">
        <v>268.28040264262398</v>
      </c>
      <c r="H1426">
        <v>266.32371784002999</v>
      </c>
      <c r="I1426">
        <v>266.316732477659</v>
      </c>
      <c r="J1426">
        <v>265.35265550117799</v>
      </c>
      <c r="K1426">
        <v>269.23497709907701</v>
      </c>
      <c r="L1426">
        <v>267.52498672566998</v>
      </c>
      <c r="M1426">
        <v>266.84186385838501</v>
      </c>
      <c r="N1426">
        <v>267.08067340566998</v>
      </c>
      <c r="O1426">
        <v>266.92185835356099</v>
      </c>
      <c r="P1426">
        <v>267.156563789247</v>
      </c>
      <c r="Q1426">
        <v>266.605364676666</v>
      </c>
      <c r="R1426">
        <v>264.65953057675199</v>
      </c>
      <c r="S1426">
        <v>268.09608850190801</v>
      </c>
      <c r="T1426">
        <v>267.66464071655099</v>
      </c>
      <c r="U1426">
        <v>267.830219140341</v>
      </c>
      <c r="V1426">
        <v>270.07908829468403</v>
      </c>
      <c r="W1426">
        <v>269.36165138762198</v>
      </c>
      <c r="X1426">
        <v>268.76196409278998</v>
      </c>
      <c r="Y1426">
        <v>264.87043601195103</v>
      </c>
      <c r="Z1426">
        <v>269.16705880400798</v>
      </c>
      <c r="AA1426">
        <v>267.406137821333</v>
      </c>
      <c r="AB1426">
        <v>266.28245624346499</v>
      </c>
      <c r="AC1426">
        <v>264.579757037295</v>
      </c>
      <c r="AD1426">
        <v>267.61390227034298</v>
      </c>
      <c r="AE1426">
        <v>268.537516782284</v>
      </c>
      <c r="AF1426">
        <v>266.05389692581298</v>
      </c>
      <c r="AG1426">
        <v>271.45967850312201</v>
      </c>
      <c r="AH1426">
        <v>277.88170171777102</v>
      </c>
      <c r="AI1426">
        <v>280.61204048071897</v>
      </c>
      <c r="AJ1426">
        <v>279.79894515938901</v>
      </c>
      <c r="AK1426">
        <v>276.67485922092601</v>
      </c>
      <c r="AL1426">
        <v>286.24547447905297</v>
      </c>
      <c r="AM1426">
        <v>332.107195053596</v>
      </c>
      <c r="AN1426">
        <v>352.67901983254001</v>
      </c>
      <c r="AO1426">
        <v>375.71896797968299</v>
      </c>
      <c r="AP1426">
        <v>292.37608420843202</v>
      </c>
      <c r="AQ1426">
        <v>306.988331904039</v>
      </c>
      <c r="AR1426">
        <v>292.82143467706601</v>
      </c>
      <c r="AS1426">
        <v>297.83573292517298</v>
      </c>
      <c r="AT1426">
        <v>291.02439778713699</v>
      </c>
      <c r="AU1426">
        <v>281.98932277128301</v>
      </c>
      <c r="AV1426">
        <v>277.32973291350601</v>
      </c>
      <c r="AW1426">
        <v>275.49881782400098</v>
      </c>
      <c r="AX1426">
        <v>271.773048252389</v>
      </c>
      <c r="AY1426">
        <v>271.26168798077401</v>
      </c>
      <c r="AZ1426">
        <v>273.25887808809398</v>
      </c>
      <c r="BA1426">
        <v>273.07385751787899</v>
      </c>
      <c r="BB1426">
        <v>277.31343690915298</v>
      </c>
      <c r="BC1426">
        <v>266.98252705376302</v>
      </c>
      <c r="BD1426">
        <v>268.13395333586999</v>
      </c>
      <c r="BE1426">
        <v>269.327376558239</v>
      </c>
      <c r="BF1426">
        <v>267.02640935748798</v>
      </c>
      <c r="BG1426">
        <v>265.99376193993203</v>
      </c>
      <c r="BH1426">
        <v>269.38668665014097</v>
      </c>
      <c r="BI1426">
        <v>265.34934610218602</v>
      </c>
      <c r="BJ1426">
        <v>265.32267422482801</v>
      </c>
      <c r="BK1426">
        <v>267.80687859244603</v>
      </c>
      <c r="BL1426">
        <v>264.05872143219</v>
      </c>
      <c r="BM1426">
        <v>265.24111621968598</v>
      </c>
      <c r="BN1426">
        <v>263.77868451110203</v>
      </c>
      <c r="BO1426">
        <v>267.08501477055898</v>
      </c>
      <c r="BP1426">
        <v>262.390017972191</v>
      </c>
      <c r="BQ1426">
        <v>268.81411115921901</v>
      </c>
      <c r="BR1426">
        <v>266.56560105840703</v>
      </c>
      <c r="BS1426">
        <v>267.12302168435701</v>
      </c>
      <c r="BT1426">
        <v>265.85854685781601</v>
      </c>
      <c r="BU1426">
        <v>266.51756378003699</v>
      </c>
      <c r="BV1426">
        <v>267.53821468265397</v>
      </c>
      <c r="BW1426">
        <v>266.948527599042</v>
      </c>
      <c r="BX1426">
        <v>268.060276776671</v>
      </c>
      <c r="BY1426">
        <v>270.01941133035302</v>
      </c>
      <c r="BZ1426">
        <v>265.746695006393</v>
      </c>
      <c r="CA1426">
        <v>272.688648064071</v>
      </c>
      <c r="CB1426">
        <v>273.02493071532899</v>
      </c>
      <c r="CC1426">
        <v>272.94483318306499</v>
      </c>
      <c r="CD1426">
        <v>271.75790401800401</v>
      </c>
    </row>
    <row r="1427" spans="1:82" x14ac:dyDescent="0.25">
      <c r="A1427">
        <v>342.22815210139998</v>
      </c>
      <c r="B1427">
        <v>275.12470925404898</v>
      </c>
      <c r="C1427">
        <v>269.58065370535797</v>
      </c>
      <c r="D1427">
        <v>271.64859923036698</v>
      </c>
      <c r="E1427">
        <v>269.22812693199899</v>
      </c>
      <c r="F1427">
        <v>268.04989003434702</v>
      </c>
      <c r="G1427">
        <v>266.56778716605697</v>
      </c>
      <c r="H1427">
        <v>268.63149373776599</v>
      </c>
      <c r="I1427">
        <v>265.63441417278699</v>
      </c>
      <c r="J1427">
        <v>265.80198158190302</v>
      </c>
      <c r="K1427">
        <v>271.06578371201601</v>
      </c>
      <c r="L1427">
        <v>266.52520725607201</v>
      </c>
      <c r="M1427">
        <v>268.07787621010999</v>
      </c>
      <c r="N1427">
        <v>270.010551770571</v>
      </c>
      <c r="O1427">
        <v>268.85198206945398</v>
      </c>
      <c r="P1427">
        <v>267.37018427216799</v>
      </c>
      <c r="Q1427">
        <v>266.33593309780503</v>
      </c>
      <c r="R1427">
        <v>267.55667176757999</v>
      </c>
      <c r="S1427">
        <v>266.90153921882097</v>
      </c>
      <c r="T1427">
        <v>269.44810362462999</v>
      </c>
      <c r="U1427">
        <v>266.62781248501898</v>
      </c>
      <c r="V1427">
        <v>268.81068169647199</v>
      </c>
      <c r="W1427">
        <v>268.43777185730198</v>
      </c>
      <c r="X1427">
        <v>269.85026361431397</v>
      </c>
      <c r="Y1427">
        <v>263.50805632800802</v>
      </c>
      <c r="Z1427">
        <v>267.88567546431102</v>
      </c>
      <c r="AA1427">
        <v>270.709857887243</v>
      </c>
      <c r="AB1427">
        <v>265.610560952051</v>
      </c>
      <c r="AC1427">
        <v>265.360172819615</v>
      </c>
      <c r="AD1427">
        <v>265.65441834063301</v>
      </c>
      <c r="AE1427">
        <v>268.26963959480901</v>
      </c>
      <c r="AF1427">
        <v>266.08387161139501</v>
      </c>
      <c r="AG1427">
        <v>272.30462925112698</v>
      </c>
      <c r="AH1427">
        <v>277.13327863581299</v>
      </c>
      <c r="AI1427">
        <v>281.19051984717998</v>
      </c>
      <c r="AJ1427">
        <v>281.08302606318102</v>
      </c>
      <c r="AK1427">
        <v>277.70014204357801</v>
      </c>
      <c r="AL1427">
        <v>290.08691123014103</v>
      </c>
      <c r="AM1427">
        <v>330.32250212178297</v>
      </c>
      <c r="AN1427">
        <v>353.37196856475401</v>
      </c>
      <c r="AO1427">
        <v>369.64883643935701</v>
      </c>
      <c r="AP1427">
        <v>294.22379131118902</v>
      </c>
      <c r="AQ1427">
        <v>309.051356838103</v>
      </c>
      <c r="AR1427">
        <v>295.28628021040998</v>
      </c>
      <c r="AS1427">
        <v>298.04018589202201</v>
      </c>
      <c r="AT1427">
        <v>291.434033753873</v>
      </c>
      <c r="AU1427">
        <v>280.33024817252101</v>
      </c>
      <c r="AV1427">
        <v>279.86433191628799</v>
      </c>
      <c r="AW1427">
        <v>278.806245071864</v>
      </c>
      <c r="AX1427">
        <v>273.215248055232</v>
      </c>
      <c r="AY1427">
        <v>273.10310283024199</v>
      </c>
      <c r="AZ1427">
        <v>273.92984097533298</v>
      </c>
      <c r="BA1427">
        <v>273.56670410997901</v>
      </c>
      <c r="BB1427">
        <v>274.681679536589</v>
      </c>
      <c r="BC1427">
        <v>267.99834539608298</v>
      </c>
      <c r="BD1427">
        <v>269.21012093761402</v>
      </c>
      <c r="BE1427">
        <v>271.28815821696401</v>
      </c>
      <c r="BF1427">
        <v>267.16049208004898</v>
      </c>
      <c r="BG1427">
        <v>266.27908581017601</v>
      </c>
      <c r="BH1427">
        <v>269.83254590304699</v>
      </c>
      <c r="BI1427">
        <v>266.16776036834301</v>
      </c>
      <c r="BJ1427">
        <v>267.30694098957701</v>
      </c>
      <c r="BK1427">
        <v>268.45421661192501</v>
      </c>
      <c r="BL1427">
        <v>264.63720516888702</v>
      </c>
      <c r="BM1427">
        <v>267.32191756524003</v>
      </c>
      <c r="BN1427">
        <v>264.61683286719801</v>
      </c>
      <c r="BO1427">
        <v>271.43437565608298</v>
      </c>
      <c r="BP1427">
        <v>262.823827739438</v>
      </c>
      <c r="BQ1427">
        <v>267.27123256951802</v>
      </c>
      <c r="BR1427">
        <v>267.44081979328899</v>
      </c>
      <c r="BS1427">
        <v>265.56993593159399</v>
      </c>
      <c r="BT1427">
        <v>266.13771763497903</v>
      </c>
      <c r="BU1427">
        <v>270.77591528576602</v>
      </c>
      <c r="BV1427">
        <v>267.27611047001</v>
      </c>
      <c r="BW1427">
        <v>267.38633684126302</v>
      </c>
      <c r="BX1427">
        <v>269.00189171714197</v>
      </c>
      <c r="BY1427">
        <v>270.19108632489701</v>
      </c>
      <c r="BZ1427">
        <v>266.83978688213102</v>
      </c>
      <c r="CA1427">
        <v>273.65272419528401</v>
      </c>
      <c r="CB1427">
        <v>271.87785255207501</v>
      </c>
      <c r="CC1427">
        <v>273.12641616790597</v>
      </c>
      <c r="CD1427">
        <v>271.37883809085901</v>
      </c>
    </row>
    <row r="1428" spans="1:82" x14ac:dyDescent="0.25">
      <c r="A1428">
        <v>342.468312208138</v>
      </c>
      <c r="B1428">
        <v>274.57690022205401</v>
      </c>
      <c r="C1428">
        <v>269.59287924695798</v>
      </c>
      <c r="D1428">
        <v>272.76399610463801</v>
      </c>
      <c r="E1428">
        <v>267.17956298794502</v>
      </c>
      <c r="F1428">
        <v>268.67313990484598</v>
      </c>
      <c r="G1428">
        <v>268.73952450756201</v>
      </c>
      <c r="H1428">
        <v>269.909462588927</v>
      </c>
      <c r="I1428">
        <v>264.44020457603301</v>
      </c>
      <c r="J1428">
        <v>266.60839028609399</v>
      </c>
      <c r="K1428">
        <v>271.40804418614101</v>
      </c>
      <c r="L1428">
        <v>264.05145039644299</v>
      </c>
      <c r="M1428">
        <v>269.428936911498</v>
      </c>
      <c r="N1428">
        <v>268.10225041996802</v>
      </c>
      <c r="O1428">
        <v>266.39577350265802</v>
      </c>
      <c r="P1428">
        <v>269.61648914767198</v>
      </c>
      <c r="Q1428">
        <v>268.33652211986902</v>
      </c>
      <c r="R1428">
        <v>269.96138836228198</v>
      </c>
      <c r="S1428">
        <v>267.34958600731602</v>
      </c>
      <c r="T1428">
        <v>273.145024308735</v>
      </c>
      <c r="U1428">
        <v>269.43845040813198</v>
      </c>
      <c r="V1428">
        <v>268.275702043281</v>
      </c>
      <c r="W1428">
        <v>269.26212815898401</v>
      </c>
      <c r="X1428">
        <v>266.94018048470201</v>
      </c>
      <c r="Y1428">
        <v>263.78949023544902</v>
      </c>
      <c r="Z1428">
        <v>263.85501092323699</v>
      </c>
      <c r="AA1428">
        <v>270.65882381699902</v>
      </c>
      <c r="AB1428">
        <v>264.42880276185201</v>
      </c>
      <c r="AC1428">
        <v>263.50329276128599</v>
      </c>
      <c r="AD1428">
        <v>264.92398959331803</v>
      </c>
      <c r="AE1428">
        <v>268.95193852782802</v>
      </c>
      <c r="AF1428">
        <v>267.01046390442201</v>
      </c>
      <c r="AG1428">
        <v>272.37423708257597</v>
      </c>
      <c r="AH1428">
        <v>277.31283271279898</v>
      </c>
      <c r="AI1428">
        <v>283.434416490356</v>
      </c>
      <c r="AJ1428">
        <v>284.89091697203003</v>
      </c>
      <c r="AK1428">
        <v>278.92228117952999</v>
      </c>
      <c r="AL1428">
        <v>296.07827072152099</v>
      </c>
      <c r="AM1428">
        <v>366.731089015973</v>
      </c>
      <c r="AN1428">
        <v>394.76896094439701</v>
      </c>
      <c r="AO1428">
        <v>395.66212233080699</v>
      </c>
      <c r="AP1428">
        <v>302.17988549172702</v>
      </c>
      <c r="AQ1428">
        <v>320.240984500011</v>
      </c>
      <c r="AR1428">
        <v>291.68163468236997</v>
      </c>
      <c r="AS1428">
        <v>306.42175412635902</v>
      </c>
      <c r="AT1428">
        <v>290.763092668355</v>
      </c>
      <c r="AU1428">
        <v>277.67420707502203</v>
      </c>
      <c r="AV1428">
        <v>279.21616291910101</v>
      </c>
      <c r="AW1428">
        <v>281.11134638687298</v>
      </c>
      <c r="AX1428">
        <v>272.70056172630501</v>
      </c>
      <c r="AY1428">
        <v>276.61416699723901</v>
      </c>
      <c r="AZ1428">
        <v>276.85088304427001</v>
      </c>
      <c r="BA1428">
        <v>272.68553891084503</v>
      </c>
      <c r="BB1428">
        <v>273.06226447260201</v>
      </c>
      <c r="BC1428">
        <v>267.30758291613103</v>
      </c>
      <c r="BD1428">
        <v>267.52859981213101</v>
      </c>
      <c r="BE1428">
        <v>270.113291262686</v>
      </c>
      <c r="BF1428">
        <v>268.32468265693399</v>
      </c>
      <c r="BG1428">
        <v>268.01303949809301</v>
      </c>
      <c r="BH1428">
        <v>268.691799865973</v>
      </c>
      <c r="BI1428">
        <v>266.88998001696302</v>
      </c>
      <c r="BJ1428">
        <v>267.55647269717599</v>
      </c>
      <c r="BK1428">
        <v>269.93770815308801</v>
      </c>
      <c r="BL1428">
        <v>265.95787151686301</v>
      </c>
      <c r="BM1428">
        <v>269.34643163597599</v>
      </c>
      <c r="BN1428">
        <v>267.97056812254698</v>
      </c>
      <c r="BO1428">
        <v>271.28167441122002</v>
      </c>
      <c r="BP1428">
        <v>263.51588578699699</v>
      </c>
      <c r="BQ1428">
        <v>266.65982849724202</v>
      </c>
      <c r="BR1428">
        <v>267.361472947084</v>
      </c>
      <c r="BS1428">
        <v>264.19681793087602</v>
      </c>
      <c r="BT1428">
        <v>268.96000716840899</v>
      </c>
      <c r="BU1428">
        <v>268.02535273185299</v>
      </c>
      <c r="BV1428">
        <v>266.17920104103598</v>
      </c>
      <c r="BW1428">
        <v>271.62952996816301</v>
      </c>
      <c r="BX1428">
        <v>267.24736478622202</v>
      </c>
      <c r="BY1428">
        <v>269.773473043141</v>
      </c>
      <c r="BZ1428">
        <v>267.22695016780699</v>
      </c>
      <c r="CA1428">
        <v>273.34974448751302</v>
      </c>
      <c r="CB1428">
        <v>272.31147898039001</v>
      </c>
      <c r="CC1428">
        <v>272.27209996711099</v>
      </c>
      <c r="CD1428">
        <v>273.12420857823099</v>
      </c>
    </row>
    <row r="1429" spans="1:82" x14ac:dyDescent="0.25">
      <c r="A1429">
        <v>342.70847231487602</v>
      </c>
      <c r="B1429">
        <v>273.34813205160998</v>
      </c>
      <c r="C1429">
        <v>270.353581346429</v>
      </c>
      <c r="D1429">
        <v>269.321183417513</v>
      </c>
      <c r="E1429">
        <v>265.25056906409401</v>
      </c>
      <c r="F1429">
        <v>267.91458647524701</v>
      </c>
      <c r="G1429">
        <v>270.73881586131102</v>
      </c>
      <c r="H1429">
        <v>269.64910607186403</v>
      </c>
      <c r="I1429">
        <v>264.88517517152297</v>
      </c>
      <c r="J1429">
        <v>264.40909811647401</v>
      </c>
      <c r="K1429">
        <v>269.00198926998399</v>
      </c>
      <c r="L1429">
        <v>261.64453128822799</v>
      </c>
      <c r="M1429">
        <v>269.55056466559802</v>
      </c>
      <c r="N1429">
        <v>264.75337279453299</v>
      </c>
      <c r="O1429">
        <v>265.95206497231499</v>
      </c>
      <c r="P1429">
        <v>270.08592039449297</v>
      </c>
      <c r="Q1429">
        <v>269.47469358790801</v>
      </c>
      <c r="R1429">
        <v>268.11658230175101</v>
      </c>
      <c r="S1429">
        <v>266.876008687759</v>
      </c>
      <c r="T1429">
        <v>273.185301559057</v>
      </c>
      <c r="U1429">
        <v>271.34307538647499</v>
      </c>
      <c r="V1429">
        <v>267.03497666605398</v>
      </c>
      <c r="W1429">
        <v>270.71984552000799</v>
      </c>
      <c r="X1429">
        <v>265.53237488184999</v>
      </c>
      <c r="Y1429">
        <v>266.73891517668699</v>
      </c>
      <c r="Z1429">
        <v>262.08704995642802</v>
      </c>
      <c r="AA1429">
        <v>269.49208345557901</v>
      </c>
      <c r="AB1429">
        <v>263.73074183587102</v>
      </c>
      <c r="AC1429">
        <v>264.16068372183997</v>
      </c>
      <c r="AD1429">
        <v>267.85545020379402</v>
      </c>
      <c r="AE1429">
        <v>270.38965433777798</v>
      </c>
      <c r="AF1429">
        <v>270.52942006958102</v>
      </c>
      <c r="AG1429">
        <v>273.13995923623497</v>
      </c>
      <c r="AH1429">
        <v>277.617914277804</v>
      </c>
      <c r="AI1429">
        <v>283.72793974943698</v>
      </c>
      <c r="AJ1429">
        <v>286.21048573470603</v>
      </c>
      <c r="AK1429">
        <v>281.44550769007202</v>
      </c>
      <c r="AL1429">
        <v>298.97856914889098</v>
      </c>
      <c r="AM1429">
        <v>376.14868367545898</v>
      </c>
      <c r="AN1429">
        <v>397.61500048622497</v>
      </c>
      <c r="AO1429">
        <v>404.90436109892198</v>
      </c>
      <c r="AP1429">
        <v>302.57507194759302</v>
      </c>
      <c r="AQ1429">
        <v>320.96944028411502</v>
      </c>
      <c r="AR1429">
        <v>290.02380284776899</v>
      </c>
      <c r="AS1429">
        <v>310.59607436864297</v>
      </c>
      <c r="AT1429">
        <v>289.53492459003598</v>
      </c>
      <c r="AU1429">
        <v>274.737929620356</v>
      </c>
      <c r="AV1429">
        <v>278.95333231815601</v>
      </c>
      <c r="AW1429">
        <v>279.39025692832001</v>
      </c>
      <c r="AX1429">
        <v>273.54608507807001</v>
      </c>
      <c r="AY1429">
        <v>276.81159680802102</v>
      </c>
      <c r="AZ1429">
        <v>279.10828632495497</v>
      </c>
      <c r="BA1429">
        <v>271.35499491003299</v>
      </c>
      <c r="BB1429">
        <v>274.43423260038099</v>
      </c>
      <c r="BC1429">
        <v>265.93068452236901</v>
      </c>
      <c r="BD1429">
        <v>267.40275957401002</v>
      </c>
      <c r="BE1429">
        <v>269.48142208411701</v>
      </c>
      <c r="BF1429">
        <v>268.847540788125</v>
      </c>
      <c r="BG1429">
        <v>267.02669740947999</v>
      </c>
      <c r="BH1429">
        <v>268.30604811378203</v>
      </c>
      <c r="BI1429">
        <v>264.69118345431298</v>
      </c>
      <c r="BJ1429">
        <v>268.520858245905</v>
      </c>
      <c r="BK1429">
        <v>268.53325942028499</v>
      </c>
      <c r="BL1429">
        <v>264.09087286797399</v>
      </c>
      <c r="BM1429">
        <v>269.42741545029901</v>
      </c>
      <c r="BN1429">
        <v>269.51137500389802</v>
      </c>
      <c r="BO1429">
        <v>269.634303475102</v>
      </c>
      <c r="BP1429">
        <v>264.33589770875398</v>
      </c>
      <c r="BQ1429">
        <v>266.85243663745803</v>
      </c>
      <c r="BR1429">
        <v>266.87146078918602</v>
      </c>
      <c r="BS1429">
        <v>265.63851060135403</v>
      </c>
      <c r="BT1429">
        <v>268.58018110057901</v>
      </c>
      <c r="BU1429">
        <v>263.84701725540202</v>
      </c>
      <c r="BV1429">
        <v>267.30239897558999</v>
      </c>
      <c r="BW1429">
        <v>271.43909408603798</v>
      </c>
      <c r="BX1429">
        <v>266.37901631054899</v>
      </c>
      <c r="BY1429">
        <v>268.524939488776</v>
      </c>
      <c r="BZ1429">
        <v>269.79818060175</v>
      </c>
      <c r="CA1429">
        <v>272.41207901534801</v>
      </c>
      <c r="CB1429">
        <v>273.40366511229797</v>
      </c>
      <c r="CC1429">
        <v>271.79227012748999</v>
      </c>
      <c r="CD1429">
        <v>273.50055263566099</v>
      </c>
    </row>
    <row r="1430" spans="1:82" x14ac:dyDescent="0.25">
      <c r="A1430">
        <v>342.94863242161398</v>
      </c>
      <c r="B1430">
        <v>271.93745061275399</v>
      </c>
      <c r="C1430">
        <v>269.424024259828</v>
      </c>
      <c r="D1430">
        <v>266.69144384338301</v>
      </c>
      <c r="E1430">
        <v>266.17419735313501</v>
      </c>
      <c r="F1430">
        <v>268.134740874302</v>
      </c>
      <c r="G1430">
        <v>270.015023140962</v>
      </c>
      <c r="H1430">
        <v>268.54751576066099</v>
      </c>
      <c r="I1430">
        <v>266.108514525224</v>
      </c>
      <c r="J1430">
        <v>264.38172928145201</v>
      </c>
      <c r="K1430">
        <v>266.22452613003401</v>
      </c>
      <c r="L1430">
        <v>263.07382100866897</v>
      </c>
      <c r="M1430">
        <v>268.26281416277999</v>
      </c>
      <c r="N1430">
        <v>264.46270017919801</v>
      </c>
      <c r="O1430">
        <v>266.71428384908597</v>
      </c>
      <c r="P1430">
        <v>270.668421186871</v>
      </c>
      <c r="Q1430">
        <v>269.396798536544</v>
      </c>
      <c r="R1430">
        <v>268.90185067327701</v>
      </c>
      <c r="S1430">
        <v>264.910929594869</v>
      </c>
      <c r="T1430">
        <v>268.82437130234803</v>
      </c>
      <c r="U1430">
        <v>272.02476754430597</v>
      </c>
      <c r="V1430">
        <v>267.413850661769</v>
      </c>
      <c r="W1430">
        <v>269.134433761884</v>
      </c>
      <c r="X1430">
        <v>266.03717766634003</v>
      </c>
      <c r="Y1430">
        <v>269.683091543221</v>
      </c>
      <c r="Z1430">
        <v>265.05315807570599</v>
      </c>
      <c r="AA1430">
        <v>265.28391959926199</v>
      </c>
      <c r="AB1430">
        <v>262.13394807686802</v>
      </c>
      <c r="AC1430">
        <v>266.84813263896802</v>
      </c>
      <c r="AD1430">
        <v>271.03256782479002</v>
      </c>
      <c r="AE1430">
        <v>271.40683057400798</v>
      </c>
      <c r="AF1430">
        <v>273.00691412267003</v>
      </c>
      <c r="AG1430">
        <v>273.36100779091498</v>
      </c>
      <c r="AH1430">
        <v>276.48626660327301</v>
      </c>
      <c r="AI1430">
        <v>284.425780445935</v>
      </c>
      <c r="AJ1430">
        <v>286.501162699426</v>
      </c>
      <c r="AK1430">
        <v>282.09149651152001</v>
      </c>
      <c r="AL1430">
        <v>301.67882439352798</v>
      </c>
      <c r="AM1430">
        <v>381.61455710368699</v>
      </c>
      <c r="AN1430">
        <v>390.834425907715</v>
      </c>
      <c r="AO1430">
        <v>402.20407976047102</v>
      </c>
      <c r="AP1430">
        <v>299.59164473644</v>
      </c>
      <c r="AQ1430">
        <v>322.408711806719</v>
      </c>
      <c r="AR1430">
        <v>289.762087577817</v>
      </c>
      <c r="AS1430">
        <v>309.13604937604799</v>
      </c>
      <c r="AT1430">
        <v>289.20330639896702</v>
      </c>
      <c r="AU1430">
        <v>273.13843390516399</v>
      </c>
      <c r="AV1430">
        <v>280.42047372181901</v>
      </c>
      <c r="AW1430">
        <v>277.90061094285801</v>
      </c>
      <c r="AX1430">
        <v>276.82061932032701</v>
      </c>
      <c r="AY1430">
        <v>276.56338011007603</v>
      </c>
      <c r="AZ1430">
        <v>273.53519836285898</v>
      </c>
      <c r="BA1430">
        <v>270.44976987061301</v>
      </c>
      <c r="BB1430">
        <v>275.74816041806702</v>
      </c>
      <c r="BC1430">
        <v>263.60044596669201</v>
      </c>
      <c r="BD1430">
        <v>266.93818682462</v>
      </c>
      <c r="BE1430">
        <v>272.24168689727901</v>
      </c>
      <c r="BF1430">
        <v>267.07873514824797</v>
      </c>
      <c r="BG1430">
        <v>266.091201667912</v>
      </c>
      <c r="BH1430">
        <v>267.26170265805399</v>
      </c>
      <c r="BI1430">
        <v>265.35734731630902</v>
      </c>
      <c r="BJ1430">
        <v>269.31556088547399</v>
      </c>
      <c r="BK1430">
        <v>267.25044363759599</v>
      </c>
      <c r="BL1430">
        <v>264.35375965039998</v>
      </c>
      <c r="BM1430">
        <v>268.64294963121603</v>
      </c>
      <c r="BN1430">
        <v>268.70406541724299</v>
      </c>
      <c r="BO1430">
        <v>267.38805291771803</v>
      </c>
      <c r="BP1430">
        <v>266.042416347592</v>
      </c>
      <c r="BQ1430">
        <v>269.27945439764602</v>
      </c>
      <c r="BR1430">
        <v>266.33597865662398</v>
      </c>
      <c r="BS1430">
        <v>268.20051935395901</v>
      </c>
      <c r="BT1430">
        <v>271.86943356835297</v>
      </c>
      <c r="BU1430">
        <v>263.235790171605</v>
      </c>
      <c r="BV1430">
        <v>267.108029131742</v>
      </c>
      <c r="BW1430">
        <v>269.26572873843401</v>
      </c>
      <c r="BX1430">
        <v>266.98849119004802</v>
      </c>
      <c r="BY1430">
        <v>270.46760486845801</v>
      </c>
      <c r="BZ1430">
        <v>268.34546996876497</v>
      </c>
      <c r="CA1430">
        <v>269.56718477566199</v>
      </c>
      <c r="CB1430">
        <v>272.67205416180002</v>
      </c>
      <c r="CC1430">
        <v>270.096698384756</v>
      </c>
      <c r="CD1430">
        <v>269.45760371026199</v>
      </c>
    </row>
    <row r="1431" spans="1:82" x14ac:dyDescent="0.25">
      <c r="A1431">
        <v>343.188792528352</v>
      </c>
      <c r="B1431">
        <v>269.99118238016001</v>
      </c>
      <c r="C1431">
        <v>270.30181937456803</v>
      </c>
      <c r="D1431">
        <v>265.78232000002998</v>
      </c>
      <c r="E1431">
        <v>269.85579781586301</v>
      </c>
      <c r="F1431">
        <v>268.95576676445802</v>
      </c>
      <c r="G1431">
        <v>268.17008715409003</v>
      </c>
      <c r="H1431">
        <v>266.856153008202</v>
      </c>
      <c r="I1431">
        <v>268.43667158398699</v>
      </c>
      <c r="J1431">
        <v>264.29097404892099</v>
      </c>
      <c r="K1431">
        <v>266.14595714466901</v>
      </c>
      <c r="L1431">
        <v>264.83132731790198</v>
      </c>
      <c r="M1431">
        <v>268.94519704000697</v>
      </c>
      <c r="N1431">
        <v>266.93544527651801</v>
      </c>
      <c r="O1431">
        <v>267.03843829293697</v>
      </c>
      <c r="P1431">
        <v>269.63609026318898</v>
      </c>
      <c r="Q1431">
        <v>268.340976193362</v>
      </c>
      <c r="R1431">
        <v>271.00384653878098</v>
      </c>
      <c r="S1431">
        <v>266.81633610310001</v>
      </c>
      <c r="T1431">
        <v>265.33336701477299</v>
      </c>
      <c r="U1431">
        <v>272.99509398727503</v>
      </c>
      <c r="V1431">
        <v>269.01451842492497</v>
      </c>
      <c r="W1431">
        <v>267.50684831804801</v>
      </c>
      <c r="X1431">
        <v>268.13484040251001</v>
      </c>
      <c r="Y1431">
        <v>271.01402137159602</v>
      </c>
      <c r="Z1431">
        <v>266.92292363111198</v>
      </c>
      <c r="AA1431">
        <v>265.25710448163397</v>
      </c>
      <c r="AB1431">
        <v>264.28611413944702</v>
      </c>
      <c r="AC1431">
        <v>267.55707465266198</v>
      </c>
      <c r="AD1431">
        <v>274.10369140677602</v>
      </c>
      <c r="AE1431">
        <v>270.96337879690498</v>
      </c>
      <c r="AF1431">
        <v>272.61043658295</v>
      </c>
      <c r="AG1431">
        <v>275.34750096439302</v>
      </c>
      <c r="AH1431">
        <v>277.82931632336999</v>
      </c>
      <c r="AI1431">
        <v>282.00224269263998</v>
      </c>
      <c r="AJ1431">
        <v>281.21103927013598</v>
      </c>
      <c r="AK1431">
        <v>284.31213335759998</v>
      </c>
      <c r="AL1431">
        <v>294.88304844062702</v>
      </c>
      <c r="AM1431">
        <v>364.37066913297099</v>
      </c>
      <c r="AN1431">
        <v>387.36844423063201</v>
      </c>
      <c r="AO1431">
        <v>385.24646566621601</v>
      </c>
      <c r="AP1431">
        <v>295.93977212022202</v>
      </c>
      <c r="AQ1431">
        <v>325.69444051585299</v>
      </c>
      <c r="AR1431">
        <v>289.31645692966998</v>
      </c>
      <c r="AS1431">
        <v>307.73573422581097</v>
      </c>
      <c r="AT1431">
        <v>287.14042729507702</v>
      </c>
      <c r="AU1431">
        <v>274.29046085602499</v>
      </c>
      <c r="AV1431">
        <v>278.43682079898798</v>
      </c>
      <c r="AW1431">
        <v>276.81347734380398</v>
      </c>
      <c r="AX1431">
        <v>276.74627705922001</v>
      </c>
      <c r="AY1431">
        <v>279.01204109547598</v>
      </c>
      <c r="AZ1431">
        <v>272.49548356691099</v>
      </c>
      <c r="BA1431">
        <v>273.34173385437401</v>
      </c>
      <c r="BB1431">
        <v>276.40718844688502</v>
      </c>
      <c r="BC1431">
        <v>265.88605796094703</v>
      </c>
      <c r="BD1431">
        <v>266.17494982239299</v>
      </c>
      <c r="BE1431">
        <v>272.37897792283002</v>
      </c>
      <c r="BF1431">
        <v>265.82193731142797</v>
      </c>
      <c r="BG1431">
        <v>264.00049703251602</v>
      </c>
      <c r="BH1431">
        <v>267.95097807254399</v>
      </c>
      <c r="BI1431">
        <v>266.34743737751398</v>
      </c>
      <c r="BJ1431">
        <v>268.40018477221298</v>
      </c>
      <c r="BK1431">
        <v>267.26850676448402</v>
      </c>
      <c r="BL1431">
        <v>264.66589982710798</v>
      </c>
      <c r="BM1431">
        <v>267.82243782278499</v>
      </c>
      <c r="BN1431">
        <v>267.86553139457698</v>
      </c>
      <c r="BO1431">
        <v>265.82553587603797</v>
      </c>
      <c r="BP1431">
        <v>267.83056840370898</v>
      </c>
      <c r="BQ1431">
        <v>268.30579128653301</v>
      </c>
      <c r="BR1431">
        <v>264.19290746211101</v>
      </c>
      <c r="BS1431">
        <v>271.29462150512097</v>
      </c>
      <c r="BT1431">
        <v>274.813206688854</v>
      </c>
      <c r="BU1431">
        <v>266.16066588289402</v>
      </c>
      <c r="BV1431">
        <v>267.901160205412</v>
      </c>
      <c r="BW1431">
        <v>267.73453673377901</v>
      </c>
      <c r="BX1431">
        <v>267.45855543193397</v>
      </c>
      <c r="BY1431">
        <v>271.38459732453202</v>
      </c>
      <c r="BZ1431">
        <v>267.449333832825</v>
      </c>
      <c r="CA1431">
        <v>271.72101617301001</v>
      </c>
      <c r="CB1431">
        <v>273.52542679228299</v>
      </c>
      <c r="CC1431">
        <v>267.98028060387497</v>
      </c>
      <c r="CD1431">
        <v>268.21837931219102</v>
      </c>
    </row>
    <row r="1432" spans="1:82" x14ac:dyDescent="0.25">
      <c r="A1432">
        <v>343.42895263509001</v>
      </c>
      <c r="B1432">
        <v>268.53959281041898</v>
      </c>
      <c r="C1432">
        <v>270.973512522058</v>
      </c>
      <c r="D1432">
        <v>267.88542128403901</v>
      </c>
      <c r="E1432">
        <v>271.20789008819099</v>
      </c>
      <c r="F1432">
        <v>271.682730991087</v>
      </c>
      <c r="G1432">
        <v>267.43869643248797</v>
      </c>
      <c r="H1432">
        <v>266.12154203733598</v>
      </c>
      <c r="I1432">
        <v>269.70359640103499</v>
      </c>
      <c r="J1432">
        <v>263.76888344551702</v>
      </c>
      <c r="K1432">
        <v>267.55670291283502</v>
      </c>
      <c r="L1432">
        <v>264.18796638808601</v>
      </c>
      <c r="M1432">
        <v>269.219615279989</v>
      </c>
      <c r="N1432">
        <v>268.35572231715901</v>
      </c>
      <c r="O1432">
        <v>268.84559035085999</v>
      </c>
      <c r="P1432">
        <v>268.29371251680499</v>
      </c>
      <c r="Q1432">
        <v>266.81154268554502</v>
      </c>
      <c r="R1432">
        <v>272.16703188934298</v>
      </c>
      <c r="S1432">
        <v>268.58854149127001</v>
      </c>
      <c r="T1432">
        <v>267.35331328393499</v>
      </c>
      <c r="U1432">
        <v>274.145917378761</v>
      </c>
      <c r="V1432">
        <v>271.18723162748103</v>
      </c>
      <c r="W1432">
        <v>266.26002275920399</v>
      </c>
      <c r="X1432">
        <v>268.917844688157</v>
      </c>
      <c r="Y1432">
        <v>269.53895322483999</v>
      </c>
      <c r="Z1432">
        <v>268.373392973286</v>
      </c>
      <c r="AA1432">
        <v>267.23968846105902</v>
      </c>
      <c r="AB1432">
        <v>265.43610652967698</v>
      </c>
      <c r="AC1432">
        <v>268.568411059862</v>
      </c>
      <c r="AD1432">
        <v>274.30015279730299</v>
      </c>
      <c r="AE1432">
        <v>268.70234502058202</v>
      </c>
      <c r="AF1432">
        <v>269.729439213989</v>
      </c>
      <c r="AG1432">
        <v>274.05754034145201</v>
      </c>
      <c r="AH1432">
        <v>277.66648446360398</v>
      </c>
      <c r="AI1432">
        <v>279.98039635627498</v>
      </c>
      <c r="AJ1432">
        <v>279.83859477373102</v>
      </c>
      <c r="AK1432">
        <v>284.79745576168398</v>
      </c>
      <c r="AL1432">
        <v>294.06889483968502</v>
      </c>
      <c r="AM1432">
        <v>360.26984833199901</v>
      </c>
      <c r="AN1432">
        <v>392.25551524938498</v>
      </c>
      <c r="AO1432">
        <v>392.07687292824397</v>
      </c>
      <c r="AP1432">
        <v>292.51933387748699</v>
      </c>
      <c r="AQ1432">
        <v>325.42462265737601</v>
      </c>
      <c r="AR1432">
        <v>293.03552515221497</v>
      </c>
      <c r="AS1432">
        <v>306.30149999562599</v>
      </c>
      <c r="AT1432">
        <v>285.53673033734401</v>
      </c>
      <c r="AU1432">
        <v>278.260397875595</v>
      </c>
      <c r="AV1432">
        <v>273.58034692126699</v>
      </c>
      <c r="AW1432">
        <v>276.93030581766902</v>
      </c>
      <c r="AX1432">
        <v>276.78816688055099</v>
      </c>
      <c r="AY1432">
        <v>279.66066753688398</v>
      </c>
      <c r="AZ1432">
        <v>275.91931633800601</v>
      </c>
      <c r="BA1432">
        <v>276.25050836092203</v>
      </c>
      <c r="BB1432">
        <v>276.77425009809502</v>
      </c>
      <c r="BC1432">
        <v>266.73767961837598</v>
      </c>
      <c r="BD1432">
        <v>265.46559770338098</v>
      </c>
      <c r="BE1432">
        <v>269.38306916062299</v>
      </c>
      <c r="BF1432">
        <v>264.954515449334</v>
      </c>
      <c r="BG1432">
        <v>263.44218875890198</v>
      </c>
      <c r="BH1432">
        <v>269.741217673074</v>
      </c>
      <c r="BI1432">
        <v>266.76606850566401</v>
      </c>
      <c r="BJ1432">
        <v>264.136631341743</v>
      </c>
      <c r="BK1432">
        <v>270.65082881016599</v>
      </c>
      <c r="BL1432">
        <v>265.33281374478003</v>
      </c>
      <c r="BM1432">
        <v>266.81225748997201</v>
      </c>
      <c r="BN1432">
        <v>267.50243969706202</v>
      </c>
      <c r="BO1432">
        <v>264.98761105752698</v>
      </c>
      <c r="BP1432">
        <v>265.90870581555799</v>
      </c>
      <c r="BQ1432">
        <v>265.716976939039</v>
      </c>
      <c r="BR1432">
        <v>263.136448447357</v>
      </c>
      <c r="BS1432">
        <v>270.774439751405</v>
      </c>
      <c r="BT1432">
        <v>272.96099485856303</v>
      </c>
      <c r="BU1432">
        <v>268.05067997154998</v>
      </c>
      <c r="BV1432">
        <v>272.35122685133302</v>
      </c>
      <c r="BW1432">
        <v>265.76440589604402</v>
      </c>
      <c r="BX1432">
        <v>265.43031508836299</v>
      </c>
      <c r="BY1432">
        <v>269.68270264064</v>
      </c>
      <c r="BZ1432">
        <v>269.04286983327302</v>
      </c>
      <c r="CA1432">
        <v>272.77500064484201</v>
      </c>
      <c r="CB1432">
        <v>272.45229716456498</v>
      </c>
      <c r="CC1432">
        <v>269.05814794313</v>
      </c>
      <c r="CD1432">
        <v>267.69282261567002</v>
      </c>
    </row>
    <row r="1433" spans="1:82" x14ac:dyDescent="0.25">
      <c r="A1433">
        <v>343.66911274182701</v>
      </c>
      <c r="B1433">
        <v>268.66211229510702</v>
      </c>
      <c r="C1433">
        <v>271.31391841604602</v>
      </c>
      <c r="D1433">
        <v>270.40645760648101</v>
      </c>
      <c r="E1433">
        <v>271.38742960241098</v>
      </c>
      <c r="F1433">
        <v>271.50326831632702</v>
      </c>
      <c r="G1433">
        <v>268.87084097596897</v>
      </c>
      <c r="H1433">
        <v>269.62407799100799</v>
      </c>
      <c r="I1433">
        <v>269.73148108420202</v>
      </c>
      <c r="J1433">
        <v>263.99495995295001</v>
      </c>
      <c r="K1433">
        <v>267.98027480937998</v>
      </c>
      <c r="L1433">
        <v>265.828632291887</v>
      </c>
      <c r="M1433">
        <v>268.14752404483198</v>
      </c>
      <c r="N1433">
        <v>269.57136604289298</v>
      </c>
      <c r="O1433">
        <v>270.54393248510502</v>
      </c>
      <c r="P1433">
        <v>267.57896361023103</v>
      </c>
      <c r="Q1433">
        <v>266.27419461779999</v>
      </c>
      <c r="R1433">
        <v>270.55009431967397</v>
      </c>
      <c r="S1433">
        <v>267.27039767047899</v>
      </c>
      <c r="T1433">
        <v>270.89715452268399</v>
      </c>
      <c r="U1433">
        <v>271.36801560672399</v>
      </c>
      <c r="V1433">
        <v>271.49184708972598</v>
      </c>
      <c r="W1433">
        <v>268.36935976440901</v>
      </c>
      <c r="X1433">
        <v>269.617023546886</v>
      </c>
      <c r="Y1433">
        <v>268.42758663704302</v>
      </c>
      <c r="Z1433">
        <v>269.451434445345</v>
      </c>
      <c r="AA1433">
        <v>267.66341366225203</v>
      </c>
      <c r="AB1433">
        <v>266.37089104147799</v>
      </c>
      <c r="AC1433">
        <v>269.76129026807899</v>
      </c>
      <c r="AD1433">
        <v>270.51044688759299</v>
      </c>
      <c r="AE1433">
        <v>266.386724815506</v>
      </c>
      <c r="AF1433">
        <v>268.40455707187198</v>
      </c>
      <c r="AG1433">
        <v>274.93952450613199</v>
      </c>
      <c r="AH1433">
        <v>277.55653116784498</v>
      </c>
      <c r="AI1433">
        <v>280.068119250927</v>
      </c>
      <c r="AJ1433">
        <v>281.10698835501699</v>
      </c>
      <c r="AK1433">
        <v>281.51777284782901</v>
      </c>
      <c r="AL1433">
        <v>299.75239369525798</v>
      </c>
      <c r="AM1433">
        <v>358.38951850331398</v>
      </c>
      <c r="AN1433">
        <v>390.78681174227899</v>
      </c>
      <c r="AO1433">
        <v>381.86650778774799</v>
      </c>
      <c r="AP1433">
        <v>290.41598518217</v>
      </c>
      <c r="AQ1433">
        <v>322.93245385553701</v>
      </c>
      <c r="AR1433">
        <v>294.65353860046201</v>
      </c>
      <c r="AS1433">
        <v>307.02757041016997</v>
      </c>
      <c r="AT1433">
        <v>284.91940351484601</v>
      </c>
      <c r="AU1433">
        <v>280.42583966345802</v>
      </c>
      <c r="AV1433">
        <v>273.83158623136001</v>
      </c>
      <c r="AW1433">
        <v>278.353521447123</v>
      </c>
      <c r="AX1433">
        <v>275.68601693544701</v>
      </c>
      <c r="AY1433">
        <v>279.68843708388698</v>
      </c>
      <c r="AZ1433">
        <v>276.705932915451</v>
      </c>
      <c r="BA1433">
        <v>278.12658840865203</v>
      </c>
      <c r="BB1433">
        <v>275.43288566337998</v>
      </c>
      <c r="BC1433">
        <v>266.58830725273498</v>
      </c>
      <c r="BD1433">
        <v>266.81409032996697</v>
      </c>
      <c r="BE1433">
        <v>267.99831140447702</v>
      </c>
      <c r="BF1433">
        <v>267.021570259584</v>
      </c>
      <c r="BG1433">
        <v>266.16169977491001</v>
      </c>
      <c r="BH1433">
        <v>269.86868762812702</v>
      </c>
      <c r="BI1433">
        <v>270.01068856810099</v>
      </c>
      <c r="BJ1433">
        <v>264.416491174518</v>
      </c>
      <c r="BK1433">
        <v>269.475310880709</v>
      </c>
      <c r="BL1433">
        <v>264.32829441107299</v>
      </c>
      <c r="BM1433">
        <v>267.936067000344</v>
      </c>
      <c r="BN1433">
        <v>267.30720875943899</v>
      </c>
      <c r="BO1433">
        <v>264.452066768637</v>
      </c>
      <c r="BP1433">
        <v>265.05327474204501</v>
      </c>
      <c r="BQ1433">
        <v>267.34403551967301</v>
      </c>
      <c r="BR1433">
        <v>264.549582275425</v>
      </c>
      <c r="BS1433">
        <v>268.16331438137399</v>
      </c>
      <c r="BT1433">
        <v>267.71242898441699</v>
      </c>
      <c r="BU1433">
        <v>268.15276879754299</v>
      </c>
      <c r="BV1433">
        <v>272.84444835854498</v>
      </c>
      <c r="BW1433">
        <v>267.62535163472597</v>
      </c>
      <c r="BX1433">
        <v>267.49044925601203</v>
      </c>
      <c r="BY1433">
        <v>268.73551014173802</v>
      </c>
      <c r="BZ1433">
        <v>270.84350593123202</v>
      </c>
      <c r="CA1433">
        <v>272.37351643033901</v>
      </c>
      <c r="CB1433">
        <v>273.64896532967799</v>
      </c>
      <c r="CC1433">
        <v>271.44222677470702</v>
      </c>
      <c r="CD1433">
        <v>270.83039402405501</v>
      </c>
    </row>
    <row r="1434" spans="1:82" x14ac:dyDescent="0.25">
      <c r="A1434">
        <v>343.90927284856502</v>
      </c>
      <c r="B1434">
        <v>271.66647918550098</v>
      </c>
      <c r="C1434">
        <v>273.01933841686701</v>
      </c>
      <c r="D1434">
        <v>271.952906468702</v>
      </c>
      <c r="E1434">
        <v>270.38069548299802</v>
      </c>
      <c r="F1434">
        <v>270.05505390125802</v>
      </c>
      <c r="G1434">
        <v>268.77383507258997</v>
      </c>
      <c r="H1434">
        <v>272.37806881544998</v>
      </c>
      <c r="I1434">
        <v>270.30361054535399</v>
      </c>
      <c r="J1434">
        <v>265.69616518164099</v>
      </c>
      <c r="K1434">
        <v>267.82029174248402</v>
      </c>
      <c r="L1434">
        <v>268.75252600988199</v>
      </c>
      <c r="M1434">
        <v>268.66199192610298</v>
      </c>
      <c r="N1434">
        <v>270.30224694025998</v>
      </c>
      <c r="O1434">
        <v>270.69675737130598</v>
      </c>
      <c r="P1434">
        <v>267.53546032657198</v>
      </c>
      <c r="Q1434">
        <v>265.67467692015299</v>
      </c>
      <c r="R1434">
        <v>271.09354422679502</v>
      </c>
      <c r="S1434">
        <v>263.31993283439999</v>
      </c>
      <c r="T1434">
        <v>271.72100705930001</v>
      </c>
      <c r="U1434">
        <v>269.62000312519802</v>
      </c>
      <c r="V1434">
        <v>269.682697628651</v>
      </c>
      <c r="W1434">
        <v>269.797883478036</v>
      </c>
      <c r="X1434">
        <v>269.50231141020299</v>
      </c>
      <c r="Y1434">
        <v>266.71633589211001</v>
      </c>
      <c r="Z1434">
        <v>267.781997421087</v>
      </c>
      <c r="AA1434">
        <v>271.01261972943001</v>
      </c>
      <c r="AB1434">
        <v>267.55290070500598</v>
      </c>
      <c r="AC1434">
        <v>270.20755900980299</v>
      </c>
      <c r="AD1434">
        <v>265.95000279724798</v>
      </c>
      <c r="AE1434">
        <v>265.33755114901902</v>
      </c>
      <c r="AF1434">
        <v>270.35427404901702</v>
      </c>
      <c r="AG1434">
        <v>274.34491189712401</v>
      </c>
      <c r="AH1434">
        <v>278.92359231155598</v>
      </c>
      <c r="AI1434">
        <v>277.51609264912997</v>
      </c>
      <c r="AJ1434">
        <v>283.90161402942698</v>
      </c>
      <c r="AK1434">
        <v>280.25289057821101</v>
      </c>
      <c r="AL1434">
        <v>295.71255253741202</v>
      </c>
      <c r="AM1434">
        <v>353.77710560316501</v>
      </c>
      <c r="AN1434">
        <v>377.72194390801297</v>
      </c>
      <c r="AO1434">
        <v>361.908662174646</v>
      </c>
      <c r="AP1434">
        <v>292.25530467996401</v>
      </c>
      <c r="AQ1434">
        <v>320.56288703236498</v>
      </c>
      <c r="AR1434">
        <v>295.944213193807</v>
      </c>
      <c r="AS1434">
        <v>305.64451483581098</v>
      </c>
      <c r="AT1434">
        <v>284.189650437247</v>
      </c>
      <c r="AU1434">
        <v>278.87833279577001</v>
      </c>
      <c r="AV1434">
        <v>273.53810833297399</v>
      </c>
      <c r="AW1434">
        <v>280.85904101525301</v>
      </c>
      <c r="AX1434">
        <v>275.06837863349</v>
      </c>
      <c r="AY1434">
        <v>278.39555913653999</v>
      </c>
      <c r="AZ1434">
        <v>272.92941831406102</v>
      </c>
      <c r="BA1434">
        <v>276.27788300087099</v>
      </c>
      <c r="BB1434">
        <v>276.015313474582</v>
      </c>
      <c r="BC1434">
        <v>267.26581281227402</v>
      </c>
      <c r="BD1434">
        <v>269.51047141912301</v>
      </c>
      <c r="BE1434">
        <v>269.18422118472103</v>
      </c>
      <c r="BF1434">
        <v>268.64202218618999</v>
      </c>
      <c r="BG1434">
        <v>266.62212713822601</v>
      </c>
      <c r="BH1434">
        <v>269.80859324741402</v>
      </c>
      <c r="BI1434">
        <v>269.48910705918303</v>
      </c>
      <c r="BJ1434">
        <v>265.54331626916297</v>
      </c>
      <c r="BK1434">
        <v>267.64000347119401</v>
      </c>
      <c r="BL1434">
        <v>265.61949268073499</v>
      </c>
      <c r="BM1434">
        <v>269.86696735518001</v>
      </c>
      <c r="BN1434">
        <v>267.274564794848</v>
      </c>
      <c r="BO1434">
        <v>263.61682485014001</v>
      </c>
      <c r="BP1434">
        <v>265.32724736324798</v>
      </c>
      <c r="BQ1434">
        <v>268.89562798232498</v>
      </c>
      <c r="BR1434">
        <v>266.22914235496802</v>
      </c>
      <c r="BS1434">
        <v>265.92303988220903</v>
      </c>
      <c r="BT1434">
        <v>267.21560248519398</v>
      </c>
      <c r="BU1434">
        <v>265.61920104847502</v>
      </c>
      <c r="BV1434">
        <v>269.09093928232602</v>
      </c>
      <c r="BW1434">
        <v>269.20464027020898</v>
      </c>
      <c r="BX1434">
        <v>268.508970228316</v>
      </c>
      <c r="BY1434">
        <v>270.061706870813</v>
      </c>
      <c r="BZ1434">
        <v>271.363873170528</v>
      </c>
      <c r="CA1434">
        <v>272.241111478878</v>
      </c>
      <c r="CB1434">
        <v>275.50380111009002</v>
      </c>
      <c r="CC1434">
        <v>271.95591639065901</v>
      </c>
      <c r="CD1434">
        <v>275.79603333326901</v>
      </c>
    </row>
    <row r="1435" spans="1:82" x14ac:dyDescent="0.25">
      <c r="A1435">
        <v>344.14943295530298</v>
      </c>
      <c r="B1435">
        <v>274.149083550412</v>
      </c>
      <c r="C1435">
        <v>276.35944770615203</v>
      </c>
      <c r="D1435">
        <v>272.03640172618702</v>
      </c>
      <c r="E1435">
        <v>270.59210610910799</v>
      </c>
      <c r="F1435">
        <v>267.52968023029803</v>
      </c>
      <c r="G1435">
        <v>266.94246251433498</v>
      </c>
      <c r="H1435">
        <v>273.00205321179101</v>
      </c>
      <c r="I1435">
        <v>269.17506952698699</v>
      </c>
      <c r="J1435">
        <v>267.071984149407</v>
      </c>
      <c r="K1435">
        <v>269.23326734616302</v>
      </c>
      <c r="L1435">
        <v>268.42621931658999</v>
      </c>
      <c r="M1435">
        <v>267.278261860962</v>
      </c>
      <c r="N1435">
        <v>267.69498622925897</v>
      </c>
      <c r="O1435">
        <v>268.69567284291702</v>
      </c>
      <c r="P1435">
        <v>268.349531112178</v>
      </c>
      <c r="Q1435">
        <v>268.17549587791098</v>
      </c>
      <c r="R1435">
        <v>271.82813879159301</v>
      </c>
      <c r="S1435">
        <v>263.839096657852</v>
      </c>
      <c r="T1435">
        <v>269.525880177435</v>
      </c>
      <c r="U1435">
        <v>267.83928832222301</v>
      </c>
      <c r="V1435">
        <v>270.37841091075597</v>
      </c>
      <c r="W1435">
        <v>268.29756687608801</v>
      </c>
      <c r="X1435">
        <v>269.15807914657597</v>
      </c>
      <c r="Y1435">
        <v>264.723155497672</v>
      </c>
      <c r="Z1435">
        <v>266.44456751610898</v>
      </c>
      <c r="AA1435">
        <v>271.373855488787</v>
      </c>
      <c r="AB1435">
        <v>268.506969329951</v>
      </c>
      <c r="AC1435">
        <v>269.22306933276298</v>
      </c>
      <c r="AD1435">
        <v>266.987048134107</v>
      </c>
      <c r="AE1435">
        <v>265.57938636975399</v>
      </c>
      <c r="AF1435">
        <v>271.53512606675798</v>
      </c>
      <c r="AG1435">
        <v>271.63731769265797</v>
      </c>
      <c r="AH1435">
        <v>278.75864134373597</v>
      </c>
      <c r="AI1435">
        <v>277.14296480955602</v>
      </c>
      <c r="AJ1435">
        <v>286.72362213410202</v>
      </c>
      <c r="AK1435">
        <v>284.64180434142997</v>
      </c>
      <c r="AL1435">
        <v>290.46799832501699</v>
      </c>
      <c r="AM1435">
        <v>356.65488767808102</v>
      </c>
      <c r="AN1435">
        <v>375.33713961103001</v>
      </c>
      <c r="AO1435">
        <v>365.50204841382998</v>
      </c>
      <c r="AP1435">
        <v>291.546769227997</v>
      </c>
      <c r="AQ1435">
        <v>317.14395368017102</v>
      </c>
      <c r="AR1435">
        <v>294.05986449275002</v>
      </c>
      <c r="AS1435">
        <v>305.933270386635</v>
      </c>
      <c r="AT1435">
        <v>283.45153574628603</v>
      </c>
      <c r="AU1435">
        <v>279.67262833298201</v>
      </c>
      <c r="AV1435">
        <v>274.05251899213101</v>
      </c>
      <c r="AW1435">
        <v>281.16728833952197</v>
      </c>
      <c r="AX1435">
        <v>275.122050883106</v>
      </c>
      <c r="AY1435">
        <v>274.71406571906499</v>
      </c>
      <c r="AZ1435">
        <v>267.74548084642902</v>
      </c>
      <c r="BA1435">
        <v>277.53784711540197</v>
      </c>
      <c r="BB1435">
        <v>276.94225569177098</v>
      </c>
      <c r="BC1435">
        <v>267.916368876207</v>
      </c>
      <c r="BD1435">
        <v>270.56828630211999</v>
      </c>
      <c r="BE1435">
        <v>271.351630089678</v>
      </c>
      <c r="BF1435">
        <v>263.53617006639098</v>
      </c>
      <c r="BG1435">
        <v>266.54094766448998</v>
      </c>
      <c r="BH1435">
        <v>270.35015881263701</v>
      </c>
      <c r="BI1435">
        <v>268.96720196721299</v>
      </c>
      <c r="BJ1435">
        <v>264.793618480894</v>
      </c>
      <c r="BK1435">
        <v>265.84110118777602</v>
      </c>
      <c r="BL1435">
        <v>267.73164382507701</v>
      </c>
      <c r="BM1435">
        <v>267.654006677513</v>
      </c>
      <c r="BN1435">
        <v>267.697596817744</v>
      </c>
      <c r="BO1435">
        <v>264.98657757256098</v>
      </c>
      <c r="BP1435">
        <v>264.707511406783</v>
      </c>
      <c r="BQ1435">
        <v>271.32471275678802</v>
      </c>
      <c r="BR1435">
        <v>267.11519345594598</v>
      </c>
      <c r="BS1435">
        <v>267.40545821549102</v>
      </c>
      <c r="BT1435">
        <v>268.424654893379</v>
      </c>
      <c r="BU1435">
        <v>265.72583731813</v>
      </c>
      <c r="BV1435">
        <v>267.66880635497802</v>
      </c>
      <c r="BW1435">
        <v>270.053817670993</v>
      </c>
      <c r="BX1435">
        <v>267.04382386372799</v>
      </c>
      <c r="BY1435">
        <v>272.27075034963701</v>
      </c>
      <c r="BZ1435">
        <v>271.76969643604599</v>
      </c>
      <c r="CA1435">
        <v>272.83569977672897</v>
      </c>
      <c r="CB1435">
        <v>276.97216131199599</v>
      </c>
      <c r="CC1435">
        <v>273.03454438701499</v>
      </c>
      <c r="CD1435">
        <v>276.40450631120598</v>
      </c>
    </row>
    <row r="1436" spans="1:82" x14ac:dyDescent="0.25">
      <c r="A1436">
        <v>344.389593062041</v>
      </c>
      <c r="B1436">
        <v>274.27007059926802</v>
      </c>
      <c r="C1436">
        <v>273.80452206271298</v>
      </c>
      <c r="D1436">
        <v>272.108076274631</v>
      </c>
      <c r="E1436">
        <v>268.21471557451201</v>
      </c>
      <c r="F1436">
        <v>267.62817919797402</v>
      </c>
      <c r="G1436">
        <v>267.424304345819</v>
      </c>
      <c r="H1436">
        <v>273.917150905124</v>
      </c>
      <c r="I1436">
        <v>268.02224720425301</v>
      </c>
      <c r="J1436">
        <v>268.66501539110698</v>
      </c>
      <c r="K1436">
        <v>267.47179786730101</v>
      </c>
      <c r="L1436">
        <v>266.46118601796297</v>
      </c>
      <c r="M1436">
        <v>268.91967521400699</v>
      </c>
      <c r="N1436">
        <v>268.80278510408601</v>
      </c>
      <c r="O1436">
        <v>267.59559989718099</v>
      </c>
      <c r="P1436">
        <v>268.53940032535797</v>
      </c>
      <c r="Q1436">
        <v>269.73101511163702</v>
      </c>
      <c r="R1436">
        <v>269.47776856460598</v>
      </c>
      <c r="S1436">
        <v>267.64223598573801</v>
      </c>
      <c r="T1436">
        <v>266.981054985931</v>
      </c>
      <c r="U1436">
        <v>268.03202218094702</v>
      </c>
      <c r="V1436">
        <v>272.34030525947099</v>
      </c>
      <c r="W1436">
        <v>269.32240759893301</v>
      </c>
      <c r="X1436">
        <v>268.63946925549902</v>
      </c>
      <c r="Y1436">
        <v>264.848181711363</v>
      </c>
      <c r="Z1436">
        <v>266.20615013208402</v>
      </c>
      <c r="AA1436">
        <v>272.30736992878599</v>
      </c>
      <c r="AB1436">
        <v>269.98856841729599</v>
      </c>
      <c r="AC1436">
        <v>269.87714713381501</v>
      </c>
      <c r="AD1436">
        <v>268.16477448701698</v>
      </c>
      <c r="AE1436">
        <v>268.98742378555698</v>
      </c>
      <c r="AF1436">
        <v>270.77261985491702</v>
      </c>
      <c r="AG1436">
        <v>271.13796796603202</v>
      </c>
      <c r="AH1436">
        <v>275.30093164393901</v>
      </c>
      <c r="AI1436">
        <v>275.28302917487503</v>
      </c>
      <c r="AJ1436">
        <v>287.600686169852</v>
      </c>
      <c r="AK1436">
        <v>285.82628752100197</v>
      </c>
      <c r="AL1436">
        <v>289.90740846656399</v>
      </c>
      <c r="AM1436">
        <v>352.27815891554098</v>
      </c>
      <c r="AN1436">
        <v>378.49939492331703</v>
      </c>
      <c r="AO1436">
        <v>355.64492393348797</v>
      </c>
      <c r="AP1436">
        <v>289.18499590077602</v>
      </c>
      <c r="AQ1436">
        <v>311.30568201619798</v>
      </c>
      <c r="AR1436">
        <v>290.58785448820203</v>
      </c>
      <c r="AS1436">
        <v>305.49981761195397</v>
      </c>
      <c r="AT1436">
        <v>284.00395846038202</v>
      </c>
      <c r="AU1436">
        <v>277.04589741382301</v>
      </c>
      <c r="AV1436">
        <v>274.70790973298898</v>
      </c>
      <c r="AW1436">
        <v>277.68434774498002</v>
      </c>
      <c r="AX1436">
        <v>276.97396117245103</v>
      </c>
      <c r="AY1436">
        <v>273.48832748420699</v>
      </c>
      <c r="AZ1436">
        <v>269.78167297726901</v>
      </c>
      <c r="BA1436">
        <v>276.73460512389499</v>
      </c>
      <c r="BB1436">
        <v>276.72639440435398</v>
      </c>
      <c r="BC1436">
        <v>267.70596256971697</v>
      </c>
      <c r="BD1436">
        <v>270.339220408301</v>
      </c>
      <c r="BE1436">
        <v>269.35123334180997</v>
      </c>
      <c r="BF1436">
        <v>261.09366751764702</v>
      </c>
      <c r="BG1436">
        <v>266.32877498498499</v>
      </c>
      <c r="BH1436">
        <v>267.73249034148</v>
      </c>
      <c r="BI1436">
        <v>269.83867330559502</v>
      </c>
      <c r="BJ1436">
        <v>265.01790207858301</v>
      </c>
      <c r="BK1436">
        <v>265.83518792989003</v>
      </c>
      <c r="BL1436">
        <v>269.40706017547399</v>
      </c>
      <c r="BM1436">
        <v>264.83790249608899</v>
      </c>
      <c r="BN1436">
        <v>267.41607133346702</v>
      </c>
      <c r="BO1436">
        <v>264.68253028523799</v>
      </c>
      <c r="BP1436">
        <v>262.74181566556803</v>
      </c>
      <c r="BQ1436">
        <v>271.594159622468</v>
      </c>
      <c r="BR1436">
        <v>267.72920415677203</v>
      </c>
      <c r="BS1436">
        <v>266.907487202531</v>
      </c>
      <c r="BT1436">
        <v>267.20367132335201</v>
      </c>
      <c r="BU1436">
        <v>266.96714946821999</v>
      </c>
      <c r="BV1436">
        <v>268.58912214536201</v>
      </c>
      <c r="BW1436">
        <v>270.51697241943901</v>
      </c>
      <c r="BX1436">
        <v>266.21348406128101</v>
      </c>
      <c r="BY1436">
        <v>271.92722409687502</v>
      </c>
      <c r="BZ1436">
        <v>271.057297885938</v>
      </c>
      <c r="CA1436">
        <v>275.78951764781999</v>
      </c>
      <c r="CB1436">
        <v>277.60934257956399</v>
      </c>
      <c r="CC1436">
        <v>273.50043201362701</v>
      </c>
      <c r="CD1436">
        <v>272.72113758738402</v>
      </c>
    </row>
    <row r="1437" spans="1:82" x14ac:dyDescent="0.25">
      <c r="A1437">
        <v>344.62975316877902</v>
      </c>
      <c r="B1437">
        <v>272.53899459568402</v>
      </c>
      <c r="C1437">
        <v>273.61324240856698</v>
      </c>
      <c r="D1437">
        <v>273.928297116007</v>
      </c>
      <c r="E1437">
        <v>267.79680879887098</v>
      </c>
      <c r="F1437">
        <v>269.11492569861298</v>
      </c>
      <c r="G1437">
        <v>267.850897505315</v>
      </c>
      <c r="H1437">
        <v>272.75039439657297</v>
      </c>
      <c r="I1437">
        <v>266.46299278692999</v>
      </c>
      <c r="J1437">
        <v>267.67499198273902</v>
      </c>
      <c r="K1437">
        <v>266.112973937719</v>
      </c>
      <c r="L1437">
        <v>267.90762339198301</v>
      </c>
      <c r="M1437">
        <v>270.56725425012303</v>
      </c>
      <c r="N1437">
        <v>267.67297331298801</v>
      </c>
      <c r="O1437">
        <v>266.683573305148</v>
      </c>
      <c r="P1437">
        <v>268.72194864034401</v>
      </c>
      <c r="Q1437">
        <v>267.94022896852601</v>
      </c>
      <c r="R1437">
        <v>268.72924964130499</v>
      </c>
      <c r="S1437">
        <v>270.60147037183998</v>
      </c>
      <c r="T1437">
        <v>268.02652788425098</v>
      </c>
      <c r="U1437">
        <v>269.898889174114</v>
      </c>
      <c r="V1437">
        <v>271.28190129360098</v>
      </c>
      <c r="W1437">
        <v>273.33684745116102</v>
      </c>
      <c r="X1437">
        <v>269.67356550938098</v>
      </c>
      <c r="Y1437">
        <v>268.06085203241599</v>
      </c>
      <c r="Z1437">
        <v>268.89915590528398</v>
      </c>
      <c r="AA1437">
        <v>272.19050855161402</v>
      </c>
      <c r="AB1437">
        <v>271.53730176876797</v>
      </c>
      <c r="AC1437">
        <v>271.90124600294098</v>
      </c>
      <c r="AD1437">
        <v>270.311280380131</v>
      </c>
      <c r="AE1437">
        <v>268.54401796020301</v>
      </c>
      <c r="AF1437">
        <v>270.77779834806898</v>
      </c>
      <c r="AG1437">
        <v>273.22420148792099</v>
      </c>
      <c r="AH1437">
        <v>274.99002365297298</v>
      </c>
      <c r="AI1437">
        <v>275.819345990371</v>
      </c>
      <c r="AJ1437">
        <v>288.031968129917</v>
      </c>
      <c r="AK1437">
        <v>284.98209968964602</v>
      </c>
      <c r="AL1437">
        <v>288.39848559059601</v>
      </c>
      <c r="AM1437">
        <v>347.90550978488699</v>
      </c>
      <c r="AN1437">
        <v>384.00097637566</v>
      </c>
      <c r="AO1437">
        <v>348.90248801261799</v>
      </c>
      <c r="AP1437">
        <v>289.29474295097901</v>
      </c>
      <c r="AQ1437">
        <v>309.81311474603899</v>
      </c>
      <c r="AR1437">
        <v>289.45524077163498</v>
      </c>
      <c r="AS1437">
        <v>304.358097971598</v>
      </c>
      <c r="AT1437">
        <v>286.44428791022301</v>
      </c>
      <c r="AU1437">
        <v>273.64343879245598</v>
      </c>
      <c r="AV1437">
        <v>273.49727521816197</v>
      </c>
      <c r="AW1437">
        <v>276.925403877512</v>
      </c>
      <c r="AX1437">
        <v>276.19203531577199</v>
      </c>
      <c r="AY1437">
        <v>273.959504866533</v>
      </c>
      <c r="AZ1437">
        <v>272.34283338406902</v>
      </c>
      <c r="BA1437">
        <v>276.270550563992</v>
      </c>
      <c r="BB1437">
        <v>277.456141667211</v>
      </c>
      <c r="BC1437">
        <v>267.057240857701</v>
      </c>
      <c r="BD1437">
        <v>268.71178371081999</v>
      </c>
      <c r="BE1437">
        <v>267.68522027264601</v>
      </c>
      <c r="BF1437">
        <v>263.50094682433098</v>
      </c>
      <c r="BG1437">
        <v>269.29335004642201</v>
      </c>
      <c r="BH1437">
        <v>267.72702734883097</v>
      </c>
      <c r="BI1437">
        <v>270.92604120703299</v>
      </c>
      <c r="BJ1437">
        <v>266.687578221975</v>
      </c>
      <c r="BK1437">
        <v>267.79572560559399</v>
      </c>
      <c r="BL1437">
        <v>267.34194625031103</v>
      </c>
      <c r="BM1437">
        <v>264.779167241305</v>
      </c>
      <c r="BN1437">
        <v>267.00240144339898</v>
      </c>
      <c r="BO1437">
        <v>264.66194281136501</v>
      </c>
      <c r="BP1437">
        <v>264.39658377557998</v>
      </c>
      <c r="BQ1437">
        <v>270.52230267529001</v>
      </c>
      <c r="BR1437">
        <v>269.85638607253401</v>
      </c>
      <c r="BS1437">
        <v>267.625232758962</v>
      </c>
      <c r="BT1437">
        <v>268.93996786161102</v>
      </c>
      <c r="BU1437">
        <v>268.24930413647002</v>
      </c>
      <c r="BV1437">
        <v>269.00461938731098</v>
      </c>
      <c r="BW1437">
        <v>267.93779363848103</v>
      </c>
      <c r="BX1437">
        <v>266.11166392065297</v>
      </c>
      <c r="BY1437">
        <v>268.75318666122803</v>
      </c>
      <c r="BZ1437">
        <v>270.751021476115</v>
      </c>
      <c r="CA1437">
        <v>276.89554134375902</v>
      </c>
      <c r="CB1437">
        <v>278.05680883759698</v>
      </c>
      <c r="CC1437">
        <v>272.045638429939</v>
      </c>
      <c r="CD1437">
        <v>272.05735485267797</v>
      </c>
    </row>
    <row r="1438" spans="1:82" x14ac:dyDescent="0.25">
      <c r="A1438">
        <v>344.86991327551698</v>
      </c>
      <c r="B1438">
        <v>274.05111455252899</v>
      </c>
      <c r="C1438">
        <v>272.00658566345601</v>
      </c>
      <c r="D1438">
        <v>276.12118618953099</v>
      </c>
      <c r="E1438">
        <v>268.44459814614203</v>
      </c>
      <c r="F1438">
        <v>269.54983581882902</v>
      </c>
      <c r="G1438">
        <v>269.188482226958</v>
      </c>
      <c r="H1438">
        <v>266.98785203217801</v>
      </c>
      <c r="I1438">
        <v>266.86425547178601</v>
      </c>
      <c r="J1438">
        <v>266.54081975376999</v>
      </c>
      <c r="K1438">
        <v>268.97500231348999</v>
      </c>
      <c r="L1438">
        <v>269.85412856548101</v>
      </c>
      <c r="M1438">
        <v>267.80634054643099</v>
      </c>
      <c r="N1438">
        <v>267.831765824439</v>
      </c>
      <c r="O1438">
        <v>267.89336468506002</v>
      </c>
      <c r="P1438">
        <v>269.04366821648199</v>
      </c>
      <c r="Q1438">
        <v>268.39233752151199</v>
      </c>
      <c r="R1438">
        <v>270.12667272704499</v>
      </c>
      <c r="S1438">
        <v>268.61852671620301</v>
      </c>
      <c r="T1438">
        <v>270.35936743282701</v>
      </c>
      <c r="U1438">
        <v>270.41198406642201</v>
      </c>
      <c r="V1438">
        <v>268.76097606555601</v>
      </c>
      <c r="W1438">
        <v>274.07401953392701</v>
      </c>
      <c r="X1438">
        <v>270.983460701897</v>
      </c>
      <c r="Y1438">
        <v>269.102499277118</v>
      </c>
      <c r="Z1438">
        <v>270.15664346753101</v>
      </c>
      <c r="AA1438">
        <v>268.119797757019</v>
      </c>
      <c r="AB1438">
        <v>270.11792811570399</v>
      </c>
      <c r="AC1438">
        <v>270.70709039113802</v>
      </c>
      <c r="AD1438">
        <v>268.051115845048</v>
      </c>
      <c r="AE1438">
        <v>268.87007349888802</v>
      </c>
      <c r="AF1438">
        <v>273.135536336661</v>
      </c>
      <c r="AG1438">
        <v>275.23744264604602</v>
      </c>
      <c r="AH1438">
        <v>277.45651781672802</v>
      </c>
      <c r="AI1438">
        <v>278.93633699547598</v>
      </c>
      <c r="AJ1438">
        <v>284.10593832347001</v>
      </c>
      <c r="AK1438">
        <v>284.35728985010701</v>
      </c>
      <c r="AL1438">
        <v>289.58891300974</v>
      </c>
      <c r="AM1438">
        <v>348.89465247398499</v>
      </c>
      <c r="AN1438">
        <v>381.89880574953997</v>
      </c>
      <c r="AO1438">
        <v>356.11728260485398</v>
      </c>
      <c r="AP1438">
        <v>288.62192208254601</v>
      </c>
      <c r="AQ1438">
        <v>310.508035247583</v>
      </c>
      <c r="AR1438">
        <v>291.65686992492601</v>
      </c>
      <c r="AS1438">
        <v>303.83228309456803</v>
      </c>
      <c r="AT1438">
        <v>288.81709570554898</v>
      </c>
      <c r="AU1438">
        <v>275.07196616106103</v>
      </c>
      <c r="AV1438">
        <v>273.29240743638201</v>
      </c>
      <c r="AW1438">
        <v>275.71736161137102</v>
      </c>
      <c r="AX1438">
        <v>273.76694208258601</v>
      </c>
      <c r="AY1438">
        <v>274.530337939471</v>
      </c>
      <c r="AZ1438">
        <v>270.39847955629</v>
      </c>
      <c r="BA1438">
        <v>273.36736817897003</v>
      </c>
      <c r="BB1438">
        <v>274.76750078312898</v>
      </c>
      <c r="BC1438">
        <v>267.61798759424897</v>
      </c>
      <c r="BD1438">
        <v>269.83228865369102</v>
      </c>
      <c r="BE1438">
        <v>269.09269379561999</v>
      </c>
      <c r="BF1438">
        <v>266.37322704381501</v>
      </c>
      <c r="BG1438">
        <v>270.68096541424097</v>
      </c>
      <c r="BH1438">
        <v>268.12984031093498</v>
      </c>
      <c r="BI1438">
        <v>270.01600346453102</v>
      </c>
      <c r="BJ1438">
        <v>267.93703618074602</v>
      </c>
      <c r="BK1438">
        <v>269.90755037900601</v>
      </c>
      <c r="BL1438">
        <v>265.27074668264697</v>
      </c>
      <c r="BM1438">
        <v>264.79560992325798</v>
      </c>
      <c r="BN1438">
        <v>266.34855130128102</v>
      </c>
      <c r="BO1438">
        <v>265.98822065575303</v>
      </c>
      <c r="BP1438">
        <v>264.42387988590298</v>
      </c>
      <c r="BQ1438">
        <v>269.89803570618898</v>
      </c>
      <c r="BR1438">
        <v>269.41331897331003</v>
      </c>
      <c r="BS1438">
        <v>269.07383086183501</v>
      </c>
      <c r="BT1438">
        <v>271.76533518541601</v>
      </c>
      <c r="BU1438">
        <v>267.39267895152</v>
      </c>
      <c r="BV1438">
        <v>269.246331971134</v>
      </c>
      <c r="BW1438">
        <v>267.53475965850203</v>
      </c>
      <c r="BX1438">
        <v>265.76766454900701</v>
      </c>
      <c r="BY1438">
        <v>265.70750702640498</v>
      </c>
      <c r="BZ1438">
        <v>270.56104030011301</v>
      </c>
      <c r="CA1438">
        <v>276.87922339456998</v>
      </c>
      <c r="CB1438">
        <v>280.022827867589</v>
      </c>
      <c r="CC1438">
        <v>271.66569642379199</v>
      </c>
      <c r="CD1438">
        <v>273.653072047161</v>
      </c>
    </row>
    <row r="1439" spans="1:82" x14ac:dyDescent="0.25">
      <c r="A1439">
        <v>345.11007338225397</v>
      </c>
      <c r="B1439">
        <v>275.08500235626201</v>
      </c>
      <c r="C1439">
        <v>271.08814713018199</v>
      </c>
      <c r="D1439">
        <v>273.853028049165</v>
      </c>
      <c r="E1439">
        <v>270.72318796153201</v>
      </c>
      <c r="F1439">
        <v>268.182789849009</v>
      </c>
      <c r="G1439">
        <v>271.84645126997702</v>
      </c>
      <c r="H1439">
        <v>265.18115731496198</v>
      </c>
      <c r="I1439">
        <v>267.369705546239</v>
      </c>
      <c r="J1439">
        <v>265.00324134290997</v>
      </c>
      <c r="K1439">
        <v>270.07516342983303</v>
      </c>
      <c r="L1439">
        <v>268.41531237613799</v>
      </c>
      <c r="M1439">
        <v>266.178242608858</v>
      </c>
      <c r="N1439">
        <v>268.73596708099501</v>
      </c>
      <c r="O1439">
        <v>267.03041992823199</v>
      </c>
      <c r="P1439">
        <v>267.45370955575697</v>
      </c>
      <c r="Q1439">
        <v>268.56856933065097</v>
      </c>
      <c r="R1439">
        <v>269.30683071565602</v>
      </c>
      <c r="S1439">
        <v>265.705434365043</v>
      </c>
      <c r="T1439">
        <v>271.63809356693201</v>
      </c>
      <c r="U1439">
        <v>269.32231632009001</v>
      </c>
      <c r="V1439">
        <v>268.84657276117298</v>
      </c>
      <c r="W1439">
        <v>272.32437761113101</v>
      </c>
      <c r="X1439">
        <v>268.492572274331</v>
      </c>
      <c r="Y1439">
        <v>266.63858024420898</v>
      </c>
      <c r="Z1439">
        <v>269.708826165608</v>
      </c>
      <c r="AA1439">
        <v>267.32000046962298</v>
      </c>
      <c r="AB1439">
        <v>269.40660730624302</v>
      </c>
      <c r="AC1439">
        <v>270.62397965022302</v>
      </c>
      <c r="AD1439">
        <v>268.46247921574002</v>
      </c>
      <c r="AE1439">
        <v>269.570057021938</v>
      </c>
      <c r="AF1439">
        <v>274.19971505385399</v>
      </c>
      <c r="AG1439">
        <v>276.35323894426602</v>
      </c>
      <c r="AH1439">
        <v>279.58944887638398</v>
      </c>
      <c r="AI1439">
        <v>279.27042456544899</v>
      </c>
      <c r="AJ1439">
        <v>281.91060729090202</v>
      </c>
      <c r="AK1439">
        <v>281.18967906301799</v>
      </c>
      <c r="AL1439">
        <v>289.11012431665802</v>
      </c>
      <c r="AM1439">
        <v>346.87545284047297</v>
      </c>
      <c r="AN1439">
        <v>371.11599344882802</v>
      </c>
      <c r="AO1439">
        <v>359.27029344867401</v>
      </c>
      <c r="AP1439">
        <v>286.74027932665302</v>
      </c>
      <c r="AQ1439">
        <v>314.53773476370799</v>
      </c>
      <c r="AR1439">
        <v>292.47634802833602</v>
      </c>
      <c r="AS1439">
        <v>303.98895843288801</v>
      </c>
      <c r="AT1439">
        <v>285.60437021646601</v>
      </c>
      <c r="AU1439">
        <v>280.027434054342</v>
      </c>
      <c r="AV1439">
        <v>279.66381814557599</v>
      </c>
      <c r="AW1439">
        <v>273.801537177716</v>
      </c>
      <c r="AX1439">
        <v>271.975777325379</v>
      </c>
      <c r="AY1439">
        <v>275.96562123304398</v>
      </c>
      <c r="AZ1439">
        <v>269.48597542526801</v>
      </c>
      <c r="BA1439">
        <v>270.57185963629001</v>
      </c>
      <c r="BB1439">
        <v>272.56596822206598</v>
      </c>
      <c r="BC1439">
        <v>271.29166289280499</v>
      </c>
      <c r="BD1439">
        <v>272.41757596441499</v>
      </c>
      <c r="BE1439">
        <v>269.04072720631802</v>
      </c>
      <c r="BF1439">
        <v>266.943603951932</v>
      </c>
      <c r="BG1439">
        <v>267.64768689872699</v>
      </c>
      <c r="BH1439">
        <v>269.50503293473503</v>
      </c>
      <c r="BI1439">
        <v>268.890284347663</v>
      </c>
      <c r="BJ1439">
        <v>268.20934685348902</v>
      </c>
      <c r="BK1439">
        <v>270.65753572102</v>
      </c>
      <c r="BL1439">
        <v>264.84028443306698</v>
      </c>
      <c r="BM1439">
        <v>266.78739045612201</v>
      </c>
      <c r="BN1439">
        <v>266.68353579187101</v>
      </c>
      <c r="BO1439">
        <v>267.20943002442903</v>
      </c>
      <c r="BP1439">
        <v>265.00317523358098</v>
      </c>
      <c r="BQ1439">
        <v>267.88171005962897</v>
      </c>
      <c r="BR1439">
        <v>269.63293641687102</v>
      </c>
      <c r="BS1439">
        <v>267.71007022991301</v>
      </c>
      <c r="BT1439">
        <v>269.32656484019299</v>
      </c>
      <c r="BU1439">
        <v>268.210464379494</v>
      </c>
      <c r="BV1439">
        <v>267.91547731787102</v>
      </c>
      <c r="BW1439">
        <v>268.35946025740799</v>
      </c>
      <c r="BX1439">
        <v>267.06365059677898</v>
      </c>
      <c r="BY1439">
        <v>265.62220711656403</v>
      </c>
      <c r="BZ1439">
        <v>268.55435973798802</v>
      </c>
      <c r="CA1439">
        <v>277.062367841879</v>
      </c>
      <c r="CB1439">
        <v>277.22593942997099</v>
      </c>
      <c r="CC1439">
        <v>273.25905032207601</v>
      </c>
      <c r="CD1439">
        <v>273.24951295202999</v>
      </c>
    </row>
    <row r="1440" spans="1:82" x14ac:dyDescent="0.25">
      <c r="A1440">
        <v>345.35023348899199</v>
      </c>
      <c r="B1440">
        <v>273.47256966843401</v>
      </c>
      <c r="C1440">
        <v>270.42511361105102</v>
      </c>
      <c r="D1440">
        <v>270.98209396440598</v>
      </c>
      <c r="E1440">
        <v>272.43813513167902</v>
      </c>
      <c r="F1440">
        <v>265.40151040285599</v>
      </c>
      <c r="G1440">
        <v>272.16669515563302</v>
      </c>
      <c r="H1440">
        <v>266.90978512236097</v>
      </c>
      <c r="I1440">
        <v>265.78618411331001</v>
      </c>
      <c r="J1440">
        <v>264.98301342954602</v>
      </c>
      <c r="K1440">
        <v>273.00130244481397</v>
      </c>
      <c r="L1440">
        <v>269.29318226888398</v>
      </c>
      <c r="M1440">
        <v>267.66553831521401</v>
      </c>
      <c r="N1440">
        <v>267.59954789953701</v>
      </c>
      <c r="O1440">
        <v>266.44463505845403</v>
      </c>
      <c r="P1440">
        <v>265.258554639929</v>
      </c>
      <c r="Q1440">
        <v>269.56505682508998</v>
      </c>
      <c r="R1440">
        <v>268.71298964252099</v>
      </c>
      <c r="S1440">
        <v>265.84714307202398</v>
      </c>
      <c r="T1440">
        <v>269.61486113411502</v>
      </c>
      <c r="U1440">
        <v>266.30387562971902</v>
      </c>
      <c r="V1440">
        <v>268.48722539598498</v>
      </c>
      <c r="W1440">
        <v>269.31499766995199</v>
      </c>
      <c r="X1440">
        <v>266.14898588186202</v>
      </c>
      <c r="Y1440">
        <v>267.28665002777899</v>
      </c>
      <c r="Z1440">
        <v>267.48753364976699</v>
      </c>
      <c r="AA1440">
        <v>268.79763463268199</v>
      </c>
      <c r="AB1440">
        <v>265.15775762686502</v>
      </c>
      <c r="AC1440">
        <v>267.95938954111</v>
      </c>
      <c r="AD1440">
        <v>269.61718400359098</v>
      </c>
      <c r="AE1440">
        <v>269.76607808253999</v>
      </c>
      <c r="AF1440">
        <v>271.32799795307801</v>
      </c>
      <c r="AG1440">
        <v>277.37075201283699</v>
      </c>
      <c r="AH1440">
        <v>277.11681462877198</v>
      </c>
      <c r="AI1440">
        <v>276.58644954136099</v>
      </c>
      <c r="AJ1440">
        <v>282.75730100624799</v>
      </c>
      <c r="AK1440">
        <v>278.31758337366</v>
      </c>
      <c r="AL1440">
        <v>288.38368708948002</v>
      </c>
      <c r="AM1440">
        <v>340.52132009229399</v>
      </c>
      <c r="AN1440">
        <v>356.16042874725002</v>
      </c>
      <c r="AO1440">
        <v>343.78604267120301</v>
      </c>
      <c r="AP1440">
        <v>287.85411259752499</v>
      </c>
      <c r="AQ1440">
        <v>320.63324934779502</v>
      </c>
      <c r="AR1440">
        <v>289.98121993089899</v>
      </c>
      <c r="AS1440">
        <v>304.87401581246201</v>
      </c>
      <c r="AT1440">
        <v>285.67557948215801</v>
      </c>
      <c r="AU1440">
        <v>279.80715684811997</v>
      </c>
      <c r="AV1440">
        <v>282.16999140773697</v>
      </c>
      <c r="AW1440">
        <v>278.029512867476</v>
      </c>
      <c r="AX1440">
        <v>270.723699114905</v>
      </c>
      <c r="AY1440">
        <v>275.08074400376103</v>
      </c>
      <c r="AZ1440">
        <v>271.54528094308301</v>
      </c>
      <c r="BA1440">
        <v>269.11369483238298</v>
      </c>
      <c r="BB1440">
        <v>271.66837180029103</v>
      </c>
      <c r="BC1440">
        <v>273.09616520408701</v>
      </c>
      <c r="BD1440">
        <v>271.89546860039599</v>
      </c>
      <c r="BE1440">
        <v>267.07878898806803</v>
      </c>
      <c r="BF1440">
        <v>264.84870226405201</v>
      </c>
      <c r="BG1440">
        <v>265.76285535917401</v>
      </c>
      <c r="BH1440">
        <v>267.89661558557202</v>
      </c>
      <c r="BI1440">
        <v>267.98093432229399</v>
      </c>
      <c r="BJ1440">
        <v>270.12924368927202</v>
      </c>
      <c r="BK1440">
        <v>267.69660307006501</v>
      </c>
      <c r="BL1440">
        <v>264.449319366569</v>
      </c>
      <c r="BM1440">
        <v>267.59716748931402</v>
      </c>
      <c r="BN1440">
        <v>267.516341017267</v>
      </c>
      <c r="BO1440">
        <v>267.046128746421</v>
      </c>
      <c r="BP1440">
        <v>266.22669163309001</v>
      </c>
      <c r="BQ1440">
        <v>269.69849279425699</v>
      </c>
      <c r="BR1440">
        <v>272.73540022577902</v>
      </c>
      <c r="BS1440">
        <v>266.29562410758399</v>
      </c>
      <c r="BT1440">
        <v>269.374992531614</v>
      </c>
      <c r="BU1440">
        <v>271.69891891449203</v>
      </c>
      <c r="BV1440">
        <v>267.75849552817903</v>
      </c>
      <c r="BW1440">
        <v>271.71748056182298</v>
      </c>
      <c r="BX1440">
        <v>268.62225561314</v>
      </c>
      <c r="BY1440">
        <v>265.24257969668702</v>
      </c>
      <c r="BZ1440">
        <v>267.32225547906597</v>
      </c>
      <c r="CA1440">
        <v>275.58207919358398</v>
      </c>
      <c r="CB1440">
        <v>275.257702333922</v>
      </c>
      <c r="CC1440">
        <v>273.752783944648</v>
      </c>
      <c r="CD1440">
        <v>273.30091557645898</v>
      </c>
    </row>
    <row r="1441" spans="1:82" x14ac:dyDescent="0.25">
      <c r="A1441">
        <v>345.59039359573001</v>
      </c>
      <c r="B1441">
        <v>275.49720647225701</v>
      </c>
      <c r="C1441">
        <v>270.26775999906403</v>
      </c>
      <c r="D1441">
        <v>270.31680410117298</v>
      </c>
      <c r="E1441">
        <v>272.96556048983302</v>
      </c>
      <c r="F1441">
        <v>265.47801689722297</v>
      </c>
      <c r="G1441">
        <v>272.56333399750002</v>
      </c>
      <c r="H1441">
        <v>269.46459888813501</v>
      </c>
      <c r="I1441">
        <v>266.73101737685897</v>
      </c>
      <c r="J1441">
        <v>266.77553590418898</v>
      </c>
      <c r="K1441">
        <v>274.03591111952102</v>
      </c>
      <c r="L1441">
        <v>269.972622417178</v>
      </c>
      <c r="M1441">
        <v>267.527288555089</v>
      </c>
      <c r="N1441">
        <v>266.86131367886298</v>
      </c>
      <c r="O1441">
        <v>266.66149224912402</v>
      </c>
      <c r="P1441">
        <v>268.28120299755199</v>
      </c>
      <c r="Q1441">
        <v>267.25844180439799</v>
      </c>
      <c r="R1441">
        <v>269.69592499406099</v>
      </c>
      <c r="S1441">
        <v>268.75710173584702</v>
      </c>
      <c r="T1441">
        <v>269.48348462124</v>
      </c>
      <c r="U1441">
        <v>265.96777018113897</v>
      </c>
      <c r="V1441">
        <v>268.41939209880798</v>
      </c>
      <c r="W1441">
        <v>269.46276143353498</v>
      </c>
      <c r="X1441">
        <v>266.23466072427601</v>
      </c>
      <c r="Y1441">
        <v>269.03471194631101</v>
      </c>
      <c r="Z1441">
        <v>269.25137676128099</v>
      </c>
      <c r="AA1441">
        <v>271.30396411521099</v>
      </c>
      <c r="AB1441">
        <v>264.28165730832598</v>
      </c>
      <c r="AC1441">
        <v>267.56984563603999</v>
      </c>
      <c r="AD1441">
        <v>269.66707451968801</v>
      </c>
      <c r="AE1441">
        <v>269.516573945711</v>
      </c>
      <c r="AF1441">
        <v>267.42791295638</v>
      </c>
      <c r="AG1441">
        <v>273.55468763718801</v>
      </c>
      <c r="AH1441">
        <v>274.514020361441</v>
      </c>
      <c r="AI1441">
        <v>276.68636955820102</v>
      </c>
      <c r="AJ1441">
        <v>282.72586310739098</v>
      </c>
      <c r="AK1441">
        <v>275.900177355106</v>
      </c>
      <c r="AL1441">
        <v>285.65418116612398</v>
      </c>
      <c r="AM1441">
        <v>329.22129226765901</v>
      </c>
      <c r="AN1441">
        <v>343.74863337349899</v>
      </c>
      <c r="AO1441">
        <v>329.802736549386</v>
      </c>
      <c r="AP1441">
        <v>287.80471629319601</v>
      </c>
      <c r="AQ1441">
        <v>322.91229650624001</v>
      </c>
      <c r="AR1441">
        <v>289.01494585788299</v>
      </c>
      <c r="AS1441">
        <v>308.40654107590098</v>
      </c>
      <c r="AT1441">
        <v>285.949837349071</v>
      </c>
      <c r="AU1441">
        <v>274.41381344564599</v>
      </c>
      <c r="AV1441">
        <v>279.43988167411601</v>
      </c>
      <c r="AW1441">
        <v>279.11404110794598</v>
      </c>
      <c r="AX1441">
        <v>272.34335046484898</v>
      </c>
      <c r="AY1441">
        <v>274.33263795778799</v>
      </c>
      <c r="AZ1441">
        <v>271.18012291898702</v>
      </c>
      <c r="BA1441">
        <v>269.37206837672699</v>
      </c>
      <c r="BB1441">
        <v>272.00987189548101</v>
      </c>
      <c r="BC1441">
        <v>272.35675689269902</v>
      </c>
      <c r="BD1441">
        <v>270.93836946570298</v>
      </c>
      <c r="BE1441">
        <v>265.83967460453101</v>
      </c>
      <c r="BF1441">
        <v>266.78837413426601</v>
      </c>
      <c r="BG1441">
        <v>267.11221427638901</v>
      </c>
      <c r="BH1441">
        <v>266.15152131384298</v>
      </c>
      <c r="BI1441">
        <v>266.660443669757</v>
      </c>
      <c r="BJ1441">
        <v>272.09421478775499</v>
      </c>
      <c r="BK1441">
        <v>263.76554123501199</v>
      </c>
      <c r="BL1441">
        <v>266.52619124739402</v>
      </c>
      <c r="BM1441">
        <v>266.69565585240002</v>
      </c>
      <c r="BN1441">
        <v>265.88180304508597</v>
      </c>
      <c r="BO1441">
        <v>262.50101159455102</v>
      </c>
      <c r="BP1441">
        <v>266.53642351966101</v>
      </c>
      <c r="BQ1441">
        <v>270.54412863836501</v>
      </c>
      <c r="BR1441">
        <v>272.672598054037</v>
      </c>
      <c r="BS1441">
        <v>269.286466694431</v>
      </c>
      <c r="BT1441">
        <v>269.22053278432202</v>
      </c>
      <c r="BU1441">
        <v>274.167944303409</v>
      </c>
      <c r="BV1441">
        <v>268.23352792742901</v>
      </c>
      <c r="BW1441">
        <v>273.15221778315299</v>
      </c>
      <c r="BX1441">
        <v>268.98685286849701</v>
      </c>
      <c r="BY1441">
        <v>269.98852226049399</v>
      </c>
      <c r="BZ1441">
        <v>268.25204112072601</v>
      </c>
      <c r="CA1441">
        <v>273.12697598833398</v>
      </c>
      <c r="CB1441">
        <v>274.84675967473999</v>
      </c>
      <c r="CC1441">
        <v>274.62690140033999</v>
      </c>
      <c r="CD1441">
        <v>274.272721033962</v>
      </c>
    </row>
    <row r="1442" spans="1:82" x14ac:dyDescent="0.25">
      <c r="A1442">
        <v>345.83055370246802</v>
      </c>
      <c r="B1442">
        <v>275.65089580358</v>
      </c>
      <c r="C1442">
        <v>268.32989685690097</v>
      </c>
      <c r="D1442">
        <v>271.70101684081499</v>
      </c>
      <c r="E1442">
        <v>268.85726288317801</v>
      </c>
      <c r="F1442">
        <v>268.92595943320202</v>
      </c>
      <c r="G1442">
        <v>273.49748587232602</v>
      </c>
      <c r="H1442">
        <v>269.96375935000299</v>
      </c>
      <c r="I1442">
        <v>269.617342510914</v>
      </c>
      <c r="J1442">
        <v>270.30109751952</v>
      </c>
      <c r="K1442">
        <v>272.12457468372003</v>
      </c>
      <c r="L1442">
        <v>267.41858047956998</v>
      </c>
      <c r="M1442">
        <v>266.57495282906899</v>
      </c>
      <c r="N1442">
        <v>268.24415891707503</v>
      </c>
      <c r="O1442">
        <v>267.99645732526199</v>
      </c>
      <c r="P1442">
        <v>271.38143305747002</v>
      </c>
      <c r="Q1442">
        <v>265.66592947348499</v>
      </c>
      <c r="R1442">
        <v>268.608379535979</v>
      </c>
      <c r="S1442">
        <v>270.71460863258801</v>
      </c>
      <c r="T1442">
        <v>269.95702861792</v>
      </c>
      <c r="U1442">
        <v>266.24327032800301</v>
      </c>
      <c r="V1442">
        <v>268.89222012913399</v>
      </c>
      <c r="W1442">
        <v>269.71240540060001</v>
      </c>
      <c r="X1442">
        <v>268.01898671756499</v>
      </c>
      <c r="Y1442">
        <v>269.474156166255</v>
      </c>
      <c r="Z1442">
        <v>269.92192500306697</v>
      </c>
      <c r="AA1442">
        <v>271.83835488319602</v>
      </c>
      <c r="AB1442">
        <v>267.63802497812799</v>
      </c>
      <c r="AC1442">
        <v>266.99404735777398</v>
      </c>
      <c r="AD1442">
        <v>269.20677988471101</v>
      </c>
      <c r="AE1442">
        <v>270.52598370310602</v>
      </c>
      <c r="AF1442">
        <v>267.43574767588098</v>
      </c>
      <c r="AG1442">
        <v>272.064284673391</v>
      </c>
      <c r="AH1442">
        <v>274.09868506158301</v>
      </c>
      <c r="AI1442">
        <v>278.662789137522</v>
      </c>
      <c r="AJ1442">
        <v>280.040305503941</v>
      </c>
      <c r="AK1442">
        <v>277.39946009110298</v>
      </c>
      <c r="AL1442">
        <v>285.084655115396</v>
      </c>
      <c r="AM1442">
        <v>322.30061803894301</v>
      </c>
      <c r="AN1442">
        <v>344.658404930958</v>
      </c>
      <c r="AO1442">
        <v>326.09224554017601</v>
      </c>
      <c r="AP1442">
        <v>287.76392959611701</v>
      </c>
      <c r="AQ1442">
        <v>322.03599415487503</v>
      </c>
      <c r="AR1442">
        <v>291.12880757027898</v>
      </c>
      <c r="AS1442">
        <v>308.22740348718298</v>
      </c>
      <c r="AT1442">
        <v>284.41318238990198</v>
      </c>
      <c r="AU1442">
        <v>272.318147205076</v>
      </c>
      <c r="AV1442">
        <v>280.52108284158402</v>
      </c>
      <c r="AW1442">
        <v>276.58365933721802</v>
      </c>
      <c r="AX1442">
        <v>274.35986118095502</v>
      </c>
      <c r="AY1442">
        <v>272.23905064959399</v>
      </c>
      <c r="AZ1442">
        <v>270.02466431188498</v>
      </c>
      <c r="BA1442">
        <v>268.81757172182603</v>
      </c>
      <c r="BB1442">
        <v>272.73649675941903</v>
      </c>
      <c r="BC1442">
        <v>271.71549542968899</v>
      </c>
      <c r="BD1442">
        <v>267.06593426747298</v>
      </c>
      <c r="BE1442">
        <v>267.19830470847597</v>
      </c>
      <c r="BF1442">
        <v>268.87257790626199</v>
      </c>
      <c r="BG1442">
        <v>268.54571863602598</v>
      </c>
      <c r="BH1442">
        <v>265.07199882141902</v>
      </c>
      <c r="BI1442">
        <v>267.43855696668197</v>
      </c>
      <c r="BJ1442">
        <v>270.605751608209</v>
      </c>
      <c r="BK1442">
        <v>263.44072102974599</v>
      </c>
      <c r="BL1442">
        <v>267.58872143420001</v>
      </c>
      <c r="BM1442">
        <v>267.72162733107598</v>
      </c>
      <c r="BN1442">
        <v>264.70028833698598</v>
      </c>
      <c r="BO1442">
        <v>261.20011318396701</v>
      </c>
      <c r="BP1442">
        <v>263.83931947958501</v>
      </c>
      <c r="BQ1442">
        <v>270.78270935625301</v>
      </c>
      <c r="BR1442">
        <v>271.19498606446598</v>
      </c>
      <c r="BS1442">
        <v>271.12789850233997</v>
      </c>
      <c r="BT1442">
        <v>269.81541622280002</v>
      </c>
      <c r="BU1442">
        <v>272.04880230678702</v>
      </c>
      <c r="BV1442">
        <v>266.30655307369</v>
      </c>
      <c r="BW1442">
        <v>267.78516201141701</v>
      </c>
      <c r="BX1442">
        <v>267.67181711599801</v>
      </c>
      <c r="BY1442">
        <v>274.28219587811998</v>
      </c>
      <c r="BZ1442">
        <v>268.12230370703202</v>
      </c>
      <c r="CA1442">
        <v>273.72643289872099</v>
      </c>
      <c r="CB1442">
        <v>272.11099582531398</v>
      </c>
      <c r="CC1442">
        <v>273.99194523333102</v>
      </c>
      <c r="CD1442">
        <v>273.71623118700899</v>
      </c>
    </row>
    <row r="1443" spans="1:82" x14ac:dyDescent="0.25">
      <c r="A1443">
        <v>346.07071380920598</v>
      </c>
      <c r="B1443">
        <v>273.09296058863299</v>
      </c>
      <c r="C1443">
        <v>269.45299807458099</v>
      </c>
      <c r="D1443">
        <v>272.02921666265502</v>
      </c>
      <c r="E1443">
        <v>266.26028176954497</v>
      </c>
      <c r="F1443">
        <v>267.240670564146</v>
      </c>
      <c r="G1443">
        <v>271.56824992386498</v>
      </c>
      <c r="H1443">
        <v>269.42231645364899</v>
      </c>
      <c r="I1443">
        <v>272.20579672237199</v>
      </c>
      <c r="J1443">
        <v>270.80046758525998</v>
      </c>
      <c r="K1443">
        <v>269.42364161049602</v>
      </c>
      <c r="L1443">
        <v>265.28209621916602</v>
      </c>
      <c r="M1443">
        <v>266.922875038109</v>
      </c>
      <c r="N1443">
        <v>268.78580923006399</v>
      </c>
      <c r="O1443">
        <v>267.93036779362001</v>
      </c>
      <c r="P1443">
        <v>268.17634599292302</v>
      </c>
      <c r="Q1443">
        <v>265.723348116316</v>
      </c>
      <c r="R1443">
        <v>268.49995452115502</v>
      </c>
      <c r="S1443">
        <v>270.76214974720102</v>
      </c>
      <c r="T1443">
        <v>268.04617645968301</v>
      </c>
      <c r="U1443">
        <v>266.99029445117901</v>
      </c>
      <c r="V1443">
        <v>269.155655628587</v>
      </c>
      <c r="W1443">
        <v>271.17059587038699</v>
      </c>
      <c r="X1443">
        <v>266.44645253410602</v>
      </c>
      <c r="Y1443">
        <v>266.51217766479499</v>
      </c>
      <c r="Z1443">
        <v>269.62954137809197</v>
      </c>
      <c r="AA1443">
        <v>271.731066868288</v>
      </c>
      <c r="AB1443">
        <v>269.21356918988897</v>
      </c>
      <c r="AC1443">
        <v>266.74919578170602</v>
      </c>
      <c r="AD1443">
        <v>270.87257669787601</v>
      </c>
      <c r="AE1443">
        <v>270.79598819643797</v>
      </c>
      <c r="AF1443">
        <v>270.135277749772</v>
      </c>
      <c r="AG1443">
        <v>273.46921166046599</v>
      </c>
      <c r="AH1443">
        <v>274.69239698575598</v>
      </c>
      <c r="AI1443">
        <v>276.65745807466601</v>
      </c>
      <c r="AJ1443">
        <v>278.52993998645502</v>
      </c>
      <c r="AK1443">
        <v>278.83889259281199</v>
      </c>
      <c r="AL1443">
        <v>283.04906736485901</v>
      </c>
      <c r="AM1443">
        <v>315.85798211022802</v>
      </c>
      <c r="AN1443">
        <v>335.98921385633798</v>
      </c>
      <c r="AO1443">
        <v>311.41688903622901</v>
      </c>
      <c r="AP1443">
        <v>284.59817702016699</v>
      </c>
      <c r="AQ1443">
        <v>309.94466666627198</v>
      </c>
      <c r="AR1443">
        <v>291.77717757182597</v>
      </c>
      <c r="AS1443">
        <v>305.257087917386</v>
      </c>
      <c r="AT1443">
        <v>284.32511536824501</v>
      </c>
      <c r="AU1443">
        <v>273.56902859236197</v>
      </c>
      <c r="AV1443">
        <v>280.07689657967001</v>
      </c>
      <c r="AW1443">
        <v>273.31319937272701</v>
      </c>
      <c r="AX1443">
        <v>274.28868914549997</v>
      </c>
      <c r="AY1443">
        <v>272.89176986973001</v>
      </c>
      <c r="AZ1443">
        <v>272.93134636063701</v>
      </c>
      <c r="BA1443">
        <v>268.79136050399399</v>
      </c>
      <c r="BB1443">
        <v>274.60182884021702</v>
      </c>
      <c r="BC1443">
        <v>269.65456437051802</v>
      </c>
      <c r="BD1443">
        <v>265.92709388701797</v>
      </c>
      <c r="BE1443">
        <v>267.73804651023102</v>
      </c>
      <c r="BF1443">
        <v>269.811138919786</v>
      </c>
      <c r="BG1443">
        <v>269.05419620525799</v>
      </c>
      <c r="BH1443">
        <v>263.91873319435501</v>
      </c>
      <c r="BI1443">
        <v>268.90549526147902</v>
      </c>
      <c r="BJ1443">
        <v>268.40684106195101</v>
      </c>
      <c r="BK1443">
        <v>267.05255583842001</v>
      </c>
      <c r="BL1443">
        <v>263.36349591232897</v>
      </c>
      <c r="BM1443">
        <v>266.36049082392401</v>
      </c>
      <c r="BN1443">
        <v>265.05717340703001</v>
      </c>
      <c r="BO1443">
        <v>264.74895990296397</v>
      </c>
      <c r="BP1443">
        <v>263.34853038520203</v>
      </c>
      <c r="BQ1443">
        <v>270.87942413041998</v>
      </c>
      <c r="BR1443">
        <v>268.504030292268</v>
      </c>
      <c r="BS1443">
        <v>265.58333694874</v>
      </c>
      <c r="BT1443">
        <v>269.97775721225202</v>
      </c>
      <c r="BU1443">
        <v>269.45731907012703</v>
      </c>
      <c r="BV1443">
        <v>265.05860745362003</v>
      </c>
      <c r="BW1443">
        <v>265.55892340305002</v>
      </c>
      <c r="BX1443">
        <v>269.416198749057</v>
      </c>
      <c r="BY1443">
        <v>273.79169462141198</v>
      </c>
      <c r="BZ1443">
        <v>267.44814578664398</v>
      </c>
      <c r="CA1443">
        <v>275.55998994723001</v>
      </c>
      <c r="CB1443">
        <v>273.19769033877401</v>
      </c>
      <c r="CC1443">
        <v>276.00230030654802</v>
      </c>
      <c r="CD1443">
        <v>274.62272251727899</v>
      </c>
    </row>
    <row r="1444" spans="1:82" x14ac:dyDescent="0.25">
      <c r="A1444">
        <v>346.31087391594298</v>
      </c>
      <c r="B1444">
        <v>272.64165897740799</v>
      </c>
      <c r="C1444">
        <v>270.923987918362</v>
      </c>
      <c r="D1444">
        <v>271.56847942282099</v>
      </c>
      <c r="E1444">
        <v>266.002699959827</v>
      </c>
      <c r="F1444">
        <v>268.22828821739802</v>
      </c>
      <c r="G1444">
        <v>268.40267873351303</v>
      </c>
      <c r="H1444">
        <v>269.91578773875801</v>
      </c>
      <c r="I1444">
        <v>268.298778638253</v>
      </c>
      <c r="J1444">
        <v>272.72041257707201</v>
      </c>
      <c r="K1444">
        <v>269.12423419669898</v>
      </c>
      <c r="L1444">
        <v>267.07577484745798</v>
      </c>
      <c r="M1444">
        <v>265.54404794834397</v>
      </c>
      <c r="N1444">
        <v>269.34932492474701</v>
      </c>
      <c r="O1444">
        <v>268.20373930787599</v>
      </c>
      <c r="P1444">
        <v>265.83286646476398</v>
      </c>
      <c r="Q1444">
        <v>267.17935902771802</v>
      </c>
      <c r="R1444">
        <v>268.87405282445599</v>
      </c>
      <c r="S1444">
        <v>269.77447965483202</v>
      </c>
      <c r="T1444">
        <v>267.68642131534398</v>
      </c>
      <c r="U1444">
        <v>267.412542177342</v>
      </c>
      <c r="V1444">
        <v>271.13392496998699</v>
      </c>
      <c r="W1444">
        <v>271.58944135349901</v>
      </c>
      <c r="X1444">
        <v>265.689359152267</v>
      </c>
      <c r="Y1444">
        <v>266.71814350899899</v>
      </c>
      <c r="Z1444">
        <v>266.62920374142698</v>
      </c>
      <c r="AA1444">
        <v>271.48114276363799</v>
      </c>
      <c r="AB1444">
        <v>269.96587827320099</v>
      </c>
      <c r="AC1444">
        <v>266.00928851495303</v>
      </c>
      <c r="AD1444">
        <v>269.32161754907099</v>
      </c>
      <c r="AE1444">
        <v>269.12402717269703</v>
      </c>
      <c r="AF1444">
        <v>270.97951655062298</v>
      </c>
      <c r="AG1444">
        <v>272.55688015019598</v>
      </c>
      <c r="AH1444">
        <v>273.61312507529101</v>
      </c>
      <c r="AI1444">
        <v>273.27883678576501</v>
      </c>
      <c r="AJ1444">
        <v>281.10047214155298</v>
      </c>
      <c r="AK1444">
        <v>277.40473785305397</v>
      </c>
      <c r="AL1444">
        <v>283.93368081640801</v>
      </c>
      <c r="AM1444">
        <v>311.38189554103701</v>
      </c>
      <c r="AN1444">
        <v>335.42704238963</v>
      </c>
      <c r="AO1444">
        <v>308.93214401499102</v>
      </c>
      <c r="AP1444">
        <v>282.844436278579</v>
      </c>
      <c r="AQ1444">
        <v>308.05547720709598</v>
      </c>
      <c r="AR1444">
        <v>289.28528921119897</v>
      </c>
      <c r="AS1444">
        <v>306.35094772629998</v>
      </c>
      <c r="AT1444">
        <v>283.81957181939202</v>
      </c>
      <c r="AU1444">
        <v>276.58671608905399</v>
      </c>
      <c r="AV1444">
        <v>278.292732491805</v>
      </c>
      <c r="AW1444">
        <v>273.55495203074599</v>
      </c>
      <c r="AX1444">
        <v>274.442316175418</v>
      </c>
      <c r="AY1444">
        <v>272.87423993715697</v>
      </c>
      <c r="AZ1444">
        <v>272.625137564005</v>
      </c>
      <c r="BA1444">
        <v>271.87597650605602</v>
      </c>
      <c r="BB1444">
        <v>274.74103529747202</v>
      </c>
      <c r="BC1444">
        <v>265.69784041737</v>
      </c>
      <c r="BD1444">
        <v>265.51336784010601</v>
      </c>
      <c r="BE1444">
        <v>267.39441465199297</v>
      </c>
      <c r="BF1444">
        <v>268.94701589355998</v>
      </c>
      <c r="BG1444">
        <v>267.17297245831202</v>
      </c>
      <c r="BH1444">
        <v>263.472639813206</v>
      </c>
      <c r="BI1444">
        <v>266.50889078045998</v>
      </c>
      <c r="BJ1444">
        <v>266.82371697592401</v>
      </c>
      <c r="BK1444">
        <v>268.825587996759</v>
      </c>
      <c r="BL1444">
        <v>263.091213417213</v>
      </c>
      <c r="BM1444">
        <v>267.34946136367103</v>
      </c>
      <c r="BN1444">
        <v>267.05034078536801</v>
      </c>
      <c r="BO1444">
        <v>266.80386018288601</v>
      </c>
      <c r="BP1444">
        <v>263.55083987732201</v>
      </c>
      <c r="BQ1444">
        <v>270.66555955654502</v>
      </c>
      <c r="BR1444">
        <v>268.89831903219698</v>
      </c>
      <c r="BS1444">
        <v>265.00436792562903</v>
      </c>
      <c r="BT1444">
        <v>266.820228769881</v>
      </c>
      <c r="BU1444">
        <v>268.497749167422</v>
      </c>
      <c r="BV1444">
        <v>268.13609502279598</v>
      </c>
      <c r="BW1444">
        <v>264.656026817868</v>
      </c>
      <c r="BX1444">
        <v>268.33483243927498</v>
      </c>
      <c r="BY1444">
        <v>272.70863720314202</v>
      </c>
      <c r="BZ1444">
        <v>268.098149815596</v>
      </c>
      <c r="CA1444">
        <v>272.72564483328699</v>
      </c>
      <c r="CB1444">
        <v>276.07296795322299</v>
      </c>
      <c r="CC1444">
        <v>275.47337165837303</v>
      </c>
      <c r="CD1444">
        <v>274.02638048735798</v>
      </c>
    </row>
    <row r="1445" spans="1:82" x14ac:dyDescent="0.25">
      <c r="A1445">
        <v>346.55103402268099</v>
      </c>
      <c r="B1445">
        <v>273.14925932185099</v>
      </c>
      <c r="C1445">
        <v>272.33061973259203</v>
      </c>
      <c r="D1445">
        <v>271.64727961458499</v>
      </c>
      <c r="E1445">
        <v>265.870828004712</v>
      </c>
      <c r="F1445">
        <v>271.239026463757</v>
      </c>
      <c r="G1445">
        <v>269.08720455508598</v>
      </c>
      <c r="H1445">
        <v>272.37251359777002</v>
      </c>
      <c r="I1445">
        <v>264.229507010801</v>
      </c>
      <c r="J1445">
        <v>270.97091164412899</v>
      </c>
      <c r="K1445">
        <v>267.94881262395597</v>
      </c>
      <c r="L1445">
        <v>268.10098971676598</v>
      </c>
      <c r="M1445">
        <v>264.71758249943798</v>
      </c>
      <c r="N1445">
        <v>268.95328242670701</v>
      </c>
      <c r="O1445">
        <v>269.83790000537601</v>
      </c>
      <c r="P1445">
        <v>267.85537899380699</v>
      </c>
      <c r="Q1445">
        <v>267.71490832472102</v>
      </c>
      <c r="R1445">
        <v>266.97023983632999</v>
      </c>
      <c r="S1445">
        <v>269.24222881031301</v>
      </c>
      <c r="T1445">
        <v>269.525534861305</v>
      </c>
      <c r="U1445">
        <v>265.19418469985698</v>
      </c>
      <c r="V1445">
        <v>271.133549273482</v>
      </c>
      <c r="W1445">
        <v>270.04088556703601</v>
      </c>
      <c r="X1445">
        <v>265.09310361476798</v>
      </c>
      <c r="Y1445">
        <v>269.64144508627498</v>
      </c>
      <c r="Z1445">
        <v>267.05636041952403</v>
      </c>
      <c r="AA1445">
        <v>270.00554157744801</v>
      </c>
      <c r="AB1445">
        <v>270.83323686139499</v>
      </c>
      <c r="AC1445">
        <v>267.14219333614102</v>
      </c>
      <c r="AD1445">
        <v>268.03002309994798</v>
      </c>
      <c r="AE1445">
        <v>269.18899247680798</v>
      </c>
      <c r="AF1445">
        <v>270.933303410154</v>
      </c>
      <c r="AG1445">
        <v>268.37769998970703</v>
      </c>
      <c r="AH1445">
        <v>275.56154143698399</v>
      </c>
      <c r="AI1445">
        <v>273.765039534582</v>
      </c>
      <c r="AJ1445">
        <v>282.65737505399301</v>
      </c>
      <c r="AK1445">
        <v>277.83207011648898</v>
      </c>
      <c r="AL1445">
        <v>281.88139155901803</v>
      </c>
      <c r="AM1445">
        <v>308.924949215347</v>
      </c>
      <c r="AN1445">
        <v>327.41377681250202</v>
      </c>
      <c r="AO1445">
        <v>302.44908160371801</v>
      </c>
      <c r="AP1445">
        <v>283.34964671325702</v>
      </c>
      <c r="AQ1445">
        <v>301.63063755561802</v>
      </c>
      <c r="AR1445">
        <v>286.566936565498</v>
      </c>
      <c r="AS1445">
        <v>304.896239262086</v>
      </c>
      <c r="AT1445">
        <v>282.22785061281201</v>
      </c>
      <c r="AU1445">
        <v>277.59220471126298</v>
      </c>
      <c r="AV1445">
        <v>277.30230495850498</v>
      </c>
      <c r="AW1445">
        <v>273.14914710844403</v>
      </c>
      <c r="AX1445">
        <v>275.43983891029598</v>
      </c>
      <c r="AY1445">
        <v>275.72049948215698</v>
      </c>
      <c r="AZ1445">
        <v>271.68407773522</v>
      </c>
      <c r="BA1445">
        <v>273.64614188813499</v>
      </c>
      <c r="BB1445">
        <v>272.14363286066299</v>
      </c>
      <c r="BC1445">
        <v>266.09493242848202</v>
      </c>
      <c r="BD1445">
        <v>265.83367872267598</v>
      </c>
      <c r="BE1445">
        <v>267.294528050201</v>
      </c>
      <c r="BF1445">
        <v>269.987365874136</v>
      </c>
      <c r="BG1445">
        <v>268.899577782346</v>
      </c>
      <c r="BH1445">
        <v>262.74203535209801</v>
      </c>
      <c r="BI1445">
        <v>265.398610016296</v>
      </c>
      <c r="BJ1445">
        <v>269.62555379895599</v>
      </c>
      <c r="BK1445">
        <v>267.61686081095797</v>
      </c>
      <c r="BL1445">
        <v>265.084810787913</v>
      </c>
      <c r="BM1445">
        <v>266.47461222211501</v>
      </c>
      <c r="BN1445">
        <v>268.61543725427998</v>
      </c>
      <c r="BO1445">
        <v>265.34680354783802</v>
      </c>
      <c r="BP1445">
        <v>265.02033352326498</v>
      </c>
      <c r="BQ1445">
        <v>271.007240849943</v>
      </c>
      <c r="BR1445">
        <v>269.18837199345597</v>
      </c>
      <c r="BS1445">
        <v>270.38420021215302</v>
      </c>
      <c r="BT1445">
        <v>267.35834381069799</v>
      </c>
      <c r="BU1445">
        <v>267.774745068897</v>
      </c>
      <c r="BV1445">
        <v>271.21646269391999</v>
      </c>
      <c r="BW1445">
        <v>264.29968015568102</v>
      </c>
      <c r="BX1445">
        <v>266.66301100124298</v>
      </c>
      <c r="BY1445">
        <v>271.50016277602901</v>
      </c>
      <c r="BZ1445">
        <v>266.289554624402</v>
      </c>
      <c r="CA1445">
        <v>273.43501312304699</v>
      </c>
      <c r="CB1445">
        <v>273.10633500587397</v>
      </c>
      <c r="CC1445">
        <v>273.71709349084102</v>
      </c>
      <c r="CD1445">
        <v>271.10975310427398</v>
      </c>
    </row>
    <row r="1446" spans="1:82" x14ac:dyDescent="0.25">
      <c r="A1446">
        <v>346.79119412941901</v>
      </c>
      <c r="B1446">
        <v>272.71213403156003</v>
      </c>
      <c r="C1446">
        <v>270.761426265529</v>
      </c>
      <c r="D1446">
        <v>273.36046085842298</v>
      </c>
      <c r="E1446">
        <v>262.46815680732601</v>
      </c>
      <c r="F1446">
        <v>270.08428012778302</v>
      </c>
      <c r="G1446">
        <v>269.90381224125798</v>
      </c>
      <c r="H1446">
        <v>269.99052655412402</v>
      </c>
      <c r="I1446">
        <v>266.00491890581401</v>
      </c>
      <c r="J1446">
        <v>268.92679165203299</v>
      </c>
      <c r="K1446">
        <v>269.01685173403803</v>
      </c>
      <c r="L1446">
        <v>268.25194011953602</v>
      </c>
      <c r="M1446">
        <v>266.02988081062301</v>
      </c>
      <c r="N1446">
        <v>270.26923600227502</v>
      </c>
      <c r="O1446">
        <v>270.55276885313299</v>
      </c>
      <c r="P1446">
        <v>271.16421162320898</v>
      </c>
      <c r="Q1446">
        <v>267.76413011788202</v>
      </c>
      <c r="R1446">
        <v>265.86613461890403</v>
      </c>
      <c r="S1446">
        <v>270.33931301222901</v>
      </c>
      <c r="T1446">
        <v>269.86455051203501</v>
      </c>
      <c r="U1446">
        <v>268.82118045574703</v>
      </c>
      <c r="V1446">
        <v>272.05756250387998</v>
      </c>
      <c r="W1446">
        <v>267.05769505679598</v>
      </c>
      <c r="X1446">
        <v>264.788636019715</v>
      </c>
      <c r="Y1446">
        <v>268.474856765803</v>
      </c>
      <c r="Z1446">
        <v>271.671409547336</v>
      </c>
      <c r="AA1446">
        <v>268.12075626305199</v>
      </c>
      <c r="AB1446">
        <v>269.49779632251898</v>
      </c>
      <c r="AC1446">
        <v>270.72387724167999</v>
      </c>
      <c r="AD1446">
        <v>267.81400251296901</v>
      </c>
      <c r="AE1446">
        <v>269.95328252440299</v>
      </c>
      <c r="AF1446">
        <v>267.93286597405103</v>
      </c>
      <c r="AG1446">
        <v>269.25314308477499</v>
      </c>
      <c r="AH1446">
        <v>275.990606361358</v>
      </c>
      <c r="AI1446">
        <v>276.23284810653001</v>
      </c>
      <c r="AJ1446">
        <v>282.44590803142302</v>
      </c>
      <c r="AK1446">
        <v>281.218676706483</v>
      </c>
      <c r="AL1446">
        <v>282.49569004587897</v>
      </c>
      <c r="AM1446">
        <v>314.90813827037499</v>
      </c>
      <c r="AN1446">
        <v>328.64446371393802</v>
      </c>
      <c r="AO1446">
        <v>301.63329673752003</v>
      </c>
      <c r="AP1446">
        <v>282.34623577214802</v>
      </c>
      <c r="AQ1446">
        <v>302.29367390407998</v>
      </c>
      <c r="AR1446">
        <v>290.49831704362401</v>
      </c>
      <c r="AS1446">
        <v>304.25558363652499</v>
      </c>
      <c r="AT1446">
        <v>282.196328434799</v>
      </c>
      <c r="AU1446">
        <v>278.123169601364</v>
      </c>
      <c r="AV1446">
        <v>278.98033009799201</v>
      </c>
      <c r="AW1446">
        <v>276.16040700790597</v>
      </c>
      <c r="AX1446">
        <v>273.194680344917</v>
      </c>
      <c r="AY1446">
        <v>276.25918557124402</v>
      </c>
      <c r="AZ1446">
        <v>273.01483594364402</v>
      </c>
      <c r="BA1446">
        <v>272.71948895684898</v>
      </c>
      <c r="BB1446">
        <v>272.48844787269502</v>
      </c>
      <c r="BC1446">
        <v>269.85709477436097</v>
      </c>
      <c r="BD1446">
        <v>264.68729064577798</v>
      </c>
      <c r="BE1446">
        <v>264.70969301559597</v>
      </c>
      <c r="BF1446">
        <v>267.92337437862699</v>
      </c>
      <c r="BG1446">
        <v>268.52372059601402</v>
      </c>
      <c r="BH1446">
        <v>263.83309245202798</v>
      </c>
      <c r="BI1446">
        <v>266.15707393801102</v>
      </c>
      <c r="BJ1446">
        <v>268.50104835925799</v>
      </c>
      <c r="BK1446">
        <v>266.76827675552499</v>
      </c>
      <c r="BL1446">
        <v>265.59683975644498</v>
      </c>
      <c r="BM1446">
        <v>268.22767175243501</v>
      </c>
      <c r="BN1446">
        <v>267.310162075319</v>
      </c>
      <c r="BO1446">
        <v>267.67699144256699</v>
      </c>
      <c r="BP1446">
        <v>266.85598417654103</v>
      </c>
      <c r="BQ1446">
        <v>271.56076349255801</v>
      </c>
      <c r="BR1446">
        <v>269.62408123990502</v>
      </c>
      <c r="BS1446">
        <v>273.224090375272</v>
      </c>
      <c r="BT1446">
        <v>268.59353985075501</v>
      </c>
      <c r="BU1446">
        <v>268.06037201558303</v>
      </c>
      <c r="BV1446">
        <v>269.80722151118499</v>
      </c>
      <c r="BW1446">
        <v>265.96556874205203</v>
      </c>
      <c r="BX1446">
        <v>267.755432527251</v>
      </c>
      <c r="BY1446">
        <v>270.31106267027297</v>
      </c>
      <c r="BZ1446">
        <v>264.11473680211299</v>
      </c>
      <c r="CA1446">
        <v>274.97698911796101</v>
      </c>
      <c r="CB1446">
        <v>270.89298095957503</v>
      </c>
      <c r="CC1446">
        <v>273.98946085083401</v>
      </c>
      <c r="CD1446">
        <v>270.89722666736702</v>
      </c>
    </row>
    <row r="1447" spans="1:82" x14ac:dyDescent="0.25">
      <c r="A1447">
        <v>347.03135423615697</v>
      </c>
      <c r="B1447">
        <v>272.69461742301002</v>
      </c>
      <c r="C1447">
        <v>268.92774240047299</v>
      </c>
      <c r="D1447">
        <v>268.80975418248198</v>
      </c>
      <c r="E1447">
        <v>262.28634434524997</v>
      </c>
      <c r="F1447">
        <v>268.25369134826599</v>
      </c>
      <c r="G1447">
        <v>268.19473011131799</v>
      </c>
      <c r="H1447">
        <v>266.62401821600099</v>
      </c>
      <c r="I1447">
        <v>268.65089476856099</v>
      </c>
      <c r="J1447">
        <v>265.914449053135</v>
      </c>
      <c r="K1447">
        <v>267.30148495973401</v>
      </c>
      <c r="L1447">
        <v>270.874660975187</v>
      </c>
      <c r="M1447">
        <v>267.90868871470002</v>
      </c>
      <c r="N1447">
        <v>272.73686255010301</v>
      </c>
      <c r="O1447">
        <v>271.46409495178199</v>
      </c>
      <c r="P1447">
        <v>272.924319976032</v>
      </c>
      <c r="Q1447">
        <v>266.36467947684798</v>
      </c>
      <c r="R1447">
        <v>268.47178822186697</v>
      </c>
      <c r="S1447">
        <v>270.86325701322397</v>
      </c>
      <c r="T1447">
        <v>266.80244344349302</v>
      </c>
      <c r="U1447">
        <v>271.40651993759599</v>
      </c>
      <c r="V1447">
        <v>272.34742702176601</v>
      </c>
      <c r="W1447">
        <v>264.80159518217698</v>
      </c>
      <c r="X1447">
        <v>265.04402472482502</v>
      </c>
      <c r="Y1447">
        <v>266.38989917632898</v>
      </c>
      <c r="Z1447">
        <v>272.712877822221</v>
      </c>
      <c r="AA1447">
        <v>267.10351534911302</v>
      </c>
      <c r="AB1447">
        <v>269.15240187486501</v>
      </c>
      <c r="AC1447">
        <v>271.23848268654802</v>
      </c>
      <c r="AD1447">
        <v>270.239414869266</v>
      </c>
      <c r="AE1447">
        <v>270.000421089773</v>
      </c>
      <c r="AF1447">
        <v>267.40759109679698</v>
      </c>
      <c r="AG1447">
        <v>269.47766085146299</v>
      </c>
      <c r="AH1447">
        <v>276.83010169013102</v>
      </c>
      <c r="AI1447">
        <v>276.07752786487498</v>
      </c>
      <c r="AJ1447">
        <v>283.669193473863</v>
      </c>
      <c r="AK1447">
        <v>281.19042902502099</v>
      </c>
      <c r="AL1447">
        <v>284.78211475130502</v>
      </c>
      <c r="AM1447">
        <v>314.56402236264398</v>
      </c>
      <c r="AN1447">
        <v>326.51808471431599</v>
      </c>
      <c r="AO1447">
        <v>299.926046954399</v>
      </c>
      <c r="AP1447">
        <v>281.56709832781002</v>
      </c>
      <c r="AQ1447">
        <v>298.34969632564201</v>
      </c>
      <c r="AR1447">
        <v>289.67689544407602</v>
      </c>
      <c r="AS1447">
        <v>301.85104262668602</v>
      </c>
      <c r="AT1447">
        <v>284.149214394105</v>
      </c>
      <c r="AU1447">
        <v>277.48797768289597</v>
      </c>
      <c r="AV1447">
        <v>279.925512780041</v>
      </c>
      <c r="AW1447">
        <v>277.73502142839197</v>
      </c>
      <c r="AX1447">
        <v>270.93693844937098</v>
      </c>
      <c r="AY1447">
        <v>274.643991069398</v>
      </c>
      <c r="AZ1447">
        <v>269.87807294315797</v>
      </c>
      <c r="BA1447">
        <v>273.29299169973899</v>
      </c>
      <c r="BB1447">
        <v>273.43127915471001</v>
      </c>
      <c r="BC1447">
        <v>271.24144243851799</v>
      </c>
      <c r="BD1447">
        <v>267.512831636317</v>
      </c>
      <c r="BE1447">
        <v>265.47804830982602</v>
      </c>
      <c r="BF1447">
        <v>267.58235083332698</v>
      </c>
      <c r="BG1447">
        <v>264.25959630936501</v>
      </c>
      <c r="BH1447">
        <v>264.96290100050101</v>
      </c>
      <c r="BI1447">
        <v>265.84534661624701</v>
      </c>
      <c r="BJ1447">
        <v>266.955791065526</v>
      </c>
      <c r="BK1447">
        <v>267.59304208670801</v>
      </c>
      <c r="BL1447">
        <v>265.59787130431101</v>
      </c>
      <c r="BM1447">
        <v>267.35166733311303</v>
      </c>
      <c r="BN1447">
        <v>267.06096283874598</v>
      </c>
      <c r="BO1447">
        <v>268.38304932062698</v>
      </c>
      <c r="BP1447">
        <v>264.52752358666902</v>
      </c>
      <c r="BQ1447">
        <v>265.59958241692402</v>
      </c>
      <c r="BR1447">
        <v>270.89289710105402</v>
      </c>
      <c r="BS1447">
        <v>272.47507482361402</v>
      </c>
      <c r="BT1447">
        <v>265.04904148737</v>
      </c>
      <c r="BU1447">
        <v>268.28737351388003</v>
      </c>
      <c r="BV1447">
        <v>269.124710424581</v>
      </c>
      <c r="BW1447">
        <v>268.36849073797401</v>
      </c>
      <c r="BX1447">
        <v>266.95061718445697</v>
      </c>
      <c r="BY1447">
        <v>268.67466327401098</v>
      </c>
      <c r="BZ1447">
        <v>266.17146599232598</v>
      </c>
      <c r="CA1447">
        <v>271.679476351348</v>
      </c>
      <c r="CB1447">
        <v>272.58098963965102</v>
      </c>
      <c r="CC1447">
        <v>274.515906724079</v>
      </c>
      <c r="CD1447">
        <v>273.85032757968202</v>
      </c>
    </row>
    <row r="1448" spans="1:82" x14ac:dyDescent="0.25">
      <c r="A1448">
        <v>347.27151434289499</v>
      </c>
      <c r="B1448">
        <v>269.58262168592199</v>
      </c>
      <c r="C1448">
        <v>268.47919384322</v>
      </c>
      <c r="D1448">
        <v>265.84670476046603</v>
      </c>
      <c r="E1448">
        <v>266.26954663307703</v>
      </c>
      <c r="F1448">
        <v>267.381165047818</v>
      </c>
      <c r="G1448">
        <v>266.07111089494998</v>
      </c>
      <c r="H1448">
        <v>267.37556548663298</v>
      </c>
      <c r="I1448">
        <v>269.34818994728198</v>
      </c>
      <c r="J1448">
        <v>262.49478691159101</v>
      </c>
      <c r="K1448">
        <v>267.29543874795797</v>
      </c>
      <c r="L1448">
        <v>269.69379021075702</v>
      </c>
      <c r="M1448">
        <v>268.71237398844198</v>
      </c>
      <c r="N1448">
        <v>271.19052405037598</v>
      </c>
      <c r="O1448">
        <v>268.56291026762</v>
      </c>
      <c r="P1448">
        <v>270.26274961276903</v>
      </c>
      <c r="Q1448">
        <v>265.67887541572702</v>
      </c>
      <c r="R1448">
        <v>271.91833428588001</v>
      </c>
      <c r="S1448">
        <v>271.80907733967501</v>
      </c>
      <c r="T1448">
        <v>266.12994264959002</v>
      </c>
      <c r="U1448">
        <v>269.792740505827</v>
      </c>
      <c r="V1448">
        <v>270.20958673162301</v>
      </c>
      <c r="W1448">
        <v>268.20914114999903</v>
      </c>
      <c r="X1448">
        <v>265.844027589397</v>
      </c>
      <c r="Y1448">
        <v>268.56330404508799</v>
      </c>
      <c r="Z1448">
        <v>269.53790190667002</v>
      </c>
      <c r="AA1448">
        <v>266.39016528257798</v>
      </c>
      <c r="AB1448">
        <v>268.41947733536801</v>
      </c>
      <c r="AC1448">
        <v>267.99878045594801</v>
      </c>
      <c r="AD1448">
        <v>269.16795900799798</v>
      </c>
      <c r="AE1448">
        <v>271.430421160702</v>
      </c>
      <c r="AF1448">
        <v>269.75577951999003</v>
      </c>
      <c r="AG1448">
        <v>268.59217874273401</v>
      </c>
      <c r="AH1448">
        <v>276.72422847315499</v>
      </c>
      <c r="AI1448">
        <v>276.63437552233898</v>
      </c>
      <c r="AJ1448">
        <v>284.52810370770101</v>
      </c>
      <c r="AK1448">
        <v>278.51918693758103</v>
      </c>
      <c r="AL1448">
        <v>287.94575623954898</v>
      </c>
      <c r="AM1448">
        <v>312.810673911116</v>
      </c>
      <c r="AN1448">
        <v>324.51268240516799</v>
      </c>
      <c r="AO1448">
        <v>300.456685895514</v>
      </c>
      <c r="AP1448">
        <v>282.23093995713401</v>
      </c>
      <c r="AQ1448">
        <v>296.49135714455002</v>
      </c>
      <c r="AR1448">
        <v>286.400196270425</v>
      </c>
      <c r="AS1448">
        <v>303.11550412741599</v>
      </c>
      <c r="AT1448">
        <v>285.05225450203898</v>
      </c>
      <c r="AU1448">
        <v>277.10876683918599</v>
      </c>
      <c r="AV1448">
        <v>277.25406202084798</v>
      </c>
      <c r="AW1448">
        <v>275.88373457378901</v>
      </c>
      <c r="AX1448">
        <v>272.47848921586802</v>
      </c>
      <c r="AY1448">
        <v>274.627283736859</v>
      </c>
      <c r="AZ1448">
        <v>269.79817984264702</v>
      </c>
      <c r="BA1448">
        <v>272.949012724699</v>
      </c>
      <c r="BB1448">
        <v>275.03239165647301</v>
      </c>
      <c r="BC1448">
        <v>272.496006733277</v>
      </c>
      <c r="BD1448">
        <v>270.97277444806599</v>
      </c>
      <c r="BE1448">
        <v>265.88076604803098</v>
      </c>
      <c r="BF1448">
        <v>268.58857265169598</v>
      </c>
      <c r="BG1448">
        <v>263.34001046278399</v>
      </c>
      <c r="BH1448">
        <v>266.22185591120001</v>
      </c>
      <c r="BI1448">
        <v>264.60031002277202</v>
      </c>
      <c r="BJ1448">
        <v>267.56086537679101</v>
      </c>
      <c r="BK1448">
        <v>268.80604243405298</v>
      </c>
      <c r="BL1448">
        <v>265.46377008379397</v>
      </c>
      <c r="BM1448">
        <v>261.83200425745599</v>
      </c>
      <c r="BN1448">
        <v>266.73893661233399</v>
      </c>
      <c r="BO1448">
        <v>266.19633944571899</v>
      </c>
      <c r="BP1448">
        <v>264.26152407170503</v>
      </c>
      <c r="BQ1448">
        <v>263.95860259287599</v>
      </c>
      <c r="BR1448">
        <v>269.83914505758997</v>
      </c>
      <c r="BS1448">
        <v>269.60816460027098</v>
      </c>
      <c r="BT1448">
        <v>265.94682136224498</v>
      </c>
      <c r="BU1448">
        <v>267.33121625833701</v>
      </c>
      <c r="BV1448">
        <v>269.15703047574698</v>
      </c>
      <c r="BW1448">
        <v>268.725935595159</v>
      </c>
      <c r="BX1448">
        <v>267.92508919060998</v>
      </c>
      <c r="BY1448">
        <v>266.67074195619699</v>
      </c>
      <c r="BZ1448">
        <v>266.91203840121398</v>
      </c>
      <c r="CA1448">
        <v>272.35590183730199</v>
      </c>
      <c r="CB1448">
        <v>273.67814579471298</v>
      </c>
      <c r="CC1448">
        <v>274.98561248404798</v>
      </c>
      <c r="CD1448">
        <v>273.064622506879</v>
      </c>
    </row>
    <row r="1449" spans="1:82" x14ac:dyDescent="0.25">
      <c r="A1449">
        <v>347.51167444963301</v>
      </c>
      <c r="B1449">
        <v>268.296076644393</v>
      </c>
      <c r="C1449">
        <v>271.29325497295201</v>
      </c>
      <c r="D1449">
        <v>266.989206653483</v>
      </c>
      <c r="E1449">
        <v>268.76456227868999</v>
      </c>
      <c r="F1449">
        <v>267.78617014510297</v>
      </c>
      <c r="G1449">
        <v>268.85373468804698</v>
      </c>
      <c r="H1449">
        <v>269.40484101291798</v>
      </c>
      <c r="I1449">
        <v>266.11885200864401</v>
      </c>
      <c r="J1449">
        <v>265.20940332806703</v>
      </c>
      <c r="K1449">
        <v>266.688811547554</v>
      </c>
      <c r="L1449">
        <v>268.05570633999298</v>
      </c>
      <c r="M1449">
        <v>267.94680332213397</v>
      </c>
      <c r="N1449">
        <v>267.97320567350999</v>
      </c>
      <c r="O1449">
        <v>265.59981561273599</v>
      </c>
      <c r="P1449">
        <v>267.21191959115902</v>
      </c>
      <c r="Q1449">
        <v>267.812507015758</v>
      </c>
      <c r="R1449">
        <v>269.25897098931603</v>
      </c>
      <c r="S1449">
        <v>272.57576202787101</v>
      </c>
      <c r="T1449">
        <v>266.78694327759501</v>
      </c>
      <c r="U1449">
        <v>271.79062690298201</v>
      </c>
      <c r="V1449">
        <v>270.919134848657</v>
      </c>
      <c r="W1449">
        <v>269.92918325231699</v>
      </c>
      <c r="X1449">
        <v>266.59705657686601</v>
      </c>
      <c r="Y1449">
        <v>269.44633763808798</v>
      </c>
      <c r="Z1449">
        <v>267.49101585315998</v>
      </c>
      <c r="AA1449">
        <v>266.63798094997298</v>
      </c>
      <c r="AB1449">
        <v>267.72568890794003</v>
      </c>
      <c r="AC1449">
        <v>267.85767303239197</v>
      </c>
      <c r="AD1449">
        <v>268.486239950487</v>
      </c>
      <c r="AE1449">
        <v>270.12696671545302</v>
      </c>
      <c r="AF1449">
        <v>267.780986521876</v>
      </c>
      <c r="AG1449">
        <v>271.13135902027898</v>
      </c>
      <c r="AH1449">
        <v>273.192936385189</v>
      </c>
      <c r="AI1449">
        <v>278.3080790464</v>
      </c>
      <c r="AJ1449">
        <v>279.59982488900499</v>
      </c>
      <c r="AK1449">
        <v>280.93203803645503</v>
      </c>
      <c r="AL1449">
        <v>286.55145981778202</v>
      </c>
      <c r="AM1449">
        <v>311.89053416707702</v>
      </c>
      <c r="AN1449">
        <v>323.604852126124</v>
      </c>
      <c r="AO1449">
        <v>302.32237695686001</v>
      </c>
      <c r="AP1449">
        <v>282.13591697555</v>
      </c>
      <c r="AQ1449">
        <v>297.54542368364798</v>
      </c>
      <c r="AR1449">
        <v>285.20935308946099</v>
      </c>
      <c r="AS1449">
        <v>299.93097928178503</v>
      </c>
      <c r="AT1449">
        <v>284.89092239867199</v>
      </c>
      <c r="AU1449">
        <v>276.90822085202302</v>
      </c>
      <c r="AV1449">
        <v>275.25759647751698</v>
      </c>
      <c r="AW1449">
        <v>275.25723476969898</v>
      </c>
      <c r="AX1449">
        <v>274.719368450594</v>
      </c>
      <c r="AY1449">
        <v>275.6907509925</v>
      </c>
      <c r="AZ1449">
        <v>272.43457783372298</v>
      </c>
      <c r="BA1449">
        <v>268.71774138990702</v>
      </c>
      <c r="BB1449">
        <v>275.545248877257</v>
      </c>
      <c r="BC1449">
        <v>273.452941225443</v>
      </c>
      <c r="BD1449">
        <v>270.65327099328402</v>
      </c>
      <c r="BE1449">
        <v>264.90631256287998</v>
      </c>
      <c r="BF1449">
        <v>268.78207863525398</v>
      </c>
      <c r="BG1449">
        <v>263.715776240389</v>
      </c>
      <c r="BH1449">
        <v>268.11350728307298</v>
      </c>
      <c r="BI1449">
        <v>263.32957553339401</v>
      </c>
      <c r="BJ1449">
        <v>267.03550220175299</v>
      </c>
      <c r="BK1449">
        <v>268.30309228990802</v>
      </c>
      <c r="BL1449">
        <v>268.80517830801699</v>
      </c>
      <c r="BM1449">
        <v>261.69102105252301</v>
      </c>
      <c r="BN1449">
        <v>268.69339435888799</v>
      </c>
      <c r="BO1449">
        <v>264.02078108804301</v>
      </c>
      <c r="BP1449">
        <v>265.78111703445302</v>
      </c>
      <c r="BQ1449">
        <v>264.97303714646199</v>
      </c>
      <c r="BR1449">
        <v>268.74781175951301</v>
      </c>
      <c r="BS1449">
        <v>267.11225675621398</v>
      </c>
      <c r="BT1449">
        <v>268.058819793765</v>
      </c>
      <c r="BU1449">
        <v>267.86090022529498</v>
      </c>
      <c r="BV1449">
        <v>267.97228014789499</v>
      </c>
      <c r="BW1449">
        <v>265.834364526483</v>
      </c>
      <c r="BX1449">
        <v>267.22556781015402</v>
      </c>
      <c r="BY1449">
        <v>267.440287334012</v>
      </c>
      <c r="BZ1449">
        <v>267.35966235191802</v>
      </c>
      <c r="CA1449">
        <v>275.26758179932</v>
      </c>
      <c r="CB1449">
        <v>272.16906650425102</v>
      </c>
      <c r="CC1449">
        <v>276.13941156251502</v>
      </c>
      <c r="CD1449">
        <v>270.14793941349899</v>
      </c>
    </row>
    <row r="1450" spans="1:82" x14ac:dyDescent="0.25">
      <c r="A1450">
        <v>347.75183455637</v>
      </c>
      <c r="B1450">
        <v>270.03166357151599</v>
      </c>
      <c r="C1450">
        <v>270.03835564496097</v>
      </c>
      <c r="D1450">
        <v>265.26116559197601</v>
      </c>
      <c r="E1450">
        <v>268.233089757882</v>
      </c>
      <c r="F1450">
        <v>270.36699369989799</v>
      </c>
      <c r="G1450">
        <v>270.83558203605003</v>
      </c>
      <c r="H1450">
        <v>270.15712332771699</v>
      </c>
      <c r="I1450">
        <v>263.80107835892898</v>
      </c>
      <c r="J1450">
        <v>267.91665001240602</v>
      </c>
      <c r="K1450">
        <v>266.14184137925201</v>
      </c>
      <c r="L1450">
        <v>268.83967682506301</v>
      </c>
      <c r="M1450">
        <v>268.27952947167199</v>
      </c>
      <c r="N1450">
        <v>265.475098809043</v>
      </c>
      <c r="O1450">
        <v>268.092131478944</v>
      </c>
      <c r="P1450">
        <v>267.76570037906799</v>
      </c>
      <c r="Q1450">
        <v>271.43832197535198</v>
      </c>
      <c r="R1450">
        <v>268.605544026377</v>
      </c>
      <c r="S1450">
        <v>273.212970399401</v>
      </c>
      <c r="T1450">
        <v>267.186641339365</v>
      </c>
      <c r="U1450">
        <v>274.21168554070198</v>
      </c>
      <c r="V1450">
        <v>269.12759991311799</v>
      </c>
      <c r="W1450">
        <v>269.09957780647699</v>
      </c>
      <c r="X1450">
        <v>267.39030665339499</v>
      </c>
      <c r="Y1450">
        <v>267.34147849110298</v>
      </c>
      <c r="Z1450">
        <v>268.21568174493802</v>
      </c>
      <c r="AA1450">
        <v>267.81738866237498</v>
      </c>
      <c r="AB1450">
        <v>270.209417781301</v>
      </c>
      <c r="AC1450">
        <v>270.308568126431</v>
      </c>
      <c r="AD1450">
        <v>265.99739843846402</v>
      </c>
      <c r="AE1450">
        <v>270.48019177084001</v>
      </c>
      <c r="AF1450">
        <v>267.24141728962502</v>
      </c>
      <c r="AG1450">
        <v>273.098189363085</v>
      </c>
      <c r="AH1450">
        <v>272.68666724317097</v>
      </c>
      <c r="AI1450">
        <v>275.80530551363199</v>
      </c>
      <c r="AJ1450">
        <v>277.924609854994</v>
      </c>
      <c r="AK1450">
        <v>284.67786391600401</v>
      </c>
      <c r="AL1450">
        <v>286.52474971628601</v>
      </c>
      <c r="AM1450">
        <v>323.941452081911</v>
      </c>
      <c r="AN1450">
        <v>347.31715681412697</v>
      </c>
      <c r="AO1450">
        <v>316.19724039371698</v>
      </c>
      <c r="AP1450">
        <v>284.83181919565698</v>
      </c>
      <c r="AQ1450">
        <v>313.42800037507499</v>
      </c>
      <c r="AR1450">
        <v>291.120564151248</v>
      </c>
      <c r="AS1450">
        <v>309.99867169705499</v>
      </c>
      <c r="AT1450">
        <v>286.45020873904798</v>
      </c>
      <c r="AU1450">
        <v>276.80518746595197</v>
      </c>
      <c r="AV1450">
        <v>275.81997303380399</v>
      </c>
      <c r="AW1450">
        <v>275.93304958367401</v>
      </c>
      <c r="AX1450">
        <v>274.57348727847102</v>
      </c>
      <c r="AY1450">
        <v>272.55668305207797</v>
      </c>
      <c r="AZ1450">
        <v>277.94311268529998</v>
      </c>
      <c r="BA1450">
        <v>266.95522197705901</v>
      </c>
      <c r="BB1450">
        <v>273.13844229602802</v>
      </c>
      <c r="BC1450">
        <v>271.64374448474598</v>
      </c>
      <c r="BD1450">
        <v>270.45966875690101</v>
      </c>
      <c r="BE1450">
        <v>266.54563946726199</v>
      </c>
      <c r="BF1450">
        <v>267.38163845946599</v>
      </c>
      <c r="BG1450">
        <v>262.69736754560898</v>
      </c>
      <c r="BH1450">
        <v>268.35596130304998</v>
      </c>
      <c r="BI1450">
        <v>265.66474816335699</v>
      </c>
      <c r="BJ1450">
        <v>265.55294544453699</v>
      </c>
      <c r="BK1450">
        <v>266.825053913766</v>
      </c>
      <c r="BL1450">
        <v>270.50865810182302</v>
      </c>
      <c r="BM1450">
        <v>264.64759650846702</v>
      </c>
      <c r="BN1450">
        <v>270.63055387956302</v>
      </c>
      <c r="BO1450">
        <v>263.80467478966102</v>
      </c>
      <c r="BP1450">
        <v>267.48981382472601</v>
      </c>
      <c r="BQ1450">
        <v>267.297129986546</v>
      </c>
      <c r="BR1450">
        <v>267.636836541744</v>
      </c>
      <c r="BS1450">
        <v>267.21302224381498</v>
      </c>
      <c r="BT1450">
        <v>266.372678918725</v>
      </c>
      <c r="BU1450">
        <v>270.00155444178398</v>
      </c>
      <c r="BV1450">
        <v>268.54714574694498</v>
      </c>
      <c r="BW1450">
        <v>265.01106756712898</v>
      </c>
      <c r="BX1450">
        <v>267.91431151549801</v>
      </c>
      <c r="BY1450">
        <v>265.95962784280499</v>
      </c>
      <c r="BZ1450">
        <v>268.07772891637302</v>
      </c>
      <c r="CA1450">
        <v>275.16257065988498</v>
      </c>
      <c r="CB1450">
        <v>275.67298678301898</v>
      </c>
      <c r="CC1450">
        <v>273.01118848815997</v>
      </c>
      <c r="CD1450">
        <v>270.54578386698199</v>
      </c>
    </row>
    <row r="1451" spans="1:82" x14ac:dyDescent="0.25">
      <c r="A1451">
        <v>347.99199466310802</v>
      </c>
      <c r="B1451">
        <v>272.72925958161397</v>
      </c>
      <c r="C1451">
        <v>268.88493649571399</v>
      </c>
      <c r="D1451">
        <v>267.75196835488299</v>
      </c>
      <c r="E1451">
        <v>267.95511669013001</v>
      </c>
      <c r="F1451">
        <v>272.85323916629397</v>
      </c>
      <c r="G1451">
        <v>270.86184629068703</v>
      </c>
      <c r="H1451">
        <v>269.45960519430201</v>
      </c>
      <c r="I1451">
        <v>264.55347187778301</v>
      </c>
      <c r="J1451">
        <v>266.69558531950298</v>
      </c>
      <c r="K1451">
        <v>266.16263705965099</v>
      </c>
      <c r="L1451">
        <v>269.07363112806303</v>
      </c>
      <c r="M1451">
        <v>270.51663672256399</v>
      </c>
      <c r="N1451">
        <v>265.32986683398201</v>
      </c>
      <c r="O1451">
        <v>269.42683784359298</v>
      </c>
      <c r="P1451">
        <v>270.97385254792903</v>
      </c>
      <c r="Q1451">
        <v>272.58802387567698</v>
      </c>
      <c r="R1451">
        <v>269.83254997163499</v>
      </c>
      <c r="S1451">
        <v>269.90241196635799</v>
      </c>
      <c r="T1451">
        <v>267.57881863168899</v>
      </c>
      <c r="U1451">
        <v>270.97031799121697</v>
      </c>
      <c r="V1451">
        <v>266.21196982041499</v>
      </c>
      <c r="W1451">
        <v>267.75669379121001</v>
      </c>
      <c r="X1451">
        <v>269.50020614026602</v>
      </c>
      <c r="Y1451">
        <v>270.282148822831</v>
      </c>
      <c r="Z1451">
        <v>269.63797015933898</v>
      </c>
      <c r="AA1451">
        <v>266.71236525037398</v>
      </c>
      <c r="AB1451">
        <v>271.52544761156503</v>
      </c>
      <c r="AC1451">
        <v>266.434473415171</v>
      </c>
      <c r="AD1451">
        <v>266.000265215296</v>
      </c>
      <c r="AE1451">
        <v>273.09288079943798</v>
      </c>
      <c r="AF1451">
        <v>268.47303728707197</v>
      </c>
      <c r="AG1451">
        <v>272.578317794263</v>
      </c>
      <c r="AH1451">
        <v>272.23393264114497</v>
      </c>
      <c r="AI1451">
        <v>274.291531955636</v>
      </c>
      <c r="AJ1451">
        <v>277.94098004269699</v>
      </c>
      <c r="AK1451">
        <v>283.47730613698099</v>
      </c>
      <c r="AL1451">
        <v>284.924381469482</v>
      </c>
      <c r="AM1451">
        <v>320.560633165669</v>
      </c>
      <c r="AN1451">
        <v>350.34290728606697</v>
      </c>
      <c r="AO1451">
        <v>319.68318374429901</v>
      </c>
      <c r="AP1451">
        <v>287.44747289635899</v>
      </c>
      <c r="AQ1451">
        <v>315.862010366964</v>
      </c>
      <c r="AR1451">
        <v>292.63253855061402</v>
      </c>
      <c r="AS1451">
        <v>311.90903976894799</v>
      </c>
      <c r="AT1451">
        <v>289.00151624980498</v>
      </c>
      <c r="AU1451">
        <v>275.86335080657</v>
      </c>
      <c r="AV1451">
        <v>272.72513735781303</v>
      </c>
      <c r="AW1451">
        <v>272.702242346106</v>
      </c>
      <c r="AX1451">
        <v>272.87772650081803</v>
      </c>
      <c r="AY1451">
        <v>271.38646961814402</v>
      </c>
      <c r="AZ1451">
        <v>275.08088394507399</v>
      </c>
      <c r="BA1451">
        <v>271.45844265953298</v>
      </c>
      <c r="BB1451">
        <v>271.43258086709898</v>
      </c>
      <c r="BC1451">
        <v>270.13475472162202</v>
      </c>
      <c r="BD1451">
        <v>270.80492054888498</v>
      </c>
      <c r="BE1451">
        <v>268.22766793423199</v>
      </c>
      <c r="BF1451">
        <v>266.28644820956299</v>
      </c>
      <c r="BG1451">
        <v>262.89781017964401</v>
      </c>
      <c r="BH1451">
        <v>266.579924505581</v>
      </c>
      <c r="BI1451">
        <v>266.78366400839599</v>
      </c>
      <c r="BJ1451">
        <v>266.82025300478</v>
      </c>
      <c r="BK1451">
        <v>266.873555745256</v>
      </c>
      <c r="BL1451">
        <v>272.22457376049499</v>
      </c>
      <c r="BM1451">
        <v>264.11306185318398</v>
      </c>
      <c r="BN1451">
        <v>269.79499014656199</v>
      </c>
      <c r="BO1451">
        <v>263.19089135176898</v>
      </c>
      <c r="BP1451">
        <v>268.14758664289502</v>
      </c>
      <c r="BQ1451">
        <v>269.24875933174201</v>
      </c>
      <c r="BR1451">
        <v>266.90790914446501</v>
      </c>
      <c r="BS1451">
        <v>265.287342281522</v>
      </c>
      <c r="BT1451">
        <v>267.58392528298202</v>
      </c>
      <c r="BU1451">
        <v>268.30802025101298</v>
      </c>
      <c r="BV1451">
        <v>268.95088210519401</v>
      </c>
      <c r="BW1451">
        <v>266.18866381174701</v>
      </c>
      <c r="BX1451">
        <v>268.834779004491</v>
      </c>
      <c r="BY1451">
        <v>265.71524410238601</v>
      </c>
      <c r="BZ1451">
        <v>265.14865477658202</v>
      </c>
      <c r="CA1451">
        <v>275.65187458153599</v>
      </c>
      <c r="CB1451">
        <v>274.43382809451703</v>
      </c>
      <c r="CC1451">
        <v>272.60756842558601</v>
      </c>
      <c r="CD1451">
        <v>272.48380740729101</v>
      </c>
    </row>
    <row r="1452" spans="1:82" x14ac:dyDescent="0.25">
      <c r="A1452">
        <v>348.23215476984598</v>
      </c>
      <c r="B1452">
        <v>274.38750822101099</v>
      </c>
      <c r="C1452">
        <v>269.13432374227301</v>
      </c>
      <c r="D1452">
        <v>272.82690445169402</v>
      </c>
      <c r="E1452">
        <v>268.692780745606</v>
      </c>
      <c r="F1452">
        <v>271.61255534355797</v>
      </c>
      <c r="G1452">
        <v>272.44989774573099</v>
      </c>
      <c r="H1452">
        <v>268.07656200845099</v>
      </c>
      <c r="I1452">
        <v>267.46086088819101</v>
      </c>
      <c r="J1452">
        <v>266.074152262616</v>
      </c>
      <c r="K1452">
        <v>266.45601769553298</v>
      </c>
      <c r="L1452">
        <v>268.95087932415902</v>
      </c>
      <c r="M1452">
        <v>270.93823469294398</v>
      </c>
      <c r="N1452">
        <v>268.23770125352098</v>
      </c>
      <c r="O1452">
        <v>266.43194452480202</v>
      </c>
      <c r="P1452">
        <v>269.44696490330199</v>
      </c>
      <c r="Q1452">
        <v>271.33351628130299</v>
      </c>
      <c r="R1452">
        <v>270.20372454838798</v>
      </c>
      <c r="S1452">
        <v>269.36093745254101</v>
      </c>
      <c r="T1452">
        <v>270.80493122578099</v>
      </c>
      <c r="U1452">
        <v>268.39709580174701</v>
      </c>
      <c r="V1452">
        <v>267.44740892279702</v>
      </c>
      <c r="W1452">
        <v>268.67927926833499</v>
      </c>
      <c r="X1452">
        <v>271.61943148935501</v>
      </c>
      <c r="Y1452">
        <v>270.705407062083</v>
      </c>
      <c r="Z1452">
        <v>269.57683942232097</v>
      </c>
      <c r="AA1452">
        <v>266.48442779849501</v>
      </c>
      <c r="AB1452">
        <v>268.02539697851398</v>
      </c>
      <c r="AC1452">
        <v>264.17195529888801</v>
      </c>
      <c r="AD1452">
        <v>269.70801818256803</v>
      </c>
      <c r="AE1452">
        <v>270.52557320127801</v>
      </c>
      <c r="AF1452">
        <v>270.780448402481</v>
      </c>
      <c r="AG1452">
        <v>273.18980507073798</v>
      </c>
      <c r="AH1452">
        <v>274.32175785701298</v>
      </c>
      <c r="AI1452">
        <v>276.21989199533903</v>
      </c>
      <c r="AJ1452">
        <v>276.039974572657</v>
      </c>
      <c r="AK1452">
        <v>280.25996876777901</v>
      </c>
      <c r="AL1452">
        <v>282.09065990513699</v>
      </c>
      <c r="AM1452">
        <v>309.629623704229</v>
      </c>
      <c r="AN1452">
        <v>336.35978342523401</v>
      </c>
      <c r="AO1452">
        <v>306.35849634640601</v>
      </c>
      <c r="AP1452">
        <v>289.16368385019501</v>
      </c>
      <c r="AQ1452">
        <v>309.501411438057</v>
      </c>
      <c r="AR1452">
        <v>292.30005925476598</v>
      </c>
      <c r="AS1452">
        <v>308.56029420401001</v>
      </c>
      <c r="AT1452">
        <v>287.50218043864697</v>
      </c>
      <c r="AU1452">
        <v>274.96524460032902</v>
      </c>
      <c r="AV1452">
        <v>270.97937238826802</v>
      </c>
      <c r="AW1452">
        <v>272.39245457360602</v>
      </c>
      <c r="AX1452">
        <v>274.074668454922</v>
      </c>
      <c r="AY1452">
        <v>271.39539942531599</v>
      </c>
      <c r="AZ1452">
        <v>271.55915842601303</v>
      </c>
      <c r="BA1452">
        <v>274.36610542476302</v>
      </c>
      <c r="BB1452">
        <v>269.60391103492998</v>
      </c>
      <c r="BC1452">
        <v>267.78585172642198</v>
      </c>
      <c r="BD1452">
        <v>268.91867777777298</v>
      </c>
      <c r="BE1452">
        <v>269.96541667754201</v>
      </c>
      <c r="BF1452">
        <v>268.24497602237398</v>
      </c>
      <c r="BG1452">
        <v>264.26997465276099</v>
      </c>
      <c r="BH1452">
        <v>269.01055052350603</v>
      </c>
      <c r="BI1452">
        <v>267.17712682950003</v>
      </c>
      <c r="BJ1452">
        <v>267.94771357421502</v>
      </c>
      <c r="BK1452">
        <v>269.11490570754802</v>
      </c>
      <c r="BL1452">
        <v>272.68945381956001</v>
      </c>
      <c r="BM1452">
        <v>265.57211344936201</v>
      </c>
      <c r="BN1452">
        <v>268.64035528579802</v>
      </c>
      <c r="BO1452">
        <v>261.70697785930702</v>
      </c>
      <c r="BP1452">
        <v>268.020103726032</v>
      </c>
      <c r="BQ1452">
        <v>269.68032753883602</v>
      </c>
      <c r="BR1452">
        <v>266.85716564337702</v>
      </c>
      <c r="BS1452">
        <v>264.97309684399102</v>
      </c>
      <c r="BT1452">
        <v>269.94302776862799</v>
      </c>
      <c r="BU1452">
        <v>267.97764190163099</v>
      </c>
      <c r="BV1452">
        <v>267.73084703931499</v>
      </c>
      <c r="BW1452">
        <v>264.371872998301</v>
      </c>
      <c r="BX1452">
        <v>267.86405577980599</v>
      </c>
      <c r="BY1452">
        <v>268.41964873023898</v>
      </c>
      <c r="BZ1452">
        <v>264.78901899532201</v>
      </c>
      <c r="CA1452">
        <v>275.17839666569898</v>
      </c>
      <c r="CB1452">
        <v>272.54053851533098</v>
      </c>
      <c r="CC1452">
        <v>272.08301260950202</v>
      </c>
      <c r="CD1452">
        <v>273.44428259248798</v>
      </c>
    </row>
    <row r="1453" spans="1:82" x14ac:dyDescent="0.25">
      <c r="A1453">
        <v>348.47231487658399</v>
      </c>
      <c r="B1453">
        <v>273.95180865883299</v>
      </c>
      <c r="C1453">
        <v>268.89570828695201</v>
      </c>
      <c r="D1453">
        <v>275.58012098110203</v>
      </c>
      <c r="E1453">
        <v>268.41516232862699</v>
      </c>
      <c r="F1453">
        <v>272.79822117939</v>
      </c>
      <c r="G1453">
        <v>272.69324934400697</v>
      </c>
      <c r="H1453">
        <v>267.56089195239599</v>
      </c>
      <c r="I1453">
        <v>269.689034209157</v>
      </c>
      <c r="J1453">
        <v>267.73025643257898</v>
      </c>
      <c r="K1453">
        <v>267.37779593434999</v>
      </c>
      <c r="L1453">
        <v>268.28058776141398</v>
      </c>
      <c r="M1453">
        <v>267.01340676897001</v>
      </c>
      <c r="N1453">
        <v>269.75495574825999</v>
      </c>
      <c r="O1453">
        <v>267.480219019728</v>
      </c>
      <c r="P1453">
        <v>266.231965379462</v>
      </c>
      <c r="Q1453">
        <v>269.87545231300902</v>
      </c>
      <c r="R1453">
        <v>271.22937677858403</v>
      </c>
      <c r="S1453">
        <v>269.516640686887</v>
      </c>
      <c r="T1453">
        <v>268.41166559249899</v>
      </c>
      <c r="U1453">
        <v>266.96884940612301</v>
      </c>
      <c r="V1453">
        <v>271.38206481413602</v>
      </c>
      <c r="W1453">
        <v>266.51950149586702</v>
      </c>
      <c r="X1453">
        <v>273.17656580040898</v>
      </c>
      <c r="Y1453">
        <v>269.02980609920297</v>
      </c>
      <c r="Z1453">
        <v>268.46632313406201</v>
      </c>
      <c r="AA1453">
        <v>269.695297476387</v>
      </c>
      <c r="AB1453">
        <v>267.95931692096599</v>
      </c>
      <c r="AC1453">
        <v>265.07747700402803</v>
      </c>
      <c r="AD1453">
        <v>269.93116394701298</v>
      </c>
      <c r="AE1453">
        <v>268.39675025709403</v>
      </c>
      <c r="AF1453">
        <v>270.08025952988999</v>
      </c>
      <c r="AG1453">
        <v>275.25328076976899</v>
      </c>
      <c r="AH1453">
        <v>275.83405976761202</v>
      </c>
      <c r="AI1453">
        <v>277.61660756413397</v>
      </c>
      <c r="AJ1453">
        <v>276.27536758492403</v>
      </c>
      <c r="AK1453">
        <v>280.56000506974601</v>
      </c>
      <c r="AL1453">
        <v>280.67846075237298</v>
      </c>
      <c r="AM1453">
        <v>311.47972257185</v>
      </c>
      <c r="AN1453">
        <v>334.51148997523899</v>
      </c>
      <c r="AO1453">
        <v>302.63516141339898</v>
      </c>
      <c r="AP1453">
        <v>287.43238826680698</v>
      </c>
      <c r="AQ1453">
        <v>307.18853904425703</v>
      </c>
      <c r="AR1453">
        <v>289.96912831284902</v>
      </c>
      <c r="AS1453">
        <v>309.66339155710301</v>
      </c>
      <c r="AT1453">
        <v>285.59468255805598</v>
      </c>
      <c r="AU1453">
        <v>277.73866159206398</v>
      </c>
      <c r="AV1453">
        <v>272.92070367859202</v>
      </c>
      <c r="AW1453">
        <v>276.50713156362798</v>
      </c>
      <c r="AX1453">
        <v>274.71312831172401</v>
      </c>
      <c r="AY1453">
        <v>270.35554761716497</v>
      </c>
      <c r="AZ1453">
        <v>272.55342696359298</v>
      </c>
      <c r="BA1453">
        <v>273.81504417988498</v>
      </c>
      <c r="BB1453">
        <v>271.95632179886502</v>
      </c>
      <c r="BC1453">
        <v>268.18809247874202</v>
      </c>
      <c r="BD1453">
        <v>270.205068313136</v>
      </c>
      <c r="BE1453">
        <v>269.31977350510601</v>
      </c>
      <c r="BF1453">
        <v>269.32941941221702</v>
      </c>
      <c r="BG1453">
        <v>264.98729413977298</v>
      </c>
      <c r="BH1453">
        <v>271.80129247467801</v>
      </c>
      <c r="BI1453">
        <v>269.81109009394402</v>
      </c>
      <c r="BJ1453">
        <v>267.93898676557399</v>
      </c>
      <c r="BK1453">
        <v>271.10563927436698</v>
      </c>
      <c r="BL1453">
        <v>270.77860433095299</v>
      </c>
      <c r="BM1453">
        <v>267.60623953682898</v>
      </c>
      <c r="BN1453">
        <v>270.182861926925</v>
      </c>
      <c r="BO1453">
        <v>261.18737368893198</v>
      </c>
      <c r="BP1453">
        <v>266.44605543191699</v>
      </c>
      <c r="BQ1453">
        <v>271.49772748573599</v>
      </c>
      <c r="BR1453">
        <v>268.13941572452802</v>
      </c>
      <c r="BS1453">
        <v>266.75189198178799</v>
      </c>
      <c r="BT1453">
        <v>267.90510618208299</v>
      </c>
      <c r="BU1453">
        <v>271.36372703458602</v>
      </c>
      <c r="BV1453">
        <v>268.83207082010802</v>
      </c>
      <c r="BW1453">
        <v>263.70128378275501</v>
      </c>
      <c r="BX1453">
        <v>268.74228593602999</v>
      </c>
      <c r="BY1453">
        <v>268.41313134122697</v>
      </c>
      <c r="BZ1453">
        <v>267.31318687436601</v>
      </c>
      <c r="CA1453">
        <v>274.97382022026602</v>
      </c>
      <c r="CB1453">
        <v>272.56393562171297</v>
      </c>
      <c r="CC1453">
        <v>270.850744610297</v>
      </c>
      <c r="CD1453">
        <v>271.12096408079901</v>
      </c>
    </row>
    <row r="1454" spans="1:82" x14ac:dyDescent="0.25">
      <c r="A1454">
        <v>348.71247498332201</v>
      </c>
      <c r="B1454">
        <v>272.69512271331598</v>
      </c>
      <c r="C1454">
        <v>267.90190932262198</v>
      </c>
      <c r="D1454">
        <v>274.69715893214499</v>
      </c>
      <c r="E1454">
        <v>266.4584988716</v>
      </c>
      <c r="F1454">
        <v>274.42715522814598</v>
      </c>
      <c r="G1454">
        <v>272.29588576378302</v>
      </c>
      <c r="H1454">
        <v>266.85217255490801</v>
      </c>
      <c r="I1454">
        <v>269.32657799888801</v>
      </c>
      <c r="J1454">
        <v>268.45223168450099</v>
      </c>
      <c r="K1454">
        <v>264.56004982826698</v>
      </c>
      <c r="L1454">
        <v>265.48688656341898</v>
      </c>
      <c r="M1454">
        <v>263.84828530576999</v>
      </c>
      <c r="N1454">
        <v>268.74266719174199</v>
      </c>
      <c r="O1454">
        <v>269.654572224285</v>
      </c>
      <c r="P1454">
        <v>267.77854407782701</v>
      </c>
      <c r="Q1454">
        <v>266.81283455593399</v>
      </c>
      <c r="R1454">
        <v>271.02821822334198</v>
      </c>
      <c r="S1454">
        <v>267.69867245873502</v>
      </c>
      <c r="T1454">
        <v>267.03847176579302</v>
      </c>
      <c r="U1454">
        <v>266.90809745440203</v>
      </c>
      <c r="V1454">
        <v>270.086585553676</v>
      </c>
      <c r="W1454">
        <v>265.529919351221</v>
      </c>
      <c r="X1454">
        <v>267.49912352493601</v>
      </c>
      <c r="Y1454">
        <v>268.45980319914901</v>
      </c>
      <c r="Z1454">
        <v>266.376396699606</v>
      </c>
      <c r="AA1454">
        <v>269.46025074924597</v>
      </c>
      <c r="AB1454">
        <v>266.05109992937798</v>
      </c>
      <c r="AC1454">
        <v>266.313244788796</v>
      </c>
      <c r="AD1454">
        <v>266.85350946307398</v>
      </c>
      <c r="AE1454">
        <v>271.55340752472301</v>
      </c>
      <c r="AF1454">
        <v>268.60860663412802</v>
      </c>
      <c r="AG1454">
        <v>274.71560650675599</v>
      </c>
      <c r="AH1454">
        <v>274.94294451130497</v>
      </c>
      <c r="AI1454">
        <v>277.52242743494998</v>
      </c>
      <c r="AJ1454">
        <v>278.97353364830701</v>
      </c>
      <c r="AK1454">
        <v>280.191443195354</v>
      </c>
      <c r="AL1454">
        <v>281.84483712978101</v>
      </c>
      <c r="AM1454">
        <v>304.92127765931002</v>
      </c>
      <c r="AN1454">
        <v>327.38452334563198</v>
      </c>
      <c r="AO1454">
        <v>296.41723718767798</v>
      </c>
      <c r="AP1454">
        <v>284.38182105256902</v>
      </c>
      <c r="AQ1454">
        <v>304.19208255080099</v>
      </c>
      <c r="AR1454">
        <v>288.24202236453402</v>
      </c>
      <c r="AS1454">
        <v>308.58484333306802</v>
      </c>
      <c r="AT1454">
        <v>282.732933030835</v>
      </c>
      <c r="AU1454">
        <v>279.822730376001</v>
      </c>
      <c r="AV1454">
        <v>273.56084018751801</v>
      </c>
      <c r="AW1454">
        <v>278.14252340732202</v>
      </c>
      <c r="AX1454">
        <v>274.20763175327698</v>
      </c>
      <c r="AY1454">
        <v>273.54100916884198</v>
      </c>
      <c r="AZ1454">
        <v>276.63898720054902</v>
      </c>
      <c r="BA1454">
        <v>273.12958074612999</v>
      </c>
      <c r="BB1454">
        <v>275.75185143417298</v>
      </c>
      <c r="BC1454">
        <v>269.66883569995298</v>
      </c>
      <c r="BD1454">
        <v>271.17880617772499</v>
      </c>
      <c r="BE1454">
        <v>267.81958837373003</v>
      </c>
      <c r="BF1454">
        <v>267.99562286457598</v>
      </c>
      <c r="BG1454">
        <v>266.47481581652198</v>
      </c>
      <c r="BH1454">
        <v>269.66148602293799</v>
      </c>
      <c r="BI1454">
        <v>272.00110416983398</v>
      </c>
      <c r="BJ1454">
        <v>269.038141415197</v>
      </c>
      <c r="BK1454">
        <v>270.91261598328401</v>
      </c>
      <c r="BL1454">
        <v>270.45317600203498</v>
      </c>
      <c r="BM1454">
        <v>268.11806105501</v>
      </c>
      <c r="BN1454">
        <v>270.16837135428301</v>
      </c>
      <c r="BO1454">
        <v>261.54773375991198</v>
      </c>
      <c r="BP1454">
        <v>267.68893735911598</v>
      </c>
      <c r="BQ1454">
        <v>271.15493531955502</v>
      </c>
      <c r="BR1454">
        <v>269.49750079017798</v>
      </c>
      <c r="BS1454">
        <v>267.49311269320702</v>
      </c>
      <c r="BT1454">
        <v>266.883666138492</v>
      </c>
      <c r="BU1454">
        <v>271.88367757053999</v>
      </c>
      <c r="BV1454">
        <v>268.16769313058199</v>
      </c>
      <c r="BW1454">
        <v>267.78718867536702</v>
      </c>
      <c r="BX1454">
        <v>270.90286904653601</v>
      </c>
      <c r="BY1454">
        <v>264.64862225168298</v>
      </c>
      <c r="BZ1454">
        <v>266.36511953485001</v>
      </c>
      <c r="CA1454">
        <v>272.85157217618502</v>
      </c>
      <c r="CB1454">
        <v>270.25379916255599</v>
      </c>
      <c r="CC1454">
        <v>273.00113111553497</v>
      </c>
      <c r="CD1454">
        <v>270.265598510735</v>
      </c>
    </row>
    <row r="1455" spans="1:82" x14ac:dyDescent="0.25">
      <c r="A1455">
        <v>348.95263509006003</v>
      </c>
      <c r="B1455">
        <v>272.17663065646002</v>
      </c>
      <c r="C1455">
        <v>269.957665755005</v>
      </c>
      <c r="D1455">
        <v>271.009488874667</v>
      </c>
      <c r="E1455">
        <v>264.85604191074901</v>
      </c>
      <c r="F1455">
        <v>274.038860226064</v>
      </c>
      <c r="G1455">
        <v>268.36743485601301</v>
      </c>
      <c r="H1455">
        <v>265.33264788206299</v>
      </c>
      <c r="I1455">
        <v>268.22429279519997</v>
      </c>
      <c r="J1455">
        <v>267.54786764838201</v>
      </c>
      <c r="K1455">
        <v>265.14834442207098</v>
      </c>
      <c r="L1455">
        <v>265.39955849225402</v>
      </c>
      <c r="M1455">
        <v>265.13494566438698</v>
      </c>
      <c r="N1455">
        <v>265.78375922167902</v>
      </c>
      <c r="O1455">
        <v>271.23207577233399</v>
      </c>
      <c r="P1455">
        <v>268.45577790835699</v>
      </c>
      <c r="Q1455">
        <v>264.60692480843198</v>
      </c>
      <c r="R1455">
        <v>270.69855120431203</v>
      </c>
      <c r="S1455">
        <v>268.29957602881399</v>
      </c>
      <c r="T1455">
        <v>266.12458004590002</v>
      </c>
      <c r="U1455">
        <v>269.10309039305798</v>
      </c>
      <c r="V1455">
        <v>267.54934930389999</v>
      </c>
      <c r="W1455">
        <v>266.70675926864601</v>
      </c>
      <c r="X1455">
        <v>267.57804862313401</v>
      </c>
      <c r="Y1455">
        <v>266.97739831863299</v>
      </c>
      <c r="Z1455">
        <v>265.76928691583902</v>
      </c>
      <c r="AA1455">
        <v>269.43341656226801</v>
      </c>
      <c r="AB1455">
        <v>265.25644216747799</v>
      </c>
      <c r="AC1455">
        <v>264.77285770742799</v>
      </c>
      <c r="AD1455">
        <v>266.24729919404899</v>
      </c>
      <c r="AE1455">
        <v>270.25714178827798</v>
      </c>
      <c r="AF1455">
        <v>266.81660026417597</v>
      </c>
      <c r="AG1455">
        <v>273.463336738262</v>
      </c>
      <c r="AH1455">
        <v>274.071268198908</v>
      </c>
      <c r="AI1455">
        <v>277.94688853855598</v>
      </c>
      <c r="AJ1455">
        <v>280.07965557073999</v>
      </c>
      <c r="AK1455">
        <v>280.19084265220403</v>
      </c>
      <c r="AL1455">
        <v>284.74285207177002</v>
      </c>
      <c r="AM1455">
        <v>302.77613564014598</v>
      </c>
      <c r="AN1455">
        <v>324.17963673636501</v>
      </c>
      <c r="AO1455">
        <v>296.547338513699</v>
      </c>
      <c r="AP1455">
        <v>283.73835315038701</v>
      </c>
      <c r="AQ1455">
        <v>302.05164869719499</v>
      </c>
      <c r="AR1455">
        <v>287.12057142146898</v>
      </c>
      <c r="AS1455">
        <v>304.942884271651</v>
      </c>
      <c r="AT1455">
        <v>280.57500355022</v>
      </c>
      <c r="AU1455">
        <v>277.22770930386599</v>
      </c>
      <c r="AV1455">
        <v>272.44390725877798</v>
      </c>
      <c r="AW1455">
        <v>278.99548245423699</v>
      </c>
      <c r="AX1455">
        <v>274.70092420350301</v>
      </c>
      <c r="AY1455">
        <v>275.968009453658</v>
      </c>
      <c r="AZ1455">
        <v>273.18975583574098</v>
      </c>
      <c r="BA1455">
        <v>273.59760492425301</v>
      </c>
      <c r="BB1455">
        <v>273.95624128907798</v>
      </c>
      <c r="BC1455">
        <v>270.72533635031499</v>
      </c>
      <c r="BD1455">
        <v>267.96323021664199</v>
      </c>
      <c r="BE1455">
        <v>266.17861385862102</v>
      </c>
      <c r="BF1455">
        <v>267.00898714404002</v>
      </c>
      <c r="BG1455">
        <v>265.23059768541498</v>
      </c>
      <c r="BH1455">
        <v>268.28768293406898</v>
      </c>
      <c r="BI1455">
        <v>271.53668345529599</v>
      </c>
      <c r="BJ1455">
        <v>268.66427523534401</v>
      </c>
      <c r="BK1455">
        <v>272.23654131281</v>
      </c>
      <c r="BL1455">
        <v>267.76109810307099</v>
      </c>
      <c r="BM1455">
        <v>269.63526419919799</v>
      </c>
      <c r="BN1455">
        <v>268.69002068793202</v>
      </c>
      <c r="BO1455">
        <v>262.25492273261</v>
      </c>
      <c r="BP1455">
        <v>268.86746872918701</v>
      </c>
      <c r="BQ1455">
        <v>269.10386439208997</v>
      </c>
      <c r="BR1455">
        <v>269.41527080134102</v>
      </c>
      <c r="BS1455">
        <v>268.62677570745598</v>
      </c>
      <c r="BT1455">
        <v>267.12635663395798</v>
      </c>
      <c r="BU1455">
        <v>268.39704120548299</v>
      </c>
      <c r="BV1455">
        <v>267.17792092933303</v>
      </c>
      <c r="BW1455">
        <v>267.94663886507698</v>
      </c>
      <c r="BX1455">
        <v>271.352050852714</v>
      </c>
      <c r="BY1455">
        <v>265.19697337757299</v>
      </c>
      <c r="BZ1455">
        <v>266.83880722528397</v>
      </c>
      <c r="CA1455">
        <v>269.32470903935098</v>
      </c>
      <c r="CB1455">
        <v>272.15364267731502</v>
      </c>
      <c r="CC1455">
        <v>270.63028059124002</v>
      </c>
      <c r="CD1455">
        <v>272.77838902858201</v>
      </c>
    </row>
    <row r="1456" spans="1:82" x14ac:dyDescent="0.25">
      <c r="A1456">
        <v>349.19279519679702</v>
      </c>
      <c r="B1456">
        <v>273.00142341797903</v>
      </c>
      <c r="C1456">
        <v>269.50095467300201</v>
      </c>
      <c r="D1456">
        <v>269.69324619462702</v>
      </c>
      <c r="E1456">
        <v>265.703684249427</v>
      </c>
      <c r="F1456">
        <v>272.95408647605598</v>
      </c>
      <c r="G1456">
        <v>265.57707551943798</v>
      </c>
      <c r="H1456">
        <v>266.100750544927</v>
      </c>
      <c r="I1456">
        <v>270.02327098751101</v>
      </c>
      <c r="J1456">
        <v>266.35299516369201</v>
      </c>
      <c r="K1456">
        <v>268.30746417090398</v>
      </c>
      <c r="L1456">
        <v>268.50636504886398</v>
      </c>
      <c r="M1456">
        <v>266.487148929108</v>
      </c>
      <c r="N1456">
        <v>265.73711320291602</v>
      </c>
      <c r="O1456">
        <v>270.45284573415398</v>
      </c>
      <c r="P1456">
        <v>269.91619105054002</v>
      </c>
      <c r="Q1456">
        <v>265.01077010160299</v>
      </c>
      <c r="R1456">
        <v>267.97755932641797</v>
      </c>
      <c r="S1456">
        <v>269.14654438999003</v>
      </c>
      <c r="T1456">
        <v>268.565792091042</v>
      </c>
      <c r="U1456">
        <v>268.06519644888101</v>
      </c>
      <c r="V1456">
        <v>266.45869775386899</v>
      </c>
      <c r="W1456">
        <v>268.97140714350599</v>
      </c>
      <c r="X1456">
        <v>270.85219035384398</v>
      </c>
      <c r="Y1456">
        <v>266.51805441889098</v>
      </c>
      <c r="Z1456">
        <v>268.37400234640899</v>
      </c>
      <c r="AA1456">
        <v>269.75458298521602</v>
      </c>
      <c r="AB1456">
        <v>267.13535564933898</v>
      </c>
      <c r="AC1456">
        <v>264.73398449773799</v>
      </c>
      <c r="AD1456">
        <v>267.27144965513003</v>
      </c>
      <c r="AE1456">
        <v>267.71343599770398</v>
      </c>
      <c r="AF1456">
        <v>267.21397254337001</v>
      </c>
      <c r="AG1456">
        <v>272.17288546622802</v>
      </c>
      <c r="AH1456">
        <v>274.11075866539699</v>
      </c>
      <c r="AI1456">
        <v>275.34179532032499</v>
      </c>
      <c r="AJ1456">
        <v>278.26163105867897</v>
      </c>
      <c r="AK1456">
        <v>280.43326797945701</v>
      </c>
      <c r="AL1456">
        <v>283.22013886655799</v>
      </c>
      <c r="AM1456">
        <v>301.49838480392998</v>
      </c>
      <c r="AN1456">
        <v>320.31406664139598</v>
      </c>
      <c r="AO1456">
        <v>291.22179952971601</v>
      </c>
      <c r="AP1456">
        <v>284.98330681821699</v>
      </c>
      <c r="AQ1456">
        <v>299.41013169817398</v>
      </c>
      <c r="AR1456">
        <v>284.03849909331399</v>
      </c>
      <c r="AS1456">
        <v>302.88189602994601</v>
      </c>
      <c r="AT1456">
        <v>282.88761978724</v>
      </c>
      <c r="AU1456">
        <v>275.55533916016498</v>
      </c>
      <c r="AV1456">
        <v>273.861449346835</v>
      </c>
      <c r="AW1456">
        <v>280.86949482169098</v>
      </c>
      <c r="AX1456">
        <v>274.716204561984</v>
      </c>
      <c r="AY1456">
        <v>275.86454568397602</v>
      </c>
      <c r="AZ1456">
        <v>270.581028400371</v>
      </c>
      <c r="BA1456">
        <v>274.21268406606498</v>
      </c>
      <c r="BB1456">
        <v>271.28344659882799</v>
      </c>
      <c r="BC1456">
        <v>269.39469951859797</v>
      </c>
      <c r="BD1456">
        <v>267.91885753423998</v>
      </c>
      <c r="BE1456">
        <v>265.31763507572202</v>
      </c>
      <c r="BF1456">
        <v>265.84285517946699</v>
      </c>
      <c r="BG1456">
        <v>265.701339650786</v>
      </c>
      <c r="BH1456">
        <v>267.66324166402899</v>
      </c>
      <c r="BI1456">
        <v>268.60929856744798</v>
      </c>
      <c r="BJ1456">
        <v>269.19488376979001</v>
      </c>
      <c r="BK1456">
        <v>269.01129698147003</v>
      </c>
      <c r="BL1456">
        <v>269.00907152017498</v>
      </c>
      <c r="BM1456">
        <v>269.65937339194602</v>
      </c>
      <c r="BN1456">
        <v>268.73797554213297</v>
      </c>
      <c r="BO1456">
        <v>265.03904658457702</v>
      </c>
      <c r="BP1456">
        <v>266.55042594404603</v>
      </c>
      <c r="BQ1456">
        <v>269.28526913912299</v>
      </c>
      <c r="BR1456">
        <v>269.512226215525</v>
      </c>
      <c r="BS1456">
        <v>265.66637744568499</v>
      </c>
      <c r="BT1456">
        <v>267.98274967386499</v>
      </c>
      <c r="BU1456">
        <v>265.20679456332101</v>
      </c>
      <c r="BV1456">
        <v>270.72711324247098</v>
      </c>
      <c r="BW1456">
        <v>267.62445721457698</v>
      </c>
      <c r="BX1456">
        <v>271.08968371075002</v>
      </c>
      <c r="BY1456">
        <v>268.057779502036</v>
      </c>
      <c r="BZ1456">
        <v>265.52113879115097</v>
      </c>
      <c r="CA1456">
        <v>271.67601754979398</v>
      </c>
      <c r="CB1456">
        <v>274.36430791357498</v>
      </c>
      <c r="CC1456">
        <v>270.58577685639898</v>
      </c>
      <c r="CD1456">
        <v>271.80503952689901</v>
      </c>
    </row>
    <row r="1457" spans="1:82" x14ac:dyDescent="0.25">
      <c r="A1457">
        <v>349.43295530353498</v>
      </c>
      <c r="B1457">
        <v>276.427901350485</v>
      </c>
      <c r="C1457">
        <v>271.30590750033502</v>
      </c>
      <c r="D1457">
        <v>270.68413665961202</v>
      </c>
      <c r="E1457">
        <v>264.619171528153</v>
      </c>
      <c r="F1457">
        <v>269.44500212804502</v>
      </c>
      <c r="G1457">
        <v>266.28372335805699</v>
      </c>
      <c r="H1457">
        <v>270.41294931625799</v>
      </c>
      <c r="I1457">
        <v>268.78017201912002</v>
      </c>
      <c r="J1457">
        <v>264.88269689609501</v>
      </c>
      <c r="K1457">
        <v>268.70327262965702</v>
      </c>
      <c r="L1457">
        <v>270.36133738699101</v>
      </c>
      <c r="M1457">
        <v>266.25736827183403</v>
      </c>
      <c r="N1457">
        <v>269.305408618142</v>
      </c>
      <c r="O1457">
        <v>269.07103013699799</v>
      </c>
      <c r="P1457">
        <v>270.01997987763798</v>
      </c>
      <c r="Q1457">
        <v>264.32099429599799</v>
      </c>
      <c r="R1457">
        <v>266.282353316046</v>
      </c>
      <c r="S1457">
        <v>266.36092536393397</v>
      </c>
      <c r="T1457">
        <v>273.93426731397</v>
      </c>
      <c r="U1457">
        <v>267.05375172547798</v>
      </c>
      <c r="V1457">
        <v>267.035045319159</v>
      </c>
      <c r="W1457">
        <v>270.47650205988799</v>
      </c>
      <c r="X1457">
        <v>269.76946509799501</v>
      </c>
      <c r="Y1457">
        <v>266.03741213331</v>
      </c>
      <c r="Z1457">
        <v>270.91147946122402</v>
      </c>
      <c r="AA1457">
        <v>271.68319406611499</v>
      </c>
      <c r="AB1457">
        <v>267.29794513463099</v>
      </c>
      <c r="AC1457">
        <v>266.95746460492597</v>
      </c>
      <c r="AD1457">
        <v>268.92696252347798</v>
      </c>
      <c r="AE1457">
        <v>266.897539628912</v>
      </c>
      <c r="AF1457">
        <v>268.86995478457601</v>
      </c>
      <c r="AG1457">
        <v>272.57738648167901</v>
      </c>
      <c r="AH1457">
        <v>274.78797613612602</v>
      </c>
      <c r="AI1457">
        <v>274.22250994452298</v>
      </c>
      <c r="AJ1457">
        <v>277.48776113154798</v>
      </c>
      <c r="AK1457">
        <v>281.06992695294298</v>
      </c>
      <c r="AL1457">
        <v>281.999580961368</v>
      </c>
      <c r="AM1457">
        <v>298.834442890302</v>
      </c>
      <c r="AN1457">
        <v>318.34765107448101</v>
      </c>
      <c r="AO1457">
        <v>290.04916233124197</v>
      </c>
      <c r="AP1457">
        <v>281.38233593671202</v>
      </c>
      <c r="AQ1457">
        <v>302.969181144944</v>
      </c>
      <c r="AR1457">
        <v>283.82008121380102</v>
      </c>
      <c r="AS1457">
        <v>307.35342946624098</v>
      </c>
      <c r="AT1457">
        <v>283.674192265881</v>
      </c>
      <c r="AU1457">
        <v>276.04471809940901</v>
      </c>
      <c r="AV1457">
        <v>274.13033470701401</v>
      </c>
      <c r="AW1457">
        <v>277.64978773590599</v>
      </c>
      <c r="AX1457">
        <v>275.44898145177598</v>
      </c>
      <c r="AY1457">
        <v>276.32833623993002</v>
      </c>
      <c r="AZ1457">
        <v>269.98077077654301</v>
      </c>
      <c r="BA1457">
        <v>273.35864168951201</v>
      </c>
      <c r="BB1457">
        <v>270.35922624635799</v>
      </c>
      <c r="BC1457">
        <v>268.24197156114701</v>
      </c>
      <c r="BD1457">
        <v>268.62015551063803</v>
      </c>
      <c r="BE1457">
        <v>265.25583445360002</v>
      </c>
      <c r="BF1457">
        <v>266.61393486193799</v>
      </c>
      <c r="BG1457">
        <v>268.268503648116</v>
      </c>
      <c r="BH1457">
        <v>267.12738987813202</v>
      </c>
      <c r="BI1457">
        <v>266.15257248513501</v>
      </c>
      <c r="BJ1457">
        <v>268.06716066400099</v>
      </c>
      <c r="BK1457">
        <v>267.36313659280103</v>
      </c>
      <c r="BL1457">
        <v>269.17019251540302</v>
      </c>
      <c r="BM1457">
        <v>268.02732258528602</v>
      </c>
      <c r="BN1457">
        <v>268.98536043353698</v>
      </c>
      <c r="BO1457">
        <v>266.86283548137499</v>
      </c>
      <c r="BP1457">
        <v>264.030750349887</v>
      </c>
      <c r="BQ1457">
        <v>269.40608338355599</v>
      </c>
      <c r="BR1457">
        <v>271.05679027242599</v>
      </c>
      <c r="BS1457">
        <v>266.60142997750103</v>
      </c>
      <c r="BT1457">
        <v>267.42330902694101</v>
      </c>
      <c r="BU1457">
        <v>264.80550395520902</v>
      </c>
      <c r="BV1457">
        <v>269.282109422394</v>
      </c>
      <c r="BW1457">
        <v>267.258561366263</v>
      </c>
      <c r="BX1457">
        <v>269.56162970694999</v>
      </c>
      <c r="BY1457">
        <v>268.643253997199</v>
      </c>
      <c r="BZ1457">
        <v>265.54952719720097</v>
      </c>
      <c r="CA1457">
        <v>272.66259629279602</v>
      </c>
      <c r="CB1457">
        <v>274.73524536639297</v>
      </c>
      <c r="CC1457">
        <v>272.39366391184399</v>
      </c>
      <c r="CD1457">
        <v>270.664724376707</v>
      </c>
    </row>
    <row r="1458" spans="1:82" x14ac:dyDescent="0.25">
      <c r="A1458">
        <v>349.673115410273</v>
      </c>
      <c r="B1458">
        <v>273.66787391863198</v>
      </c>
      <c r="C1458">
        <v>275.11763812217799</v>
      </c>
      <c r="D1458">
        <v>272.16562303369801</v>
      </c>
      <c r="E1458">
        <v>262.53743825849</v>
      </c>
      <c r="F1458">
        <v>268.25621780947102</v>
      </c>
      <c r="G1458">
        <v>265.009051724328</v>
      </c>
      <c r="H1458">
        <v>269.17745035081401</v>
      </c>
      <c r="I1458">
        <v>268.26802764731798</v>
      </c>
      <c r="J1458">
        <v>265.91936347223901</v>
      </c>
      <c r="K1458">
        <v>266.58621524120099</v>
      </c>
      <c r="L1458">
        <v>270.00023802006802</v>
      </c>
      <c r="M1458">
        <v>265.31867301313298</v>
      </c>
      <c r="N1458">
        <v>269.08277588051698</v>
      </c>
      <c r="O1458">
        <v>269.684311046255</v>
      </c>
      <c r="P1458">
        <v>268.338200408376</v>
      </c>
      <c r="Q1458">
        <v>267.53323109268598</v>
      </c>
      <c r="R1458">
        <v>266.77477541433598</v>
      </c>
      <c r="S1458">
        <v>268.91988268982999</v>
      </c>
      <c r="T1458">
        <v>275.14054820589001</v>
      </c>
      <c r="U1458">
        <v>269.20024994765299</v>
      </c>
      <c r="V1458">
        <v>268.98471590519802</v>
      </c>
      <c r="W1458">
        <v>269.39999142776202</v>
      </c>
      <c r="X1458">
        <v>267.99180649260097</v>
      </c>
      <c r="Y1458">
        <v>265.61723216567702</v>
      </c>
      <c r="Z1458">
        <v>270.46941433727199</v>
      </c>
      <c r="AA1458">
        <v>271.15832751633297</v>
      </c>
      <c r="AB1458">
        <v>267.00314619022498</v>
      </c>
      <c r="AC1458">
        <v>269.79829186158702</v>
      </c>
      <c r="AD1458">
        <v>270.13043167207002</v>
      </c>
      <c r="AE1458">
        <v>268.66761363087102</v>
      </c>
      <c r="AF1458">
        <v>268.04846033188198</v>
      </c>
      <c r="AG1458">
        <v>275.11826286476497</v>
      </c>
      <c r="AH1458">
        <v>273.43992014597097</v>
      </c>
      <c r="AI1458">
        <v>274.406588821838</v>
      </c>
      <c r="AJ1458">
        <v>278.09744648810101</v>
      </c>
      <c r="AK1458">
        <v>282.23088637138301</v>
      </c>
      <c r="AL1458">
        <v>281.47694654180799</v>
      </c>
      <c r="AM1458">
        <v>303.161493994983</v>
      </c>
      <c r="AN1458">
        <v>316.363780069136</v>
      </c>
      <c r="AO1458">
        <v>294.435192068383</v>
      </c>
      <c r="AP1458">
        <v>279.57308774699698</v>
      </c>
      <c r="AQ1458">
        <v>307.24429638814303</v>
      </c>
      <c r="AR1458">
        <v>286.83119648738801</v>
      </c>
      <c r="AS1458">
        <v>310.65644298183997</v>
      </c>
      <c r="AT1458">
        <v>280.817588740026</v>
      </c>
      <c r="AU1458">
        <v>278.66820019490302</v>
      </c>
      <c r="AV1458">
        <v>273.02563790973699</v>
      </c>
      <c r="AW1458">
        <v>275.159246209824</v>
      </c>
      <c r="AX1458">
        <v>279.01027606728701</v>
      </c>
      <c r="AY1458">
        <v>273.83344126652003</v>
      </c>
      <c r="AZ1458">
        <v>269.10989984115298</v>
      </c>
      <c r="BA1458">
        <v>272.046766633</v>
      </c>
      <c r="BB1458">
        <v>270.03095503978898</v>
      </c>
      <c r="BC1458">
        <v>270.10624595394501</v>
      </c>
      <c r="BD1458">
        <v>269.56182756991598</v>
      </c>
      <c r="BE1458">
        <v>265.52218833425701</v>
      </c>
      <c r="BF1458">
        <v>269.798818922198</v>
      </c>
      <c r="BG1458">
        <v>268.289188090675</v>
      </c>
      <c r="BH1458">
        <v>267.90002570895598</v>
      </c>
      <c r="BI1458">
        <v>264.28466490872898</v>
      </c>
      <c r="BJ1458">
        <v>266.71671758982899</v>
      </c>
      <c r="BK1458">
        <v>265.675562876237</v>
      </c>
      <c r="BL1458">
        <v>269.30920913225901</v>
      </c>
      <c r="BM1458">
        <v>267.15566467865398</v>
      </c>
      <c r="BN1458">
        <v>268.11869979883397</v>
      </c>
      <c r="BO1458">
        <v>265.97878686971598</v>
      </c>
      <c r="BP1458">
        <v>260.583386434928</v>
      </c>
      <c r="BQ1458">
        <v>266.09606739144698</v>
      </c>
      <c r="BR1458">
        <v>269.77235194272998</v>
      </c>
      <c r="BS1458">
        <v>269.45662425357699</v>
      </c>
      <c r="BT1458">
        <v>264.542052189711</v>
      </c>
      <c r="BU1458">
        <v>265.79421965966998</v>
      </c>
      <c r="BV1458">
        <v>266.57317291541102</v>
      </c>
      <c r="BW1458">
        <v>269.12508349318199</v>
      </c>
      <c r="BX1458">
        <v>267.19042944063801</v>
      </c>
      <c r="BY1458">
        <v>270.16661883006498</v>
      </c>
      <c r="BZ1458">
        <v>268.09805788875099</v>
      </c>
      <c r="CA1458">
        <v>272.49516180097697</v>
      </c>
      <c r="CB1458">
        <v>274.51650504559802</v>
      </c>
      <c r="CC1458">
        <v>275.13937097558198</v>
      </c>
      <c r="CD1458">
        <v>273.73819007491198</v>
      </c>
    </row>
    <row r="1459" spans="1:82" x14ac:dyDescent="0.25">
      <c r="A1459">
        <v>349.91327551701102</v>
      </c>
      <c r="B1459">
        <v>273.56319324453</v>
      </c>
      <c r="C1459">
        <v>274.65780021039598</v>
      </c>
      <c r="D1459">
        <v>273.57198239942198</v>
      </c>
      <c r="E1459">
        <v>264.66742172333699</v>
      </c>
      <c r="F1459">
        <v>270.25541428979699</v>
      </c>
      <c r="G1459">
        <v>266.31346108323999</v>
      </c>
      <c r="H1459">
        <v>267.28596021860699</v>
      </c>
      <c r="I1459">
        <v>267.84697021268698</v>
      </c>
      <c r="J1459">
        <v>269.07916717370301</v>
      </c>
      <c r="K1459">
        <v>267.41435500545703</v>
      </c>
      <c r="L1459">
        <v>268.81700832110403</v>
      </c>
      <c r="M1459">
        <v>269.21523335091803</v>
      </c>
      <c r="N1459">
        <v>267.07990793421402</v>
      </c>
      <c r="O1459">
        <v>269.74787259421601</v>
      </c>
      <c r="P1459">
        <v>268.27986980525799</v>
      </c>
      <c r="Q1459">
        <v>272.82658551902801</v>
      </c>
      <c r="R1459">
        <v>267.611741482632</v>
      </c>
      <c r="S1459">
        <v>270.67416624877097</v>
      </c>
      <c r="T1459">
        <v>273.52948767671302</v>
      </c>
      <c r="U1459">
        <v>270.284875857646</v>
      </c>
      <c r="V1459">
        <v>267.74668296216601</v>
      </c>
      <c r="W1459">
        <v>269.99651321497402</v>
      </c>
      <c r="X1459">
        <v>269.85313074707</v>
      </c>
      <c r="Y1459">
        <v>267.12128430841602</v>
      </c>
      <c r="Z1459">
        <v>266.60816313795402</v>
      </c>
      <c r="AA1459">
        <v>268.83200153555498</v>
      </c>
      <c r="AB1459">
        <v>269.25447997627998</v>
      </c>
      <c r="AC1459">
        <v>270.09006635389602</v>
      </c>
      <c r="AD1459">
        <v>269.77035259225602</v>
      </c>
      <c r="AE1459">
        <v>268.28412632366599</v>
      </c>
      <c r="AF1459">
        <v>268.019030925322</v>
      </c>
      <c r="AG1459">
        <v>277.66456001754898</v>
      </c>
      <c r="AH1459">
        <v>271.616778230595</v>
      </c>
      <c r="AI1459">
        <v>274.98335997887699</v>
      </c>
      <c r="AJ1459">
        <v>278.030467588325</v>
      </c>
      <c r="AK1459">
        <v>279.35839989830703</v>
      </c>
      <c r="AL1459">
        <v>283.31828937638898</v>
      </c>
      <c r="AM1459">
        <v>313.62069368993798</v>
      </c>
      <c r="AN1459">
        <v>323.74617174399299</v>
      </c>
      <c r="AO1459">
        <v>296.65938249878099</v>
      </c>
      <c r="AP1459">
        <v>281.68973314511697</v>
      </c>
      <c r="AQ1459">
        <v>308.99782264585002</v>
      </c>
      <c r="AR1459">
        <v>288.46797316877201</v>
      </c>
      <c r="AS1459">
        <v>310.90713039916898</v>
      </c>
      <c r="AT1459">
        <v>281.43525583449201</v>
      </c>
      <c r="AU1459">
        <v>279.69300424465098</v>
      </c>
      <c r="AV1459">
        <v>274.27181015117901</v>
      </c>
      <c r="AW1459">
        <v>271.81785641846602</v>
      </c>
      <c r="AX1459">
        <v>277.27561604376803</v>
      </c>
      <c r="AY1459">
        <v>272.51502000543201</v>
      </c>
      <c r="AZ1459">
        <v>268.457786669472</v>
      </c>
      <c r="BA1459">
        <v>271.01730862869698</v>
      </c>
      <c r="BB1459">
        <v>273.48735947045202</v>
      </c>
      <c r="BC1459">
        <v>269.89384359762403</v>
      </c>
      <c r="BD1459">
        <v>270.63669243068</v>
      </c>
      <c r="BE1459">
        <v>267.79885951974501</v>
      </c>
      <c r="BF1459">
        <v>268.6078634923</v>
      </c>
      <c r="BG1459">
        <v>268.13191147408497</v>
      </c>
      <c r="BH1459">
        <v>266.30040817708402</v>
      </c>
      <c r="BI1459">
        <v>264.025868608199</v>
      </c>
      <c r="BJ1459">
        <v>267.11934548394902</v>
      </c>
      <c r="BK1459">
        <v>265.25633565231402</v>
      </c>
      <c r="BL1459">
        <v>269.68677541905299</v>
      </c>
      <c r="BM1459">
        <v>265.97675682505201</v>
      </c>
      <c r="BN1459">
        <v>267.18349251014303</v>
      </c>
      <c r="BO1459">
        <v>264.05568230976598</v>
      </c>
      <c r="BP1459">
        <v>261.85664932991301</v>
      </c>
      <c r="BQ1459">
        <v>268.67876692398801</v>
      </c>
      <c r="BR1459">
        <v>266.89673611588898</v>
      </c>
      <c r="BS1459">
        <v>267.34825217227399</v>
      </c>
      <c r="BT1459">
        <v>266.75084104616201</v>
      </c>
      <c r="BU1459">
        <v>267.05780180424699</v>
      </c>
      <c r="BV1459">
        <v>265.15343006396398</v>
      </c>
      <c r="BW1459">
        <v>269.59573196955699</v>
      </c>
      <c r="BX1459">
        <v>264.83858154731303</v>
      </c>
      <c r="BY1459">
        <v>270.30325918182302</v>
      </c>
      <c r="BZ1459">
        <v>269.93925836130302</v>
      </c>
      <c r="CA1459">
        <v>271.40778486543797</v>
      </c>
      <c r="CB1459">
        <v>273.11979982436702</v>
      </c>
      <c r="CC1459">
        <v>273.42914945876902</v>
      </c>
      <c r="CD1459">
        <v>274.88181482229601</v>
      </c>
    </row>
    <row r="1460" spans="1:82" x14ac:dyDescent="0.25">
      <c r="A1460">
        <v>350.15343562374898</v>
      </c>
      <c r="B1460">
        <v>273.99815563523498</v>
      </c>
      <c r="C1460">
        <v>272.51441072038699</v>
      </c>
      <c r="D1460">
        <v>272.61508065845402</v>
      </c>
      <c r="E1460">
        <v>266.05876099081797</v>
      </c>
      <c r="F1460">
        <v>271.12068708897101</v>
      </c>
      <c r="G1460">
        <v>268.08248000792599</v>
      </c>
      <c r="H1460">
        <v>269.02169864759998</v>
      </c>
      <c r="I1460">
        <v>267.37854708337198</v>
      </c>
      <c r="J1460">
        <v>268.552831607266</v>
      </c>
      <c r="K1460">
        <v>269.80467312517698</v>
      </c>
      <c r="L1460">
        <v>268.32051517712301</v>
      </c>
      <c r="M1460">
        <v>271.72922245848599</v>
      </c>
      <c r="N1460">
        <v>266.498829820764</v>
      </c>
      <c r="O1460">
        <v>266.834383412904</v>
      </c>
      <c r="P1460">
        <v>267.860671030253</v>
      </c>
      <c r="Q1460">
        <v>273.66041198693898</v>
      </c>
      <c r="R1460">
        <v>268.63913221756798</v>
      </c>
      <c r="S1460">
        <v>270.02108388241197</v>
      </c>
      <c r="T1460">
        <v>271.55642570231299</v>
      </c>
      <c r="U1460">
        <v>268.26973648509301</v>
      </c>
      <c r="V1460">
        <v>265.83599613559102</v>
      </c>
      <c r="W1460">
        <v>271.46693714716099</v>
      </c>
      <c r="X1460">
        <v>273.853887684369</v>
      </c>
      <c r="Y1460">
        <v>268.72612457048803</v>
      </c>
      <c r="Z1460">
        <v>264.55865433852802</v>
      </c>
      <c r="AA1460">
        <v>267.88408919000301</v>
      </c>
      <c r="AB1460">
        <v>268.314288113597</v>
      </c>
      <c r="AC1460">
        <v>265.57806477642498</v>
      </c>
      <c r="AD1460">
        <v>268.80070502399502</v>
      </c>
      <c r="AE1460">
        <v>266.471320119518</v>
      </c>
      <c r="AF1460">
        <v>269.28239041433801</v>
      </c>
      <c r="AG1460">
        <v>278.98442573855903</v>
      </c>
      <c r="AH1460">
        <v>270.50315897332501</v>
      </c>
      <c r="AI1460">
        <v>275.99055735004202</v>
      </c>
      <c r="AJ1460">
        <v>277.54266127496402</v>
      </c>
      <c r="AK1460">
        <v>277.28564188729399</v>
      </c>
      <c r="AL1460">
        <v>289.18998943514703</v>
      </c>
      <c r="AM1460">
        <v>325.11422315120598</v>
      </c>
      <c r="AN1460">
        <v>344.160900543705</v>
      </c>
      <c r="AO1460">
        <v>297.26612669221203</v>
      </c>
      <c r="AP1460">
        <v>283.882030749259</v>
      </c>
      <c r="AQ1460">
        <v>317.65804351509701</v>
      </c>
      <c r="AR1460">
        <v>288.31339413296502</v>
      </c>
      <c r="AS1460">
        <v>326.85392642234899</v>
      </c>
      <c r="AT1460">
        <v>282.627452388027</v>
      </c>
      <c r="AU1460">
        <v>275.55074657854402</v>
      </c>
      <c r="AV1460">
        <v>275.80616397591598</v>
      </c>
      <c r="AW1460">
        <v>273.76082784722098</v>
      </c>
      <c r="AX1460">
        <v>273.84663829787598</v>
      </c>
      <c r="AY1460">
        <v>271.41547940577101</v>
      </c>
      <c r="AZ1460">
        <v>269.34298193464201</v>
      </c>
      <c r="BA1460">
        <v>272.97052431384799</v>
      </c>
      <c r="BB1460">
        <v>273.30350914472001</v>
      </c>
      <c r="BC1460">
        <v>268.54174686491098</v>
      </c>
      <c r="BD1460">
        <v>269.238764382613</v>
      </c>
      <c r="BE1460">
        <v>265.63269169579502</v>
      </c>
      <c r="BF1460">
        <v>266.13064247633997</v>
      </c>
      <c r="BG1460">
        <v>268.58239608744401</v>
      </c>
      <c r="BH1460">
        <v>265.11746403317801</v>
      </c>
      <c r="BI1460">
        <v>267.03931328065602</v>
      </c>
      <c r="BJ1460">
        <v>268.197289884214</v>
      </c>
      <c r="BK1460">
        <v>267.84765952776399</v>
      </c>
      <c r="BL1460">
        <v>268.67864521681298</v>
      </c>
      <c r="BM1460">
        <v>264.958867135253</v>
      </c>
      <c r="BN1460">
        <v>268.36228152095299</v>
      </c>
      <c r="BO1460">
        <v>263.37198574752603</v>
      </c>
      <c r="BP1460">
        <v>264.199182721093</v>
      </c>
      <c r="BQ1460">
        <v>270.59945592292098</v>
      </c>
      <c r="BR1460">
        <v>265.90462238273199</v>
      </c>
      <c r="BS1460">
        <v>266.28949735039402</v>
      </c>
      <c r="BT1460">
        <v>269.03258133126701</v>
      </c>
      <c r="BU1460">
        <v>267.32425177743397</v>
      </c>
      <c r="BV1460">
        <v>265.405925482822</v>
      </c>
      <c r="BW1460">
        <v>269.07112928501198</v>
      </c>
      <c r="BX1460">
        <v>266.02022785090003</v>
      </c>
      <c r="BY1460">
        <v>270.310396945089</v>
      </c>
      <c r="BZ1460">
        <v>270.80123695200501</v>
      </c>
      <c r="CA1460">
        <v>269.48671403361101</v>
      </c>
      <c r="CB1460">
        <v>274.55057394602898</v>
      </c>
      <c r="CC1460">
        <v>273.116336563255</v>
      </c>
      <c r="CD1460">
        <v>274.14754075643299</v>
      </c>
    </row>
    <row r="1461" spans="1:82" x14ac:dyDescent="0.25">
      <c r="A1461">
        <v>350.39359573048699</v>
      </c>
      <c r="B1461">
        <v>275.07461697147397</v>
      </c>
      <c r="C1461">
        <v>268.12962636258999</v>
      </c>
      <c r="D1461">
        <v>271.11753035705698</v>
      </c>
      <c r="E1461">
        <v>266.49123555096003</v>
      </c>
      <c r="F1461">
        <v>269.40069359214698</v>
      </c>
      <c r="G1461">
        <v>270.20277067620702</v>
      </c>
      <c r="H1461">
        <v>267.793435048829</v>
      </c>
      <c r="I1461">
        <v>267.68757667784098</v>
      </c>
      <c r="J1461">
        <v>269.12927971760098</v>
      </c>
      <c r="K1461">
        <v>272.02528503715303</v>
      </c>
      <c r="L1461">
        <v>265.41966519206699</v>
      </c>
      <c r="M1461">
        <v>269.66981017798503</v>
      </c>
      <c r="N1461">
        <v>265.75830594053599</v>
      </c>
      <c r="O1461">
        <v>266.353589992195</v>
      </c>
      <c r="P1461">
        <v>269.15656378644599</v>
      </c>
      <c r="Q1461">
        <v>271.31259929545803</v>
      </c>
      <c r="R1461">
        <v>265.59637408735</v>
      </c>
      <c r="S1461">
        <v>269.429177089978</v>
      </c>
      <c r="T1461">
        <v>273.19951125097799</v>
      </c>
      <c r="U1461">
        <v>268.61852182356802</v>
      </c>
      <c r="V1461">
        <v>265.58025683428099</v>
      </c>
      <c r="W1461">
        <v>270.93963700227101</v>
      </c>
      <c r="X1461">
        <v>275.501844005404</v>
      </c>
      <c r="Y1461">
        <v>268.82256699519502</v>
      </c>
      <c r="Z1461">
        <v>266.213112138616</v>
      </c>
      <c r="AA1461">
        <v>266.84912961912198</v>
      </c>
      <c r="AB1461">
        <v>266.74932803525201</v>
      </c>
      <c r="AC1461">
        <v>266.578869976813</v>
      </c>
      <c r="AD1461">
        <v>266.46960965596003</v>
      </c>
      <c r="AE1461">
        <v>269.48157882388699</v>
      </c>
      <c r="AF1461">
        <v>268.709074347789</v>
      </c>
      <c r="AG1461">
        <v>276.12670301104902</v>
      </c>
      <c r="AH1461">
        <v>270.55097370810103</v>
      </c>
      <c r="AI1461">
        <v>276.032069577117</v>
      </c>
      <c r="AJ1461">
        <v>278.19618897258698</v>
      </c>
      <c r="AK1461">
        <v>276.35259196541301</v>
      </c>
      <c r="AL1461">
        <v>287.593334789773</v>
      </c>
      <c r="AM1461">
        <v>312.73579171072902</v>
      </c>
      <c r="AN1461">
        <v>330.80442803990297</v>
      </c>
      <c r="AO1461">
        <v>290.767959477163</v>
      </c>
      <c r="AP1461">
        <v>284.58923965758999</v>
      </c>
      <c r="AQ1461">
        <v>315.31370127420598</v>
      </c>
      <c r="AR1461">
        <v>287.56053425553102</v>
      </c>
      <c r="AS1461">
        <v>328.328931633938</v>
      </c>
      <c r="AT1461">
        <v>281.71385259391297</v>
      </c>
      <c r="AU1461">
        <v>274.18481358512901</v>
      </c>
      <c r="AV1461">
        <v>275.356595062157</v>
      </c>
      <c r="AW1461">
        <v>276.69485452448498</v>
      </c>
      <c r="AX1461">
        <v>273.54730701195598</v>
      </c>
      <c r="AY1461">
        <v>269.38440032309597</v>
      </c>
      <c r="AZ1461">
        <v>269.28863096465801</v>
      </c>
      <c r="BA1461">
        <v>275.54399853654098</v>
      </c>
      <c r="BB1461">
        <v>271.56166082003898</v>
      </c>
      <c r="BC1461">
        <v>266.53284280863397</v>
      </c>
      <c r="BD1461">
        <v>265.73939808645503</v>
      </c>
      <c r="BE1461">
        <v>266.37797761443397</v>
      </c>
      <c r="BF1461">
        <v>265.19278257869502</v>
      </c>
      <c r="BG1461">
        <v>270.56961709058299</v>
      </c>
      <c r="BH1461">
        <v>265.52479103182901</v>
      </c>
      <c r="BI1461">
        <v>267.97057629613198</v>
      </c>
      <c r="BJ1461">
        <v>267.41202500270902</v>
      </c>
      <c r="BK1461">
        <v>271.217813737847</v>
      </c>
      <c r="BL1461">
        <v>268.30232404053601</v>
      </c>
      <c r="BM1461">
        <v>264.83252700312499</v>
      </c>
      <c r="BN1461">
        <v>269.91995808154201</v>
      </c>
      <c r="BO1461">
        <v>263.85101732409998</v>
      </c>
      <c r="BP1461">
        <v>262.941286378158</v>
      </c>
      <c r="BQ1461">
        <v>269.57008927683302</v>
      </c>
      <c r="BR1461">
        <v>267.821868507038</v>
      </c>
      <c r="BS1461">
        <v>267.46108028838501</v>
      </c>
      <c r="BT1461">
        <v>268.12619433603902</v>
      </c>
      <c r="BU1461">
        <v>268.13133907355001</v>
      </c>
      <c r="BV1461">
        <v>268.02661267342899</v>
      </c>
      <c r="BW1461">
        <v>268.85129090726599</v>
      </c>
      <c r="BX1461">
        <v>267.49734585477103</v>
      </c>
      <c r="BY1461">
        <v>269.84830800347498</v>
      </c>
      <c r="BZ1461">
        <v>269.52226975762102</v>
      </c>
      <c r="CA1461">
        <v>271.71945930118198</v>
      </c>
      <c r="CB1461">
        <v>275.28960558387502</v>
      </c>
      <c r="CC1461">
        <v>275.08807372950201</v>
      </c>
      <c r="CD1461">
        <v>276.45228495888801</v>
      </c>
    </row>
    <row r="1462" spans="1:82" x14ac:dyDescent="0.25">
      <c r="A1462">
        <v>350.63375583722399</v>
      </c>
      <c r="B1462">
        <v>276.86382696837899</v>
      </c>
      <c r="C1462">
        <v>266.55847306688798</v>
      </c>
      <c r="D1462">
        <v>271.31487146902703</v>
      </c>
      <c r="E1462">
        <v>270.987694569528</v>
      </c>
      <c r="F1462">
        <v>269.858274456348</v>
      </c>
      <c r="G1462">
        <v>268.90411909594798</v>
      </c>
      <c r="H1462">
        <v>267.73918991907499</v>
      </c>
      <c r="I1462">
        <v>267.26440573838198</v>
      </c>
      <c r="J1462">
        <v>270.482165772413</v>
      </c>
      <c r="K1462">
        <v>268.70050437689599</v>
      </c>
      <c r="L1462">
        <v>265.87301106294899</v>
      </c>
      <c r="M1462">
        <v>268.31528780918399</v>
      </c>
      <c r="N1462">
        <v>267.97005202128298</v>
      </c>
      <c r="O1462">
        <v>267.05001630828002</v>
      </c>
      <c r="P1462">
        <v>270.47403556266698</v>
      </c>
      <c r="Q1462">
        <v>271.57261312599599</v>
      </c>
      <c r="R1462">
        <v>263.19956476900899</v>
      </c>
      <c r="S1462">
        <v>269.17777329382801</v>
      </c>
      <c r="T1462">
        <v>272.89328301625602</v>
      </c>
      <c r="U1462">
        <v>272.139630987418</v>
      </c>
      <c r="V1462">
        <v>266.42805725282398</v>
      </c>
      <c r="W1462">
        <v>266.851317588131</v>
      </c>
      <c r="X1462">
        <v>269.02042529935898</v>
      </c>
      <c r="Y1462">
        <v>266.803135251176</v>
      </c>
      <c r="Z1462">
        <v>267.247635676426</v>
      </c>
      <c r="AA1462">
        <v>266.79962255900199</v>
      </c>
      <c r="AB1462">
        <v>266.62985681998498</v>
      </c>
      <c r="AC1462">
        <v>267.552288486382</v>
      </c>
      <c r="AD1462">
        <v>266.27169200395099</v>
      </c>
      <c r="AE1462">
        <v>270.73495932460401</v>
      </c>
      <c r="AF1462">
        <v>267.24685299087503</v>
      </c>
      <c r="AG1462">
        <v>274.48462660818802</v>
      </c>
      <c r="AH1462">
        <v>272.942560366691</v>
      </c>
      <c r="AI1462">
        <v>276.75598430388499</v>
      </c>
      <c r="AJ1462">
        <v>279.81280313239199</v>
      </c>
      <c r="AK1462">
        <v>274.10844527007799</v>
      </c>
      <c r="AL1462">
        <v>286.65308395839799</v>
      </c>
      <c r="AM1462">
        <v>306.417239439659</v>
      </c>
      <c r="AN1462">
        <v>320.96018064901301</v>
      </c>
      <c r="AO1462">
        <v>288.97511393495199</v>
      </c>
      <c r="AP1462">
        <v>285.83031971609699</v>
      </c>
      <c r="AQ1462">
        <v>308.06120284254098</v>
      </c>
      <c r="AR1462">
        <v>289.13873707332999</v>
      </c>
      <c r="AS1462">
        <v>328.09656746089701</v>
      </c>
      <c r="AT1462">
        <v>280.93559642579902</v>
      </c>
      <c r="AU1462">
        <v>275.792482918546</v>
      </c>
      <c r="AV1462">
        <v>275.81311088061301</v>
      </c>
      <c r="AW1462">
        <v>274.63372748397097</v>
      </c>
      <c r="AX1462">
        <v>274.206745115969</v>
      </c>
      <c r="AY1462">
        <v>269.86322707672002</v>
      </c>
      <c r="AZ1462">
        <v>272.80939241039601</v>
      </c>
      <c r="BA1462">
        <v>274.64309714656503</v>
      </c>
      <c r="BB1462">
        <v>271.07942208125399</v>
      </c>
      <c r="BC1462">
        <v>268.36877607937299</v>
      </c>
      <c r="BD1462">
        <v>263.67324012971198</v>
      </c>
      <c r="BE1462">
        <v>268.42765625482298</v>
      </c>
      <c r="BF1462">
        <v>265.34347588047302</v>
      </c>
      <c r="BG1462">
        <v>268.04266319347101</v>
      </c>
      <c r="BH1462">
        <v>267.912828930405</v>
      </c>
      <c r="BI1462">
        <v>268.14796169043399</v>
      </c>
      <c r="BJ1462">
        <v>266.33984217027</v>
      </c>
      <c r="BK1462">
        <v>269.28708997889998</v>
      </c>
      <c r="BL1462">
        <v>268.643708492619</v>
      </c>
      <c r="BM1462">
        <v>263.93551702925299</v>
      </c>
      <c r="BN1462">
        <v>269.44287785453798</v>
      </c>
      <c r="BO1462">
        <v>264.489260727903</v>
      </c>
      <c r="BP1462">
        <v>264.28260200461</v>
      </c>
      <c r="BQ1462">
        <v>270.18327034917598</v>
      </c>
      <c r="BR1462">
        <v>269.587282485439</v>
      </c>
      <c r="BS1462">
        <v>269.38976630539003</v>
      </c>
      <c r="BT1462">
        <v>269.47454754124101</v>
      </c>
      <c r="BU1462">
        <v>266.689769938658</v>
      </c>
      <c r="BV1462">
        <v>269.11636579556</v>
      </c>
      <c r="BW1462">
        <v>265.99484469054897</v>
      </c>
      <c r="BX1462">
        <v>267.97726015962701</v>
      </c>
      <c r="BY1462">
        <v>269.06947293523598</v>
      </c>
      <c r="BZ1462">
        <v>269.35296023054002</v>
      </c>
      <c r="CA1462">
        <v>274.76500626454799</v>
      </c>
      <c r="CB1462">
        <v>277.43399836278502</v>
      </c>
      <c r="CC1462">
        <v>274.54385724661103</v>
      </c>
      <c r="CD1462">
        <v>273.51364150141899</v>
      </c>
    </row>
    <row r="1463" spans="1:82" x14ac:dyDescent="0.25">
      <c r="A1463">
        <v>350.873915943962</v>
      </c>
      <c r="B1463">
        <v>275.52662126529901</v>
      </c>
      <c r="C1463">
        <v>267.39963882025302</v>
      </c>
      <c r="D1463">
        <v>271.65824075639301</v>
      </c>
      <c r="E1463">
        <v>272.92523464160502</v>
      </c>
      <c r="F1463">
        <v>269.11077986863199</v>
      </c>
      <c r="G1463">
        <v>268.56100065437198</v>
      </c>
      <c r="H1463">
        <v>270.46798426152998</v>
      </c>
      <c r="I1463">
        <v>265.15783192260602</v>
      </c>
      <c r="J1463">
        <v>269.26123012211298</v>
      </c>
      <c r="K1463">
        <v>266.30825439679802</v>
      </c>
      <c r="L1463">
        <v>270.28348262947799</v>
      </c>
      <c r="M1463">
        <v>268.15075353391097</v>
      </c>
      <c r="N1463">
        <v>268.04225411221302</v>
      </c>
      <c r="O1463">
        <v>268.99521956519902</v>
      </c>
      <c r="P1463">
        <v>266.493229315007</v>
      </c>
      <c r="Q1463">
        <v>269.98109263355201</v>
      </c>
      <c r="R1463">
        <v>263.34900462965999</v>
      </c>
      <c r="S1463">
        <v>269.743814360832</v>
      </c>
      <c r="T1463">
        <v>271.451637406028</v>
      </c>
      <c r="U1463">
        <v>275.70853852357698</v>
      </c>
      <c r="V1463">
        <v>270.92496444896199</v>
      </c>
      <c r="W1463">
        <v>267.28880688909197</v>
      </c>
      <c r="X1463">
        <v>267.050258155748</v>
      </c>
      <c r="Y1463">
        <v>266.611681178575</v>
      </c>
      <c r="Z1463">
        <v>269.693357392054</v>
      </c>
      <c r="AA1463">
        <v>265.94800337434702</v>
      </c>
      <c r="AB1463">
        <v>266.18700676877501</v>
      </c>
      <c r="AC1463">
        <v>265.47161010443301</v>
      </c>
      <c r="AD1463">
        <v>268.65412662196502</v>
      </c>
      <c r="AE1463">
        <v>269.73760238075499</v>
      </c>
      <c r="AF1463">
        <v>266.87203090244498</v>
      </c>
      <c r="AG1463">
        <v>274.42111497157998</v>
      </c>
      <c r="AH1463">
        <v>273.06822974707802</v>
      </c>
      <c r="AI1463">
        <v>277.284611880326</v>
      </c>
      <c r="AJ1463">
        <v>279.08799609392702</v>
      </c>
      <c r="AK1463">
        <v>276.34276788410301</v>
      </c>
      <c r="AL1463">
        <v>286.55806186117798</v>
      </c>
      <c r="AM1463">
        <v>297.11197411520999</v>
      </c>
      <c r="AN1463">
        <v>310.195284177747</v>
      </c>
      <c r="AO1463">
        <v>285.02720970302499</v>
      </c>
      <c r="AP1463">
        <v>285.48773243866202</v>
      </c>
      <c r="AQ1463">
        <v>301.269003728342</v>
      </c>
      <c r="AR1463">
        <v>289.49805189783899</v>
      </c>
      <c r="AS1463">
        <v>321.76493090559097</v>
      </c>
      <c r="AT1463">
        <v>281.04775511589497</v>
      </c>
      <c r="AU1463">
        <v>274.29609394398199</v>
      </c>
      <c r="AV1463">
        <v>279.28187166606199</v>
      </c>
      <c r="AW1463">
        <v>275.60817307400703</v>
      </c>
      <c r="AX1463">
        <v>277.05229108295902</v>
      </c>
      <c r="AY1463">
        <v>270.497808536599</v>
      </c>
      <c r="AZ1463">
        <v>275.70526894261201</v>
      </c>
      <c r="BA1463">
        <v>274.45485846285698</v>
      </c>
      <c r="BB1463">
        <v>274.24537421417898</v>
      </c>
      <c r="BC1463">
        <v>269.95117065124498</v>
      </c>
      <c r="BD1463">
        <v>267.04687952293199</v>
      </c>
      <c r="BE1463">
        <v>269.09925348750397</v>
      </c>
      <c r="BF1463">
        <v>268.36405373436901</v>
      </c>
      <c r="BG1463">
        <v>265.938417544331</v>
      </c>
      <c r="BH1463">
        <v>268.04752768674899</v>
      </c>
      <c r="BI1463">
        <v>265.59858105518498</v>
      </c>
      <c r="BJ1463">
        <v>269.78746422814697</v>
      </c>
      <c r="BK1463">
        <v>267.14790420948401</v>
      </c>
      <c r="BL1463">
        <v>269.8860545773</v>
      </c>
      <c r="BM1463">
        <v>266.833789692746</v>
      </c>
      <c r="BN1463">
        <v>268.20548275878502</v>
      </c>
      <c r="BO1463">
        <v>265.56342171850901</v>
      </c>
      <c r="BP1463">
        <v>266.635777446931</v>
      </c>
      <c r="BQ1463">
        <v>269.028480532348</v>
      </c>
      <c r="BR1463">
        <v>269.53953140238798</v>
      </c>
      <c r="BS1463">
        <v>267.79208221289298</v>
      </c>
      <c r="BT1463">
        <v>269.64496090972801</v>
      </c>
      <c r="BU1463">
        <v>262.57467241001501</v>
      </c>
      <c r="BV1463">
        <v>269.10966981200102</v>
      </c>
      <c r="BW1463">
        <v>266.377846452055</v>
      </c>
      <c r="BX1463">
        <v>269.96401476600897</v>
      </c>
      <c r="BY1463">
        <v>265.22751450453399</v>
      </c>
      <c r="BZ1463">
        <v>270.407996470775</v>
      </c>
      <c r="CA1463">
        <v>273.10589433522802</v>
      </c>
      <c r="CB1463">
        <v>275.90607489068401</v>
      </c>
      <c r="CC1463">
        <v>274.09670427619199</v>
      </c>
      <c r="CD1463">
        <v>270.52497576079202</v>
      </c>
    </row>
    <row r="1464" spans="1:82" x14ac:dyDescent="0.25">
      <c r="A1464">
        <v>351.11407605070002</v>
      </c>
      <c r="B1464">
        <v>273.33915505971402</v>
      </c>
      <c r="C1464">
        <v>268.40783558983497</v>
      </c>
      <c r="D1464">
        <v>269.59824158436498</v>
      </c>
      <c r="E1464">
        <v>269.68120401393702</v>
      </c>
      <c r="F1464">
        <v>270.29198053976103</v>
      </c>
      <c r="G1464">
        <v>272.18996392277103</v>
      </c>
      <c r="H1464">
        <v>265.14206799736098</v>
      </c>
      <c r="I1464">
        <v>264.20322322182102</v>
      </c>
      <c r="J1464">
        <v>267.58533059841898</v>
      </c>
      <c r="K1464">
        <v>268.27113672855398</v>
      </c>
      <c r="L1464">
        <v>270.48581459785498</v>
      </c>
      <c r="M1464">
        <v>267.89391318475299</v>
      </c>
      <c r="N1464">
        <v>265.98667327798699</v>
      </c>
      <c r="O1464">
        <v>272.86368675473898</v>
      </c>
      <c r="P1464">
        <v>265.52800597084399</v>
      </c>
      <c r="Q1464">
        <v>266.81781440372498</v>
      </c>
      <c r="R1464">
        <v>266.79739359720702</v>
      </c>
      <c r="S1464">
        <v>268.30971749966102</v>
      </c>
      <c r="T1464">
        <v>269.02556917567102</v>
      </c>
      <c r="U1464">
        <v>273.74893045713202</v>
      </c>
      <c r="V1464">
        <v>270.46706288833502</v>
      </c>
      <c r="W1464">
        <v>269.22897051246599</v>
      </c>
      <c r="X1464">
        <v>270.54552317527299</v>
      </c>
      <c r="Y1464">
        <v>266.64075118266902</v>
      </c>
      <c r="Z1464">
        <v>271.01452963784101</v>
      </c>
      <c r="AA1464">
        <v>269.15808913719599</v>
      </c>
      <c r="AB1464">
        <v>266.77500011399798</v>
      </c>
      <c r="AC1464">
        <v>264.25502422099999</v>
      </c>
      <c r="AD1464">
        <v>266.81828549974199</v>
      </c>
      <c r="AE1464">
        <v>271.156154063484</v>
      </c>
      <c r="AF1464">
        <v>270.11344252417501</v>
      </c>
      <c r="AG1464">
        <v>273.72109534599002</v>
      </c>
      <c r="AH1464">
        <v>273.71007234913799</v>
      </c>
      <c r="AI1464">
        <v>276.16695361167803</v>
      </c>
      <c r="AJ1464">
        <v>277.289536304379</v>
      </c>
      <c r="AK1464">
        <v>280.00073863654399</v>
      </c>
      <c r="AL1464">
        <v>282.77732183561301</v>
      </c>
      <c r="AM1464">
        <v>295.02304003920801</v>
      </c>
      <c r="AN1464">
        <v>307.89208822642502</v>
      </c>
      <c r="AO1464">
        <v>287.54434603517899</v>
      </c>
      <c r="AP1464">
        <v>287.85154112498901</v>
      </c>
      <c r="AQ1464">
        <v>303.40854622971301</v>
      </c>
      <c r="AR1464">
        <v>289.59490632279</v>
      </c>
      <c r="AS1464">
        <v>314.796072918405</v>
      </c>
      <c r="AT1464">
        <v>282.41279654460499</v>
      </c>
      <c r="AU1464">
        <v>272.08576719185101</v>
      </c>
      <c r="AV1464">
        <v>280.68456980795099</v>
      </c>
      <c r="AW1464">
        <v>275.80307989938001</v>
      </c>
      <c r="AX1464">
        <v>277.21652963035399</v>
      </c>
      <c r="AY1464">
        <v>271.16175470634801</v>
      </c>
      <c r="AZ1464">
        <v>278.620700291405</v>
      </c>
      <c r="BA1464">
        <v>272.48022487931098</v>
      </c>
      <c r="BB1464">
        <v>275.25545822862301</v>
      </c>
      <c r="BC1464">
        <v>271.45851076227598</v>
      </c>
      <c r="BD1464">
        <v>268.48762716229101</v>
      </c>
      <c r="BE1464">
        <v>266.95452399878002</v>
      </c>
      <c r="BF1464">
        <v>270.69922941900398</v>
      </c>
      <c r="BG1464">
        <v>266.677145180031</v>
      </c>
      <c r="BH1464">
        <v>263.91104546550901</v>
      </c>
      <c r="BI1464">
        <v>266.00332217314701</v>
      </c>
      <c r="BJ1464">
        <v>271.260188494803</v>
      </c>
      <c r="BK1464">
        <v>266.65826061952998</v>
      </c>
      <c r="BL1464">
        <v>267.482081172368</v>
      </c>
      <c r="BM1464">
        <v>268.900561544315</v>
      </c>
      <c r="BN1464">
        <v>266.42209414433</v>
      </c>
      <c r="BO1464">
        <v>263.69337662411402</v>
      </c>
      <c r="BP1464">
        <v>266.12887484669398</v>
      </c>
      <c r="BQ1464">
        <v>266.71492254772397</v>
      </c>
      <c r="BR1464">
        <v>271.26971916406899</v>
      </c>
      <c r="BS1464">
        <v>266.20293518404497</v>
      </c>
      <c r="BT1464">
        <v>269.22280569453</v>
      </c>
      <c r="BU1464">
        <v>264.04409980593903</v>
      </c>
      <c r="BV1464">
        <v>269.15756723906998</v>
      </c>
      <c r="BW1464">
        <v>268.03126493329898</v>
      </c>
      <c r="BX1464">
        <v>270.41187331548599</v>
      </c>
      <c r="BY1464">
        <v>265.01524816403401</v>
      </c>
      <c r="BZ1464">
        <v>268.72979286944201</v>
      </c>
      <c r="CA1464">
        <v>269.68937578013902</v>
      </c>
      <c r="CB1464">
        <v>275.61161792648198</v>
      </c>
      <c r="CC1464">
        <v>275.43605379878102</v>
      </c>
      <c r="CD1464">
        <v>271.535775232324</v>
      </c>
    </row>
    <row r="1465" spans="1:82" x14ac:dyDescent="0.25">
      <c r="A1465">
        <v>351.35423615743798</v>
      </c>
      <c r="B1465">
        <v>275.39647305929299</v>
      </c>
      <c r="C1465">
        <v>272.02139676131299</v>
      </c>
      <c r="D1465">
        <v>271.34697588948899</v>
      </c>
      <c r="E1465">
        <v>268.80826538681202</v>
      </c>
      <c r="F1465">
        <v>269.14834461948197</v>
      </c>
      <c r="G1465">
        <v>271.75139243359502</v>
      </c>
      <c r="H1465">
        <v>263.97016972147298</v>
      </c>
      <c r="I1465">
        <v>266.67860952575899</v>
      </c>
      <c r="J1465">
        <v>269.43555561912098</v>
      </c>
      <c r="K1465">
        <v>272.56129497139398</v>
      </c>
      <c r="L1465">
        <v>271.041992637269</v>
      </c>
      <c r="M1465">
        <v>268.57583377223199</v>
      </c>
      <c r="N1465">
        <v>267.39625429403497</v>
      </c>
      <c r="O1465">
        <v>273.27265897252897</v>
      </c>
      <c r="P1465">
        <v>265.12358038186801</v>
      </c>
      <c r="Q1465">
        <v>268.40203568132699</v>
      </c>
      <c r="R1465">
        <v>267.78793663207898</v>
      </c>
      <c r="S1465">
        <v>269.78269034307999</v>
      </c>
      <c r="T1465">
        <v>269.22861091329702</v>
      </c>
      <c r="U1465">
        <v>270.18895598196298</v>
      </c>
      <c r="V1465">
        <v>269.20248539568701</v>
      </c>
      <c r="W1465">
        <v>268.85296968999103</v>
      </c>
      <c r="X1465">
        <v>270.62429085005101</v>
      </c>
      <c r="Y1465">
        <v>267.74470394593999</v>
      </c>
      <c r="Z1465">
        <v>269.49691161906202</v>
      </c>
      <c r="AA1465">
        <v>270.71026080465703</v>
      </c>
      <c r="AB1465">
        <v>266.46398166917197</v>
      </c>
      <c r="AC1465">
        <v>262.86047008330701</v>
      </c>
      <c r="AD1465">
        <v>266.16714300664302</v>
      </c>
      <c r="AE1465">
        <v>269.28142273830503</v>
      </c>
      <c r="AF1465">
        <v>271.711250090102</v>
      </c>
      <c r="AG1465">
        <v>272.07649625269602</v>
      </c>
      <c r="AH1465">
        <v>274.43593396748798</v>
      </c>
      <c r="AI1465">
        <v>279.75060562659502</v>
      </c>
      <c r="AJ1465">
        <v>277.15885667608802</v>
      </c>
      <c r="AK1465">
        <v>277.71964884479797</v>
      </c>
      <c r="AL1465">
        <v>282.80549234560101</v>
      </c>
      <c r="AM1465">
        <v>295.8333707557</v>
      </c>
      <c r="AN1465">
        <v>313.50616191649402</v>
      </c>
      <c r="AO1465">
        <v>289.59648240225101</v>
      </c>
      <c r="AP1465">
        <v>283.37164054099497</v>
      </c>
      <c r="AQ1465">
        <v>304.11456333983699</v>
      </c>
      <c r="AR1465">
        <v>292.45116669894298</v>
      </c>
      <c r="AS1465">
        <v>312.77991008666902</v>
      </c>
      <c r="AT1465">
        <v>281.74486849467098</v>
      </c>
      <c r="AU1465">
        <v>275.32827445622797</v>
      </c>
      <c r="AV1465">
        <v>277.17801333633798</v>
      </c>
      <c r="AW1465">
        <v>275.47182415598098</v>
      </c>
      <c r="AX1465">
        <v>276.65607924943703</v>
      </c>
      <c r="AY1465">
        <v>275.15613734416502</v>
      </c>
      <c r="AZ1465">
        <v>276.91505515337099</v>
      </c>
      <c r="BA1465">
        <v>271.010650524673</v>
      </c>
      <c r="BB1465">
        <v>275.53911885449997</v>
      </c>
      <c r="BC1465">
        <v>272.21853071984901</v>
      </c>
      <c r="BD1465">
        <v>269.31712220166702</v>
      </c>
      <c r="BE1465">
        <v>266.93250293458198</v>
      </c>
      <c r="BF1465">
        <v>272.107749837249</v>
      </c>
      <c r="BG1465">
        <v>268.199041290222</v>
      </c>
      <c r="BH1465">
        <v>263.74553613448097</v>
      </c>
      <c r="BI1465">
        <v>268.89748807958102</v>
      </c>
      <c r="BJ1465">
        <v>268.54110462999398</v>
      </c>
      <c r="BK1465">
        <v>264.96649140070701</v>
      </c>
      <c r="BL1465">
        <v>265.38846055418702</v>
      </c>
      <c r="BM1465">
        <v>267.68167146600098</v>
      </c>
      <c r="BN1465">
        <v>266.55953459276799</v>
      </c>
      <c r="BO1465">
        <v>263.17283729086699</v>
      </c>
      <c r="BP1465">
        <v>262.43998800477902</v>
      </c>
      <c r="BQ1465">
        <v>266.76210490268397</v>
      </c>
      <c r="BR1465">
        <v>270.85931794994298</v>
      </c>
      <c r="BS1465">
        <v>266.38442082010101</v>
      </c>
      <c r="BT1465">
        <v>266.186971575857</v>
      </c>
      <c r="BU1465">
        <v>267.318956555</v>
      </c>
      <c r="BV1465">
        <v>268.52783353318898</v>
      </c>
      <c r="BW1465">
        <v>266.95546791600401</v>
      </c>
      <c r="BX1465">
        <v>267.69329795901598</v>
      </c>
      <c r="BY1465">
        <v>266.10936965607198</v>
      </c>
      <c r="BZ1465">
        <v>267.53588794465998</v>
      </c>
      <c r="CA1465">
        <v>269.60435204389699</v>
      </c>
      <c r="CB1465">
        <v>275.95959770451998</v>
      </c>
      <c r="CC1465">
        <v>276.14310787133002</v>
      </c>
      <c r="CD1465">
        <v>272.10822559545898</v>
      </c>
    </row>
    <row r="1466" spans="1:82" x14ac:dyDescent="0.25">
      <c r="A1466">
        <v>351.594396264176</v>
      </c>
      <c r="B1466">
        <v>275.02245328441302</v>
      </c>
      <c r="C1466">
        <v>273.744898859518</v>
      </c>
      <c r="D1466">
        <v>271.22466011848098</v>
      </c>
      <c r="E1466">
        <v>270.429983247888</v>
      </c>
      <c r="F1466">
        <v>267.56528268345397</v>
      </c>
      <c r="G1466">
        <v>269.11123390463399</v>
      </c>
      <c r="H1466">
        <v>266.56603011350899</v>
      </c>
      <c r="I1466">
        <v>265.92323016204199</v>
      </c>
      <c r="J1466">
        <v>268.53589300596502</v>
      </c>
      <c r="K1466">
        <v>272.12721388808501</v>
      </c>
      <c r="L1466">
        <v>272.17364631776502</v>
      </c>
      <c r="M1466">
        <v>270.279407730728</v>
      </c>
      <c r="N1466">
        <v>270.92157716045602</v>
      </c>
      <c r="O1466">
        <v>272.32190424330702</v>
      </c>
      <c r="P1466">
        <v>265.07800037547003</v>
      </c>
      <c r="Q1466">
        <v>268.66133909693701</v>
      </c>
      <c r="R1466">
        <v>265.29653590479398</v>
      </c>
      <c r="S1466">
        <v>273.25844431428197</v>
      </c>
      <c r="T1466">
        <v>267.37365702795398</v>
      </c>
      <c r="U1466">
        <v>268.491254167276</v>
      </c>
      <c r="V1466">
        <v>270.438884768219</v>
      </c>
      <c r="W1466">
        <v>270.04471558931601</v>
      </c>
      <c r="X1466">
        <v>269.44320667142699</v>
      </c>
      <c r="Y1466">
        <v>266.35942083125298</v>
      </c>
      <c r="Z1466">
        <v>270.53388931252101</v>
      </c>
      <c r="AA1466">
        <v>270.98475557926702</v>
      </c>
      <c r="AB1466">
        <v>267.97825251308501</v>
      </c>
      <c r="AC1466">
        <v>264.07209102319399</v>
      </c>
      <c r="AD1466">
        <v>270.54598364025702</v>
      </c>
      <c r="AE1466">
        <v>268.577883324288</v>
      </c>
      <c r="AF1466">
        <v>270.606781683642</v>
      </c>
      <c r="AG1466">
        <v>272.393665690896</v>
      </c>
      <c r="AH1466">
        <v>272.96645389877699</v>
      </c>
      <c r="AI1466">
        <v>280.21500988195299</v>
      </c>
      <c r="AJ1466">
        <v>277.77313833582298</v>
      </c>
      <c r="AK1466">
        <v>274.68730157791902</v>
      </c>
      <c r="AL1466">
        <v>283.39032174196501</v>
      </c>
      <c r="AM1466">
        <v>297.85723340998101</v>
      </c>
      <c r="AN1466">
        <v>310.38808478182398</v>
      </c>
      <c r="AO1466">
        <v>287.16344492562303</v>
      </c>
      <c r="AP1466">
        <v>279.819178457455</v>
      </c>
      <c r="AQ1466">
        <v>304.83474709207798</v>
      </c>
      <c r="AR1466">
        <v>289.51775461339702</v>
      </c>
      <c r="AS1466">
        <v>315.64488747647499</v>
      </c>
      <c r="AT1466">
        <v>282.50874035454598</v>
      </c>
      <c r="AU1466">
        <v>280.42384234746902</v>
      </c>
      <c r="AV1466">
        <v>275.71244156759002</v>
      </c>
      <c r="AW1466">
        <v>276.92696873909199</v>
      </c>
      <c r="AX1466">
        <v>276.62449010174402</v>
      </c>
      <c r="AY1466">
        <v>276.22408108653599</v>
      </c>
      <c r="AZ1466">
        <v>273.90522531025101</v>
      </c>
      <c r="BA1466">
        <v>272.29596716349403</v>
      </c>
      <c r="BB1466">
        <v>273.14385841801902</v>
      </c>
      <c r="BC1466">
        <v>270.86153460106601</v>
      </c>
      <c r="BD1466">
        <v>268.61503568377202</v>
      </c>
      <c r="BE1466">
        <v>268.64789122288897</v>
      </c>
      <c r="BF1466">
        <v>269.59343647720499</v>
      </c>
      <c r="BG1466">
        <v>271.320698588364</v>
      </c>
      <c r="BH1466">
        <v>264.05206855902298</v>
      </c>
      <c r="BI1466">
        <v>269.175715087659</v>
      </c>
      <c r="BJ1466">
        <v>264.294548290492</v>
      </c>
      <c r="BK1466">
        <v>265.78309077549397</v>
      </c>
      <c r="BL1466">
        <v>266.03639138249599</v>
      </c>
      <c r="BM1466">
        <v>267.766285976147</v>
      </c>
      <c r="BN1466">
        <v>264.66301138414002</v>
      </c>
      <c r="BO1466">
        <v>263.53726130725698</v>
      </c>
      <c r="BP1466">
        <v>261.94865575263702</v>
      </c>
      <c r="BQ1466">
        <v>265.67708203935001</v>
      </c>
      <c r="BR1466">
        <v>267.64217819992001</v>
      </c>
      <c r="BS1466">
        <v>269.93253475403799</v>
      </c>
      <c r="BT1466">
        <v>264.051826577584</v>
      </c>
      <c r="BU1466">
        <v>268.89498089338701</v>
      </c>
      <c r="BV1466">
        <v>265.977155144856</v>
      </c>
      <c r="BW1466">
        <v>267.93005790633401</v>
      </c>
      <c r="BX1466">
        <v>266.92133968855399</v>
      </c>
      <c r="BY1466">
        <v>264.96928062868398</v>
      </c>
      <c r="BZ1466">
        <v>267.33751831066201</v>
      </c>
      <c r="CA1466">
        <v>269.205129726915</v>
      </c>
      <c r="CB1466">
        <v>273.575951173916</v>
      </c>
      <c r="CC1466">
        <v>273.239659848543</v>
      </c>
      <c r="CD1466">
        <v>272.51498381266902</v>
      </c>
    </row>
    <row r="1467" spans="1:82" x14ac:dyDescent="0.25">
      <c r="A1467">
        <v>351.83455637091299</v>
      </c>
      <c r="B1467">
        <v>274.34879885814303</v>
      </c>
      <c r="C1467">
        <v>273.56407967172203</v>
      </c>
      <c r="D1467">
        <v>271.15867939124701</v>
      </c>
      <c r="E1467">
        <v>269.14332882098603</v>
      </c>
      <c r="F1467">
        <v>267.76794023045397</v>
      </c>
      <c r="G1467">
        <v>266.34886290255997</v>
      </c>
      <c r="H1467">
        <v>266.778258421543</v>
      </c>
      <c r="I1467">
        <v>267.11926405058102</v>
      </c>
      <c r="J1467">
        <v>268.44700523492298</v>
      </c>
      <c r="K1467">
        <v>267.19852658921502</v>
      </c>
      <c r="L1467">
        <v>271.69241078882698</v>
      </c>
      <c r="M1467">
        <v>269.68925753076297</v>
      </c>
      <c r="N1467">
        <v>271.12420692466901</v>
      </c>
      <c r="O1467">
        <v>267.19071527236599</v>
      </c>
      <c r="P1467">
        <v>266.07225727818599</v>
      </c>
      <c r="Q1467">
        <v>267.43100424833199</v>
      </c>
      <c r="R1467">
        <v>267.50654206655798</v>
      </c>
      <c r="S1467">
        <v>271.399134213617</v>
      </c>
      <c r="T1467">
        <v>266.125618575923</v>
      </c>
      <c r="U1467">
        <v>264.10619990443797</v>
      </c>
      <c r="V1467">
        <v>270.88238645758503</v>
      </c>
      <c r="W1467">
        <v>271.22111185625499</v>
      </c>
      <c r="X1467">
        <v>269.53580314605102</v>
      </c>
      <c r="Y1467">
        <v>263.84083063511503</v>
      </c>
      <c r="Z1467">
        <v>268.991779197401</v>
      </c>
      <c r="AA1467">
        <v>270.64251773544999</v>
      </c>
      <c r="AB1467">
        <v>272.22838275743999</v>
      </c>
      <c r="AC1467">
        <v>267.55673791618102</v>
      </c>
      <c r="AD1467">
        <v>269.17352658341002</v>
      </c>
      <c r="AE1467">
        <v>272.07610446188897</v>
      </c>
      <c r="AF1467">
        <v>268.84829506678199</v>
      </c>
      <c r="AG1467">
        <v>272.089732050348</v>
      </c>
      <c r="AH1467">
        <v>276.96406471012398</v>
      </c>
      <c r="AI1467">
        <v>278.29097298674702</v>
      </c>
      <c r="AJ1467">
        <v>280.57056083772</v>
      </c>
      <c r="AK1467">
        <v>275.56919837342599</v>
      </c>
      <c r="AL1467">
        <v>282.491023069645</v>
      </c>
      <c r="AM1467">
        <v>298.93386992730399</v>
      </c>
      <c r="AN1467">
        <v>306.54773489246003</v>
      </c>
      <c r="AO1467">
        <v>285.26172435631003</v>
      </c>
      <c r="AP1467">
        <v>281.73655678142802</v>
      </c>
      <c r="AQ1467">
        <v>304.259584658287</v>
      </c>
      <c r="AR1467">
        <v>288.67591269237403</v>
      </c>
      <c r="AS1467">
        <v>319.83437507233401</v>
      </c>
      <c r="AT1467">
        <v>282.088211793678</v>
      </c>
      <c r="AU1467">
        <v>280.54525771785899</v>
      </c>
      <c r="AV1467">
        <v>274.77995808048399</v>
      </c>
      <c r="AW1467">
        <v>276.03140614178898</v>
      </c>
      <c r="AX1467">
        <v>275.71148621864103</v>
      </c>
      <c r="AY1467">
        <v>276.24147031036102</v>
      </c>
      <c r="AZ1467">
        <v>273.23369940396901</v>
      </c>
      <c r="BA1467">
        <v>273.26917539537601</v>
      </c>
      <c r="BB1467">
        <v>274.78010941215899</v>
      </c>
      <c r="BC1467">
        <v>271.71427142576101</v>
      </c>
      <c r="BD1467">
        <v>266.53666584115399</v>
      </c>
      <c r="BE1467">
        <v>269.66631723906801</v>
      </c>
      <c r="BF1467">
        <v>266.86418321789</v>
      </c>
      <c r="BG1467">
        <v>271.20928010792898</v>
      </c>
      <c r="BH1467">
        <v>266.23771681801099</v>
      </c>
      <c r="BI1467">
        <v>267.17716837403901</v>
      </c>
      <c r="BJ1467">
        <v>262.94211266059102</v>
      </c>
      <c r="BK1467">
        <v>267.70701981971001</v>
      </c>
      <c r="BL1467">
        <v>269.18251693934002</v>
      </c>
      <c r="BM1467">
        <v>265.14769166506397</v>
      </c>
      <c r="BN1467">
        <v>265.17043348668898</v>
      </c>
      <c r="BO1467">
        <v>263.14330457896398</v>
      </c>
      <c r="BP1467">
        <v>263.98406951065402</v>
      </c>
      <c r="BQ1467">
        <v>268.794996741489</v>
      </c>
      <c r="BR1467">
        <v>266.647478990943</v>
      </c>
      <c r="BS1467">
        <v>267.49232353614701</v>
      </c>
      <c r="BT1467">
        <v>266.873144333467</v>
      </c>
      <c r="BU1467">
        <v>267.42903941157999</v>
      </c>
      <c r="BV1467">
        <v>265.77172810798203</v>
      </c>
      <c r="BW1467">
        <v>269.299807327076</v>
      </c>
      <c r="BX1467">
        <v>268.26077735630798</v>
      </c>
      <c r="BY1467">
        <v>267.839512721424</v>
      </c>
      <c r="BZ1467">
        <v>268.61703215929202</v>
      </c>
      <c r="CA1467">
        <v>270.025609462425</v>
      </c>
      <c r="CB1467">
        <v>272.95569825773299</v>
      </c>
      <c r="CC1467">
        <v>269.36549340186502</v>
      </c>
      <c r="CD1467">
        <v>276.01029891258401</v>
      </c>
    </row>
    <row r="1468" spans="1:82" x14ac:dyDescent="0.25">
      <c r="A1468">
        <v>352.07471647765101</v>
      </c>
      <c r="B1468">
        <v>274.13891490536997</v>
      </c>
      <c r="C1468">
        <v>272.28000380825699</v>
      </c>
      <c r="D1468">
        <v>271.77555478720501</v>
      </c>
      <c r="E1468">
        <v>268.127998272605</v>
      </c>
      <c r="F1468">
        <v>269.61847908815503</v>
      </c>
      <c r="G1468">
        <v>266.02766038637202</v>
      </c>
      <c r="H1468">
        <v>267.57299108083299</v>
      </c>
      <c r="I1468">
        <v>268.02288249548502</v>
      </c>
      <c r="J1468">
        <v>269.48891327643099</v>
      </c>
      <c r="K1468">
        <v>265.35451422490701</v>
      </c>
      <c r="L1468">
        <v>273.31979674495602</v>
      </c>
      <c r="M1468">
        <v>269.79986060752702</v>
      </c>
      <c r="N1468">
        <v>271.33362410443198</v>
      </c>
      <c r="O1468">
        <v>265.849110884943</v>
      </c>
      <c r="P1468">
        <v>269.910081415344</v>
      </c>
      <c r="Q1468">
        <v>266.712004905909</v>
      </c>
      <c r="R1468">
        <v>267.20186223796799</v>
      </c>
      <c r="S1468">
        <v>268.86279618170101</v>
      </c>
      <c r="T1468">
        <v>267.05630906896801</v>
      </c>
      <c r="U1468">
        <v>264.49547557705199</v>
      </c>
      <c r="V1468">
        <v>271.76903961184502</v>
      </c>
      <c r="W1468">
        <v>270.44058784980598</v>
      </c>
      <c r="X1468">
        <v>269.05378757437097</v>
      </c>
      <c r="Y1468">
        <v>265.663257917782</v>
      </c>
      <c r="Z1468">
        <v>266.40798423690001</v>
      </c>
      <c r="AA1468">
        <v>267.71657791551399</v>
      </c>
      <c r="AB1468">
        <v>270.05844323687</v>
      </c>
      <c r="AC1468">
        <v>268.11306004767903</v>
      </c>
      <c r="AD1468">
        <v>267.46587196648801</v>
      </c>
      <c r="AE1468">
        <v>272.15810877590599</v>
      </c>
      <c r="AF1468">
        <v>269.87925684884402</v>
      </c>
      <c r="AG1468">
        <v>271.53678417278502</v>
      </c>
      <c r="AH1468">
        <v>277.55516496235902</v>
      </c>
      <c r="AI1468">
        <v>275.496716653193</v>
      </c>
      <c r="AJ1468">
        <v>280.37780513735999</v>
      </c>
      <c r="AK1468">
        <v>274.20027180857699</v>
      </c>
      <c r="AL1468">
        <v>282.70907294910501</v>
      </c>
      <c r="AM1468">
        <v>299.686632117388</v>
      </c>
      <c r="AN1468">
        <v>309.90827177706501</v>
      </c>
      <c r="AO1468">
        <v>285.48500331042999</v>
      </c>
      <c r="AP1468">
        <v>286.120740685074</v>
      </c>
      <c r="AQ1468">
        <v>302.35129949757498</v>
      </c>
      <c r="AR1468">
        <v>292.55101449351503</v>
      </c>
      <c r="AS1468">
        <v>320.09746859346598</v>
      </c>
      <c r="AT1468">
        <v>283.19888276605002</v>
      </c>
      <c r="AU1468">
        <v>279.19748614147898</v>
      </c>
      <c r="AV1468">
        <v>275.95000925186798</v>
      </c>
      <c r="AW1468">
        <v>275.48544016383602</v>
      </c>
      <c r="AX1468">
        <v>277.26812304166702</v>
      </c>
      <c r="AY1468">
        <v>273.16968551247902</v>
      </c>
      <c r="AZ1468">
        <v>272.40685922384699</v>
      </c>
      <c r="BA1468">
        <v>272.05553831540698</v>
      </c>
      <c r="BB1468">
        <v>274.836126037008</v>
      </c>
      <c r="BC1468">
        <v>272.47421730132498</v>
      </c>
      <c r="BD1468">
        <v>265.39275658837698</v>
      </c>
      <c r="BE1468">
        <v>268.60469471221597</v>
      </c>
      <c r="BF1468">
        <v>267.56942236934299</v>
      </c>
      <c r="BG1468">
        <v>269.38695959189897</v>
      </c>
      <c r="BH1468">
        <v>266.72638692657102</v>
      </c>
      <c r="BI1468">
        <v>267.44512921216699</v>
      </c>
      <c r="BJ1468">
        <v>265.68347505470501</v>
      </c>
      <c r="BK1468">
        <v>267.064618342492</v>
      </c>
      <c r="BL1468">
        <v>269.81998054596397</v>
      </c>
      <c r="BM1468">
        <v>265.498951152823</v>
      </c>
      <c r="BN1468">
        <v>269.68631654805699</v>
      </c>
      <c r="BO1468">
        <v>263.12413445545798</v>
      </c>
      <c r="BP1468">
        <v>267.547076360799</v>
      </c>
      <c r="BQ1468">
        <v>270.95550469400598</v>
      </c>
      <c r="BR1468">
        <v>269.27870958413502</v>
      </c>
      <c r="BS1468">
        <v>269.44965027017201</v>
      </c>
      <c r="BT1468">
        <v>268.37770614542399</v>
      </c>
      <c r="BU1468">
        <v>267.120340657751</v>
      </c>
      <c r="BV1468">
        <v>266.18146780165102</v>
      </c>
      <c r="BW1468">
        <v>267.756193596419</v>
      </c>
      <c r="BX1468">
        <v>271.84215755460099</v>
      </c>
      <c r="BY1468">
        <v>272.39700271873602</v>
      </c>
      <c r="BZ1468">
        <v>270.395482204882</v>
      </c>
      <c r="CA1468">
        <v>273.586950511829</v>
      </c>
      <c r="CB1468">
        <v>272.84491015329002</v>
      </c>
      <c r="CC1468">
        <v>270.92135770350302</v>
      </c>
      <c r="CD1468">
        <v>277.08220272991798</v>
      </c>
    </row>
    <row r="1469" spans="1:82" x14ac:dyDescent="0.25">
      <c r="A1469">
        <v>352.31487658438903</v>
      </c>
      <c r="B1469">
        <v>273.83428919582502</v>
      </c>
      <c r="C1469">
        <v>269.85417446214899</v>
      </c>
      <c r="D1469">
        <v>269.854666533684</v>
      </c>
      <c r="E1469">
        <v>268.577441090403</v>
      </c>
      <c r="F1469">
        <v>269.35821281277998</v>
      </c>
      <c r="G1469">
        <v>264.38234827869798</v>
      </c>
      <c r="H1469">
        <v>266.077453423772</v>
      </c>
      <c r="I1469">
        <v>269.63515731212999</v>
      </c>
      <c r="J1469">
        <v>269.27371629257402</v>
      </c>
      <c r="K1469">
        <v>265.11352434083199</v>
      </c>
      <c r="L1469">
        <v>272.596328004383</v>
      </c>
      <c r="M1469">
        <v>272.737140351123</v>
      </c>
      <c r="N1469">
        <v>269.417449713949</v>
      </c>
      <c r="O1469">
        <v>266.81288185920198</v>
      </c>
      <c r="P1469">
        <v>269.408970553345</v>
      </c>
      <c r="Q1469">
        <v>271.68797449575402</v>
      </c>
      <c r="R1469">
        <v>270.09312984775801</v>
      </c>
      <c r="S1469">
        <v>266.28730111557701</v>
      </c>
      <c r="T1469">
        <v>268.76945497684699</v>
      </c>
      <c r="U1469">
        <v>268.39701412627301</v>
      </c>
      <c r="V1469">
        <v>273.75556032297101</v>
      </c>
      <c r="W1469">
        <v>268.88832589709301</v>
      </c>
      <c r="X1469">
        <v>267.647403058897</v>
      </c>
      <c r="Y1469">
        <v>268.26485435741</v>
      </c>
      <c r="Z1469">
        <v>266.72409869052802</v>
      </c>
      <c r="AA1469">
        <v>266.87721611510801</v>
      </c>
      <c r="AB1469">
        <v>266.509833802125</v>
      </c>
      <c r="AC1469">
        <v>270.60746241216799</v>
      </c>
      <c r="AD1469">
        <v>265.83578263139998</v>
      </c>
      <c r="AE1469">
        <v>269.00663884783597</v>
      </c>
      <c r="AF1469">
        <v>272.78245835825902</v>
      </c>
      <c r="AG1469">
        <v>271.28381793465798</v>
      </c>
      <c r="AH1469">
        <v>276.93723189926698</v>
      </c>
      <c r="AI1469">
        <v>276.01905835560899</v>
      </c>
      <c r="AJ1469">
        <v>278.05783988170498</v>
      </c>
      <c r="AK1469">
        <v>275.597053248181</v>
      </c>
      <c r="AL1469">
        <v>279.21311378970501</v>
      </c>
      <c r="AM1469">
        <v>306.08468817578199</v>
      </c>
      <c r="AN1469">
        <v>318.51100443932899</v>
      </c>
      <c r="AO1469">
        <v>285.01541064471502</v>
      </c>
      <c r="AP1469">
        <v>289.59492007076801</v>
      </c>
      <c r="AQ1469">
        <v>302.73973960881898</v>
      </c>
      <c r="AR1469">
        <v>295.380976058008</v>
      </c>
      <c r="AS1469">
        <v>323.906908023477</v>
      </c>
      <c r="AT1469">
        <v>284.05189244507102</v>
      </c>
      <c r="AU1469">
        <v>277.81315549098099</v>
      </c>
      <c r="AV1469">
        <v>275.26156335217303</v>
      </c>
      <c r="AW1469">
        <v>276.55779385844602</v>
      </c>
      <c r="AX1469">
        <v>279.73003876876101</v>
      </c>
      <c r="AY1469">
        <v>271.279620129791</v>
      </c>
      <c r="AZ1469">
        <v>273.52761262019698</v>
      </c>
      <c r="BA1469">
        <v>267.49414570823501</v>
      </c>
      <c r="BB1469">
        <v>276.44609350122198</v>
      </c>
      <c r="BC1469">
        <v>270.05614535508602</v>
      </c>
      <c r="BD1469">
        <v>265.47260626433501</v>
      </c>
      <c r="BE1469">
        <v>267.68483775844101</v>
      </c>
      <c r="BF1469">
        <v>270.35601568805498</v>
      </c>
      <c r="BG1469">
        <v>266.14774910823297</v>
      </c>
      <c r="BH1469">
        <v>265.20508669626798</v>
      </c>
      <c r="BI1469">
        <v>268.878608104855</v>
      </c>
      <c r="BJ1469">
        <v>264.78282251613501</v>
      </c>
      <c r="BK1469">
        <v>267.255273433875</v>
      </c>
      <c r="BL1469">
        <v>268.92958103209202</v>
      </c>
      <c r="BM1469">
        <v>268.64205894178298</v>
      </c>
      <c r="BN1469">
        <v>269.749170368112</v>
      </c>
      <c r="BO1469">
        <v>265.25360896070401</v>
      </c>
      <c r="BP1469">
        <v>264.88009988346897</v>
      </c>
      <c r="BQ1469">
        <v>273.47148182130502</v>
      </c>
      <c r="BR1469">
        <v>269.99595562949099</v>
      </c>
      <c r="BS1469">
        <v>269.31890654265197</v>
      </c>
      <c r="BT1469">
        <v>268.74502091331902</v>
      </c>
      <c r="BU1469">
        <v>268.85165683469597</v>
      </c>
      <c r="BV1469">
        <v>265.59529069306001</v>
      </c>
      <c r="BW1469">
        <v>265.23177380773598</v>
      </c>
      <c r="BX1469">
        <v>272.20890890969599</v>
      </c>
      <c r="BY1469">
        <v>271.19919944975999</v>
      </c>
      <c r="BZ1469">
        <v>268.85818098754402</v>
      </c>
      <c r="CA1469">
        <v>273.24683147332598</v>
      </c>
      <c r="CB1469">
        <v>273.07501336997899</v>
      </c>
      <c r="CC1469">
        <v>273.32785611303598</v>
      </c>
      <c r="CD1469">
        <v>274.966936126348</v>
      </c>
    </row>
    <row r="1470" spans="1:82" x14ac:dyDescent="0.25">
      <c r="A1470">
        <v>352.55503669112699</v>
      </c>
      <c r="B1470">
        <v>275.62847789308103</v>
      </c>
      <c r="C1470">
        <v>269.56402444921201</v>
      </c>
      <c r="D1470">
        <v>266.47321426399702</v>
      </c>
      <c r="E1470">
        <v>270.12971133853398</v>
      </c>
      <c r="F1470">
        <v>267.41430233864497</v>
      </c>
      <c r="G1470">
        <v>265.36208411024103</v>
      </c>
      <c r="H1470">
        <v>267.69057519759798</v>
      </c>
      <c r="I1470">
        <v>270.13198991259901</v>
      </c>
      <c r="J1470">
        <v>269.378106326656</v>
      </c>
      <c r="K1470">
        <v>266.62277472606598</v>
      </c>
      <c r="L1470">
        <v>268.45742892904798</v>
      </c>
      <c r="M1470">
        <v>270.52808264720301</v>
      </c>
      <c r="N1470">
        <v>268.25231804774501</v>
      </c>
      <c r="O1470">
        <v>269.05504934187297</v>
      </c>
      <c r="P1470">
        <v>265.32783131561598</v>
      </c>
      <c r="Q1470">
        <v>275.23358913272199</v>
      </c>
      <c r="R1470">
        <v>271.847579858313</v>
      </c>
      <c r="S1470">
        <v>264.43607107699597</v>
      </c>
      <c r="T1470">
        <v>269.27988101440297</v>
      </c>
      <c r="U1470">
        <v>266.06421017199602</v>
      </c>
      <c r="V1470">
        <v>271.00110385623498</v>
      </c>
      <c r="W1470">
        <v>267.70386363378299</v>
      </c>
      <c r="X1470">
        <v>268.55330166785302</v>
      </c>
      <c r="Y1470">
        <v>265.24560680881501</v>
      </c>
      <c r="Z1470">
        <v>268.09019549598901</v>
      </c>
      <c r="AA1470">
        <v>265.00834780987299</v>
      </c>
      <c r="AB1470">
        <v>266.25468261167299</v>
      </c>
      <c r="AC1470">
        <v>269.51421841101501</v>
      </c>
      <c r="AD1470">
        <v>266.00984024139598</v>
      </c>
      <c r="AE1470">
        <v>266.96418841762699</v>
      </c>
      <c r="AF1470">
        <v>272.69672680487201</v>
      </c>
      <c r="AG1470">
        <v>272.27857699165099</v>
      </c>
      <c r="AH1470">
        <v>277.14875682539002</v>
      </c>
      <c r="AI1470">
        <v>274.69496486023701</v>
      </c>
      <c r="AJ1470">
        <v>277.50268514310397</v>
      </c>
      <c r="AK1470">
        <v>279.41632172663498</v>
      </c>
      <c r="AL1470">
        <v>277.80385161833902</v>
      </c>
      <c r="AM1470">
        <v>310.57042920843401</v>
      </c>
      <c r="AN1470">
        <v>331.149962295931</v>
      </c>
      <c r="AO1470">
        <v>283.453350453854</v>
      </c>
      <c r="AP1470">
        <v>291.29393967325399</v>
      </c>
      <c r="AQ1470">
        <v>312.49489957680299</v>
      </c>
      <c r="AR1470">
        <v>297.83336912295402</v>
      </c>
      <c r="AS1470">
        <v>342.51934492424198</v>
      </c>
      <c r="AT1470">
        <v>280.909973437725</v>
      </c>
      <c r="AU1470">
        <v>281.17458122291498</v>
      </c>
      <c r="AV1470">
        <v>274.65635928732502</v>
      </c>
      <c r="AW1470">
        <v>279.16352261148</v>
      </c>
      <c r="AX1470">
        <v>280.55599607037999</v>
      </c>
      <c r="AY1470">
        <v>272.15389054447797</v>
      </c>
      <c r="AZ1470">
        <v>273.649433599811</v>
      </c>
      <c r="BA1470">
        <v>268.86723481503498</v>
      </c>
      <c r="BB1470">
        <v>277.39890626232</v>
      </c>
      <c r="BC1470">
        <v>268.26888899570599</v>
      </c>
      <c r="BD1470">
        <v>268.42051211952599</v>
      </c>
      <c r="BE1470">
        <v>268.40319243904298</v>
      </c>
      <c r="BF1470">
        <v>266.36461078829097</v>
      </c>
      <c r="BG1470">
        <v>265.22778850484201</v>
      </c>
      <c r="BH1470">
        <v>265.21605568343102</v>
      </c>
      <c r="BI1470">
        <v>269.70955448367999</v>
      </c>
      <c r="BJ1470">
        <v>266.476100452087</v>
      </c>
      <c r="BK1470">
        <v>266.65647358243399</v>
      </c>
      <c r="BL1470">
        <v>266.16839275867699</v>
      </c>
      <c r="BM1470">
        <v>264.02235388903802</v>
      </c>
      <c r="BN1470">
        <v>269.63620440126601</v>
      </c>
      <c r="BO1470">
        <v>266.40733287222997</v>
      </c>
      <c r="BP1470">
        <v>263.48747217952803</v>
      </c>
      <c r="BQ1470">
        <v>272.57382676631403</v>
      </c>
      <c r="BR1470">
        <v>272.82966056036702</v>
      </c>
      <c r="BS1470">
        <v>267.36261633893503</v>
      </c>
      <c r="BT1470">
        <v>268.12636932472998</v>
      </c>
      <c r="BU1470">
        <v>266.70392373742402</v>
      </c>
      <c r="BV1470">
        <v>267.57311554563302</v>
      </c>
      <c r="BW1470">
        <v>264.26845077868398</v>
      </c>
      <c r="BX1470">
        <v>271.32095290259701</v>
      </c>
      <c r="BY1470">
        <v>269.44166398546201</v>
      </c>
      <c r="BZ1470">
        <v>266.08150478488102</v>
      </c>
      <c r="CA1470">
        <v>273.01479378130898</v>
      </c>
      <c r="CB1470">
        <v>274.04560302261001</v>
      </c>
      <c r="CC1470">
        <v>273.72117147281602</v>
      </c>
      <c r="CD1470">
        <v>273.15416614712899</v>
      </c>
    </row>
    <row r="1471" spans="1:82" x14ac:dyDescent="0.25">
      <c r="A1471">
        <v>352.795196797865</v>
      </c>
      <c r="B1471">
        <v>274.44447564173799</v>
      </c>
      <c r="C1471">
        <v>269.48572845724999</v>
      </c>
      <c r="D1471">
        <v>267.21747679549497</v>
      </c>
      <c r="E1471">
        <v>271.72460421853401</v>
      </c>
      <c r="F1471">
        <v>264.256607112437</v>
      </c>
      <c r="G1471">
        <v>268.82042380014798</v>
      </c>
      <c r="H1471">
        <v>268.80473867107901</v>
      </c>
      <c r="I1471">
        <v>271.20152996702097</v>
      </c>
      <c r="J1471">
        <v>268.22303673764401</v>
      </c>
      <c r="K1471">
        <v>266.40468144973499</v>
      </c>
      <c r="L1471">
        <v>271.19807166001999</v>
      </c>
      <c r="M1471">
        <v>270.21892182932601</v>
      </c>
      <c r="N1471">
        <v>268.85456045979799</v>
      </c>
      <c r="O1471">
        <v>269.08436557396902</v>
      </c>
      <c r="P1471">
        <v>265.29851031877399</v>
      </c>
      <c r="Q1471">
        <v>270.54873425184797</v>
      </c>
      <c r="R1471">
        <v>269.33356153822399</v>
      </c>
      <c r="S1471">
        <v>266.47481150636099</v>
      </c>
      <c r="T1471">
        <v>267.41907859606698</v>
      </c>
      <c r="U1471">
        <v>264.617694261888</v>
      </c>
      <c r="V1471">
        <v>269.05095712670999</v>
      </c>
      <c r="W1471">
        <v>267.278220311795</v>
      </c>
      <c r="X1471">
        <v>269.47357832052103</v>
      </c>
      <c r="Y1471">
        <v>263.84601921286099</v>
      </c>
      <c r="Z1471">
        <v>267.81836240835798</v>
      </c>
      <c r="AA1471">
        <v>267.44334273242902</v>
      </c>
      <c r="AB1471">
        <v>265.50880805238802</v>
      </c>
      <c r="AC1471">
        <v>266.29338128909001</v>
      </c>
      <c r="AD1471">
        <v>267.907634297838</v>
      </c>
      <c r="AE1471">
        <v>267.306583191914</v>
      </c>
      <c r="AF1471">
        <v>270.987753457537</v>
      </c>
      <c r="AG1471">
        <v>273.288892103737</v>
      </c>
      <c r="AH1471">
        <v>274.31062457982</v>
      </c>
      <c r="AI1471">
        <v>276.94311125256098</v>
      </c>
      <c r="AJ1471">
        <v>278.63975923712098</v>
      </c>
      <c r="AK1471">
        <v>279.765973862831</v>
      </c>
      <c r="AL1471">
        <v>278.78253793668699</v>
      </c>
      <c r="AM1471">
        <v>297.55570051409802</v>
      </c>
      <c r="AN1471">
        <v>314.39970909117801</v>
      </c>
      <c r="AO1471">
        <v>280.39717819857799</v>
      </c>
      <c r="AP1471">
        <v>287.32165773205702</v>
      </c>
      <c r="AQ1471">
        <v>313.94519130902199</v>
      </c>
      <c r="AR1471">
        <v>297.56372392055499</v>
      </c>
      <c r="AS1471">
        <v>344.20791812941701</v>
      </c>
      <c r="AT1471">
        <v>280.29561931160799</v>
      </c>
      <c r="AU1471">
        <v>279.50201273699702</v>
      </c>
      <c r="AV1471">
        <v>278.01963904773601</v>
      </c>
      <c r="AW1471">
        <v>275.90249757578698</v>
      </c>
      <c r="AX1471">
        <v>276.38443225319298</v>
      </c>
      <c r="AY1471">
        <v>273.85812016663101</v>
      </c>
      <c r="AZ1471">
        <v>276.00970481034801</v>
      </c>
      <c r="BA1471">
        <v>272.63212661253499</v>
      </c>
      <c r="BB1471">
        <v>275.617778290741</v>
      </c>
      <c r="BC1471">
        <v>268.87091762743103</v>
      </c>
      <c r="BD1471">
        <v>268.97977751061302</v>
      </c>
      <c r="BE1471">
        <v>267.06067924308798</v>
      </c>
      <c r="BF1471">
        <v>263.609486658658</v>
      </c>
      <c r="BG1471">
        <v>267.02508015913298</v>
      </c>
      <c r="BH1471">
        <v>267.90703990035797</v>
      </c>
      <c r="BI1471">
        <v>268.97641282591798</v>
      </c>
      <c r="BJ1471">
        <v>270.08453075629001</v>
      </c>
      <c r="BK1471">
        <v>266.52815448898502</v>
      </c>
      <c r="BL1471">
        <v>262.717766253516</v>
      </c>
      <c r="BM1471">
        <v>263.50504279495499</v>
      </c>
      <c r="BN1471">
        <v>269.02803622904599</v>
      </c>
      <c r="BO1471">
        <v>266.34610892211498</v>
      </c>
      <c r="BP1471">
        <v>265.796352644168</v>
      </c>
      <c r="BQ1471">
        <v>270.41587928672601</v>
      </c>
      <c r="BR1471">
        <v>274.30946131329699</v>
      </c>
      <c r="BS1471">
        <v>268.45765726607698</v>
      </c>
      <c r="BT1471">
        <v>267.15413150780802</v>
      </c>
      <c r="BU1471">
        <v>270.21874879399502</v>
      </c>
      <c r="BV1471">
        <v>270.45398671092101</v>
      </c>
      <c r="BW1471">
        <v>266.34273710746203</v>
      </c>
      <c r="BX1471">
        <v>268.804944654579</v>
      </c>
      <c r="BY1471">
        <v>269.59175201917498</v>
      </c>
      <c r="BZ1471">
        <v>267.47529589401302</v>
      </c>
      <c r="CA1471">
        <v>272.41412218583997</v>
      </c>
      <c r="CB1471">
        <v>272.21852978740901</v>
      </c>
      <c r="CC1471">
        <v>274.30527576577998</v>
      </c>
      <c r="CD1471">
        <v>273.45300591908898</v>
      </c>
    </row>
    <row r="1472" spans="1:82" x14ac:dyDescent="0.25">
      <c r="A1472">
        <v>353.03535690460302</v>
      </c>
      <c r="B1472">
        <v>272.63352566190298</v>
      </c>
      <c r="C1472">
        <v>269.28290051816498</v>
      </c>
      <c r="D1472">
        <v>269.68476672667299</v>
      </c>
      <c r="E1472">
        <v>269.06106222046702</v>
      </c>
      <c r="F1472">
        <v>263.58450845173297</v>
      </c>
      <c r="G1472">
        <v>270.98861193469497</v>
      </c>
      <c r="H1472">
        <v>267.85753936442899</v>
      </c>
      <c r="I1472">
        <v>271.49733675072099</v>
      </c>
      <c r="J1472">
        <v>267.43859907775499</v>
      </c>
      <c r="K1472">
        <v>266.46078024076502</v>
      </c>
      <c r="L1472">
        <v>273.84977974702201</v>
      </c>
      <c r="M1472">
        <v>267.997432057075</v>
      </c>
      <c r="N1472">
        <v>268.18282441675302</v>
      </c>
      <c r="O1472">
        <v>264.74297236255899</v>
      </c>
      <c r="P1472">
        <v>268.993455948735</v>
      </c>
      <c r="Q1472">
        <v>270.01001924377698</v>
      </c>
      <c r="R1472">
        <v>268.799159398889</v>
      </c>
      <c r="S1472">
        <v>269.11560768852002</v>
      </c>
      <c r="T1472">
        <v>265.10665513051202</v>
      </c>
      <c r="U1472">
        <v>267.04668631909999</v>
      </c>
      <c r="V1472">
        <v>269.21819334577901</v>
      </c>
      <c r="W1472">
        <v>267.78284725860902</v>
      </c>
      <c r="X1472">
        <v>267.42093727015299</v>
      </c>
      <c r="Y1472">
        <v>265.42082510167</v>
      </c>
      <c r="Z1472">
        <v>267.44941263829202</v>
      </c>
      <c r="AA1472">
        <v>270.06811716452</v>
      </c>
      <c r="AB1472">
        <v>262.37505109844102</v>
      </c>
      <c r="AC1472">
        <v>265.74887067982797</v>
      </c>
      <c r="AD1472">
        <v>267.24845751053999</v>
      </c>
      <c r="AE1472">
        <v>266.706331079118</v>
      </c>
      <c r="AF1472">
        <v>270.05286132306099</v>
      </c>
      <c r="AG1472">
        <v>275.47316742166799</v>
      </c>
      <c r="AH1472">
        <v>273.92665818848502</v>
      </c>
      <c r="AI1472">
        <v>280.48208684980898</v>
      </c>
      <c r="AJ1472">
        <v>277.61332120168601</v>
      </c>
      <c r="AK1472">
        <v>281.22932915430698</v>
      </c>
      <c r="AL1472">
        <v>281.97630056567698</v>
      </c>
      <c r="AM1472">
        <v>294.569477075181</v>
      </c>
      <c r="AN1472">
        <v>304.54266198904799</v>
      </c>
      <c r="AO1472">
        <v>280.37455165555701</v>
      </c>
      <c r="AP1472">
        <v>284.171431909955</v>
      </c>
      <c r="AQ1472">
        <v>315.877627376394</v>
      </c>
      <c r="AR1472">
        <v>291.26178975082399</v>
      </c>
      <c r="AS1472">
        <v>332.33998229866103</v>
      </c>
      <c r="AT1472">
        <v>278.39223251612401</v>
      </c>
      <c r="AU1472">
        <v>276.04792096227101</v>
      </c>
      <c r="AV1472">
        <v>280.078684928043</v>
      </c>
      <c r="AW1472">
        <v>276.48698717604401</v>
      </c>
      <c r="AX1472">
        <v>275.33245684993102</v>
      </c>
      <c r="AY1472">
        <v>272.94737602274199</v>
      </c>
      <c r="AZ1472">
        <v>277.05863974422601</v>
      </c>
      <c r="BA1472">
        <v>269.55514843543602</v>
      </c>
      <c r="BB1472">
        <v>277.25234213951302</v>
      </c>
      <c r="BC1472">
        <v>267.83450933561602</v>
      </c>
      <c r="BD1472">
        <v>270.166051828013</v>
      </c>
      <c r="BE1472">
        <v>266.42948813343799</v>
      </c>
      <c r="BF1472">
        <v>262.78574318860501</v>
      </c>
      <c r="BG1472">
        <v>267.673075300562</v>
      </c>
      <c r="BH1472">
        <v>269.74804028811297</v>
      </c>
      <c r="BI1472">
        <v>270.08233462040801</v>
      </c>
      <c r="BJ1472">
        <v>268.51424565108999</v>
      </c>
      <c r="BK1472">
        <v>266.03240705593299</v>
      </c>
      <c r="BL1472">
        <v>262.28444376414501</v>
      </c>
      <c r="BM1472">
        <v>266.33374902480801</v>
      </c>
      <c r="BN1472">
        <v>265.81466883901697</v>
      </c>
      <c r="BO1472">
        <v>268.50694300389199</v>
      </c>
      <c r="BP1472">
        <v>269.26485576541802</v>
      </c>
      <c r="BQ1472">
        <v>271.95315642141497</v>
      </c>
      <c r="BR1472">
        <v>270.48731368442799</v>
      </c>
      <c r="BS1472">
        <v>269.74236944411001</v>
      </c>
      <c r="BT1472">
        <v>267.66968427670997</v>
      </c>
      <c r="BU1472">
        <v>274.92991572766903</v>
      </c>
      <c r="BV1472">
        <v>269.67334943419797</v>
      </c>
      <c r="BW1472">
        <v>267.85261713463899</v>
      </c>
      <c r="BX1472">
        <v>265.587847981604</v>
      </c>
      <c r="BY1472">
        <v>270.67861315151202</v>
      </c>
      <c r="BZ1472">
        <v>270.94845935186299</v>
      </c>
      <c r="CA1472">
        <v>270.96355694025999</v>
      </c>
      <c r="CB1472">
        <v>271.70624622104202</v>
      </c>
      <c r="CC1472">
        <v>276.44722157357899</v>
      </c>
      <c r="CD1472">
        <v>273.93114248454498</v>
      </c>
    </row>
    <row r="1473" spans="1:82" x14ac:dyDescent="0.25">
      <c r="A1473">
        <v>353.27551701134001</v>
      </c>
      <c r="B1473">
        <v>271.54349924684601</v>
      </c>
      <c r="C1473">
        <v>271.71858633682598</v>
      </c>
      <c r="D1473">
        <v>269.64966559468797</v>
      </c>
      <c r="E1473">
        <v>270.61874154671699</v>
      </c>
      <c r="F1473">
        <v>266.99967935238499</v>
      </c>
      <c r="G1473">
        <v>272.70887497879301</v>
      </c>
      <c r="H1473">
        <v>268.59791041212202</v>
      </c>
      <c r="I1473">
        <v>269.04671389182801</v>
      </c>
      <c r="J1473">
        <v>268.01657882674402</v>
      </c>
      <c r="K1473">
        <v>268.47601019110101</v>
      </c>
      <c r="L1473">
        <v>269.76831921374497</v>
      </c>
      <c r="M1473">
        <v>265.86105856471698</v>
      </c>
      <c r="N1473">
        <v>268.75633986208499</v>
      </c>
      <c r="O1473">
        <v>263.59191423693397</v>
      </c>
      <c r="P1473">
        <v>270.53959413313601</v>
      </c>
      <c r="Q1473">
        <v>266.66320144020398</v>
      </c>
      <c r="R1473">
        <v>271.12401969084999</v>
      </c>
      <c r="S1473">
        <v>267.06978607772697</v>
      </c>
      <c r="T1473">
        <v>265.85164742427702</v>
      </c>
      <c r="U1473">
        <v>269.14211623323501</v>
      </c>
      <c r="V1473">
        <v>267.95350702454499</v>
      </c>
      <c r="W1473">
        <v>267.58024974259598</v>
      </c>
      <c r="X1473">
        <v>266.30681707572501</v>
      </c>
      <c r="Y1473">
        <v>264.26075256276101</v>
      </c>
      <c r="Z1473">
        <v>267.90550444425497</v>
      </c>
      <c r="AA1473">
        <v>268.68910310372502</v>
      </c>
      <c r="AB1473">
        <v>263.96658932922497</v>
      </c>
      <c r="AC1473">
        <v>266.78849963076902</v>
      </c>
      <c r="AD1473">
        <v>267.77314210964403</v>
      </c>
      <c r="AE1473">
        <v>267.28971688159601</v>
      </c>
      <c r="AF1473">
        <v>268.44594888640501</v>
      </c>
      <c r="AG1473">
        <v>273.15051052854898</v>
      </c>
      <c r="AH1473">
        <v>273.92721497977101</v>
      </c>
      <c r="AI1473">
        <v>278.58190638274601</v>
      </c>
      <c r="AJ1473">
        <v>277.155533857519</v>
      </c>
      <c r="AK1473">
        <v>280.74534195132799</v>
      </c>
      <c r="AL1473">
        <v>282.4618514064</v>
      </c>
      <c r="AM1473">
        <v>295.73325255972799</v>
      </c>
      <c r="AN1473">
        <v>299.966888392062</v>
      </c>
      <c r="AO1473">
        <v>278.612196236172</v>
      </c>
      <c r="AP1473">
        <v>283.19842147129702</v>
      </c>
      <c r="AQ1473">
        <v>308.98701759699202</v>
      </c>
      <c r="AR1473">
        <v>287.42039299270101</v>
      </c>
      <c r="AS1473">
        <v>326.64184027771</v>
      </c>
      <c r="AT1473">
        <v>278.8217307562</v>
      </c>
      <c r="AU1473">
        <v>277.31664819676303</v>
      </c>
      <c r="AV1473">
        <v>280.68756393847002</v>
      </c>
      <c r="AW1473">
        <v>277.79037583261101</v>
      </c>
      <c r="AX1473">
        <v>276.84881667777802</v>
      </c>
      <c r="AY1473">
        <v>273.49495020017503</v>
      </c>
      <c r="AZ1473">
        <v>276.49037683544202</v>
      </c>
      <c r="BA1473">
        <v>268.66384615503898</v>
      </c>
      <c r="BB1473">
        <v>277.33279832669899</v>
      </c>
      <c r="BC1473">
        <v>271.43855098005503</v>
      </c>
      <c r="BD1473">
        <v>271.89313232802903</v>
      </c>
      <c r="BE1473">
        <v>266.56757957185198</v>
      </c>
      <c r="BF1473">
        <v>266.16307836772501</v>
      </c>
      <c r="BG1473">
        <v>267.89464243090998</v>
      </c>
      <c r="BH1473">
        <v>270.72324076000803</v>
      </c>
      <c r="BI1473">
        <v>269.70086263163302</v>
      </c>
      <c r="BJ1473">
        <v>265.120379625135</v>
      </c>
      <c r="BK1473">
        <v>263.47464229665098</v>
      </c>
      <c r="BL1473">
        <v>263.96989054293698</v>
      </c>
      <c r="BM1473">
        <v>267.71288020948299</v>
      </c>
      <c r="BN1473">
        <v>266.73571196259701</v>
      </c>
      <c r="BO1473">
        <v>266.55212703139398</v>
      </c>
      <c r="BP1473">
        <v>268.50495713251502</v>
      </c>
      <c r="BQ1473">
        <v>271.33625642393002</v>
      </c>
      <c r="BR1473">
        <v>268.79526684498597</v>
      </c>
      <c r="BS1473">
        <v>269.15870838293301</v>
      </c>
      <c r="BT1473">
        <v>268.28741419525397</v>
      </c>
      <c r="BU1473">
        <v>272.856870530246</v>
      </c>
      <c r="BV1473">
        <v>268.14407440478601</v>
      </c>
      <c r="BW1473">
        <v>269.417154729701</v>
      </c>
      <c r="BX1473">
        <v>264.00747908129802</v>
      </c>
      <c r="BY1473">
        <v>268.14207558524402</v>
      </c>
      <c r="BZ1473">
        <v>269.88711654960701</v>
      </c>
      <c r="CA1473">
        <v>269.45611322281798</v>
      </c>
      <c r="CB1473">
        <v>271.81295306056199</v>
      </c>
      <c r="CC1473">
        <v>275.93174278137502</v>
      </c>
      <c r="CD1473">
        <v>271.35260581511301</v>
      </c>
    </row>
    <row r="1474" spans="1:82" x14ac:dyDescent="0.25">
      <c r="A1474">
        <v>353.51567711807797</v>
      </c>
      <c r="B1474">
        <v>268.69834341968999</v>
      </c>
      <c r="C1474">
        <v>273.26294781917397</v>
      </c>
      <c r="D1474">
        <v>270.77948050391399</v>
      </c>
      <c r="E1474">
        <v>273.67373185429199</v>
      </c>
      <c r="F1474">
        <v>267.71319611277198</v>
      </c>
      <c r="G1474">
        <v>269.89695537943402</v>
      </c>
      <c r="H1474">
        <v>269.18135827181499</v>
      </c>
      <c r="I1474">
        <v>267.17252577753601</v>
      </c>
      <c r="J1474">
        <v>270.51796220958897</v>
      </c>
      <c r="K1474">
        <v>269.99230896426502</v>
      </c>
      <c r="L1474">
        <v>269.07309535105998</v>
      </c>
      <c r="M1474">
        <v>269.00949710097098</v>
      </c>
      <c r="N1474">
        <v>269.10924337032498</v>
      </c>
      <c r="O1474">
        <v>262.72329797326802</v>
      </c>
      <c r="P1474">
        <v>268.20704814601697</v>
      </c>
      <c r="Q1474">
        <v>264.848432860956</v>
      </c>
      <c r="R1474">
        <v>269.36618235483201</v>
      </c>
      <c r="S1474">
        <v>264.30161693746601</v>
      </c>
      <c r="T1474">
        <v>267.40847931810998</v>
      </c>
      <c r="U1474">
        <v>271.08911544025102</v>
      </c>
      <c r="V1474">
        <v>266.195800399728</v>
      </c>
      <c r="W1474">
        <v>271.27314085615399</v>
      </c>
      <c r="X1474">
        <v>267.32815721002601</v>
      </c>
      <c r="Y1474">
        <v>264.93887238147101</v>
      </c>
      <c r="Z1474">
        <v>267.46587841335099</v>
      </c>
      <c r="AA1474">
        <v>271.053952226506</v>
      </c>
      <c r="AB1474">
        <v>266.87343920926497</v>
      </c>
      <c r="AC1474">
        <v>269.39527850261499</v>
      </c>
      <c r="AD1474">
        <v>267.502512051552</v>
      </c>
      <c r="AE1474">
        <v>269.84138665241602</v>
      </c>
      <c r="AF1474">
        <v>270.16416563556402</v>
      </c>
      <c r="AG1474">
        <v>268.012091966924</v>
      </c>
      <c r="AH1474">
        <v>274.99956413516401</v>
      </c>
      <c r="AI1474">
        <v>275.77401183823201</v>
      </c>
      <c r="AJ1474">
        <v>279.95266035018602</v>
      </c>
      <c r="AK1474">
        <v>280.09069037827697</v>
      </c>
      <c r="AL1474">
        <v>283.38458805902701</v>
      </c>
      <c r="AM1474">
        <v>293.11256089442901</v>
      </c>
      <c r="AN1474">
        <v>302.24757420060399</v>
      </c>
      <c r="AO1474">
        <v>276.69858652052199</v>
      </c>
      <c r="AP1474">
        <v>280.318184444493</v>
      </c>
      <c r="AQ1474">
        <v>300.50951218854999</v>
      </c>
      <c r="AR1474">
        <v>286.00335793489597</v>
      </c>
      <c r="AS1474">
        <v>332.90352449705603</v>
      </c>
      <c r="AT1474">
        <v>278.80400365375698</v>
      </c>
      <c r="AU1474">
        <v>276.78495086859999</v>
      </c>
      <c r="AV1474">
        <v>279.445430177042</v>
      </c>
      <c r="AW1474">
        <v>277.85168782053302</v>
      </c>
      <c r="AX1474">
        <v>275.55700810142798</v>
      </c>
      <c r="AY1474">
        <v>275.47580076931303</v>
      </c>
      <c r="AZ1474">
        <v>277.35449727948702</v>
      </c>
      <c r="BA1474">
        <v>273.14796731231399</v>
      </c>
      <c r="BB1474">
        <v>275.66468640392799</v>
      </c>
      <c r="BC1474">
        <v>273.97596453618502</v>
      </c>
      <c r="BD1474">
        <v>269.64665579296002</v>
      </c>
      <c r="BE1474">
        <v>266.12006068801202</v>
      </c>
      <c r="BF1474">
        <v>270.458511579998</v>
      </c>
      <c r="BG1474">
        <v>270.08270558307697</v>
      </c>
      <c r="BH1474">
        <v>270.33770759189298</v>
      </c>
      <c r="BI1474">
        <v>267.814110132358</v>
      </c>
      <c r="BJ1474">
        <v>265.53294756088098</v>
      </c>
      <c r="BK1474">
        <v>264.14020550378302</v>
      </c>
      <c r="BL1474">
        <v>264.06114723295201</v>
      </c>
      <c r="BM1474">
        <v>267.74809900834299</v>
      </c>
      <c r="BN1474">
        <v>267.23556939865898</v>
      </c>
      <c r="BO1474">
        <v>266.53860551644402</v>
      </c>
      <c r="BP1474">
        <v>265.450090772799</v>
      </c>
      <c r="BQ1474">
        <v>272.52223779971501</v>
      </c>
      <c r="BR1474">
        <v>270.18532651031302</v>
      </c>
      <c r="BS1474">
        <v>266.855138957848</v>
      </c>
      <c r="BT1474">
        <v>268.42443224194602</v>
      </c>
      <c r="BU1474">
        <v>269.48854125667901</v>
      </c>
      <c r="BV1474">
        <v>270.36685116324799</v>
      </c>
      <c r="BW1474">
        <v>269.945681420369</v>
      </c>
      <c r="BX1474">
        <v>266.68591493814398</v>
      </c>
      <c r="BY1474">
        <v>267.277451521724</v>
      </c>
      <c r="BZ1474">
        <v>267.51727775027098</v>
      </c>
      <c r="CA1474">
        <v>269.64503106560198</v>
      </c>
      <c r="CB1474">
        <v>275.08952980708898</v>
      </c>
      <c r="CC1474">
        <v>275.53072932604999</v>
      </c>
      <c r="CD1474">
        <v>269.98861236715499</v>
      </c>
    </row>
    <row r="1475" spans="1:82" x14ac:dyDescent="0.25">
      <c r="A1475">
        <v>353.75583722481599</v>
      </c>
      <c r="B1475">
        <v>270.35026471867201</v>
      </c>
      <c r="C1475">
        <v>271.593893965858</v>
      </c>
      <c r="D1475">
        <v>271.302621553341</v>
      </c>
      <c r="E1475">
        <v>270.60507635166698</v>
      </c>
      <c r="F1475">
        <v>264.68507059894</v>
      </c>
      <c r="G1475">
        <v>266.22523313311899</v>
      </c>
      <c r="H1475">
        <v>269.60136614719499</v>
      </c>
      <c r="I1475">
        <v>267.46238156317298</v>
      </c>
      <c r="J1475">
        <v>269.55536503429602</v>
      </c>
      <c r="K1475">
        <v>270.769233865366</v>
      </c>
      <c r="L1475">
        <v>269.80930881097601</v>
      </c>
      <c r="M1475">
        <v>270.767036555137</v>
      </c>
      <c r="N1475">
        <v>269.449667633606</v>
      </c>
      <c r="O1475">
        <v>265.67426789746099</v>
      </c>
      <c r="P1475">
        <v>268.11065415740001</v>
      </c>
      <c r="Q1475">
        <v>268.35028735212802</v>
      </c>
      <c r="R1475">
        <v>269.40706165378202</v>
      </c>
      <c r="S1475">
        <v>263.000686899995</v>
      </c>
      <c r="T1475">
        <v>269.03166564012201</v>
      </c>
      <c r="U1475">
        <v>270.35711219839601</v>
      </c>
      <c r="V1475">
        <v>266.59438078159502</v>
      </c>
      <c r="W1475">
        <v>274.42664497072099</v>
      </c>
      <c r="X1475">
        <v>267.59499845256698</v>
      </c>
      <c r="Y1475">
        <v>266.26475805366198</v>
      </c>
      <c r="Z1475">
        <v>267.63499617347998</v>
      </c>
      <c r="AA1475">
        <v>273.706290664486</v>
      </c>
      <c r="AB1475">
        <v>267.08557828521498</v>
      </c>
      <c r="AC1475">
        <v>272.48130276643502</v>
      </c>
      <c r="AD1475">
        <v>267.337925145008</v>
      </c>
      <c r="AE1475">
        <v>268.60798289917301</v>
      </c>
      <c r="AF1475">
        <v>273.05747739388602</v>
      </c>
      <c r="AG1475">
        <v>268.12143167115499</v>
      </c>
      <c r="AH1475">
        <v>275.29984823982301</v>
      </c>
      <c r="AI1475">
        <v>277.87632565332098</v>
      </c>
      <c r="AJ1475">
        <v>277.25941953709503</v>
      </c>
      <c r="AK1475">
        <v>279.75391438135301</v>
      </c>
      <c r="AL1475">
        <v>284.23391019288999</v>
      </c>
      <c r="AM1475">
        <v>291.200542919893</v>
      </c>
      <c r="AN1475">
        <v>304.41864184965999</v>
      </c>
      <c r="AO1475">
        <v>277.42182120982301</v>
      </c>
      <c r="AP1475">
        <v>282.09689226519703</v>
      </c>
      <c r="AQ1475">
        <v>302.48691714275901</v>
      </c>
      <c r="AR1475">
        <v>288.72152891734498</v>
      </c>
      <c r="AS1475">
        <v>330.02518065420799</v>
      </c>
      <c r="AT1475">
        <v>282.14686991073302</v>
      </c>
      <c r="AU1475">
        <v>275.94242559076002</v>
      </c>
      <c r="AV1475">
        <v>275.36357556253398</v>
      </c>
      <c r="AW1475">
        <v>274.27119387412699</v>
      </c>
      <c r="AX1475">
        <v>277.48941047890099</v>
      </c>
      <c r="AY1475">
        <v>272.65291549480497</v>
      </c>
      <c r="AZ1475">
        <v>276.12145218189499</v>
      </c>
      <c r="BA1475">
        <v>273.88856097720799</v>
      </c>
      <c r="BB1475">
        <v>275.89842700067499</v>
      </c>
      <c r="BC1475">
        <v>271.02999873255902</v>
      </c>
      <c r="BD1475">
        <v>266.18814091668497</v>
      </c>
      <c r="BE1475">
        <v>268.27928136197397</v>
      </c>
      <c r="BF1475">
        <v>268.84620335202999</v>
      </c>
      <c r="BG1475">
        <v>268.895218001751</v>
      </c>
      <c r="BH1475">
        <v>270.37618850766802</v>
      </c>
      <c r="BI1475">
        <v>270.80795808207398</v>
      </c>
      <c r="BJ1475">
        <v>266.13164879120899</v>
      </c>
      <c r="BK1475">
        <v>266.43550779385401</v>
      </c>
      <c r="BL1475">
        <v>264.30660649791099</v>
      </c>
      <c r="BM1475">
        <v>265.69125073455803</v>
      </c>
      <c r="BN1475">
        <v>266.92325549127401</v>
      </c>
      <c r="BO1475">
        <v>271.79970587058102</v>
      </c>
      <c r="BP1475">
        <v>263.82134021234202</v>
      </c>
      <c r="BQ1475">
        <v>272.64637205501998</v>
      </c>
      <c r="BR1475">
        <v>271.97703571057798</v>
      </c>
      <c r="BS1475">
        <v>265.08941986912799</v>
      </c>
      <c r="BT1475">
        <v>267.49813766880197</v>
      </c>
      <c r="BU1475">
        <v>268.06853598920299</v>
      </c>
      <c r="BV1475">
        <v>270.69689081752102</v>
      </c>
      <c r="BW1475">
        <v>269.19499790502499</v>
      </c>
      <c r="BX1475">
        <v>267.52977204543703</v>
      </c>
      <c r="BY1475">
        <v>268.92718493071902</v>
      </c>
      <c r="BZ1475">
        <v>268.226097627196</v>
      </c>
      <c r="CA1475">
        <v>272.37605833924101</v>
      </c>
      <c r="CB1475">
        <v>274.90606625669801</v>
      </c>
      <c r="CC1475">
        <v>275.25947584044502</v>
      </c>
      <c r="CD1475">
        <v>270.77292909099702</v>
      </c>
    </row>
    <row r="1476" spans="1:82" x14ac:dyDescent="0.25">
      <c r="A1476">
        <v>353.99599733155401</v>
      </c>
      <c r="B1476">
        <v>270.35361319167703</v>
      </c>
      <c r="C1476">
        <v>270.66793805157897</v>
      </c>
      <c r="D1476">
        <v>268.04616179330202</v>
      </c>
      <c r="E1476">
        <v>268.78392846455102</v>
      </c>
      <c r="F1476">
        <v>265.88902204420998</v>
      </c>
      <c r="G1476">
        <v>267.62997394357598</v>
      </c>
      <c r="H1476">
        <v>268.96740165448</v>
      </c>
      <c r="I1476">
        <v>264.74094475832902</v>
      </c>
      <c r="J1476">
        <v>269.622049141952</v>
      </c>
      <c r="K1476">
        <v>270.61753219192298</v>
      </c>
      <c r="L1476">
        <v>269.81462841505498</v>
      </c>
      <c r="M1476">
        <v>267.21258631682099</v>
      </c>
      <c r="N1476">
        <v>270.81023164776701</v>
      </c>
      <c r="O1476">
        <v>268.25620962676101</v>
      </c>
      <c r="P1476">
        <v>269.79789457142601</v>
      </c>
      <c r="Q1476">
        <v>269.64836872378203</v>
      </c>
      <c r="R1476">
        <v>269.761781685627</v>
      </c>
      <c r="S1476">
        <v>262.34400849906001</v>
      </c>
      <c r="T1476">
        <v>266.69103333024998</v>
      </c>
      <c r="U1476">
        <v>267.68085914144001</v>
      </c>
      <c r="V1476">
        <v>268.20795825006201</v>
      </c>
      <c r="W1476">
        <v>271.087828913956</v>
      </c>
      <c r="X1476">
        <v>268.80506899619297</v>
      </c>
      <c r="Y1476">
        <v>265.01006055149298</v>
      </c>
      <c r="Z1476">
        <v>265.33417190940798</v>
      </c>
      <c r="AA1476">
        <v>270.499400551571</v>
      </c>
      <c r="AB1476">
        <v>264.22707859001503</v>
      </c>
      <c r="AC1476">
        <v>271.34091051361401</v>
      </c>
      <c r="AD1476">
        <v>268.58929353878699</v>
      </c>
      <c r="AE1476">
        <v>267.89070266953598</v>
      </c>
      <c r="AF1476">
        <v>275.64533215314498</v>
      </c>
      <c r="AG1476">
        <v>274.19657655514402</v>
      </c>
      <c r="AH1476">
        <v>275.68167729487499</v>
      </c>
      <c r="AI1476">
        <v>281.51266009089301</v>
      </c>
      <c r="AJ1476">
        <v>276.12451609528102</v>
      </c>
      <c r="AK1476">
        <v>278.805481796538</v>
      </c>
      <c r="AL1476">
        <v>284.18690741792102</v>
      </c>
      <c r="AM1476">
        <v>295.76287403249398</v>
      </c>
      <c r="AN1476">
        <v>301.54810136274898</v>
      </c>
      <c r="AO1476">
        <v>279.49686584364201</v>
      </c>
      <c r="AP1476">
        <v>283.458156615603</v>
      </c>
      <c r="AQ1476">
        <v>306.28747403463001</v>
      </c>
      <c r="AR1476">
        <v>291.94897359661098</v>
      </c>
      <c r="AS1476">
        <v>332.80151529241698</v>
      </c>
      <c r="AT1476">
        <v>287.34851278928397</v>
      </c>
      <c r="AU1476">
        <v>274.88363432085498</v>
      </c>
      <c r="AV1476">
        <v>273.92664833890001</v>
      </c>
      <c r="AW1476">
        <v>274.55737763676802</v>
      </c>
      <c r="AX1476">
        <v>278.05143906039598</v>
      </c>
      <c r="AY1476">
        <v>272.40342711136498</v>
      </c>
      <c r="AZ1476">
        <v>276.06583918596903</v>
      </c>
      <c r="BA1476">
        <v>271.18197798333802</v>
      </c>
      <c r="BB1476">
        <v>275.818198459494</v>
      </c>
      <c r="BC1476">
        <v>267.32481795769502</v>
      </c>
      <c r="BD1476">
        <v>266.888011667993</v>
      </c>
      <c r="BE1476">
        <v>270.711995230963</v>
      </c>
      <c r="BF1476">
        <v>269.78974140771601</v>
      </c>
      <c r="BG1476">
        <v>268.88514727692399</v>
      </c>
      <c r="BH1476">
        <v>271.69301055847302</v>
      </c>
      <c r="BI1476">
        <v>269.68484093709998</v>
      </c>
      <c r="BJ1476">
        <v>267.46711146561597</v>
      </c>
      <c r="BK1476">
        <v>269.31190319191899</v>
      </c>
      <c r="BL1476">
        <v>269.60284413961199</v>
      </c>
      <c r="BM1476">
        <v>264.66358790226099</v>
      </c>
      <c r="BN1476">
        <v>266.27032717504699</v>
      </c>
      <c r="BO1476">
        <v>273.643933894555</v>
      </c>
      <c r="BP1476">
        <v>266.64179879155898</v>
      </c>
      <c r="BQ1476">
        <v>273.06986399028801</v>
      </c>
      <c r="BR1476">
        <v>270.73865064925099</v>
      </c>
      <c r="BS1476">
        <v>266.17169519712797</v>
      </c>
      <c r="BT1476">
        <v>267.07444171339699</v>
      </c>
      <c r="BU1476">
        <v>267.92489436157098</v>
      </c>
      <c r="BV1476">
        <v>270.04468399634499</v>
      </c>
      <c r="BW1476">
        <v>270.66279810326898</v>
      </c>
      <c r="BX1476">
        <v>268.58662391776897</v>
      </c>
      <c r="BY1476">
        <v>270.00618574209301</v>
      </c>
      <c r="BZ1476">
        <v>271.22173901845798</v>
      </c>
      <c r="CA1476">
        <v>272.294203149118</v>
      </c>
      <c r="CB1476">
        <v>275.58056722989397</v>
      </c>
      <c r="CC1476">
        <v>274.11103298652898</v>
      </c>
      <c r="CD1476">
        <v>271.09253590623098</v>
      </c>
    </row>
    <row r="1477" spans="1:82" x14ac:dyDescent="0.25">
      <c r="A1477">
        <v>354.23615743829203</v>
      </c>
      <c r="B1477">
        <v>268.71697966114402</v>
      </c>
      <c r="C1477">
        <v>271.62057432108702</v>
      </c>
      <c r="D1477">
        <v>269.35575495197702</v>
      </c>
      <c r="E1477">
        <v>267.64025457714803</v>
      </c>
      <c r="F1477">
        <v>268.35244737148503</v>
      </c>
      <c r="G1477">
        <v>268.91143326605197</v>
      </c>
      <c r="H1477">
        <v>270.15660768552499</v>
      </c>
      <c r="I1477">
        <v>263.65943455049597</v>
      </c>
      <c r="J1477">
        <v>270.74656967467502</v>
      </c>
      <c r="K1477">
        <v>270.05569972291897</v>
      </c>
      <c r="L1477">
        <v>269.14210132435102</v>
      </c>
      <c r="M1477">
        <v>267.23378008124399</v>
      </c>
      <c r="N1477">
        <v>275.35217614658001</v>
      </c>
      <c r="O1477">
        <v>266.710638156453</v>
      </c>
      <c r="P1477">
        <v>270.864716138061</v>
      </c>
      <c r="Q1477">
        <v>269.879281306292</v>
      </c>
      <c r="R1477">
        <v>266.48352267655002</v>
      </c>
      <c r="S1477">
        <v>266.93466117757799</v>
      </c>
      <c r="T1477">
        <v>268.95665777794602</v>
      </c>
      <c r="U1477">
        <v>269.82883792806803</v>
      </c>
      <c r="V1477">
        <v>267.63346729348899</v>
      </c>
      <c r="W1477">
        <v>269.54568398099599</v>
      </c>
      <c r="X1477">
        <v>270.88598262127101</v>
      </c>
      <c r="Y1477">
        <v>267.46728612510202</v>
      </c>
      <c r="Z1477">
        <v>263.43895473289001</v>
      </c>
      <c r="AA1477">
        <v>268.345574457444</v>
      </c>
      <c r="AB1477">
        <v>264.42544574082899</v>
      </c>
      <c r="AC1477">
        <v>265.17299108964198</v>
      </c>
      <c r="AD1477">
        <v>268.25710600966801</v>
      </c>
      <c r="AE1477">
        <v>270.15445229545998</v>
      </c>
      <c r="AF1477">
        <v>275.60521687347398</v>
      </c>
      <c r="AG1477">
        <v>277.58757303569001</v>
      </c>
      <c r="AH1477">
        <v>276.80076853539401</v>
      </c>
      <c r="AI1477">
        <v>279.74522995456999</v>
      </c>
      <c r="AJ1477">
        <v>275.48478148128203</v>
      </c>
      <c r="AK1477">
        <v>279.11001966888699</v>
      </c>
      <c r="AL1477">
        <v>284.296202586194</v>
      </c>
      <c r="AM1477">
        <v>291.65384986723097</v>
      </c>
      <c r="AN1477">
        <v>299.29624020816499</v>
      </c>
      <c r="AO1477">
        <v>279.71905500499901</v>
      </c>
      <c r="AP1477">
        <v>281.60733650392302</v>
      </c>
      <c r="AQ1477">
        <v>304.34956271674298</v>
      </c>
      <c r="AR1477">
        <v>290.353526498777</v>
      </c>
      <c r="AS1477">
        <v>336.51160955111197</v>
      </c>
      <c r="AT1477">
        <v>284.998521691154</v>
      </c>
      <c r="AU1477">
        <v>273.64935298806398</v>
      </c>
      <c r="AV1477">
        <v>274.67907313285798</v>
      </c>
      <c r="AW1477">
        <v>275.19211909415299</v>
      </c>
      <c r="AX1477">
        <v>275.337048612996</v>
      </c>
      <c r="AY1477">
        <v>276.38484957115497</v>
      </c>
      <c r="AZ1477">
        <v>278.110749754442</v>
      </c>
      <c r="BA1477">
        <v>269.51175196463601</v>
      </c>
      <c r="BB1477">
        <v>276.46167349458199</v>
      </c>
      <c r="BC1477">
        <v>267.10552573746799</v>
      </c>
      <c r="BD1477">
        <v>268.86480243974199</v>
      </c>
      <c r="BE1477">
        <v>270.66239804614202</v>
      </c>
      <c r="BF1477">
        <v>271.963610723535</v>
      </c>
      <c r="BG1477">
        <v>268.37859559095801</v>
      </c>
      <c r="BH1477">
        <v>269.39377927977603</v>
      </c>
      <c r="BI1477">
        <v>266.69199315113099</v>
      </c>
      <c r="BJ1477">
        <v>270.13734234883498</v>
      </c>
      <c r="BK1477">
        <v>270.78615609071198</v>
      </c>
      <c r="BL1477">
        <v>273.51041248022199</v>
      </c>
      <c r="BM1477">
        <v>264.10647247160801</v>
      </c>
      <c r="BN1477">
        <v>266.992983661967</v>
      </c>
      <c r="BO1477">
        <v>268.38741471809698</v>
      </c>
      <c r="BP1477">
        <v>265.52736806785299</v>
      </c>
      <c r="BQ1477">
        <v>270.61940937692498</v>
      </c>
      <c r="BR1477">
        <v>267.87549370323899</v>
      </c>
      <c r="BS1477">
        <v>269.10010420288302</v>
      </c>
      <c r="BT1477">
        <v>265.85755448979899</v>
      </c>
      <c r="BU1477">
        <v>267.075545345009</v>
      </c>
      <c r="BV1477">
        <v>269.33219008281901</v>
      </c>
      <c r="BW1477">
        <v>270.45316553652202</v>
      </c>
      <c r="BX1477">
        <v>266.433079872728</v>
      </c>
      <c r="BY1477">
        <v>271.52856000529499</v>
      </c>
      <c r="BZ1477">
        <v>270.21941465478398</v>
      </c>
      <c r="CA1477">
        <v>272.20086877499102</v>
      </c>
      <c r="CB1477">
        <v>276.73078300611701</v>
      </c>
      <c r="CC1477">
        <v>273.38163276438598</v>
      </c>
      <c r="CD1477">
        <v>272.23084636801701</v>
      </c>
    </row>
    <row r="1478" spans="1:82" x14ac:dyDescent="0.25">
      <c r="A1478">
        <v>354.47631754502999</v>
      </c>
      <c r="B1478">
        <v>269.34814098538999</v>
      </c>
      <c r="C1478">
        <v>272.10469963109398</v>
      </c>
      <c r="D1478">
        <v>272.92446137335401</v>
      </c>
      <c r="E1478">
        <v>266.72449401695599</v>
      </c>
      <c r="F1478">
        <v>267.099217113983</v>
      </c>
      <c r="G1478">
        <v>269.12550506073899</v>
      </c>
      <c r="H1478">
        <v>268.54280218649501</v>
      </c>
      <c r="I1478">
        <v>267.06722892035299</v>
      </c>
      <c r="J1478">
        <v>266.77602003797301</v>
      </c>
      <c r="K1478">
        <v>268.34682787772698</v>
      </c>
      <c r="L1478">
        <v>267.91028389746401</v>
      </c>
      <c r="M1478">
        <v>270.22296113695103</v>
      </c>
      <c r="N1478">
        <v>272.34535252410001</v>
      </c>
      <c r="O1478">
        <v>267.23958674006201</v>
      </c>
      <c r="P1478">
        <v>267.37403745957499</v>
      </c>
      <c r="Q1478">
        <v>270.16289247531398</v>
      </c>
      <c r="R1478">
        <v>266.29924300395697</v>
      </c>
      <c r="S1478">
        <v>270.50126123503497</v>
      </c>
      <c r="T1478">
        <v>273.88177317109398</v>
      </c>
      <c r="U1478">
        <v>273.196138992736</v>
      </c>
      <c r="V1478">
        <v>268.03907857267501</v>
      </c>
      <c r="W1478">
        <v>268.234814302384</v>
      </c>
      <c r="X1478">
        <v>270.15482069811901</v>
      </c>
      <c r="Y1478">
        <v>268.84272890307398</v>
      </c>
      <c r="Z1478">
        <v>266.03847620255402</v>
      </c>
      <c r="AA1478">
        <v>268.051878041387</v>
      </c>
      <c r="AB1478">
        <v>267.93181191084398</v>
      </c>
      <c r="AC1478">
        <v>264.31299059049502</v>
      </c>
      <c r="AD1478">
        <v>267.30607117144098</v>
      </c>
      <c r="AE1478">
        <v>269.332921496859</v>
      </c>
      <c r="AF1478">
        <v>270.43691116257401</v>
      </c>
      <c r="AG1478">
        <v>277.52897129967403</v>
      </c>
      <c r="AH1478">
        <v>278.59229543363301</v>
      </c>
      <c r="AI1478">
        <v>279.72908334563402</v>
      </c>
      <c r="AJ1478">
        <v>273.25467833423897</v>
      </c>
      <c r="AK1478">
        <v>279.69001579869098</v>
      </c>
      <c r="AL1478">
        <v>284.18635183293702</v>
      </c>
      <c r="AM1478">
        <v>288.03899167782799</v>
      </c>
      <c r="AN1478">
        <v>300.00722778745597</v>
      </c>
      <c r="AO1478">
        <v>280.89421055891103</v>
      </c>
      <c r="AP1478">
        <v>284.10376452971701</v>
      </c>
      <c r="AQ1478">
        <v>300.19886400003401</v>
      </c>
      <c r="AR1478">
        <v>287.49307121020797</v>
      </c>
      <c r="AS1478">
        <v>327.62928428704203</v>
      </c>
      <c r="AT1478">
        <v>283.80479364160499</v>
      </c>
      <c r="AU1478">
        <v>276.75209455742902</v>
      </c>
      <c r="AV1478">
        <v>274.54646825975601</v>
      </c>
      <c r="AW1478">
        <v>275.03608937329102</v>
      </c>
      <c r="AX1478">
        <v>274.57142127663298</v>
      </c>
      <c r="AY1478">
        <v>275.43226222746699</v>
      </c>
      <c r="AZ1478">
        <v>274.01394192603601</v>
      </c>
      <c r="BA1478">
        <v>268.51363073372602</v>
      </c>
      <c r="BB1478">
        <v>276.847524956266</v>
      </c>
      <c r="BC1478">
        <v>270.34371521308799</v>
      </c>
      <c r="BD1478">
        <v>268.48954101538999</v>
      </c>
      <c r="BE1478">
        <v>268.03539675475997</v>
      </c>
      <c r="BF1478">
        <v>270.37492700257098</v>
      </c>
      <c r="BG1478">
        <v>268.775472495938</v>
      </c>
      <c r="BH1478">
        <v>266.65939254008703</v>
      </c>
      <c r="BI1478">
        <v>266.61191293693901</v>
      </c>
      <c r="BJ1478">
        <v>271.90624620834001</v>
      </c>
      <c r="BK1478">
        <v>268.79314649532301</v>
      </c>
      <c r="BL1478">
        <v>273.60700143799897</v>
      </c>
      <c r="BM1478">
        <v>264.24210502679699</v>
      </c>
      <c r="BN1478">
        <v>267.38643305398102</v>
      </c>
      <c r="BO1478">
        <v>265.32278612084298</v>
      </c>
      <c r="BP1478">
        <v>261.445686162019</v>
      </c>
      <c r="BQ1478">
        <v>270.66625504011</v>
      </c>
      <c r="BR1478">
        <v>266.569791880389</v>
      </c>
      <c r="BS1478">
        <v>271.94785273101701</v>
      </c>
      <c r="BT1478">
        <v>265.25310468271903</v>
      </c>
      <c r="BU1478">
        <v>267.85161386569899</v>
      </c>
      <c r="BV1478">
        <v>266.93199049552402</v>
      </c>
      <c r="BW1478">
        <v>265.30979772828698</v>
      </c>
      <c r="BX1478">
        <v>267.35513819022202</v>
      </c>
      <c r="BY1478">
        <v>270.567492067709</v>
      </c>
      <c r="BZ1478">
        <v>267.580076305972</v>
      </c>
      <c r="CA1478">
        <v>272.01630284182397</v>
      </c>
      <c r="CB1478">
        <v>276.60230340876501</v>
      </c>
      <c r="CC1478">
        <v>270.59573682120703</v>
      </c>
      <c r="CD1478">
        <v>270.771395191708</v>
      </c>
    </row>
    <row r="1479" spans="1:82" x14ac:dyDescent="0.25">
      <c r="A1479">
        <v>354.71647765176698</v>
      </c>
      <c r="B1479">
        <v>268.75944602056802</v>
      </c>
      <c r="C1479">
        <v>272.93420479712</v>
      </c>
      <c r="D1479">
        <v>272.70208241799799</v>
      </c>
      <c r="E1479">
        <v>268.70406821431999</v>
      </c>
      <c r="F1479">
        <v>267.63527415907703</v>
      </c>
      <c r="G1479">
        <v>268.22444389536201</v>
      </c>
      <c r="H1479">
        <v>266.58320714837703</v>
      </c>
      <c r="I1479">
        <v>271.51852571909399</v>
      </c>
      <c r="J1479">
        <v>266.60377083375403</v>
      </c>
      <c r="K1479">
        <v>267.68677959950901</v>
      </c>
      <c r="L1479">
        <v>266.10791578772103</v>
      </c>
      <c r="M1479">
        <v>271.600758257233</v>
      </c>
      <c r="N1479">
        <v>266.706017045637</v>
      </c>
      <c r="O1479">
        <v>270.30033610906702</v>
      </c>
      <c r="P1479">
        <v>266.44929867076701</v>
      </c>
      <c r="Q1479">
        <v>268.29796232520903</v>
      </c>
      <c r="R1479">
        <v>266.93653928521201</v>
      </c>
      <c r="S1479">
        <v>268.62658325027002</v>
      </c>
      <c r="T1479">
        <v>271.325965554248</v>
      </c>
      <c r="U1479">
        <v>275.75396684092101</v>
      </c>
      <c r="V1479">
        <v>267.35412071298998</v>
      </c>
      <c r="W1479">
        <v>268.78536803364301</v>
      </c>
      <c r="X1479">
        <v>267.84939137767202</v>
      </c>
      <c r="Y1479">
        <v>265.62400041506498</v>
      </c>
      <c r="Z1479">
        <v>267.07284349581602</v>
      </c>
      <c r="AA1479">
        <v>267.32271965496898</v>
      </c>
      <c r="AB1479">
        <v>269.002592131987</v>
      </c>
      <c r="AC1479">
        <v>268.456652026016</v>
      </c>
      <c r="AD1479">
        <v>265.89537425095898</v>
      </c>
      <c r="AE1479">
        <v>265.00305652949402</v>
      </c>
      <c r="AF1479">
        <v>268.14532291680598</v>
      </c>
      <c r="AG1479">
        <v>272.90178770770598</v>
      </c>
      <c r="AH1479">
        <v>276.34897534390001</v>
      </c>
      <c r="AI1479">
        <v>277.25800096721599</v>
      </c>
      <c r="AJ1479">
        <v>275.44585495774402</v>
      </c>
      <c r="AK1479">
        <v>276.50863782709598</v>
      </c>
      <c r="AL1479">
        <v>287.86535378816802</v>
      </c>
      <c r="AM1479">
        <v>291.36194004005802</v>
      </c>
      <c r="AN1479">
        <v>301.17563122270502</v>
      </c>
      <c r="AO1479">
        <v>281.65198345086498</v>
      </c>
      <c r="AP1479">
        <v>285.69050513977498</v>
      </c>
      <c r="AQ1479">
        <v>303.46056800826</v>
      </c>
      <c r="AR1479">
        <v>285.65836232554301</v>
      </c>
      <c r="AS1479">
        <v>331.51427252377403</v>
      </c>
      <c r="AT1479">
        <v>284.995744138578</v>
      </c>
      <c r="AU1479">
        <v>280.08630873692698</v>
      </c>
      <c r="AV1479">
        <v>277.55005600970998</v>
      </c>
      <c r="AW1479">
        <v>276.94289958674398</v>
      </c>
      <c r="AX1479">
        <v>278.79545068587601</v>
      </c>
      <c r="AY1479">
        <v>275.40246640291298</v>
      </c>
      <c r="AZ1479">
        <v>270.13212216362598</v>
      </c>
      <c r="BA1479">
        <v>270.52370064560398</v>
      </c>
      <c r="BB1479">
        <v>277.98270169533998</v>
      </c>
      <c r="BC1479">
        <v>270.76341824744799</v>
      </c>
      <c r="BD1479">
        <v>270.43544289336398</v>
      </c>
      <c r="BE1479">
        <v>268.06975290023098</v>
      </c>
      <c r="BF1479">
        <v>267.21542609269801</v>
      </c>
      <c r="BG1479">
        <v>273.28392827408101</v>
      </c>
      <c r="BH1479">
        <v>265.556497370567</v>
      </c>
      <c r="BI1479">
        <v>265.213642851283</v>
      </c>
      <c r="BJ1479">
        <v>271.76539758537803</v>
      </c>
      <c r="BK1479">
        <v>267.88503616495098</v>
      </c>
      <c r="BL1479">
        <v>271.97217214</v>
      </c>
      <c r="BM1479">
        <v>265.52593477485698</v>
      </c>
      <c r="BN1479">
        <v>270.24434882134602</v>
      </c>
      <c r="BO1479">
        <v>266.722990172381</v>
      </c>
      <c r="BP1479">
        <v>258.05091764489902</v>
      </c>
      <c r="BQ1479">
        <v>268.452660001634</v>
      </c>
      <c r="BR1479">
        <v>268.66767972474003</v>
      </c>
      <c r="BS1479">
        <v>268.92060956997898</v>
      </c>
      <c r="BT1479">
        <v>268.70993901097398</v>
      </c>
      <c r="BU1479">
        <v>269.06747586377298</v>
      </c>
      <c r="BV1479">
        <v>263.51755835506202</v>
      </c>
      <c r="BW1479">
        <v>265.54459272970598</v>
      </c>
      <c r="BX1479">
        <v>270.20192057855201</v>
      </c>
      <c r="BY1479">
        <v>267.67301482370402</v>
      </c>
      <c r="BZ1479">
        <v>268.35570312542802</v>
      </c>
      <c r="CA1479">
        <v>271.63321734654602</v>
      </c>
      <c r="CB1479">
        <v>276.90296614913802</v>
      </c>
      <c r="CC1479">
        <v>272.78542672883998</v>
      </c>
      <c r="CD1479">
        <v>268.391667324705</v>
      </c>
    </row>
    <row r="1480" spans="1:82" x14ac:dyDescent="0.25">
      <c r="A1480">
        <v>354.956637758505</v>
      </c>
      <c r="B1480">
        <v>270.34601699320598</v>
      </c>
      <c r="C1480">
        <v>275.75732125187301</v>
      </c>
      <c r="D1480">
        <v>271.62868496852099</v>
      </c>
      <c r="E1480">
        <v>270.121240722587</v>
      </c>
      <c r="F1480">
        <v>268.32741455537098</v>
      </c>
      <c r="G1480">
        <v>269.44989183427202</v>
      </c>
      <c r="H1480">
        <v>265.65448434669202</v>
      </c>
      <c r="I1480">
        <v>272.05206859016698</v>
      </c>
      <c r="J1480">
        <v>269.09897134341401</v>
      </c>
      <c r="K1480">
        <v>266.43827246294302</v>
      </c>
      <c r="L1480">
        <v>264.16228337081401</v>
      </c>
      <c r="M1480">
        <v>272.35937499344499</v>
      </c>
      <c r="N1480">
        <v>266.69593701946599</v>
      </c>
      <c r="O1480">
        <v>272.17807239392602</v>
      </c>
      <c r="P1480">
        <v>265.86081553508001</v>
      </c>
      <c r="Q1480">
        <v>267.95822617003199</v>
      </c>
      <c r="R1480">
        <v>268.13632828608598</v>
      </c>
      <c r="S1480">
        <v>266.82729468689797</v>
      </c>
      <c r="T1480">
        <v>269.80681535152598</v>
      </c>
      <c r="U1480">
        <v>273.43357991065398</v>
      </c>
      <c r="V1480">
        <v>267.60346772811101</v>
      </c>
      <c r="W1480">
        <v>270.68011521557401</v>
      </c>
      <c r="X1480">
        <v>271.096295922065</v>
      </c>
      <c r="Y1480">
        <v>267.54099605628397</v>
      </c>
      <c r="Z1480">
        <v>268.49692884935001</v>
      </c>
      <c r="AA1480">
        <v>266.620007059589</v>
      </c>
      <c r="AB1480">
        <v>268.62689711954602</v>
      </c>
      <c r="AC1480">
        <v>266.95033341186303</v>
      </c>
      <c r="AD1480">
        <v>267.16920353582401</v>
      </c>
      <c r="AE1480">
        <v>265.51427354187098</v>
      </c>
      <c r="AF1480">
        <v>273.09036571199698</v>
      </c>
      <c r="AG1480">
        <v>270.82962260825099</v>
      </c>
      <c r="AH1480">
        <v>276.772430744752</v>
      </c>
      <c r="AI1480">
        <v>277.30640383865199</v>
      </c>
      <c r="AJ1480">
        <v>279.059810180444</v>
      </c>
      <c r="AK1480">
        <v>277.79654823395703</v>
      </c>
      <c r="AL1480">
        <v>289.74942748009198</v>
      </c>
      <c r="AM1480">
        <v>296.78823860214499</v>
      </c>
      <c r="AN1480">
        <v>301.975913778777</v>
      </c>
      <c r="AO1480">
        <v>281.04751976475899</v>
      </c>
      <c r="AP1480">
        <v>286.76094046756702</v>
      </c>
      <c r="AQ1480">
        <v>311.83607881429299</v>
      </c>
      <c r="AR1480">
        <v>290.65331137025402</v>
      </c>
      <c r="AS1480">
        <v>347.09636946407198</v>
      </c>
      <c r="AT1480">
        <v>285.07822559776997</v>
      </c>
      <c r="AU1480">
        <v>284.55544931233698</v>
      </c>
      <c r="AV1480">
        <v>279.21910479809799</v>
      </c>
      <c r="AW1480">
        <v>279.38538856884497</v>
      </c>
      <c r="AX1480">
        <v>279.17020385533999</v>
      </c>
      <c r="AY1480">
        <v>276.31497127163499</v>
      </c>
      <c r="AZ1480">
        <v>271.12728477975202</v>
      </c>
      <c r="BA1480">
        <v>273.08006886321499</v>
      </c>
      <c r="BB1480">
        <v>276.58848498257203</v>
      </c>
      <c r="BC1480">
        <v>269.46326733722799</v>
      </c>
      <c r="BD1480">
        <v>269.25539493972099</v>
      </c>
      <c r="BE1480">
        <v>267.80994103726601</v>
      </c>
      <c r="BF1480">
        <v>267.608222958856</v>
      </c>
      <c r="BG1480">
        <v>269.80838397457802</v>
      </c>
      <c r="BH1480">
        <v>263.16761460558899</v>
      </c>
      <c r="BI1480">
        <v>264.77648839783802</v>
      </c>
      <c r="BJ1480">
        <v>269.77679589304603</v>
      </c>
      <c r="BK1480">
        <v>266.10414200309401</v>
      </c>
      <c r="BL1480">
        <v>268.09303154473298</v>
      </c>
      <c r="BM1480">
        <v>267.96273621025802</v>
      </c>
      <c r="BN1480">
        <v>268.10925343547598</v>
      </c>
      <c r="BO1480">
        <v>265.56493257394601</v>
      </c>
      <c r="BP1480">
        <v>263.40935923753898</v>
      </c>
      <c r="BQ1480">
        <v>265.17050119152401</v>
      </c>
      <c r="BR1480">
        <v>267.85354019730698</v>
      </c>
      <c r="BS1480">
        <v>266.66257634278202</v>
      </c>
      <c r="BT1480">
        <v>271.68211499590097</v>
      </c>
      <c r="BU1480">
        <v>268.96547701477198</v>
      </c>
      <c r="BV1480">
        <v>263.63719833400199</v>
      </c>
      <c r="BW1480">
        <v>269.66117363844199</v>
      </c>
      <c r="BX1480">
        <v>269.07826239993398</v>
      </c>
      <c r="BY1480">
        <v>269.36383030376197</v>
      </c>
      <c r="BZ1480">
        <v>271.06280394912</v>
      </c>
      <c r="CA1480">
        <v>273.57327765013503</v>
      </c>
      <c r="CB1480">
        <v>276.64035352508603</v>
      </c>
      <c r="CC1480">
        <v>274.31711343460501</v>
      </c>
      <c r="CD1480">
        <v>271.957209848155</v>
      </c>
    </row>
    <row r="1481" spans="1:82" x14ac:dyDescent="0.25">
      <c r="A1481">
        <v>355.19679786524301</v>
      </c>
      <c r="B1481">
        <v>270.606270567313</v>
      </c>
      <c r="C1481">
        <v>273.73110950888002</v>
      </c>
      <c r="D1481">
        <v>271.83844971332502</v>
      </c>
      <c r="E1481">
        <v>270.15111744517202</v>
      </c>
      <c r="F1481">
        <v>270.38575576833603</v>
      </c>
      <c r="G1481">
        <v>271.866444113086</v>
      </c>
      <c r="H1481">
        <v>265.62260225245501</v>
      </c>
      <c r="I1481">
        <v>266.63332333373899</v>
      </c>
      <c r="J1481">
        <v>266.72608235110499</v>
      </c>
      <c r="K1481">
        <v>265.12025781370102</v>
      </c>
      <c r="L1481">
        <v>263.86650380040197</v>
      </c>
      <c r="M1481">
        <v>269.71728280823697</v>
      </c>
      <c r="N1481">
        <v>268.089287771594</v>
      </c>
      <c r="O1481">
        <v>269.52715831469402</v>
      </c>
      <c r="P1481">
        <v>266.282038826183</v>
      </c>
      <c r="Q1481">
        <v>270.04301384110403</v>
      </c>
      <c r="R1481">
        <v>267.05602441159601</v>
      </c>
      <c r="S1481">
        <v>266.043759776353</v>
      </c>
      <c r="T1481">
        <v>273.560889243448</v>
      </c>
      <c r="U1481">
        <v>268.86593445176197</v>
      </c>
      <c r="V1481">
        <v>266.56486543104302</v>
      </c>
      <c r="W1481">
        <v>268.35540763975803</v>
      </c>
      <c r="X1481">
        <v>271.65959612320103</v>
      </c>
      <c r="Y1481">
        <v>270.19175240404002</v>
      </c>
      <c r="Z1481">
        <v>268.44653034562498</v>
      </c>
      <c r="AA1481">
        <v>266.931803938521</v>
      </c>
      <c r="AB1481">
        <v>270.103667892619</v>
      </c>
      <c r="AC1481">
        <v>265.84107278508901</v>
      </c>
      <c r="AD1481">
        <v>267.63841160669699</v>
      </c>
      <c r="AE1481">
        <v>266.80714896667598</v>
      </c>
      <c r="AF1481">
        <v>273.855677333318</v>
      </c>
      <c r="AG1481">
        <v>273.58965423805603</v>
      </c>
      <c r="AH1481">
        <v>277.62755397516298</v>
      </c>
      <c r="AI1481">
        <v>281.71031779880599</v>
      </c>
      <c r="AJ1481">
        <v>277.843883159798</v>
      </c>
      <c r="AK1481">
        <v>279.73718748379099</v>
      </c>
      <c r="AL1481">
        <v>288.50393108122802</v>
      </c>
      <c r="AM1481">
        <v>290.07437024470198</v>
      </c>
      <c r="AN1481">
        <v>293.44611400314102</v>
      </c>
      <c r="AO1481">
        <v>277.64146933568702</v>
      </c>
      <c r="AP1481">
        <v>287.853758109924</v>
      </c>
      <c r="AQ1481">
        <v>307.468838714985</v>
      </c>
      <c r="AR1481">
        <v>293.17348595838899</v>
      </c>
      <c r="AS1481">
        <v>337.76241436410498</v>
      </c>
      <c r="AT1481">
        <v>287.42767018512899</v>
      </c>
      <c r="AU1481">
        <v>281.544552018812</v>
      </c>
      <c r="AV1481">
        <v>277.801094229863</v>
      </c>
      <c r="AW1481">
        <v>281.79623660831101</v>
      </c>
      <c r="AX1481">
        <v>276.97164594467898</v>
      </c>
      <c r="AY1481">
        <v>276.09297818942798</v>
      </c>
      <c r="AZ1481">
        <v>272.24320785521002</v>
      </c>
      <c r="BA1481">
        <v>273.93557356622102</v>
      </c>
      <c r="BB1481">
        <v>276.79256535683402</v>
      </c>
      <c r="BC1481">
        <v>269.63144063795698</v>
      </c>
      <c r="BD1481">
        <v>269.38024846986201</v>
      </c>
      <c r="BE1481">
        <v>267.18468558922001</v>
      </c>
      <c r="BF1481">
        <v>270.372663791138</v>
      </c>
      <c r="BG1481">
        <v>267.41858504381202</v>
      </c>
      <c r="BH1481">
        <v>264.71252923558001</v>
      </c>
      <c r="BI1481">
        <v>266.83850095681998</v>
      </c>
      <c r="BJ1481">
        <v>270.114872190624</v>
      </c>
      <c r="BK1481">
        <v>265.81543972632699</v>
      </c>
      <c r="BL1481">
        <v>265.63915150928801</v>
      </c>
      <c r="BM1481">
        <v>269.010663635355</v>
      </c>
      <c r="BN1481">
        <v>266.10270656809598</v>
      </c>
      <c r="BO1481">
        <v>262.13404527769899</v>
      </c>
      <c r="BP1481">
        <v>268.283603182055</v>
      </c>
      <c r="BQ1481">
        <v>265.50755282356403</v>
      </c>
      <c r="BR1481">
        <v>266.35699558205903</v>
      </c>
      <c r="BS1481">
        <v>266.57474259451698</v>
      </c>
      <c r="BT1481">
        <v>271.12499393324498</v>
      </c>
      <c r="BU1481">
        <v>268.43867361329399</v>
      </c>
      <c r="BV1481">
        <v>266.43422443173699</v>
      </c>
      <c r="BW1481">
        <v>272.96222404622301</v>
      </c>
      <c r="BX1481">
        <v>267.87861581493399</v>
      </c>
      <c r="BY1481">
        <v>268.22638884420098</v>
      </c>
      <c r="BZ1481">
        <v>273.60300420378201</v>
      </c>
      <c r="CA1481">
        <v>273.51582088474998</v>
      </c>
      <c r="CB1481">
        <v>273.72192580620498</v>
      </c>
      <c r="CC1481">
        <v>271.58286221434503</v>
      </c>
      <c r="CD1481">
        <v>272.09562251900297</v>
      </c>
    </row>
    <row r="1482" spans="1:82" x14ac:dyDescent="0.25">
      <c r="A1482">
        <v>355.43695797198097</v>
      </c>
      <c r="B1482">
        <v>273.28208027703101</v>
      </c>
      <c r="C1482">
        <v>269.47415943302002</v>
      </c>
      <c r="D1482">
        <v>271.95712758615599</v>
      </c>
      <c r="E1482">
        <v>272.10988316232601</v>
      </c>
      <c r="F1482">
        <v>274.03510456703202</v>
      </c>
      <c r="G1482">
        <v>272.06313998780399</v>
      </c>
      <c r="H1482">
        <v>269.21466690943498</v>
      </c>
      <c r="I1482">
        <v>263.905885571049</v>
      </c>
      <c r="J1482">
        <v>266.02562571464699</v>
      </c>
      <c r="K1482">
        <v>264.75824423087101</v>
      </c>
      <c r="L1482">
        <v>264.86699728948997</v>
      </c>
      <c r="M1482">
        <v>266.99905414533202</v>
      </c>
      <c r="N1482">
        <v>268.63503395670801</v>
      </c>
      <c r="O1482">
        <v>267.74372762841</v>
      </c>
      <c r="P1482">
        <v>267.15772083155701</v>
      </c>
      <c r="Q1482">
        <v>269.60117848450398</v>
      </c>
      <c r="R1482">
        <v>265.05983104652802</v>
      </c>
      <c r="S1482">
        <v>269.78815361434101</v>
      </c>
      <c r="T1482">
        <v>275.818128086</v>
      </c>
      <c r="U1482">
        <v>268.23527545109602</v>
      </c>
      <c r="V1482">
        <v>265.76121825168099</v>
      </c>
      <c r="W1482">
        <v>267.54350371239599</v>
      </c>
      <c r="X1482">
        <v>270.62347404287999</v>
      </c>
      <c r="Y1482">
        <v>268.42506067873398</v>
      </c>
      <c r="Z1482">
        <v>267.81814806062499</v>
      </c>
      <c r="AA1482">
        <v>265.55370887252701</v>
      </c>
      <c r="AB1482">
        <v>269.78766389692203</v>
      </c>
      <c r="AC1482">
        <v>264.91818171347899</v>
      </c>
      <c r="AD1482">
        <v>264.86627801721897</v>
      </c>
      <c r="AE1482">
        <v>267.29463504678199</v>
      </c>
      <c r="AF1482">
        <v>271.86132038203698</v>
      </c>
      <c r="AG1482">
        <v>275.402604166478</v>
      </c>
      <c r="AH1482">
        <v>274.92053047628298</v>
      </c>
      <c r="AI1482">
        <v>280.95463525299198</v>
      </c>
      <c r="AJ1482">
        <v>279.28618177737297</v>
      </c>
      <c r="AK1482">
        <v>283.39348722887399</v>
      </c>
      <c r="AL1482">
        <v>287.73012117334099</v>
      </c>
      <c r="AM1482">
        <v>285.576074310857</v>
      </c>
      <c r="AN1482">
        <v>291.23384055570301</v>
      </c>
      <c r="AO1482">
        <v>276.382125350857</v>
      </c>
      <c r="AP1482">
        <v>287.59982356765897</v>
      </c>
      <c r="AQ1482">
        <v>307.16890609079599</v>
      </c>
      <c r="AR1482">
        <v>289.97183071698299</v>
      </c>
      <c r="AS1482">
        <v>328.017986371034</v>
      </c>
      <c r="AT1482">
        <v>288.85552346125098</v>
      </c>
      <c r="AU1482">
        <v>281.37756139555</v>
      </c>
      <c r="AV1482">
        <v>274.62536172001802</v>
      </c>
      <c r="AW1482">
        <v>282.47041066496001</v>
      </c>
      <c r="AX1482">
        <v>279.79993502771299</v>
      </c>
      <c r="AY1482">
        <v>273.96441828972002</v>
      </c>
      <c r="AZ1482">
        <v>275.22867033193398</v>
      </c>
      <c r="BA1482">
        <v>273.69563652779402</v>
      </c>
      <c r="BB1482">
        <v>275.858536945862</v>
      </c>
      <c r="BC1482">
        <v>267.83923230536101</v>
      </c>
      <c r="BD1482">
        <v>268.98517684072601</v>
      </c>
      <c r="BE1482">
        <v>265.32581133299902</v>
      </c>
      <c r="BF1482">
        <v>271.47666244391797</v>
      </c>
      <c r="BG1482">
        <v>269.86739566753101</v>
      </c>
      <c r="BH1482">
        <v>264.290895590216</v>
      </c>
      <c r="BI1482">
        <v>270.73291307816697</v>
      </c>
      <c r="BJ1482">
        <v>268.89982849785798</v>
      </c>
      <c r="BK1482">
        <v>267.16286933800399</v>
      </c>
      <c r="BL1482">
        <v>267.44360987462102</v>
      </c>
      <c r="BM1482">
        <v>265.79512866734899</v>
      </c>
      <c r="BN1482">
        <v>265.673281934052</v>
      </c>
      <c r="BO1482">
        <v>260.69642811417799</v>
      </c>
      <c r="BP1482">
        <v>268.116562362595</v>
      </c>
      <c r="BQ1482">
        <v>267.01294968852199</v>
      </c>
      <c r="BR1482">
        <v>268.25374884036597</v>
      </c>
      <c r="BS1482">
        <v>263.98094321430602</v>
      </c>
      <c r="BT1482">
        <v>274.65895758954798</v>
      </c>
      <c r="BU1482">
        <v>265.93053610315502</v>
      </c>
      <c r="BV1482">
        <v>269.425198297799</v>
      </c>
      <c r="BW1482">
        <v>271.05259200317602</v>
      </c>
      <c r="BX1482">
        <v>268.03232033131599</v>
      </c>
      <c r="BY1482">
        <v>267.43164444381398</v>
      </c>
      <c r="BZ1482">
        <v>271.90071924997801</v>
      </c>
      <c r="CA1482">
        <v>271.67965503070099</v>
      </c>
      <c r="CB1482">
        <v>269.88825331683199</v>
      </c>
      <c r="CC1482">
        <v>273.09982912987903</v>
      </c>
      <c r="CD1482">
        <v>271.337372178838</v>
      </c>
    </row>
    <row r="1483" spans="1:82" x14ac:dyDescent="0.25">
      <c r="A1483">
        <v>355.67711807871899</v>
      </c>
      <c r="B1483">
        <v>272.62497881037001</v>
      </c>
      <c r="C1483">
        <v>269.63091397606598</v>
      </c>
      <c r="D1483">
        <v>272.13467149391897</v>
      </c>
      <c r="E1483">
        <v>272.81012199049599</v>
      </c>
      <c r="F1483">
        <v>271.07856512717802</v>
      </c>
      <c r="G1483">
        <v>271.88517494734998</v>
      </c>
      <c r="H1483">
        <v>270.37250442927802</v>
      </c>
      <c r="I1483">
        <v>267.469167903384</v>
      </c>
      <c r="J1483">
        <v>264.79734011609099</v>
      </c>
      <c r="K1483">
        <v>266.01360992260402</v>
      </c>
      <c r="L1483">
        <v>266.65265880686798</v>
      </c>
      <c r="M1483">
        <v>268.72947729268702</v>
      </c>
      <c r="N1483">
        <v>267.52477747190898</v>
      </c>
      <c r="O1483">
        <v>265.34543078575098</v>
      </c>
      <c r="P1483">
        <v>269.590924009719</v>
      </c>
      <c r="Q1483">
        <v>267.35204860416002</v>
      </c>
      <c r="R1483">
        <v>267.811678759725</v>
      </c>
      <c r="S1483">
        <v>270.23110558096499</v>
      </c>
      <c r="T1483">
        <v>275.42156916562999</v>
      </c>
      <c r="U1483">
        <v>269.284605363347</v>
      </c>
      <c r="V1483">
        <v>269.33832560306098</v>
      </c>
      <c r="W1483">
        <v>270.09751160883599</v>
      </c>
      <c r="X1483">
        <v>270.76893482162802</v>
      </c>
      <c r="Y1483">
        <v>271.206556770497</v>
      </c>
      <c r="Z1483">
        <v>268.35602802217102</v>
      </c>
      <c r="AA1483">
        <v>264.12279788894801</v>
      </c>
      <c r="AB1483">
        <v>269.36399761960098</v>
      </c>
      <c r="AC1483">
        <v>265.634035396728</v>
      </c>
      <c r="AD1483">
        <v>269.13349192674002</v>
      </c>
      <c r="AE1483">
        <v>269.99075991750698</v>
      </c>
      <c r="AF1483">
        <v>272.86684382295499</v>
      </c>
      <c r="AG1483">
        <v>272.57184336763601</v>
      </c>
      <c r="AH1483">
        <v>277.390042347205</v>
      </c>
      <c r="AI1483">
        <v>279.50398374433098</v>
      </c>
      <c r="AJ1483">
        <v>279.48523322847302</v>
      </c>
      <c r="AK1483">
        <v>284.09473855817799</v>
      </c>
      <c r="AL1483">
        <v>281.11469371725099</v>
      </c>
      <c r="AM1483">
        <v>285.47146827579098</v>
      </c>
      <c r="AN1483">
        <v>290.094062945904</v>
      </c>
      <c r="AO1483">
        <v>275.04272422983303</v>
      </c>
      <c r="AP1483">
        <v>287.20006395852101</v>
      </c>
      <c r="AQ1483">
        <v>302.22612079369901</v>
      </c>
      <c r="AR1483">
        <v>286.174918070731</v>
      </c>
      <c r="AS1483">
        <v>320.51642595981201</v>
      </c>
      <c r="AT1483">
        <v>285.17852614901398</v>
      </c>
      <c r="AU1483">
        <v>284.677615415996</v>
      </c>
      <c r="AV1483">
        <v>275.77801680405202</v>
      </c>
      <c r="AW1483">
        <v>276.93505932443099</v>
      </c>
      <c r="AX1483">
        <v>277.44305442589001</v>
      </c>
      <c r="AY1483">
        <v>276.07511859596502</v>
      </c>
      <c r="AZ1483">
        <v>278.31823837085801</v>
      </c>
      <c r="BA1483">
        <v>271.38836341482602</v>
      </c>
      <c r="BB1483">
        <v>275.02841962827</v>
      </c>
      <c r="BC1483">
        <v>265.68303257431398</v>
      </c>
      <c r="BD1483">
        <v>264.74720757667598</v>
      </c>
      <c r="BE1483">
        <v>265.72982032386801</v>
      </c>
      <c r="BF1483">
        <v>270.59183223586098</v>
      </c>
      <c r="BG1483">
        <v>267.43926126805502</v>
      </c>
      <c r="BH1483">
        <v>264.14728112867698</v>
      </c>
      <c r="BI1483">
        <v>272.70530223282202</v>
      </c>
      <c r="BJ1483">
        <v>269.94749753956199</v>
      </c>
      <c r="BK1483">
        <v>268.95227882530799</v>
      </c>
      <c r="BL1483">
        <v>266.36564497590598</v>
      </c>
      <c r="BM1483">
        <v>265.41363830411302</v>
      </c>
      <c r="BN1483">
        <v>263.668402097909</v>
      </c>
      <c r="BO1483">
        <v>260.01130408125698</v>
      </c>
      <c r="BP1483">
        <v>269.60104832189597</v>
      </c>
      <c r="BQ1483">
        <v>268.381113338219</v>
      </c>
      <c r="BR1483">
        <v>266.99191119027802</v>
      </c>
      <c r="BS1483">
        <v>264.07269382905997</v>
      </c>
      <c r="BT1483">
        <v>275.23240254443698</v>
      </c>
      <c r="BU1483">
        <v>263.09191694544899</v>
      </c>
      <c r="BV1483">
        <v>273.672236391544</v>
      </c>
      <c r="BW1483">
        <v>266.33161098466599</v>
      </c>
      <c r="BX1483">
        <v>269.71565225380499</v>
      </c>
      <c r="BY1483">
        <v>268.84222335796602</v>
      </c>
      <c r="BZ1483">
        <v>269.226628666647</v>
      </c>
      <c r="CA1483">
        <v>272.333087148576</v>
      </c>
      <c r="CB1483">
        <v>269.77157950318502</v>
      </c>
      <c r="CC1483">
        <v>276.547485801942</v>
      </c>
      <c r="CD1483">
        <v>273.90770151500101</v>
      </c>
    </row>
    <row r="1484" spans="1:82" x14ac:dyDescent="0.25">
      <c r="A1484">
        <v>355.91727818545598</v>
      </c>
      <c r="B1484">
        <v>271.10430219053802</v>
      </c>
      <c r="C1484">
        <v>271.930197873282</v>
      </c>
      <c r="D1484">
        <v>270.010041452324</v>
      </c>
      <c r="E1484">
        <v>272.25750809567398</v>
      </c>
      <c r="F1484">
        <v>268.63147563585699</v>
      </c>
      <c r="G1484">
        <v>269.69717941356902</v>
      </c>
      <c r="H1484">
        <v>271.044779757801</v>
      </c>
      <c r="I1484">
        <v>269.17166477346501</v>
      </c>
      <c r="J1484">
        <v>264.75754225093903</v>
      </c>
      <c r="K1484">
        <v>264.75816911731403</v>
      </c>
      <c r="L1484">
        <v>270.16990656985303</v>
      </c>
      <c r="M1484">
        <v>268.16777765689898</v>
      </c>
      <c r="N1484">
        <v>268.49441210564999</v>
      </c>
      <c r="O1484">
        <v>265.22801194036401</v>
      </c>
      <c r="P1484">
        <v>269.53914039514899</v>
      </c>
      <c r="Q1484">
        <v>266.06486220920499</v>
      </c>
      <c r="R1484">
        <v>271.77154665220598</v>
      </c>
      <c r="S1484">
        <v>269.98470861409299</v>
      </c>
      <c r="T1484">
        <v>271.55161965552799</v>
      </c>
      <c r="U1484">
        <v>268.51759652011202</v>
      </c>
      <c r="V1484">
        <v>270.60386318116298</v>
      </c>
      <c r="W1484">
        <v>270.56294572746498</v>
      </c>
      <c r="X1484">
        <v>269.36396522974098</v>
      </c>
      <c r="Y1484">
        <v>268.27458128707502</v>
      </c>
      <c r="Z1484">
        <v>268.67914507757001</v>
      </c>
      <c r="AA1484">
        <v>269.62911502039702</v>
      </c>
      <c r="AB1484">
        <v>267.57545227499099</v>
      </c>
      <c r="AC1484">
        <v>265.549501388122</v>
      </c>
      <c r="AD1484">
        <v>271.561154873276</v>
      </c>
      <c r="AE1484">
        <v>271.00144301724703</v>
      </c>
      <c r="AF1484">
        <v>271.88495152051797</v>
      </c>
      <c r="AG1484">
        <v>268.30721959264901</v>
      </c>
      <c r="AH1484">
        <v>278.97961952892098</v>
      </c>
      <c r="AI1484">
        <v>280.098856949685</v>
      </c>
      <c r="AJ1484">
        <v>278.07526204621502</v>
      </c>
      <c r="AK1484">
        <v>282.02739157032698</v>
      </c>
      <c r="AL1484">
        <v>278.47110053314202</v>
      </c>
      <c r="AM1484">
        <v>286.30586659879702</v>
      </c>
      <c r="AN1484">
        <v>291.84227118231098</v>
      </c>
      <c r="AO1484">
        <v>277.95199544935599</v>
      </c>
      <c r="AP1484">
        <v>285.046040651407</v>
      </c>
      <c r="AQ1484">
        <v>297.46552673903801</v>
      </c>
      <c r="AR1484">
        <v>288.21378005293002</v>
      </c>
      <c r="AS1484">
        <v>324.74281499245501</v>
      </c>
      <c r="AT1484">
        <v>281.72857556743497</v>
      </c>
      <c r="AU1484">
        <v>285.58869196695701</v>
      </c>
      <c r="AV1484">
        <v>280.13977100588897</v>
      </c>
      <c r="AW1484">
        <v>277.525223837368</v>
      </c>
      <c r="AX1484">
        <v>273.42412798438397</v>
      </c>
      <c r="AY1484">
        <v>275.07248332865998</v>
      </c>
      <c r="AZ1484">
        <v>277.29695976072998</v>
      </c>
      <c r="BA1484">
        <v>272.069788985777</v>
      </c>
      <c r="BB1484">
        <v>273.09634783554401</v>
      </c>
      <c r="BC1484">
        <v>267.58623653192598</v>
      </c>
      <c r="BD1484">
        <v>264.58602719713599</v>
      </c>
      <c r="BE1484">
        <v>267.47188493616898</v>
      </c>
      <c r="BF1484">
        <v>270.92379367516901</v>
      </c>
      <c r="BG1484">
        <v>265.51274632210198</v>
      </c>
      <c r="BH1484">
        <v>266.56316293961697</v>
      </c>
      <c r="BI1484">
        <v>272.74474478060603</v>
      </c>
      <c r="BJ1484">
        <v>267.46310186140801</v>
      </c>
      <c r="BK1484">
        <v>269.44775362444602</v>
      </c>
      <c r="BL1484">
        <v>265.12644235581098</v>
      </c>
      <c r="BM1484">
        <v>266.99862717367199</v>
      </c>
      <c r="BN1484">
        <v>265.52073034563898</v>
      </c>
      <c r="BO1484">
        <v>261.14129763634202</v>
      </c>
      <c r="BP1484">
        <v>268.66537700878803</v>
      </c>
      <c r="BQ1484">
        <v>270.52944603913699</v>
      </c>
      <c r="BR1484">
        <v>266.73562826795398</v>
      </c>
      <c r="BS1484">
        <v>267.22359158811798</v>
      </c>
      <c r="BT1484">
        <v>272.52720466656501</v>
      </c>
      <c r="BU1484">
        <v>264.04736335385201</v>
      </c>
      <c r="BV1484">
        <v>268.45959100945498</v>
      </c>
      <c r="BW1484">
        <v>269.80885653641502</v>
      </c>
      <c r="BX1484">
        <v>266.97035956030402</v>
      </c>
      <c r="BY1484">
        <v>274.40613060795101</v>
      </c>
      <c r="BZ1484">
        <v>267.14343881965601</v>
      </c>
      <c r="CA1484">
        <v>273.63150044284401</v>
      </c>
      <c r="CB1484">
        <v>273.87619416899099</v>
      </c>
      <c r="CC1484">
        <v>273.61628750324098</v>
      </c>
      <c r="CD1484">
        <v>274.32984455049802</v>
      </c>
    </row>
    <row r="1485" spans="1:82" x14ac:dyDescent="0.25">
      <c r="A1485">
        <v>356.157438292194</v>
      </c>
      <c r="B1485">
        <v>269.52579409457002</v>
      </c>
      <c r="C1485">
        <v>271.72730949348602</v>
      </c>
      <c r="D1485">
        <v>267.99195950201403</v>
      </c>
      <c r="E1485">
        <v>271.64714570984398</v>
      </c>
      <c r="F1485">
        <v>268.80024949968202</v>
      </c>
      <c r="G1485">
        <v>270.11854114347602</v>
      </c>
      <c r="H1485">
        <v>270.03088013629099</v>
      </c>
      <c r="I1485">
        <v>268.62338637176703</v>
      </c>
      <c r="J1485">
        <v>266.93045197239599</v>
      </c>
      <c r="K1485">
        <v>266.76563335524401</v>
      </c>
      <c r="L1485">
        <v>270.36189450186203</v>
      </c>
      <c r="M1485">
        <v>264.87395347121702</v>
      </c>
      <c r="N1485">
        <v>268.87884177331898</v>
      </c>
      <c r="O1485">
        <v>264.21371537948897</v>
      </c>
      <c r="P1485">
        <v>268.63811181082099</v>
      </c>
      <c r="Q1485">
        <v>268.24964437882898</v>
      </c>
      <c r="R1485">
        <v>272.11245844325498</v>
      </c>
      <c r="S1485">
        <v>271.67421874412702</v>
      </c>
      <c r="T1485">
        <v>271.120291975572</v>
      </c>
      <c r="U1485">
        <v>269.21705783586998</v>
      </c>
      <c r="V1485">
        <v>269.59165993929003</v>
      </c>
      <c r="W1485">
        <v>270.049125541818</v>
      </c>
      <c r="X1485">
        <v>268.613901584774</v>
      </c>
      <c r="Y1485">
        <v>264.045576093421</v>
      </c>
      <c r="Z1485">
        <v>269.08582448267202</v>
      </c>
      <c r="AA1485">
        <v>272.06042247120001</v>
      </c>
      <c r="AB1485">
        <v>267.51421097650598</v>
      </c>
      <c r="AC1485">
        <v>267.28626854157699</v>
      </c>
      <c r="AD1485">
        <v>272.195471843002</v>
      </c>
      <c r="AE1485">
        <v>270.868397311656</v>
      </c>
      <c r="AF1485">
        <v>270.58886356828202</v>
      </c>
      <c r="AG1485">
        <v>269.18382787464401</v>
      </c>
      <c r="AH1485">
        <v>280.49800519752199</v>
      </c>
      <c r="AI1485">
        <v>275.46043439201998</v>
      </c>
      <c r="AJ1485">
        <v>277.70854809560501</v>
      </c>
      <c r="AK1485">
        <v>281.75584776727698</v>
      </c>
      <c r="AL1485">
        <v>281.41052420307102</v>
      </c>
      <c r="AM1485">
        <v>282.45975492317001</v>
      </c>
      <c r="AN1485">
        <v>296.11587575462102</v>
      </c>
      <c r="AO1485">
        <v>277.35675172066402</v>
      </c>
      <c r="AP1485">
        <v>287.204661165593</v>
      </c>
      <c r="AQ1485">
        <v>297.928467635488</v>
      </c>
      <c r="AR1485">
        <v>291.496460752421</v>
      </c>
      <c r="AS1485">
        <v>331.22935445774903</v>
      </c>
      <c r="AT1485">
        <v>283.17352683184498</v>
      </c>
      <c r="AU1485">
        <v>283.58108012279098</v>
      </c>
      <c r="AV1485">
        <v>276.92529157272497</v>
      </c>
      <c r="AW1485">
        <v>278.141818050067</v>
      </c>
      <c r="AX1485">
        <v>273.89251178886002</v>
      </c>
      <c r="AY1485">
        <v>269.114599608763</v>
      </c>
      <c r="AZ1485">
        <v>276.14122454431498</v>
      </c>
      <c r="BA1485">
        <v>276.18244811465701</v>
      </c>
      <c r="BB1485">
        <v>275.41450093984901</v>
      </c>
      <c r="BC1485">
        <v>271.36798251347199</v>
      </c>
      <c r="BD1485">
        <v>266.01314066107398</v>
      </c>
      <c r="BE1485">
        <v>268.99480373890901</v>
      </c>
      <c r="BF1485">
        <v>271.99421201308701</v>
      </c>
      <c r="BG1485">
        <v>266.72237237551099</v>
      </c>
      <c r="BH1485">
        <v>268.09811819874398</v>
      </c>
      <c r="BI1485">
        <v>270.52604569134502</v>
      </c>
      <c r="BJ1485">
        <v>265.164993916566</v>
      </c>
      <c r="BK1485">
        <v>265.73635538191797</v>
      </c>
      <c r="BL1485">
        <v>265.51465670999698</v>
      </c>
      <c r="BM1485">
        <v>269.18158806963697</v>
      </c>
      <c r="BN1485">
        <v>269.69145685690899</v>
      </c>
      <c r="BO1485">
        <v>263.33846852662901</v>
      </c>
      <c r="BP1485">
        <v>265.58027849124699</v>
      </c>
      <c r="BQ1485">
        <v>269.92788651850799</v>
      </c>
      <c r="BR1485">
        <v>270.41521950077998</v>
      </c>
      <c r="BS1485">
        <v>269.13923079971102</v>
      </c>
      <c r="BT1485">
        <v>268.00141883442802</v>
      </c>
      <c r="BU1485">
        <v>268.34836262696899</v>
      </c>
      <c r="BV1485">
        <v>265.13426954667801</v>
      </c>
      <c r="BW1485">
        <v>272.03748287113899</v>
      </c>
      <c r="BX1485">
        <v>266.828170300647</v>
      </c>
      <c r="BY1485">
        <v>275.354555645348</v>
      </c>
      <c r="BZ1485">
        <v>268.55237597710902</v>
      </c>
      <c r="CA1485">
        <v>271.65866959349302</v>
      </c>
      <c r="CB1485">
        <v>272.184126667013</v>
      </c>
      <c r="CC1485">
        <v>272.70351769903601</v>
      </c>
      <c r="CD1485">
        <v>272.36274157537503</v>
      </c>
    </row>
    <row r="1486" spans="1:82" x14ac:dyDescent="0.25">
      <c r="A1486">
        <v>356.39759839893202</v>
      </c>
      <c r="B1486">
        <v>268.66381135303698</v>
      </c>
      <c r="C1486">
        <v>267.64542965639799</v>
      </c>
      <c r="D1486">
        <v>265.10177012499099</v>
      </c>
      <c r="E1486">
        <v>269.313768819026</v>
      </c>
      <c r="F1486">
        <v>273.53861254139099</v>
      </c>
      <c r="G1486">
        <v>267.64130673357499</v>
      </c>
      <c r="H1486">
        <v>269.01326940169002</v>
      </c>
      <c r="I1486">
        <v>270.62501048071402</v>
      </c>
      <c r="J1486">
        <v>269.25254132588498</v>
      </c>
      <c r="K1486">
        <v>267.43156104950202</v>
      </c>
      <c r="L1486">
        <v>269.71743811440598</v>
      </c>
      <c r="M1486">
        <v>265.78275622854699</v>
      </c>
      <c r="N1486">
        <v>265.876151070449</v>
      </c>
      <c r="O1486">
        <v>262.36961960002702</v>
      </c>
      <c r="P1486">
        <v>268.38103823190897</v>
      </c>
      <c r="Q1486">
        <v>264.20534960458502</v>
      </c>
      <c r="R1486">
        <v>270.88396386426501</v>
      </c>
      <c r="S1486">
        <v>270.26202902970903</v>
      </c>
      <c r="T1486">
        <v>272.65504193064402</v>
      </c>
      <c r="U1486">
        <v>267.90064153122199</v>
      </c>
      <c r="V1486">
        <v>269.13431377998103</v>
      </c>
      <c r="W1486">
        <v>268.70780417375602</v>
      </c>
      <c r="X1486">
        <v>269.90141650099002</v>
      </c>
      <c r="Y1486">
        <v>266.479236769301</v>
      </c>
      <c r="Z1486">
        <v>267.71799119737898</v>
      </c>
      <c r="AA1486">
        <v>268.96446147427997</v>
      </c>
      <c r="AB1486">
        <v>267.82833989925803</v>
      </c>
      <c r="AC1486">
        <v>269.738069994846</v>
      </c>
      <c r="AD1486">
        <v>270.890317703763</v>
      </c>
      <c r="AE1486">
        <v>271.03519450003699</v>
      </c>
      <c r="AF1486">
        <v>268.63893018427399</v>
      </c>
      <c r="AG1486">
        <v>272.15986974905201</v>
      </c>
      <c r="AH1486">
        <v>275.79618520242201</v>
      </c>
      <c r="AI1486">
        <v>272.76692390750998</v>
      </c>
      <c r="AJ1486">
        <v>278.80832030204402</v>
      </c>
      <c r="AK1486">
        <v>282.96609116803597</v>
      </c>
      <c r="AL1486">
        <v>283.36895067068201</v>
      </c>
      <c r="AM1486">
        <v>281.65641314334499</v>
      </c>
      <c r="AN1486">
        <v>293.84054754486601</v>
      </c>
      <c r="AO1486">
        <v>277.759880746953</v>
      </c>
      <c r="AP1486">
        <v>287.39550759929</v>
      </c>
      <c r="AQ1486">
        <v>300.06293406009598</v>
      </c>
      <c r="AR1486">
        <v>293.70602280811897</v>
      </c>
      <c r="AS1486">
        <v>330.06901139111602</v>
      </c>
      <c r="AT1486">
        <v>283.581127569795</v>
      </c>
      <c r="AU1486">
        <v>282.129702872096</v>
      </c>
      <c r="AV1486">
        <v>275.75957447350902</v>
      </c>
      <c r="AW1486">
        <v>276.79849831177</v>
      </c>
      <c r="AX1486">
        <v>279.14398817780898</v>
      </c>
      <c r="AY1486">
        <v>270.87328560299801</v>
      </c>
      <c r="AZ1486">
        <v>278.02356624109598</v>
      </c>
      <c r="BA1486">
        <v>273.60766456884198</v>
      </c>
      <c r="BB1486">
        <v>276.34595138148802</v>
      </c>
      <c r="BC1486">
        <v>270.39204338833201</v>
      </c>
      <c r="BD1486">
        <v>268.79912873600802</v>
      </c>
      <c r="BE1486">
        <v>269.60914729294302</v>
      </c>
      <c r="BF1486">
        <v>271.57739261071299</v>
      </c>
      <c r="BG1486">
        <v>268.59555838020702</v>
      </c>
      <c r="BH1486">
        <v>265.546345195735</v>
      </c>
      <c r="BI1486">
        <v>266.848963662931</v>
      </c>
      <c r="BJ1486">
        <v>266.27719011266498</v>
      </c>
      <c r="BK1486">
        <v>263.33086349826198</v>
      </c>
      <c r="BL1486">
        <v>265.64946945294002</v>
      </c>
      <c r="BM1486">
        <v>266.74041945162401</v>
      </c>
      <c r="BN1486">
        <v>270.24442853570798</v>
      </c>
      <c r="BO1486">
        <v>264.32418824457199</v>
      </c>
      <c r="BP1486">
        <v>264.38006546793599</v>
      </c>
      <c r="BQ1486">
        <v>267.59451520944998</v>
      </c>
      <c r="BR1486">
        <v>267.96476099360899</v>
      </c>
      <c r="BS1486">
        <v>267.03672086443601</v>
      </c>
      <c r="BT1486">
        <v>266.37697136842502</v>
      </c>
      <c r="BU1486">
        <v>269.36976075985501</v>
      </c>
      <c r="BV1486">
        <v>265.60890043026501</v>
      </c>
      <c r="BW1486">
        <v>270.39334607631298</v>
      </c>
      <c r="BX1486">
        <v>271.42954636466902</v>
      </c>
      <c r="BY1486">
        <v>270.79940599272402</v>
      </c>
      <c r="BZ1486">
        <v>270.197364194692</v>
      </c>
      <c r="CA1486">
        <v>269.86140918570402</v>
      </c>
      <c r="CB1486">
        <v>273.36949035168698</v>
      </c>
      <c r="CC1486">
        <v>277.60133014387401</v>
      </c>
      <c r="CD1486">
        <v>269.86047608847002</v>
      </c>
    </row>
    <row r="1487" spans="1:82" x14ac:dyDescent="0.25">
      <c r="A1487">
        <v>356.63775850566998</v>
      </c>
      <c r="B1487">
        <v>269.38766586081903</v>
      </c>
      <c r="C1487">
        <v>265.63457891290398</v>
      </c>
      <c r="D1487">
        <v>266.21898189862998</v>
      </c>
      <c r="E1487">
        <v>268.73639934548697</v>
      </c>
      <c r="F1487">
        <v>273.322057495504</v>
      </c>
      <c r="G1487">
        <v>266.61203279202698</v>
      </c>
      <c r="H1487">
        <v>268.84534379463798</v>
      </c>
      <c r="I1487">
        <v>269.977773098272</v>
      </c>
      <c r="J1487">
        <v>268.908880834147</v>
      </c>
      <c r="K1487">
        <v>268.32970404103003</v>
      </c>
      <c r="L1487">
        <v>266.9690423106</v>
      </c>
      <c r="M1487">
        <v>268.83023173679697</v>
      </c>
      <c r="N1487">
        <v>265.951606644077</v>
      </c>
      <c r="O1487">
        <v>261.607488017972</v>
      </c>
      <c r="P1487">
        <v>268.70388690551198</v>
      </c>
      <c r="Q1487">
        <v>264.10321176061598</v>
      </c>
      <c r="R1487">
        <v>271.74205055819903</v>
      </c>
      <c r="S1487">
        <v>269.316077840037</v>
      </c>
      <c r="T1487">
        <v>274.45144897543901</v>
      </c>
      <c r="U1487">
        <v>267.922981659774</v>
      </c>
      <c r="V1487">
        <v>269.25912431699402</v>
      </c>
      <c r="W1487">
        <v>265.554481428315</v>
      </c>
      <c r="X1487">
        <v>270.74232662475703</v>
      </c>
      <c r="Y1487">
        <v>267.877063162468</v>
      </c>
      <c r="Z1487">
        <v>268.50923308293198</v>
      </c>
      <c r="AA1487">
        <v>271.27119364196199</v>
      </c>
      <c r="AB1487">
        <v>268.41130004406699</v>
      </c>
      <c r="AC1487">
        <v>270.45715036641298</v>
      </c>
      <c r="AD1487">
        <v>270.08155178215799</v>
      </c>
      <c r="AE1487">
        <v>268.88587794451098</v>
      </c>
      <c r="AF1487">
        <v>268.59794630318203</v>
      </c>
      <c r="AG1487">
        <v>274.90648181613602</v>
      </c>
      <c r="AH1487">
        <v>273.75612705856599</v>
      </c>
      <c r="AI1487">
        <v>272.47834875467402</v>
      </c>
      <c r="AJ1487">
        <v>278.92137392475098</v>
      </c>
      <c r="AK1487">
        <v>282.43468902775902</v>
      </c>
      <c r="AL1487">
        <v>280.87351169427097</v>
      </c>
      <c r="AM1487">
        <v>286.57781076014601</v>
      </c>
      <c r="AN1487">
        <v>294.22421861966501</v>
      </c>
      <c r="AO1487">
        <v>278.30167142752799</v>
      </c>
      <c r="AP1487">
        <v>285.024830987793</v>
      </c>
      <c r="AQ1487">
        <v>298.98882366877098</v>
      </c>
      <c r="AR1487">
        <v>289.77296062075101</v>
      </c>
      <c r="AS1487">
        <v>326.00028422054498</v>
      </c>
      <c r="AT1487">
        <v>281.108698320776</v>
      </c>
      <c r="AU1487">
        <v>284.05334160222498</v>
      </c>
      <c r="AV1487">
        <v>276.159759463488</v>
      </c>
      <c r="AW1487">
        <v>276.38566006949799</v>
      </c>
      <c r="AX1487">
        <v>279.54510683754802</v>
      </c>
      <c r="AY1487">
        <v>274.88831402622998</v>
      </c>
      <c r="AZ1487">
        <v>278.68697827060402</v>
      </c>
      <c r="BA1487">
        <v>274.08271382515301</v>
      </c>
      <c r="BB1487">
        <v>275.59524656238301</v>
      </c>
      <c r="BC1487">
        <v>271.37373305480997</v>
      </c>
      <c r="BD1487">
        <v>269.87863387177998</v>
      </c>
      <c r="BE1487">
        <v>268.923114603192</v>
      </c>
      <c r="BF1487">
        <v>268.55732403034898</v>
      </c>
      <c r="BG1487">
        <v>266.596088209632</v>
      </c>
      <c r="BH1487">
        <v>267.65287419677401</v>
      </c>
      <c r="BI1487">
        <v>265.86757522049902</v>
      </c>
      <c r="BJ1487">
        <v>267.36923151622102</v>
      </c>
      <c r="BK1487">
        <v>266.87973519573001</v>
      </c>
      <c r="BL1487">
        <v>266.558516916781</v>
      </c>
      <c r="BM1487">
        <v>268.31828941692402</v>
      </c>
      <c r="BN1487">
        <v>266.59721322038303</v>
      </c>
      <c r="BO1487">
        <v>266.17751151697797</v>
      </c>
      <c r="BP1487">
        <v>263.88054147444802</v>
      </c>
      <c r="BQ1487">
        <v>268.51540694095098</v>
      </c>
      <c r="BR1487">
        <v>265.76402521369999</v>
      </c>
      <c r="BS1487">
        <v>267.86518236741199</v>
      </c>
      <c r="BT1487">
        <v>269.008417616543</v>
      </c>
      <c r="BU1487">
        <v>267.718184762389</v>
      </c>
      <c r="BV1487">
        <v>263.473702101237</v>
      </c>
      <c r="BW1487">
        <v>269.37145285858901</v>
      </c>
      <c r="BX1487">
        <v>268.95295417685099</v>
      </c>
      <c r="BY1487">
        <v>268.15407860317498</v>
      </c>
      <c r="BZ1487">
        <v>269.144530905529</v>
      </c>
      <c r="CA1487">
        <v>271.44521503307999</v>
      </c>
      <c r="CB1487">
        <v>275.91687431657999</v>
      </c>
      <c r="CC1487">
        <v>275.37758790149798</v>
      </c>
      <c r="CD1487">
        <v>268.51803844453599</v>
      </c>
    </row>
    <row r="1488" spans="1:82" x14ac:dyDescent="0.25">
      <c r="A1488">
        <v>356.877918612408</v>
      </c>
      <c r="B1488">
        <v>271.32899516143601</v>
      </c>
      <c r="C1488">
        <v>265.81600447314497</v>
      </c>
      <c r="D1488">
        <v>269.148121514303</v>
      </c>
      <c r="E1488">
        <v>266.45308026255202</v>
      </c>
      <c r="F1488">
        <v>270.52745277104702</v>
      </c>
      <c r="G1488">
        <v>267.58877559244701</v>
      </c>
      <c r="H1488">
        <v>268.07361197269501</v>
      </c>
      <c r="I1488">
        <v>270.43324822917998</v>
      </c>
      <c r="J1488">
        <v>269.639315958493</v>
      </c>
      <c r="K1488">
        <v>270.27341128053098</v>
      </c>
      <c r="L1488">
        <v>266.88153086021401</v>
      </c>
      <c r="M1488">
        <v>267.98747380059001</v>
      </c>
      <c r="N1488">
        <v>268.31877121151803</v>
      </c>
      <c r="O1488">
        <v>265.898999028969</v>
      </c>
      <c r="P1488">
        <v>269.368513183088</v>
      </c>
      <c r="Q1488">
        <v>265.92598622518301</v>
      </c>
      <c r="R1488">
        <v>267.52721230188803</v>
      </c>
      <c r="S1488">
        <v>270.10351735773003</v>
      </c>
      <c r="T1488">
        <v>270.67388838986</v>
      </c>
      <c r="U1488">
        <v>268.90663553869399</v>
      </c>
      <c r="V1488">
        <v>268.84323662969803</v>
      </c>
      <c r="W1488">
        <v>263.70764479987503</v>
      </c>
      <c r="X1488">
        <v>266.94609205443697</v>
      </c>
      <c r="Y1488">
        <v>267.02839345763499</v>
      </c>
      <c r="Z1488">
        <v>270.126546802912</v>
      </c>
      <c r="AA1488">
        <v>272.70102126284002</v>
      </c>
      <c r="AB1488">
        <v>270.513847551948</v>
      </c>
      <c r="AC1488">
        <v>271.75205473525898</v>
      </c>
      <c r="AD1488">
        <v>267.50272841359902</v>
      </c>
      <c r="AE1488">
        <v>267.26583951760603</v>
      </c>
      <c r="AF1488">
        <v>273.54356593707502</v>
      </c>
      <c r="AG1488">
        <v>276.91254514587899</v>
      </c>
      <c r="AH1488">
        <v>277.20430720636398</v>
      </c>
      <c r="AI1488">
        <v>277.25909010656699</v>
      </c>
      <c r="AJ1488">
        <v>280.67586667736799</v>
      </c>
      <c r="AK1488">
        <v>282.21082185015899</v>
      </c>
      <c r="AL1488">
        <v>278.93408623271</v>
      </c>
      <c r="AM1488">
        <v>290.756474318833</v>
      </c>
      <c r="AN1488">
        <v>293.33475426919199</v>
      </c>
      <c r="AO1488">
        <v>277.75144600044598</v>
      </c>
      <c r="AP1488">
        <v>286.65476362281402</v>
      </c>
      <c r="AQ1488">
        <v>302.84712768524099</v>
      </c>
      <c r="AR1488">
        <v>286.26107657984198</v>
      </c>
      <c r="AS1488">
        <v>329.81079541440198</v>
      </c>
      <c r="AT1488">
        <v>284.38889372322899</v>
      </c>
      <c r="AU1488">
        <v>282.32103651684798</v>
      </c>
      <c r="AV1488">
        <v>275.63575690157103</v>
      </c>
      <c r="AW1488">
        <v>277.73153124117198</v>
      </c>
      <c r="AX1488">
        <v>277.91561024021399</v>
      </c>
      <c r="AY1488">
        <v>272.71591474056402</v>
      </c>
      <c r="AZ1488">
        <v>275.63448680067199</v>
      </c>
      <c r="BA1488">
        <v>278.44104276247998</v>
      </c>
      <c r="BB1488">
        <v>276.34549785596801</v>
      </c>
      <c r="BC1488">
        <v>271.76266839248501</v>
      </c>
      <c r="BD1488">
        <v>270.25016209510898</v>
      </c>
      <c r="BE1488">
        <v>268.62162018991597</v>
      </c>
      <c r="BF1488">
        <v>264.52327178567202</v>
      </c>
      <c r="BG1488">
        <v>266.63294215350697</v>
      </c>
      <c r="BH1488">
        <v>270.92964023596102</v>
      </c>
      <c r="BI1488">
        <v>266.59031402227998</v>
      </c>
      <c r="BJ1488">
        <v>266.537413725894</v>
      </c>
      <c r="BK1488">
        <v>270.81967030905298</v>
      </c>
      <c r="BL1488">
        <v>268.66012366871502</v>
      </c>
      <c r="BM1488">
        <v>267.64047426069499</v>
      </c>
      <c r="BN1488">
        <v>266.32565810413098</v>
      </c>
      <c r="BO1488">
        <v>265.96587705512502</v>
      </c>
      <c r="BP1488">
        <v>263.76924683598799</v>
      </c>
      <c r="BQ1488">
        <v>268.29983474480599</v>
      </c>
      <c r="BR1488">
        <v>268.381912204157</v>
      </c>
      <c r="BS1488">
        <v>270.60210696662898</v>
      </c>
      <c r="BT1488">
        <v>269.40554411950302</v>
      </c>
      <c r="BU1488">
        <v>264.69590469926698</v>
      </c>
      <c r="BV1488">
        <v>262.33247433170402</v>
      </c>
      <c r="BW1488">
        <v>270.09841338451997</v>
      </c>
      <c r="BX1488">
        <v>267.65953446789803</v>
      </c>
      <c r="BY1488">
        <v>267.70412488876099</v>
      </c>
      <c r="BZ1488">
        <v>267.43571843370398</v>
      </c>
      <c r="CA1488">
        <v>270.93687318190399</v>
      </c>
      <c r="CB1488">
        <v>275.59439816178798</v>
      </c>
      <c r="CC1488">
        <v>273.75152664006998</v>
      </c>
      <c r="CD1488">
        <v>269.50402873270599</v>
      </c>
    </row>
    <row r="1489" spans="1:82" x14ac:dyDescent="0.25">
      <c r="A1489">
        <v>357.11807871914601</v>
      </c>
      <c r="B1489">
        <v>273.70991835604099</v>
      </c>
      <c r="C1489">
        <v>270.37799770249597</v>
      </c>
      <c r="D1489">
        <v>269.12892932092899</v>
      </c>
      <c r="E1489">
        <v>268.98304438846202</v>
      </c>
      <c r="F1489">
        <v>267.87121462678499</v>
      </c>
      <c r="G1489">
        <v>267.74272060483901</v>
      </c>
      <c r="H1489">
        <v>269.23500120021203</v>
      </c>
      <c r="I1489">
        <v>267.86487620639099</v>
      </c>
      <c r="J1489">
        <v>274.668816864718</v>
      </c>
      <c r="K1489">
        <v>269.64817620912203</v>
      </c>
      <c r="L1489">
        <v>265.66463440498597</v>
      </c>
      <c r="M1489">
        <v>268.88938731439799</v>
      </c>
      <c r="N1489">
        <v>268.46938046965897</v>
      </c>
      <c r="O1489">
        <v>271.05446748909498</v>
      </c>
      <c r="P1489">
        <v>268.66118757981201</v>
      </c>
      <c r="Q1489">
        <v>266.31762511025698</v>
      </c>
      <c r="R1489">
        <v>268.25674908934002</v>
      </c>
      <c r="S1489">
        <v>266.13396419346202</v>
      </c>
      <c r="T1489">
        <v>266.51786223379901</v>
      </c>
      <c r="U1489">
        <v>266.40116565820801</v>
      </c>
      <c r="V1489">
        <v>271.54201728072701</v>
      </c>
      <c r="W1489">
        <v>264.031855388856</v>
      </c>
      <c r="X1489">
        <v>267.24874154222198</v>
      </c>
      <c r="Y1489">
        <v>263.97229444549703</v>
      </c>
      <c r="Z1489">
        <v>271.29296078839201</v>
      </c>
      <c r="AA1489">
        <v>273.28081883249001</v>
      </c>
      <c r="AB1489">
        <v>270.35723536947302</v>
      </c>
      <c r="AC1489">
        <v>271.31963513682598</v>
      </c>
      <c r="AD1489">
        <v>265.21172933957303</v>
      </c>
      <c r="AE1489">
        <v>269.87499094526498</v>
      </c>
      <c r="AF1489">
        <v>272.68001134943597</v>
      </c>
      <c r="AG1489">
        <v>275.76320147896303</v>
      </c>
      <c r="AH1489">
        <v>278.656003487558</v>
      </c>
      <c r="AI1489">
        <v>279.078845554628</v>
      </c>
      <c r="AJ1489">
        <v>279.75204672284599</v>
      </c>
      <c r="AK1489">
        <v>281.76235033910098</v>
      </c>
      <c r="AL1489">
        <v>280.66002067074498</v>
      </c>
      <c r="AM1489">
        <v>297.19474929811798</v>
      </c>
      <c r="AN1489">
        <v>293.49054326960197</v>
      </c>
      <c r="AO1489">
        <v>278.284151300784</v>
      </c>
      <c r="AP1489">
        <v>289.250049489248</v>
      </c>
      <c r="AQ1489">
        <v>307.02136497646899</v>
      </c>
      <c r="AR1489">
        <v>284.36739056842902</v>
      </c>
      <c r="AS1489">
        <v>335.241175255786</v>
      </c>
      <c r="AT1489">
        <v>287.17733676420301</v>
      </c>
      <c r="AU1489">
        <v>284.489098486015</v>
      </c>
      <c r="AV1489">
        <v>278.17702209156897</v>
      </c>
      <c r="AW1489">
        <v>280.868990331654</v>
      </c>
      <c r="AX1489">
        <v>274.55329140827399</v>
      </c>
      <c r="AY1489">
        <v>273.77029130884802</v>
      </c>
      <c r="AZ1489">
        <v>271.88910305834401</v>
      </c>
      <c r="BA1489">
        <v>277.89155634725603</v>
      </c>
      <c r="BB1489">
        <v>276.716424780956</v>
      </c>
      <c r="BC1489">
        <v>270.69578015396701</v>
      </c>
      <c r="BD1489">
        <v>270.19120350994399</v>
      </c>
      <c r="BE1489">
        <v>266.34645268770902</v>
      </c>
      <c r="BF1489">
        <v>267.34876855202702</v>
      </c>
      <c r="BG1489">
        <v>268.09766780207201</v>
      </c>
      <c r="BH1489">
        <v>270.32832104521299</v>
      </c>
      <c r="BI1489">
        <v>267.753495897601</v>
      </c>
      <c r="BJ1489">
        <v>265.75892601371299</v>
      </c>
      <c r="BK1489">
        <v>270.66210325088201</v>
      </c>
      <c r="BL1489">
        <v>268.590226290771</v>
      </c>
      <c r="BM1489">
        <v>264.390413902749</v>
      </c>
      <c r="BN1489">
        <v>265.06708086172699</v>
      </c>
      <c r="BO1489">
        <v>266.48368210189602</v>
      </c>
      <c r="BP1489">
        <v>265.79763120852698</v>
      </c>
      <c r="BQ1489">
        <v>264.98219222622402</v>
      </c>
      <c r="BR1489">
        <v>268.78264833520001</v>
      </c>
      <c r="BS1489">
        <v>269.91900748810099</v>
      </c>
      <c r="BT1489">
        <v>268.867032007783</v>
      </c>
      <c r="BU1489">
        <v>266.74508598251998</v>
      </c>
      <c r="BV1489">
        <v>266.111181790974</v>
      </c>
      <c r="BW1489">
        <v>269.83852167518501</v>
      </c>
      <c r="BX1489">
        <v>268.62648242219501</v>
      </c>
      <c r="BY1489">
        <v>266.37076373515401</v>
      </c>
      <c r="BZ1489">
        <v>266.69043995756402</v>
      </c>
      <c r="CA1489">
        <v>270.08731819676598</v>
      </c>
      <c r="CB1489">
        <v>270.792691448114</v>
      </c>
      <c r="CC1489">
        <v>273.758989032388</v>
      </c>
      <c r="CD1489">
        <v>273.176555494806</v>
      </c>
    </row>
    <row r="1490" spans="1:82" x14ac:dyDescent="0.25">
      <c r="A1490">
        <v>357.35823882588301</v>
      </c>
      <c r="B1490">
        <v>275.04004706414798</v>
      </c>
      <c r="C1490">
        <v>273.160088380633</v>
      </c>
      <c r="D1490">
        <v>269.094448317358</v>
      </c>
      <c r="E1490">
        <v>269.07217625347198</v>
      </c>
      <c r="F1490">
        <v>264.70890990903001</v>
      </c>
      <c r="G1490">
        <v>265.78667922723099</v>
      </c>
      <c r="H1490">
        <v>267.90748232473902</v>
      </c>
      <c r="I1490">
        <v>264.27992144531498</v>
      </c>
      <c r="J1490">
        <v>273.41533618004502</v>
      </c>
      <c r="K1490">
        <v>269.26717375060701</v>
      </c>
      <c r="L1490">
        <v>265.88758919277598</v>
      </c>
      <c r="M1490">
        <v>267.53217367761903</v>
      </c>
      <c r="N1490">
        <v>265.71678866849902</v>
      </c>
      <c r="O1490">
        <v>270.639785938903</v>
      </c>
      <c r="P1490">
        <v>267.21873987416899</v>
      </c>
      <c r="Q1490">
        <v>269.09547568292697</v>
      </c>
      <c r="R1490">
        <v>269.83175207922199</v>
      </c>
      <c r="S1490">
        <v>267.13741322931901</v>
      </c>
      <c r="T1490">
        <v>268.88387209112801</v>
      </c>
      <c r="U1490">
        <v>265.28609642068898</v>
      </c>
      <c r="V1490">
        <v>271.825382219853</v>
      </c>
      <c r="W1490">
        <v>263.13935760760398</v>
      </c>
      <c r="X1490">
        <v>269.79322794149601</v>
      </c>
      <c r="Y1490">
        <v>265.443350030418</v>
      </c>
      <c r="Z1490">
        <v>269.93347468630401</v>
      </c>
      <c r="AA1490">
        <v>272.05959456979201</v>
      </c>
      <c r="AB1490">
        <v>268.60183562698597</v>
      </c>
      <c r="AC1490">
        <v>271.04297501716798</v>
      </c>
      <c r="AD1490">
        <v>265.50521934346102</v>
      </c>
      <c r="AE1490">
        <v>269.36941632614202</v>
      </c>
      <c r="AF1490">
        <v>270.01166369976102</v>
      </c>
      <c r="AG1490">
        <v>273.19829733165801</v>
      </c>
      <c r="AH1490">
        <v>281.55471068849897</v>
      </c>
      <c r="AI1490">
        <v>278.05714825828102</v>
      </c>
      <c r="AJ1490">
        <v>279.70941430902099</v>
      </c>
      <c r="AK1490">
        <v>281.82110186215499</v>
      </c>
      <c r="AL1490">
        <v>280.96712385134299</v>
      </c>
      <c r="AM1490">
        <v>291.94065421987</v>
      </c>
      <c r="AN1490">
        <v>290.90025220571403</v>
      </c>
      <c r="AO1490">
        <v>277.310295149198</v>
      </c>
      <c r="AP1490">
        <v>293.08582575852301</v>
      </c>
      <c r="AQ1490">
        <v>313.32166812064003</v>
      </c>
      <c r="AR1490">
        <v>286.02434938554501</v>
      </c>
      <c r="AS1490">
        <v>345.022189154008</v>
      </c>
      <c r="AT1490">
        <v>289.054730378626</v>
      </c>
      <c r="AU1490">
        <v>290.52461321021599</v>
      </c>
      <c r="AV1490">
        <v>281.21064876471797</v>
      </c>
      <c r="AW1490">
        <v>279.253855745924</v>
      </c>
      <c r="AX1490">
        <v>274.295086749939</v>
      </c>
      <c r="AY1490">
        <v>272.88151771025099</v>
      </c>
      <c r="AZ1490">
        <v>271.30708063889</v>
      </c>
      <c r="BA1490">
        <v>278.21999690957199</v>
      </c>
      <c r="BB1490">
        <v>274.45945585440199</v>
      </c>
      <c r="BC1490">
        <v>270.96286303815401</v>
      </c>
      <c r="BD1490">
        <v>269.57939291239302</v>
      </c>
      <c r="BE1490">
        <v>267.513730689282</v>
      </c>
      <c r="BF1490">
        <v>272.14730267062401</v>
      </c>
      <c r="BG1490">
        <v>268.263097548313</v>
      </c>
      <c r="BH1490">
        <v>266.34501751254101</v>
      </c>
      <c r="BI1490">
        <v>266.26082658012001</v>
      </c>
      <c r="BJ1490">
        <v>265.88041868704602</v>
      </c>
      <c r="BK1490">
        <v>268.04415952439302</v>
      </c>
      <c r="BL1490">
        <v>266.01669378070699</v>
      </c>
      <c r="BM1490">
        <v>262.51338692428101</v>
      </c>
      <c r="BN1490">
        <v>261.94658184879501</v>
      </c>
      <c r="BO1490">
        <v>263.11052976701302</v>
      </c>
      <c r="BP1490">
        <v>266.08622874447599</v>
      </c>
      <c r="BQ1490">
        <v>264.91084401051199</v>
      </c>
      <c r="BR1490">
        <v>268.64553664949898</v>
      </c>
      <c r="BS1490">
        <v>267.56666240263701</v>
      </c>
      <c r="BT1490">
        <v>269.3193153469</v>
      </c>
      <c r="BU1490">
        <v>270.03616459085799</v>
      </c>
      <c r="BV1490">
        <v>267.805280232055</v>
      </c>
      <c r="BW1490">
        <v>268.62062390257699</v>
      </c>
      <c r="BX1490">
        <v>267.54997346565102</v>
      </c>
      <c r="BY1490">
        <v>267.56447267904502</v>
      </c>
      <c r="BZ1490">
        <v>266.12604889940701</v>
      </c>
      <c r="CA1490">
        <v>267.51278652565901</v>
      </c>
      <c r="CB1490">
        <v>271.801048787399</v>
      </c>
      <c r="CC1490">
        <v>271.57983582171198</v>
      </c>
      <c r="CD1490">
        <v>271.82048274974602</v>
      </c>
    </row>
    <row r="1491" spans="1:82" x14ac:dyDescent="0.25">
      <c r="A1491">
        <v>357.59839893262102</v>
      </c>
      <c r="B1491">
        <v>270.783201009896</v>
      </c>
      <c r="C1491">
        <v>269.32591646185801</v>
      </c>
      <c r="D1491">
        <v>267.181890755067</v>
      </c>
      <c r="E1491">
        <v>266.747316357881</v>
      </c>
      <c r="F1491">
        <v>263.93501088287599</v>
      </c>
      <c r="G1491">
        <v>267.02762448687002</v>
      </c>
      <c r="H1491">
        <v>265.59552421336201</v>
      </c>
      <c r="I1491">
        <v>262.95859792108303</v>
      </c>
      <c r="J1491">
        <v>268.85377118980603</v>
      </c>
      <c r="K1491">
        <v>268.60960155763502</v>
      </c>
      <c r="L1491">
        <v>266.85687028509801</v>
      </c>
      <c r="M1491">
        <v>267.84927035588697</v>
      </c>
      <c r="N1491">
        <v>265.04288846108699</v>
      </c>
      <c r="O1491">
        <v>270.07436414064102</v>
      </c>
      <c r="P1491">
        <v>265.925185762414</v>
      </c>
      <c r="Q1491">
        <v>269.16267372272898</v>
      </c>
      <c r="R1491">
        <v>267.76848114167598</v>
      </c>
      <c r="S1491">
        <v>266.97152407629602</v>
      </c>
      <c r="T1491">
        <v>269.63937333963497</v>
      </c>
      <c r="U1491">
        <v>267.55126233151202</v>
      </c>
      <c r="V1491">
        <v>268.77315407148097</v>
      </c>
      <c r="W1491">
        <v>266.39549979445798</v>
      </c>
      <c r="X1491">
        <v>270.562118648281</v>
      </c>
      <c r="Y1491">
        <v>266.41113052605698</v>
      </c>
      <c r="Z1491">
        <v>267.88140696194802</v>
      </c>
      <c r="AA1491">
        <v>269.70720480468202</v>
      </c>
      <c r="AB1491">
        <v>267.57702485158302</v>
      </c>
      <c r="AC1491">
        <v>264.69375073501902</v>
      </c>
      <c r="AD1491">
        <v>267.40734378380802</v>
      </c>
      <c r="AE1491">
        <v>266.66899526227002</v>
      </c>
      <c r="AF1491">
        <v>271.194880148067</v>
      </c>
      <c r="AG1491">
        <v>272.89637300981701</v>
      </c>
      <c r="AH1491">
        <v>278.52368226107899</v>
      </c>
      <c r="AI1491">
        <v>279.65277774556</v>
      </c>
      <c r="AJ1491">
        <v>279.81845733555502</v>
      </c>
      <c r="AK1491">
        <v>278.69528895800801</v>
      </c>
      <c r="AL1491">
        <v>283.430354882801</v>
      </c>
      <c r="AM1491">
        <v>282.46445927193298</v>
      </c>
      <c r="AN1491">
        <v>280.89329251084598</v>
      </c>
      <c r="AO1491">
        <v>274.30170888835403</v>
      </c>
      <c r="AP1491">
        <v>291.94784909794498</v>
      </c>
      <c r="AQ1491">
        <v>301.54099465887799</v>
      </c>
      <c r="AR1491">
        <v>287.341503894379</v>
      </c>
      <c r="AS1491">
        <v>328.49962768902998</v>
      </c>
      <c r="AT1491">
        <v>286.48159034225802</v>
      </c>
      <c r="AU1491">
        <v>287.53724750476601</v>
      </c>
      <c r="AV1491">
        <v>279.392893904522</v>
      </c>
      <c r="AW1491">
        <v>277.40509076237402</v>
      </c>
      <c r="AX1491">
        <v>277.67170306442699</v>
      </c>
      <c r="AY1491">
        <v>269.87918571939201</v>
      </c>
      <c r="AZ1491">
        <v>271.90622617216701</v>
      </c>
      <c r="BA1491">
        <v>275.47201783553402</v>
      </c>
      <c r="BB1491">
        <v>274.70250156194101</v>
      </c>
      <c r="BC1491">
        <v>270.10152404919802</v>
      </c>
      <c r="BD1491">
        <v>265.92713445379701</v>
      </c>
      <c r="BE1491">
        <v>268.65134814755498</v>
      </c>
      <c r="BF1491">
        <v>271.42866122050299</v>
      </c>
      <c r="BG1491">
        <v>267.88793349687899</v>
      </c>
      <c r="BH1491">
        <v>263.23775192809802</v>
      </c>
      <c r="BI1491">
        <v>266.09836528588198</v>
      </c>
      <c r="BJ1491">
        <v>266.43966292940098</v>
      </c>
      <c r="BK1491">
        <v>268.68882220047999</v>
      </c>
      <c r="BL1491">
        <v>264.38241184862801</v>
      </c>
      <c r="BM1491">
        <v>264.14271333154301</v>
      </c>
      <c r="BN1491">
        <v>263.58746274085098</v>
      </c>
      <c r="BO1491">
        <v>259.711945650166</v>
      </c>
      <c r="BP1491">
        <v>264.74008502381099</v>
      </c>
      <c r="BQ1491">
        <v>268.23717023373899</v>
      </c>
      <c r="BR1491">
        <v>265.255660212338</v>
      </c>
      <c r="BS1491">
        <v>268.23941335750499</v>
      </c>
      <c r="BT1491">
        <v>269.13036181301402</v>
      </c>
      <c r="BU1491">
        <v>269.75970230121101</v>
      </c>
      <c r="BV1491">
        <v>268.95401110148299</v>
      </c>
      <c r="BW1491">
        <v>270.44315026284499</v>
      </c>
      <c r="BX1491">
        <v>266.289955309248</v>
      </c>
      <c r="BY1491">
        <v>271.440737218712</v>
      </c>
      <c r="BZ1491">
        <v>266.37812437814802</v>
      </c>
      <c r="CA1491">
        <v>269.28118334267202</v>
      </c>
      <c r="CB1491">
        <v>274.412076679807</v>
      </c>
      <c r="CC1491">
        <v>270.70950307783602</v>
      </c>
      <c r="CD1491">
        <v>272.937273915628</v>
      </c>
    </row>
    <row r="1492" spans="1:82" x14ac:dyDescent="0.25">
      <c r="A1492">
        <v>357.83855903935898</v>
      </c>
      <c r="B1492">
        <v>268.89613042968801</v>
      </c>
      <c r="C1492">
        <v>267.76287801307001</v>
      </c>
      <c r="D1492">
        <v>264.73857044282602</v>
      </c>
      <c r="E1492">
        <v>268.92732701410898</v>
      </c>
      <c r="F1492">
        <v>266.50353461317599</v>
      </c>
      <c r="G1492">
        <v>267.016770820327</v>
      </c>
      <c r="H1492">
        <v>267.31798796287001</v>
      </c>
      <c r="I1492">
        <v>263.52407745613499</v>
      </c>
      <c r="J1492">
        <v>264.06632593338202</v>
      </c>
      <c r="K1492">
        <v>269.465259403348</v>
      </c>
      <c r="L1492">
        <v>266.69183645154999</v>
      </c>
      <c r="M1492">
        <v>266.46612853987102</v>
      </c>
      <c r="N1492">
        <v>266.02927913764501</v>
      </c>
      <c r="O1492">
        <v>270.461201657343</v>
      </c>
      <c r="P1492">
        <v>267.24415312497098</v>
      </c>
      <c r="Q1492">
        <v>269.66827384964</v>
      </c>
      <c r="R1492">
        <v>267.88405428319697</v>
      </c>
      <c r="S1492">
        <v>265.05664618673001</v>
      </c>
      <c r="T1492">
        <v>269.90321427970503</v>
      </c>
      <c r="U1492">
        <v>269.449939930472</v>
      </c>
      <c r="V1492">
        <v>267.21603656873702</v>
      </c>
      <c r="W1492">
        <v>266.06608527954</v>
      </c>
      <c r="X1492">
        <v>267.64872174784398</v>
      </c>
      <c r="Y1492">
        <v>267.57405741268099</v>
      </c>
      <c r="Z1492">
        <v>267.69974505756102</v>
      </c>
      <c r="AA1492">
        <v>272.34043205259701</v>
      </c>
      <c r="AB1492">
        <v>270.497134323007</v>
      </c>
      <c r="AC1492">
        <v>264.04977574638201</v>
      </c>
      <c r="AD1492">
        <v>265.74476559190498</v>
      </c>
      <c r="AE1492">
        <v>267.656502407392</v>
      </c>
      <c r="AF1492">
        <v>271.858174970969</v>
      </c>
      <c r="AG1492">
        <v>272.91956322900398</v>
      </c>
      <c r="AH1492">
        <v>274.13511491835601</v>
      </c>
      <c r="AI1492">
        <v>279.58315833431601</v>
      </c>
      <c r="AJ1492">
        <v>280.28001403212102</v>
      </c>
      <c r="AK1492">
        <v>276.47102778215498</v>
      </c>
      <c r="AL1492">
        <v>283.94410790915498</v>
      </c>
      <c r="AM1492">
        <v>283.95125638202899</v>
      </c>
      <c r="AN1492">
        <v>283.024954606373</v>
      </c>
      <c r="AO1492">
        <v>275.73172839871899</v>
      </c>
      <c r="AP1492">
        <v>290.263258385455</v>
      </c>
      <c r="AQ1492">
        <v>300.49338193175998</v>
      </c>
      <c r="AR1492">
        <v>286.90243509815201</v>
      </c>
      <c r="AS1492">
        <v>327.18327935960201</v>
      </c>
      <c r="AT1492">
        <v>285.07446228550202</v>
      </c>
      <c r="AU1492">
        <v>287.45252815399198</v>
      </c>
      <c r="AV1492">
        <v>279.21941175813299</v>
      </c>
      <c r="AW1492">
        <v>277.59421866471598</v>
      </c>
      <c r="AX1492">
        <v>275.15585310425502</v>
      </c>
      <c r="AY1492">
        <v>272.93267261833898</v>
      </c>
      <c r="AZ1492">
        <v>274.03232871423302</v>
      </c>
      <c r="BA1492">
        <v>273.69769159908702</v>
      </c>
      <c r="BB1492">
        <v>275.15026799949402</v>
      </c>
      <c r="BC1492">
        <v>268.20797245229699</v>
      </c>
      <c r="BD1492">
        <v>265.85945467928502</v>
      </c>
      <c r="BE1492">
        <v>268.802902909095</v>
      </c>
      <c r="BF1492">
        <v>270.04170517331499</v>
      </c>
      <c r="BG1492">
        <v>267.59618531529202</v>
      </c>
      <c r="BH1492">
        <v>263.09040499960298</v>
      </c>
      <c r="BI1492">
        <v>265.823445425388</v>
      </c>
      <c r="BJ1492">
        <v>272.414129750109</v>
      </c>
      <c r="BK1492">
        <v>269.94416806383998</v>
      </c>
      <c r="BL1492">
        <v>266.70319614684399</v>
      </c>
      <c r="BM1492">
        <v>266.17007872050499</v>
      </c>
      <c r="BN1492">
        <v>265.67615062320601</v>
      </c>
      <c r="BO1492">
        <v>261.10488994380199</v>
      </c>
      <c r="BP1492">
        <v>263.24404480012203</v>
      </c>
      <c r="BQ1492">
        <v>268.48433653063699</v>
      </c>
      <c r="BR1492">
        <v>264.30908774343402</v>
      </c>
      <c r="BS1492">
        <v>269.88432276882901</v>
      </c>
      <c r="BT1492">
        <v>269.07772150614198</v>
      </c>
      <c r="BU1492">
        <v>267.86916542147401</v>
      </c>
      <c r="BV1492">
        <v>270.72177821928102</v>
      </c>
      <c r="BW1492">
        <v>270.94777367878402</v>
      </c>
      <c r="BX1492">
        <v>267.81560726690998</v>
      </c>
      <c r="BY1492">
        <v>272.36633182817297</v>
      </c>
      <c r="BZ1492">
        <v>268.605632930843</v>
      </c>
      <c r="CA1492">
        <v>272.38303381224603</v>
      </c>
      <c r="CB1492">
        <v>277.45700960489802</v>
      </c>
      <c r="CC1492">
        <v>273.16305165505003</v>
      </c>
      <c r="CD1492">
        <v>275.437498175011</v>
      </c>
    </row>
    <row r="1493" spans="1:82" x14ac:dyDescent="0.25">
      <c r="A1493">
        <v>358.078719146097</v>
      </c>
      <c r="B1493">
        <v>270.30724794169998</v>
      </c>
      <c r="C1493">
        <v>267.78528684087598</v>
      </c>
      <c r="D1493">
        <v>267.134369626862</v>
      </c>
      <c r="E1493">
        <v>269.84281226347201</v>
      </c>
      <c r="F1493">
        <v>272.23619897502499</v>
      </c>
      <c r="G1493">
        <v>266.96757185002298</v>
      </c>
      <c r="H1493">
        <v>272.64657880925699</v>
      </c>
      <c r="I1493">
        <v>266.35081449661698</v>
      </c>
      <c r="J1493">
        <v>263.08782935837502</v>
      </c>
      <c r="K1493">
        <v>272.65808227975401</v>
      </c>
      <c r="L1493">
        <v>266.93650484364503</v>
      </c>
      <c r="M1493">
        <v>268.52889368352299</v>
      </c>
      <c r="N1493">
        <v>263.62666408329602</v>
      </c>
      <c r="O1493">
        <v>268.92323464942803</v>
      </c>
      <c r="P1493">
        <v>271.544965195759</v>
      </c>
      <c r="Q1493">
        <v>269.105424302693</v>
      </c>
      <c r="R1493">
        <v>269.68829768730802</v>
      </c>
      <c r="S1493">
        <v>266.22621195905401</v>
      </c>
      <c r="T1493">
        <v>270.58883782469599</v>
      </c>
      <c r="U1493">
        <v>268.51291652427699</v>
      </c>
      <c r="V1493">
        <v>269.618074860587</v>
      </c>
      <c r="W1493">
        <v>266.02255524318201</v>
      </c>
      <c r="X1493">
        <v>265.857434081782</v>
      </c>
      <c r="Y1493">
        <v>268.909604399643</v>
      </c>
      <c r="Z1493">
        <v>269.32638752248499</v>
      </c>
      <c r="AA1493">
        <v>272.16588208355398</v>
      </c>
      <c r="AB1493">
        <v>275.65374236999497</v>
      </c>
      <c r="AC1493">
        <v>265.71492576602498</v>
      </c>
      <c r="AD1493">
        <v>265.03762077647201</v>
      </c>
      <c r="AE1493">
        <v>270.92597318502999</v>
      </c>
      <c r="AF1493">
        <v>270.90163113832699</v>
      </c>
      <c r="AG1493">
        <v>271.62735409242401</v>
      </c>
      <c r="AH1493">
        <v>277.88023981871299</v>
      </c>
      <c r="AI1493">
        <v>279.42503877786203</v>
      </c>
      <c r="AJ1493">
        <v>282.54218660292202</v>
      </c>
      <c r="AK1493">
        <v>282.44722427161599</v>
      </c>
      <c r="AL1493">
        <v>286.93892632397899</v>
      </c>
      <c r="AM1493">
        <v>282.26662082216097</v>
      </c>
      <c r="AN1493">
        <v>281.84666532026398</v>
      </c>
      <c r="AO1493">
        <v>274.97107394934699</v>
      </c>
      <c r="AP1493">
        <v>292.70548752202598</v>
      </c>
      <c r="AQ1493">
        <v>305.28621394655801</v>
      </c>
      <c r="AR1493">
        <v>288.148883002905</v>
      </c>
      <c r="AS1493">
        <v>324.656347209025</v>
      </c>
      <c r="AT1493">
        <v>281.24497472044601</v>
      </c>
      <c r="AU1493">
        <v>286.13765034856903</v>
      </c>
      <c r="AV1493">
        <v>280.57408739334198</v>
      </c>
      <c r="AW1493">
        <v>281.72906628684399</v>
      </c>
      <c r="AX1493">
        <v>277.556271608793</v>
      </c>
      <c r="AY1493">
        <v>275.10436682253697</v>
      </c>
      <c r="AZ1493">
        <v>275.79234946237199</v>
      </c>
      <c r="BA1493">
        <v>275.91032041778197</v>
      </c>
      <c r="BB1493">
        <v>277.92588570381002</v>
      </c>
      <c r="BC1493">
        <v>266.92648142909098</v>
      </c>
      <c r="BD1493">
        <v>268.37555789867901</v>
      </c>
      <c r="BE1493">
        <v>267.89040412743202</v>
      </c>
      <c r="BF1493">
        <v>267.19068193141902</v>
      </c>
      <c r="BG1493">
        <v>269.69076783831702</v>
      </c>
      <c r="BH1493">
        <v>265.84379246959497</v>
      </c>
      <c r="BI1493">
        <v>266.25168842992503</v>
      </c>
      <c r="BJ1493">
        <v>272.03246247369998</v>
      </c>
      <c r="BK1493">
        <v>267.33557664312099</v>
      </c>
      <c r="BL1493">
        <v>266.59287130030702</v>
      </c>
      <c r="BM1493">
        <v>269.51701972248998</v>
      </c>
      <c r="BN1493">
        <v>264.46101923135802</v>
      </c>
      <c r="BO1493">
        <v>261.389635904513</v>
      </c>
      <c r="BP1493">
        <v>264.92114298432398</v>
      </c>
      <c r="BQ1493">
        <v>267.71533050790498</v>
      </c>
      <c r="BR1493">
        <v>268.29006728415197</v>
      </c>
      <c r="BS1493">
        <v>272.65428588034803</v>
      </c>
      <c r="BT1493">
        <v>266.19443751736799</v>
      </c>
      <c r="BU1493">
        <v>268.05105755383499</v>
      </c>
      <c r="BV1493">
        <v>271.673572679198</v>
      </c>
      <c r="BW1493">
        <v>268.91986050318502</v>
      </c>
      <c r="BX1493">
        <v>269.75270990454402</v>
      </c>
      <c r="BY1493">
        <v>268.79055176223397</v>
      </c>
      <c r="BZ1493">
        <v>268.30884620549199</v>
      </c>
      <c r="CA1493">
        <v>272.13751066582199</v>
      </c>
      <c r="CB1493">
        <v>275.238558240364</v>
      </c>
      <c r="CC1493">
        <v>273.01968883975502</v>
      </c>
      <c r="CD1493">
        <v>271.58169750335401</v>
      </c>
    </row>
    <row r="1494" spans="1:82" x14ac:dyDescent="0.25">
      <c r="A1494">
        <v>358.31887925283502</v>
      </c>
      <c r="B1494">
        <v>272.30034712765098</v>
      </c>
      <c r="C1494">
        <v>267.78447645983601</v>
      </c>
      <c r="D1494">
        <v>271.553547296099</v>
      </c>
      <c r="E1494">
        <v>268.697177819866</v>
      </c>
      <c r="F1494">
        <v>271.21753786317697</v>
      </c>
      <c r="G1494">
        <v>264.62504678676203</v>
      </c>
      <c r="H1494">
        <v>273.61992531015602</v>
      </c>
      <c r="I1494">
        <v>267.29717273527098</v>
      </c>
      <c r="J1494">
        <v>265.85349820041802</v>
      </c>
      <c r="K1494">
        <v>273.20916238078797</v>
      </c>
      <c r="L1494">
        <v>269.65857208290998</v>
      </c>
      <c r="M1494">
        <v>269.05707445817399</v>
      </c>
      <c r="N1494">
        <v>265.42276939378002</v>
      </c>
      <c r="O1494">
        <v>266.87155311863302</v>
      </c>
      <c r="P1494">
        <v>268.30004681912101</v>
      </c>
      <c r="Q1494">
        <v>267.95468185151998</v>
      </c>
      <c r="R1494">
        <v>269.356725350685</v>
      </c>
      <c r="S1494">
        <v>267.722871794014</v>
      </c>
      <c r="T1494">
        <v>270.33208641885102</v>
      </c>
      <c r="U1494">
        <v>269.34557474010899</v>
      </c>
      <c r="V1494">
        <v>268.810781245187</v>
      </c>
      <c r="W1494">
        <v>270.69231304086901</v>
      </c>
      <c r="X1494">
        <v>266.601503415276</v>
      </c>
      <c r="Y1494">
        <v>266.101482972555</v>
      </c>
      <c r="Z1494">
        <v>270.382024402122</v>
      </c>
      <c r="AA1494">
        <v>270.34036397005002</v>
      </c>
      <c r="AB1494">
        <v>271.98937474094299</v>
      </c>
      <c r="AC1494">
        <v>269.43645671500798</v>
      </c>
      <c r="AD1494">
        <v>266.70527971399702</v>
      </c>
      <c r="AE1494">
        <v>273.15361923252198</v>
      </c>
      <c r="AF1494">
        <v>271.13219547412899</v>
      </c>
      <c r="AG1494">
        <v>277.168383745791</v>
      </c>
      <c r="AH1494">
        <v>280.12300804120798</v>
      </c>
      <c r="AI1494">
        <v>281.04050784280503</v>
      </c>
      <c r="AJ1494">
        <v>285.03339263308902</v>
      </c>
      <c r="AK1494">
        <v>286.67455922288099</v>
      </c>
      <c r="AL1494">
        <v>285.67445563349003</v>
      </c>
      <c r="AM1494">
        <v>282.03106599447602</v>
      </c>
      <c r="AN1494">
        <v>281.37906410059497</v>
      </c>
      <c r="AO1494">
        <v>276.40919497883198</v>
      </c>
      <c r="AP1494">
        <v>294.15598006224297</v>
      </c>
      <c r="AQ1494">
        <v>305.77565490912599</v>
      </c>
      <c r="AR1494">
        <v>289.38391231245299</v>
      </c>
      <c r="AS1494">
        <v>327.73713790599999</v>
      </c>
      <c r="AT1494">
        <v>281.22631139923402</v>
      </c>
      <c r="AU1494">
        <v>286.94049806440199</v>
      </c>
      <c r="AV1494">
        <v>282.65417147263003</v>
      </c>
      <c r="AW1494">
        <v>280.24712543052402</v>
      </c>
      <c r="AX1494">
        <v>279.07436136387003</v>
      </c>
      <c r="AY1494">
        <v>275.01775245146899</v>
      </c>
      <c r="AZ1494">
        <v>272.73778478540299</v>
      </c>
      <c r="BA1494">
        <v>275.81684303753798</v>
      </c>
      <c r="BB1494">
        <v>285.39107885256499</v>
      </c>
      <c r="BC1494">
        <v>268.33577097073101</v>
      </c>
      <c r="BD1494">
        <v>267.66823912017202</v>
      </c>
      <c r="BE1494">
        <v>264.91437773645703</v>
      </c>
      <c r="BF1494">
        <v>263.24613487540103</v>
      </c>
      <c r="BG1494">
        <v>268.946977636795</v>
      </c>
      <c r="BH1494">
        <v>264.52221943898002</v>
      </c>
      <c r="BI1494">
        <v>267.98515335152598</v>
      </c>
      <c r="BJ1494">
        <v>269.54771189769798</v>
      </c>
      <c r="BK1494">
        <v>264.436654924869</v>
      </c>
      <c r="BL1494">
        <v>266.00311453557799</v>
      </c>
      <c r="BM1494">
        <v>271.92758051043597</v>
      </c>
      <c r="BN1494">
        <v>265.93489389360298</v>
      </c>
      <c r="BO1494">
        <v>262.11754197459402</v>
      </c>
      <c r="BP1494">
        <v>268.57507024181001</v>
      </c>
      <c r="BQ1494">
        <v>268.09962845117099</v>
      </c>
      <c r="BR1494">
        <v>266.52064059073399</v>
      </c>
      <c r="BS1494">
        <v>270.76494096192698</v>
      </c>
      <c r="BT1494">
        <v>269.144342726177</v>
      </c>
      <c r="BU1494">
        <v>267.54125740940299</v>
      </c>
      <c r="BV1494">
        <v>269.87112349979202</v>
      </c>
      <c r="BW1494">
        <v>269.90775268253702</v>
      </c>
      <c r="BX1494">
        <v>270.15135831454302</v>
      </c>
      <c r="BY1494">
        <v>268.14698999936297</v>
      </c>
      <c r="BZ1494">
        <v>268.30448379334598</v>
      </c>
      <c r="CA1494">
        <v>273.20057214734197</v>
      </c>
      <c r="CB1494">
        <v>271.39434808506098</v>
      </c>
      <c r="CC1494">
        <v>268.75765105771802</v>
      </c>
      <c r="CD1494">
        <v>269.59446656476899</v>
      </c>
    </row>
    <row r="1495" spans="1:82" x14ac:dyDescent="0.25">
      <c r="A1495">
        <v>358.55903935957298</v>
      </c>
      <c r="B1495">
        <v>276.27774822251598</v>
      </c>
      <c r="C1495">
        <v>267.34866245950099</v>
      </c>
      <c r="D1495">
        <v>272.89217164299299</v>
      </c>
      <c r="E1495">
        <v>267.54048068919201</v>
      </c>
      <c r="F1495">
        <v>268.80002489820902</v>
      </c>
      <c r="G1495">
        <v>263.37048090348299</v>
      </c>
      <c r="H1495">
        <v>270.52119369246799</v>
      </c>
      <c r="I1495">
        <v>267.35052745301698</v>
      </c>
      <c r="J1495">
        <v>269.78234819477501</v>
      </c>
      <c r="K1495">
        <v>268.09327138129299</v>
      </c>
      <c r="L1495">
        <v>273.30400126803301</v>
      </c>
      <c r="M1495">
        <v>270.67102469679401</v>
      </c>
      <c r="N1495">
        <v>267.882042958542</v>
      </c>
      <c r="O1495">
        <v>268.13030011768598</v>
      </c>
      <c r="P1495">
        <v>264.57020667070299</v>
      </c>
      <c r="Q1495">
        <v>265.768512421259</v>
      </c>
      <c r="R1495">
        <v>268.08515838369698</v>
      </c>
      <c r="S1495">
        <v>269.81451616981798</v>
      </c>
      <c r="T1495">
        <v>267.96190243892698</v>
      </c>
      <c r="U1495">
        <v>272.40462351170999</v>
      </c>
      <c r="V1495">
        <v>270.85486862545099</v>
      </c>
      <c r="W1495">
        <v>272.18406042596098</v>
      </c>
      <c r="X1495">
        <v>266.49443062564302</v>
      </c>
      <c r="Y1495">
        <v>266.43782433567299</v>
      </c>
      <c r="Z1495">
        <v>271.97189285593998</v>
      </c>
      <c r="AA1495">
        <v>268.24422744528198</v>
      </c>
      <c r="AB1495">
        <v>268.15840177671799</v>
      </c>
      <c r="AC1495">
        <v>269.40578411173499</v>
      </c>
      <c r="AD1495">
        <v>268.01954232500998</v>
      </c>
      <c r="AE1495">
        <v>270.96690988688698</v>
      </c>
      <c r="AF1495">
        <v>270.128411713199</v>
      </c>
      <c r="AG1495">
        <v>278.23597426245902</v>
      </c>
      <c r="AH1495">
        <v>280.90405075624699</v>
      </c>
      <c r="AI1495">
        <v>283.957609566119</v>
      </c>
      <c r="AJ1495">
        <v>283.427852990274</v>
      </c>
      <c r="AK1495">
        <v>285.94092648196198</v>
      </c>
      <c r="AL1495">
        <v>281.93434493894</v>
      </c>
      <c r="AM1495">
        <v>284.09599501247902</v>
      </c>
      <c r="AN1495">
        <v>284.04215626436797</v>
      </c>
      <c r="AO1495">
        <v>276.86431967028699</v>
      </c>
      <c r="AP1495">
        <v>291.371688271984</v>
      </c>
      <c r="AQ1495">
        <v>300.257522816434</v>
      </c>
      <c r="AR1495">
        <v>286.839810169185</v>
      </c>
      <c r="AS1495">
        <v>333.964727214177</v>
      </c>
      <c r="AT1495">
        <v>283.24367078387098</v>
      </c>
      <c r="AU1495">
        <v>290.42613447968603</v>
      </c>
      <c r="AV1495">
        <v>284.73252631999497</v>
      </c>
      <c r="AW1495">
        <v>277.54764298576498</v>
      </c>
      <c r="AX1495">
        <v>280.27438442088197</v>
      </c>
      <c r="AY1495">
        <v>273.229563523911</v>
      </c>
      <c r="AZ1495">
        <v>271.84271607236701</v>
      </c>
      <c r="BA1495">
        <v>270.91332435555802</v>
      </c>
      <c r="BB1495">
        <v>283.87941356014397</v>
      </c>
      <c r="BC1495">
        <v>270.92307830166601</v>
      </c>
      <c r="BD1495">
        <v>267.77422077878799</v>
      </c>
      <c r="BE1495">
        <v>265.47124311012101</v>
      </c>
      <c r="BF1495">
        <v>265.16873826060402</v>
      </c>
      <c r="BG1495">
        <v>266.18039010184401</v>
      </c>
      <c r="BH1495">
        <v>263.933289584568</v>
      </c>
      <c r="BI1495">
        <v>267.69017445028697</v>
      </c>
      <c r="BJ1495">
        <v>269.71823230475297</v>
      </c>
      <c r="BK1495">
        <v>267.27399428000598</v>
      </c>
      <c r="BL1495">
        <v>267.89881369283</v>
      </c>
      <c r="BM1495">
        <v>271.83746554584502</v>
      </c>
      <c r="BN1495">
        <v>268.39524748140701</v>
      </c>
      <c r="BO1495">
        <v>263.94488474896099</v>
      </c>
      <c r="BP1495">
        <v>268.87166208238801</v>
      </c>
      <c r="BQ1495">
        <v>268.43797628266299</v>
      </c>
      <c r="BR1495">
        <v>265.72744812085</v>
      </c>
      <c r="BS1495">
        <v>271.17050024222698</v>
      </c>
      <c r="BT1495">
        <v>268.89735668284999</v>
      </c>
      <c r="BU1495">
        <v>267.813048359172</v>
      </c>
      <c r="BV1495">
        <v>269.04255372533999</v>
      </c>
      <c r="BW1495">
        <v>269.03195784992101</v>
      </c>
      <c r="BX1495">
        <v>268.32511551588698</v>
      </c>
      <c r="BY1495">
        <v>266.40171027470097</v>
      </c>
      <c r="BZ1495">
        <v>268.365069088403</v>
      </c>
      <c r="CA1495">
        <v>273.02658544282298</v>
      </c>
      <c r="CB1495">
        <v>269.10495894685198</v>
      </c>
      <c r="CC1495">
        <v>271.84524842019999</v>
      </c>
      <c r="CD1495">
        <v>272.946895663112</v>
      </c>
    </row>
    <row r="1496" spans="1:82" x14ac:dyDescent="0.25">
      <c r="A1496">
        <v>358.79919946630997</v>
      </c>
      <c r="B1496">
        <v>276.92345308505202</v>
      </c>
      <c r="C1496">
        <v>270.32582974186602</v>
      </c>
      <c r="D1496">
        <v>275.20050735668502</v>
      </c>
      <c r="E1496">
        <v>267.21408513658002</v>
      </c>
      <c r="F1496">
        <v>266.24065902904903</v>
      </c>
      <c r="G1496">
        <v>267.45514822571198</v>
      </c>
      <c r="H1496">
        <v>270.76939664252302</v>
      </c>
      <c r="I1496">
        <v>267.353205869367</v>
      </c>
      <c r="J1496">
        <v>271.88128692114998</v>
      </c>
      <c r="K1496">
        <v>268.56089717256901</v>
      </c>
      <c r="L1496">
        <v>273.78159672472401</v>
      </c>
      <c r="M1496">
        <v>273.41833305689602</v>
      </c>
      <c r="N1496">
        <v>266.733592748207</v>
      </c>
      <c r="O1496">
        <v>266.78606335722702</v>
      </c>
      <c r="P1496">
        <v>264.88181893450098</v>
      </c>
      <c r="Q1496">
        <v>265.13166386500598</v>
      </c>
      <c r="R1496">
        <v>269.65183784887603</v>
      </c>
      <c r="S1496">
        <v>268.30819097701902</v>
      </c>
      <c r="T1496">
        <v>266.817954394129</v>
      </c>
      <c r="U1496">
        <v>275.25704657928998</v>
      </c>
      <c r="V1496">
        <v>271.86286741200797</v>
      </c>
      <c r="W1496">
        <v>275.30487583092201</v>
      </c>
      <c r="X1496">
        <v>267.36312539189299</v>
      </c>
      <c r="Y1496">
        <v>267.29885693658503</v>
      </c>
      <c r="Z1496">
        <v>272.56100496975699</v>
      </c>
      <c r="AA1496">
        <v>268.79342853706601</v>
      </c>
      <c r="AB1496">
        <v>268.83054203725999</v>
      </c>
      <c r="AC1496">
        <v>265.93840835022002</v>
      </c>
      <c r="AD1496">
        <v>270.44512606675801</v>
      </c>
      <c r="AE1496">
        <v>268.27603230836701</v>
      </c>
      <c r="AF1496">
        <v>267.64109192717598</v>
      </c>
      <c r="AG1496">
        <v>277.153885243231</v>
      </c>
      <c r="AH1496">
        <v>283.79236737715598</v>
      </c>
      <c r="AI1496">
        <v>284.64208049334701</v>
      </c>
      <c r="AJ1496">
        <v>283.66185878934198</v>
      </c>
      <c r="AK1496">
        <v>282.62417731300002</v>
      </c>
      <c r="AL1496">
        <v>282.80728761467299</v>
      </c>
      <c r="AM1496">
        <v>284.15128934943601</v>
      </c>
      <c r="AN1496">
        <v>282.94487599626598</v>
      </c>
      <c r="AO1496">
        <v>277.94458849419402</v>
      </c>
      <c r="AP1496">
        <v>290.40531072021798</v>
      </c>
      <c r="AQ1496">
        <v>298.06471217910803</v>
      </c>
      <c r="AR1496">
        <v>284.28198618192903</v>
      </c>
      <c r="AS1496">
        <v>334.43348334247702</v>
      </c>
      <c r="AT1496">
        <v>283.31743901587799</v>
      </c>
      <c r="AU1496">
        <v>287.58220795643001</v>
      </c>
      <c r="AV1496">
        <v>282.37979945415702</v>
      </c>
      <c r="AW1496">
        <v>279.65977923052202</v>
      </c>
      <c r="AX1496">
        <v>284.28450775866497</v>
      </c>
      <c r="AY1496">
        <v>276.30567442835701</v>
      </c>
      <c r="AZ1496">
        <v>276.39872449717302</v>
      </c>
      <c r="BA1496">
        <v>273.87891815636601</v>
      </c>
      <c r="BB1496">
        <v>277.97870666742199</v>
      </c>
      <c r="BC1496">
        <v>267.37479209119999</v>
      </c>
      <c r="BD1496">
        <v>272.19765712019898</v>
      </c>
      <c r="BE1496">
        <v>265.73912689541902</v>
      </c>
      <c r="BF1496">
        <v>269.20613095572401</v>
      </c>
      <c r="BG1496">
        <v>267.09063668329202</v>
      </c>
      <c r="BH1496">
        <v>264.747426819194</v>
      </c>
      <c r="BI1496">
        <v>269.73062941033601</v>
      </c>
      <c r="BJ1496">
        <v>267.55445913302799</v>
      </c>
      <c r="BK1496">
        <v>267.25587897446502</v>
      </c>
      <c r="BL1496">
        <v>269.37022108549797</v>
      </c>
      <c r="BM1496">
        <v>269.53730357863401</v>
      </c>
      <c r="BN1496">
        <v>265.49248677380098</v>
      </c>
      <c r="BO1496">
        <v>268.32683025328799</v>
      </c>
      <c r="BP1496">
        <v>263.042650966282</v>
      </c>
      <c r="BQ1496">
        <v>267.51416818489798</v>
      </c>
      <c r="BR1496">
        <v>268.89447590304599</v>
      </c>
      <c r="BS1496">
        <v>273.32347141063099</v>
      </c>
      <c r="BT1496">
        <v>267.594878775268</v>
      </c>
      <c r="BU1496">
        <v>269.51468991972899</v>
      </c>
      <c r="BV1496">
        <v>265.08152091663999</v>
      </c>
      <c r="BW1496">
        <v>266.46132715642</v>
      </c>
      <c r="BX1496">
        <v>270.75464859446998</v>
      </c>
      <c r="BY1496">
        <v>266.95362527279502</v>
      </c>
      <c r="BZ1496">
        <v>266.85924543350501</v>
      </c>
      <c r="CA1496">
        <v>268.87618032516298</v>
      </c>
      <c r="CB1496">
        <v>274.604724011847</v>
      </c>
      <c r="CC1496">
        <v>275.37675431983303</v>
      </c>
      <c r="CD1496">
        <v>274.20071464166699</v>
      </c>
    </row>
    <row r="1497" spans="1:82" x14ac:dyDescent="0.25">
      <c r="A1497">
        <v>359.03935957304799</v>
      </c>
      <c r="B1497">
        <v>274.59217502018902</v>
      </c>
      <c r="C1497">
        <v>272.22210811800801</v>
      </c>
      <c r="D1497">
        <v>273.49160989050301</v>
      </c>
      <c r="E1497">
        <v>267.18362837426798</v>
      </c>
      <c r="F1497">
        <v>265.51857030487901</v>
      </c>
      <c r="G1497">
        <v>266.459620847189</v>
      </c>
      <c r="H1497">
        <v>269.58479453558499</v>
      </c>
      <c r="I1497">
        <v>265.287097856353</v>
      </c>
      <c r="J1497">
        <v>268.87708945433502</v>
      </c>
      <c r="K1497">
        <v>268.52548667991999</v>
      </c>
      <c r="L1497">
        <v>271.99065589842797</v>
      </c>
      <c r="M1497">
        <v>269.65882930802297</v>
      </c>
      <c r="N1497">
        <v>266.26778412743198</v>
      </c>
      <c r="O1497">
        <v>265.29920793278097</v>
      </c>
      <c r="P1497">
        <v>266.40343962454</v>
      </c>
      <c r="Q1497">
        <v>265.56899778644402</v>
      </c>
      <c r="R1497">
        <v>269.62089783054398</v>
      </c>
      <c r="S1497">
        <v>268.96568541018701</v>
      </c>
      <c r="T1497">
        <v>267.38499085554298</v>
      </c>
      <c r="U1497">
        <v>272.95508707136298</v>
      </c>
      <c r="V1497">
        <v>269.74117413066898</v>
      </c>
      <c r="W1497">
        <v>272.89623799670198</v>
      </c>
      <c r="X1497">
        <v>267.97910644280199</v>
      </c>
      <c r="Y1497">
        <v>269.46502965416801</v>
      </c>
      <c r="Z1497">
        <v>268.57826505626599</v>
      </c>
      <c r="AA1497">
        <v>271.20289486736198</v>
      </c>
      <c r="AB1497">
        <v>269.83866995479599</v>
      </c>
      <c r="AC1497">
        <v>263.11475072967801</v>
      </c>
      <c r="AD1497">
        <v>269.78875768994499</v>
      </c>
      <c r="AE1497">
        <v>267.40971830306</v>
      </c>
      <c r="AF1497">
        <v>266.67042376019702</v>
      </c>
      <c r="AG1497">
        <v>276.57720208900997</v>
      </c>
      <c r="AH1497">
        <v>284.30170167863901</v>
      </c>
      <c r="AI1497">
        <v>282.74202101168402</v>
      </c>
      <c r="AJ1497">
        <v>283.32463471403901</v>
      </c>
      <c r="AK1497">
        <v>279.85315435992698</v>
      </c>
      <c r="AL1497">
        <v>283.77697801850297</v>
      </c>
      <c r="AM1497">
        <v>279.90500651190001</v>
      </c>
      <c r="AN1497">
        <v>281.55051565866597</v>
      </c>
      <c r="AO1497">
        <v>274.78755329591797</v>
      </c>
      <c r="AP1497">
        <v>289.529235302686</v>
      </c>
      <c r="AQ1497">
        <v>300.05453507717499</v>
      </c>
      <c r="AR1497">
        <v>288.19888402537799</v>
      </c>
      <c r="AS1497">
        <v>331.89544392592398</v>
      </c>
      <c r="AT1497">
        <v>283.34361686654501</v>
      </c>
      <c r="AU1497">
        <v>286.26086578523098</v>
      </c>
      <c r="AV1497">
        <v>279.260884437752</v>
      </c>
      <c r="AW1497">
        <v>280.72771500220301</v>
      </c>
      <c r="AX1497">
        <v>283.207016759044</v>
      </c>
      <c r="AY1497">
        <v>274.706952081689</v>
      </c>
      <c r="AZ1497">
        <v>277.070031317055</v>
      </c>
      <c r="BA1497">
        <v>275.798176910866</v>
      </c>
      <c r="BB1497">
        <v>280.03107330995903</v>
      </c>
      <c r="BC1497">
        <v>264.22565995136398</v>
      </c>
      <c r="BD1497">
        <v>271.31018116314499</v>
      </c>
      <c r="BE1497">
        <v>265.33128312756099</v>
      </c>
      <c r="BF1497">
        <v>267.09860658002799</v>
      </c>
      <c r="BG1497">
        <v>267.41199103787602</v>
      </c>
      <c r="BH1497">
        <v>265.25322538386098</v>
      </c>
      <c r="BI1497">
        <v>268.36771182817802</v>
      </c>
      <c r="BJ1497">
        <v>267.20525380513698</v>
      </c>
      <c r="BK1497">
        <v>266.49163645696098</v>
      </c>
      <c r="BL1497">
        <v>268.15047236534099</v>
      </c>
      <c r="BM1497">
        <v>270.56710416559901</v>
      </c>
      <c r="BN1497">
        <v>264.83904609299998</v>
      </c>
      <c r="BO1497">
        <v>269.941065886172</v>
      </c>
      <c r="BP1497">
        <v>264.13381022074702</v>
      </c>
      <c r="BQ1497">
        <v>266.50292264531902</v>
      </c>
      <c r="BR1497">
        <v>268.34546746272298</v>
      </c>
      <c r="BS1497">
        <v>272.10221189492802</v>
      </c>
      <c r="BT1497">
        <v>269.641479058176</v>
      </c>
      <c r="BU1497">
        <v>270.02972649167299</v>
      </c>
      <c r="BV1497">
        <v>265.783302754499</v>
      </c>
      <c r="BW1497">
        <v>266.61421278600801</v>
      </c>
      <c r="BX1497">
        <v>271.03209519728</v>
      </c>
      <c r="BY1497">
        <v>267.85559072414702</v>
      </c>
      <c r="BZ1497">
        <v>267.590826428431</v>
      </c>
      <c r="CA1497">
        <v>267.78048308057299</v>
      </c>
      <c r="CB1497">
        <v>276.978656926631</v>
      </c>
      <c r="CC1497">
        <v>274.44763077937301</v>
      </c>
      <c r="CD1497">
        <v>277.79043493490002</v>
      </c>
    </row>
    <row r="1498" spans="1:82" x14ac:dyDescent="0.25">
      <c r="A1498">
        <v>359.27951967978601</v>
      </c>
      <c r="B1498">
        <v>272.12661820777299</v>
      </c>
      <c r="C1498">
        <v>273.911710890824</v>
      </c>
      <c r="D1498">
        <v>269.77477168846599</v>
      </c>
      <c r="E1498">
        <v>269.55605892328799</v>
      </c>
      <c r="F1498">
        <v>266.386167866167</v>
      </c>
      <c r="G1498">
        <v>267.03981986375197</v>
      </c>
      <c r="H1498">
        <v>269.04650012819201</v>
      </c>
      <c r="I1498">
        <v>264.96239278962003</v>
      </c>
      <c r="J1498">
        <v>267.70492415131901</v>
      </c>
      <c r="K1498">
        <v>265.16878629076803</v>
      </c>
      <c r="L1498">
        <v>270.21995275701101</v>
      </c>
      <c r="M1498">
        <v>268.47729652510901</v>
      </c>
      <c r="N1498">
        <v>264.49970332621501</v>
      </c>
      <c r="O1498">
        <v>267.40580744043001</v>
      </c>
      <c r="P1498">
        <v>269.53090445115998</v>
      </c>
      <c r="Q1498">
        <v>264.810840270955</v>
      </c>
      <c r="R1498">
        <v>266.53611919365301</v>
      </c>
      <c r="S1498">
        <v>267.65229478570802</v>
      </c>
      <c r="T1498">
        <v>268.48490784404999</v>
      </c>
      <c r="U1498">
        <v>272.50210011762198</v>
      </c>
      <c r="V1498">
        <v>269.18853278969698</v>
      </c>
      <c r="W1498">
        <v>266.02658790875302</v>
      </c>
      <c r="X1498">
        <v>271.021118082128</v>
      </c>
      <c r="Y1498">
        <v>273.96926650043002</v>
      </c>
      <c r="Z1498">
        <v>263.19257125158498</v>
      </c>
      <c r="AA1498">
        <v>271.55260425990502</v>
      </c>
      <c r="AB1498">
        <v>269.93173939534501</v>
      </c>
      <c r="AC1498">
        <v>266.746015021961</v>
      </c>
      <c r="AD1498">
        <v>267.52080537348002</v>
      </c>
      <c r="AE1498">
        <v>265.76745308415201</v>
      </c>
      <c r="AF1498">
        <v>271.09234512558402</v>
      </c>
      <c r="AG1498">
        <v>275.66992892248902</v>
      </c>
      <c r="AH1498">
        <v>282.866349663802</v>
      </c>
      <c r="AI1498">
        <v>281.58882307517899</v>
      </c>
      <c r="AJ1498">
        <v>282.43922262158901</v>
      </c>
      <c r="AK1498">
        <v>280.64957861172297</v>
      </c>
      <c r="AL1498">
        <v>286.07946982679999</v>
      </c>
      <c r="AM1498">
        <v>281.08451203926501</v>
      </c>
      <c r="AN1498">
        <v>280.75771969143199</v>
      </c>
      <c r="AO1498">
        <v>273.67731179914398</v>
      </c>
      <c r="AP1498">
        <v>287.78574597882198</v>
      </c>
      <c r="AQ1498">
        <v>302.70526118145102</v>
      </c>
      <c r="AR1498">
        <v>291.53966244752201</v>
      </c>
      <c r="AS1498">
        <v>336.11240547595202</v>
      </c>
      <c r="AT1498">
        <v>284.234140726173</v>
      </c>
      <c r="AU1498">
        <v>286.91249803290799</v>
      </c>
      <c r="AV1498">
        <v>282.21495778198999</v>
      </c>
      <c r="AW1498">
        <v>281.40988250375102</v>
      </c>
      <c r="AX1498">
        <v>277.69758077042502</v>
      </c>
      <c r="AY1498">
        <v>272.00900674144998</v>
      </c>
      <c r="AZ1498">
        <v>277.98071922999799</v>
      </c>
      <c r="BA1498">
        <v>272.23924359604899</v>
      </c>
      <c r="BB1498">
        <v>284.72484292794701</v>
      </c>
      <c r="BC1498">
        <v>262.66402859409902</v>
      </c>
      <c r="BD1498">
        <v>270.030025733804</v>
      </c>
      <c r="BE1498">
        <v>265.34588244962498</v>
      </c>
      <c r="BF1498">
        <v>265.218288824296</v>
      </c>
      <c r="BG1498">
        <v>265.13213197400398</v>
      </c>
      <c r="BH1498">
        <v>268.27441713284998</v>
      </c>
      <c r="BI1498">
        <v>267.53700643959797</v>
      </c>
      <c r="BJ1498">
        <v>268.54702252009599</v>
      </c>
      <c r="BK1498">
        <v>265.37690553261302</v>
      </c>
      <c r="BL1498">
        <v>267.67714665575198</v>
      </c>
      <c r="BM1498">
        <v>268.08221921456999</v>
      </c>
      <c r="BN1498">
        <v>266.16241968639002</v>
      </c>
      <c r="BO1498">
        <v>266.07297348675201</v>
      </c>
      <c r="BP1498">
        <v>267.31124975392697</v>
      </c>
      <c r="BQ1498">
        <v>268.59123924466599</v>
      </c>
      <c r="BR1498">
        <v>268.37344412594803</v>
      </c>
      <c r="BS1498">
        <v>268.691209135767</v>
      </c>
      <c r="BT1498">
        <v>269.32734343671501</v>
      </c>
      <c r="BU1498">
        <v>265.98418412591701</v>
      </c>
      <c r="BV1498">
        <v>270.01519570928701</v>
      </c>
      <c r="BW1498">
        <v>265.822989218553</v>
      </c>
      <c r="BX1498">
        <v>270.21025136480802</v>
      </c>
      <c r="BY1498">
        <v>266.93396335377099</v>
      </c>
      <c r="BZ1498">
        <v>270.04844438151298</v>
      </c>
      <c r="CA1498">
        <v>273.53370240753702</v>
      </c>
      <c r="CB1498">
        <v>274.81018626463998</v>
      </c>
      <c r="CC1498">
        <v>271.84332154621501</v>
      </c>
      <c r="CD1498">
        <v>276.45742061268101</v>
      </c>
    </row>
    <row r="1499" spans="1:82" x14ac:dyDescent="0.25">
      <c r="A1499">
        <v>359.51967978652402</v>
      </c>
      <c r="B1499">
        <v>269.47321688579098</v>
      </c>
      <c r="C1499">
        <v>272.96205122666299</v>
      </c>
      <c r="D1499">
        <v>270.58225123027</v>
      </c>
      <c r="E1499">
        <v>269.63776986254499</v>
      </c>
      <c r="F1499">
        <v>270.382070978922</v>
      </c>
      <c r="G1499">
        <v>266.23443468980099</v>
      </c>
      <c r="H1499">
        <v>266.65942046718902</v>
      </c>
      <c r="I1499">
        <v>266.42937626335498</v>
      </c>
      <c r="J1499">
        <v>268.41450072392701</v>
      </c>
      <c r="K1499">
        <v>266.094725636492</v>
      </c>
      <c r="L1499">
        <v>268.45115785710698</v>
      </c>
      <c r="M1499">
        <v>269.12037098448599</v>
      </c>
      <c r="N1499">
        <v>263.82076650276503</v>
      </c>
      <c r="O1499">
        <v>267.88017945196401</v>
      </c>
      <c r="P1499">
        <v>269.196420492507</v>
      </c>
      <c r="Q1499">
        <v>267.46865981960298</v>
      </c>
      <c r="R1499">
        <v>267.43775972053902</v>
      </c>
      <c r="S1499">
        <v>266.70724125364802</v>
      </c>
      <c r="T1499">
        <v>268.07932084732499</v>
      </c>
      <c r="U1499">
        <v>271.95141048605097</v>
      </c>
      <c r="V1499">
        <v>270.00641132158501</v>
      </c>
      <c r="W1499">
        <v>268.01992859670997</v>
      </c>
      <c r="X1499">
        <v>269.38502531286701</v>
      </c>
      <c r="Y1499">
        <v>272.40943708023599</v>
      </c>
      <c r="Z1499">
        <v>264.56984670201098</v>
      </c>
      <c r="AA1499">
        <v>272.27075018290202</v>
      </c>
      <c r="AB1499">
        <v>268.99826454815599</v>
      </c>
      <c r="AC1499">
        <v>266.246626771715</v>
      </c>
      <c r="AD1499">
        <v>267.58048040138402</v>
      </c>
      <c r="AE1499">
        <v>264.218421138574</v>
      </c>
      <c r="AF1499">
        <v>271.19366421320098</v>
      </c>
      <c r="AG1499">
        <v>275.63756820824398</v>
      </c>
      <c r="AH1499">
        <v>278.91012950982201</v>
      </c>
      <c r="AI1499">
        <v>282.90691189750697</v>
      </c>
      <c r="AJ1499">
        <v>282.17494277397498</v>
      </c>
      <c r="AK1499">
        <v>285.03637394444399</v>
      </c>
      <c r="AL1499">
        <v>284.76378435848</v>
      </c>
      <c r="AM1499">
        <v>283.46299145950201</v>
      </c>
      <c r="AN1499">
        <v>281.29883327794602</v>
      </c>
      <c r="AO1499">
        <v>274.95329898817698</v>
      </c>
      <c r="AP1499">
        <v>288.55761025765599</v>
      </c>
      <c r="AQ1499">
        <v>301.57909378858801</v>
      </c>
      <c r="AR1499">
        <v>293.77880459034202</v>
      </c>
      <c r="AS1499">
        <v>333.35663178595502</v>
      </c>
      <c r="AT1499">
        <v>283.82342393102601</v>
      </c>
      <c r="AU1499">
        <v>284.564929875357</v>
      </c>
      <c r="AV1499">
        <v>283.505515464685</v>
      </c>
      <c r="AW1499">
        <v>281.89195584520297</v>
      </c>
      <c r="AX1499">
        <v>279.00065018198899</v>
      </c>
      <c r="AY1499">
        <v>274.35891117123799</v>
      </c>
      <c r="AZ1499">
        <v>272.01332635902099</v>
      </c>
      <c r="BA1499">
        <v>271.34100102816598</v>
      </c>
      <c r="BB1499">
        <v>282.91147860048397</v>
      </c>
      <c r="BC1499">
        <v>262.73146789190901</v>
      </c>
      <c r="BD1499">
        <v>267.96336495002299</v>
      </c>
      <c r="BE1499">
        <v>268.58944994010301</v>
      </c>
      <c r="BF1499">
        <v>263.90635718350802</v>
      </c>
      <c r="BG1499">
        <v>265.23430893582503</v>
      </c>
      <c r="BH1499">
        <v>268.39599090392699</v>
      </c>
      <c r="BI1499">
        <v>264.65714295233602</v>
      </c>
      <c r="BJ1499">
        <v>268.76508727984498</v>
      </c>
      <c r="BK1499">
        <v>264.20496258979603</v>
      </c>
      <c r="BL1499">
        <v>268.00201899447001</v>
      </c>
      <c r="BM1499">
        <v>262.24921681194098</v>
      </c>
      <c r="BN1499">
        <v>264.59313347220001</v>
      </c>
      <c r="BO1499">
        <v>265.59484452214798</v>
      </c>
      <c r="BP1499">
        <v>261.820897114113</v>
      </c>
      <c r="BQ1499">
        <v>271.04567275866299</v>
      </c>
      <c r="BR1499">
        <v>263.55525406469798</v>
      </c>
      <c r="BS1499">
        <v>265.98617940900499</v>
      </c>
      <c r="BT1499">
        <v>266.63574352429902</v>
      </c>
      <c r="BU1499">
        <v>265.46124681986697</v>
      </c>
      <c r="BV1499">
        <v>266.87172511564802</v>
      </c>
      <c r="BW1499">
        <v>264.03291124607699</v>
      </c>
      <c r="BX1499">
        <v>266.19294470335097</v>
      </c>
      <c r="BY1499">
        <v>266.406805374805</v>
      </c>
      <c r="BZ1499">
        <v>268.71263627412998</v>
      </c>
      <c r="CA1499">
        <v>274.28488213070699</v>
      </c>
      <c r="CB1499">
        <v>276.10792240374002</v>
      </c>
      <c r="CC1499">
        <v>269.36758748289401</v>
      </c>
      <c r="CD1499">
        <v>271.95830162284801</v>
      </c>
    </row>
    <row r="1500" spans="1:82" x14ac:dyDescent="0.25">
      <c r="A1500">
        <v>359.75983989326198</v>
      </c>
      <c r="B1500">
        <v>267.51214025788801</v>
      </c>
      <c r="C1500">
        <v>269.71152994006701</v>
      </c>
      <c r="D1500">
        <v>269.44277205020501</v>
      </c>
      <c r="E1500">
        <v>267.08633529559899</v>
      </c>
      <c r="F1500">
        <v>270.48042338965797</v>
      </c>
      <c r="G1500">
        <v>264.13768083511297</v>
      </c>
      <c r="H1500">
        <v>262.50834786704502</v>
      </c>
      <c r="I1500">
        <v>264.530521612445</v>
      </c>
      <c r="J1500">
        <v>266.572039582049</v>
      </c>
      <c r="K1500">
        <v>266.48601005021197</v>
      </c>
      <c r="L1500">
        <v>264.67203391202497</v>
      </c>
      <c r="M1500">
        <v>266.89493093891099</v>
      </c>
      <c r="N1500">
        <v>262.09302969279997</v>
      </c>
      <c r="O1500">
        <v>266.20073113317102</v>
      </c>
      <c r="P1500">
        <v>267.095057650782</v>
      </c>
      <c r="Q1500">
        <v>266.992038313107</v>
      </c>
      <c r="R1500">
        <v>266.449364813361</v>
      </c>
      <c r="S1500">
        <v>264.65308711019799</v>
      </c>
      <c r="T1500">
        <v>265.31290823634203</v>
      </c>
      <c r="U1500">
        <v>267.27673478314898</v>
      </c>
      <c r="V1500">
        <v>266.61342485968999</v>
      </c>
      <c r="W1500">
        <v>266.01753435245598</v>
      </c>
      <c r="X1500">
        <v>265.830175163413</v>
      </c>
      <c r="Y1500">
        <v>268.120053935594</v>
      </c>
      <c r="Z1500">
        <v>264.63363096672902</v>
      </c>
      <c r="AA1500">
        <v>268.47644098782098</v>
      </c>
      <c r="AB1500">
        <v>266.627317042166</v>
      </c>
      <c r="AC1500">
        <v>262.43749461105699</v>
      </c>
      <c r="AD1500">
        <v>266.71987906611099</v>
      </c>
      <c r="AE1500">
        <v>260.57963920925698</v>
      </c>
      <c r="AF1500">
        <v>267.91243052734097</v>
      </c>
      <c r="AG1500">
        <v>269.42794963520601</v>
      </c>
      <c r="AH1500">
        <v>268.765644536889</v>
      </c>
      <c r="AI1500">
        <v>276.99170656659197</v>
      </c>
      <c r="AJ1500">
        <v>274.12855603693703</v>
      </c>
      <c r="AK1500">
        <v>278.72788982847698</v>
      </c>
      <c r="AL1500">
        <v>276.53946398419203</v>
      </c>
      <c r="AM1500">
        <v>269.64861938436798</v>
      </c>
      <c r="AN1500">
        <v>269.59170548832401</v>
      </c>
      <c r="AO1500">
        <v>267.98421050582903</v>
      </c>
      <c r="AP1500">
        <v>276.0227560587</v>
      </c>
      <c r="AQ1500">
        <v>271.93498686272699</v>
      </c>
      <c r="AR1500">
        <v>281.76813765685301</v>
      </c>
      <c r="AS1500">
        <v>275.72548048649202</v>
      </c>
      <c r="AT1500">
        <v>273.16283182240301</v>
      </c>
      <c r="AU1500">
        <v>265.86509393311701</v>
      </c>
      <c r="AV1500">
        <v>270.77101419185198</v>
      </c>
      <c r="AW1500">
        <v>271.72114400464301</v>
      </c>
      <c r="AX1500">
        <v>275.22366740721998</v>
      </c>
      <c r="AY1500">
        <v>270.41911040701501</v>
      </c>
      <c r="AZ1500">
        <v>263.693261821075</v>
      </c>
      <c r="BA1500">
        <v>264.948530612036</v>
      </c>
      <c r="BB1500">
        <v>273.994655613737</v>
      </c>
      <c r="BC1500">
        <v>260.92420069959297</v>
      </c>
      <c r="BD1500">
        <v>264.25127628029702</v>
      </c>
      <c r="BE1500">
        <v>268.58871875926502</v>
      </c>
      <c r="BF1500">
        <v>262.22230767753399</v>
      </c>
      <c r="BG1500">
        <v>265.83670516223901</v>
      </c>
      <c r="BH1500">
        <v>266.49699944942603</v>
      </c>
      <c r="BI1500">
        <v>260.23168284219503</v>
      </c>
      <c r="BJ1500">
        <v>267.53788552862198</v>
      </c>
      <c r="BK1500">
        <v>261.76079637854002</v>
      </c>
      <c r="BL1500">
        <v>264.68409013206201</v>
      </c>
      <c r="BM1500">
        <v>259.69769282070502</v>
      </c>
      <c r="BN1500">
        <v>261.83623983123999</v>
      </c>
      <c r="BO1500">
        <v>263.96493270464401</v>
      </c>
      <c r="BP1500">
        <v>256.82638649512802</v>
      </c>
      <c r="BQ1500">
        <v>269.73421504919298</v>
      </c>
      <c r="BR1500">
        <v>258.58718109881698</v>
      </c>
      <c r="BS1500">
        <v>262.90516388386999</v>
      </c>
      <c r="BT1500">
        <v>264.24864915344398</v>
      </c>
      <c r="BU1500">
        <v>266.65291200788403</v>
      </c>
      <c r="BV1500">
        <v>260.570026316645</v>
      </c>
      <c r="BW1500">
        <v>261.96916156139599</v>
      </c>
      <c r="BX1500">
        <v>261.620478983922</v>
      </c>
      <c r="BY1500">
        <v>263.92948536089699</v>
      </c>
      <c r="BZ1500">
        <v>266.51153197323998</v>
      </c>
      <c r="CA1500">
        <v>271.91401897065901</v>
      </c>
      <c r="CB1500">
        <v>273.37042089311302</v>
      </c>
      <c r="CC1500">
        <v>268.71173999960899</v>
      </c>
      <c r="CD1500">
        <v>265.52740440810499</v>
      </c>
    </row>
    <row r="1501" spans="1:82" x14ac:dyDescent="0.25">
      <c r="A1501">
        <v>360</v>
      </c>
      <c r="B1501">
        <v>237.77660228756599</v>
      </c>
      <c r="C1501">
        <v>240.474441971803</v>
      </c>
      <c r="D1501">
        <v>240.11010900245199</v>
      </c>
      <c r="E1501">
        <v>235.17021287313401</v>
      </c>
      <c r="F1501">
        <v>240.76923372606399</v>
      </c>
      <c r="G1501">
        <v>233.51090350395299</v>
      </c>
      <c r="H1501">
        <v>231.048481842282</v>
      </c>
      <c r="I1501">
        <v>235.38893741145799</v>
      </c>
      <c r="J1501">
        <v>235.089537648744</v>
      </c>
      <c r="K1501">
        <v>236.929402924621</v>
      </c>
      <c r="L1501">
        <v>232.63766437796099</v>
      </c>
      <c r="M1501">
        <v>235.563448349444</v>
      </c>
      <c r="N1501">
        <v>233.27463195106</v>
      </c>
      <c r="O1501">
        <v>235.70790935383599</v>
      </c>
      <c r="P1501">
        <v>236.15060344634901</v>
      </c>
      <c r="Q1501">
        <v>237.18271876659301</v>
      </c>
      <c r="R1501">
        <v>236.06046680772499</v>
      </c>
      <c r="S1501">
        <v>234.36447463784799</v>
      </c>
      <c r="T1501">
        <v>235.849262323522</v>
      </c>
      <c r="U1501">
        <v>235.244442687294</v>
      </c>
      <c r="V1501">
        <v>235.76807985277</v>
      </c>
      <c r="W1501">
        <v>234.55604405127099</v>
      </c>
      <c r="X1501">
        <v>233.78380530621601</v>
      </c>
      <c r="Y1501">
        <v>237.90315020575801</v>
      </c>
      <c r="Z1501">
        <v>235.196659207811</v>
      </c>
      <c r="AA1501">
        <v>237.03204546992899</v>
      </c>
      <c r="AB1501">
        <v>235.971917402342</v>
      </c>
      <c r="AC1501">
        <v>233.22807103890199</v>
      </c>
      <c r="AD1501">
        <v>237.84368773283501</v>
      </c>
      <c r="AE1501">
        <v>230.92635075931199</v>
      </c>
      <c r="AF1501">
        <v>235.77004063707801</v>
      </c>
      <c r="AG1501">
        <v>233.704102320679</v>
      </c>
      <c r="AH1501">
        <v>230.967698196394</v>
      </c>
      <c r="AI1501">
        <v>236.807879014451</v>
      </c>
      <c r="AJ1501">
        <v>236.20939502563499</v>
      </c>
      <c r="AK1501">
        <v>241.69192828430599</v>
      </c>
      <c r="AL1501">
        <v>237.395546791008</v>
      </c>
      <c r="AM1501">
        <v>236.16744654528401</v>
      </c>
      <c r="AN1501">
        <v>233.665963377818</v>
      </c>
      <c r="AO1501">
        <v>233.93053723570199</v>
      </c>
      <c r="AP1501">
        <v>235.50905388136101</v>
      </c>
      <c r="AQ1501">
        <v>234.07822769793401</v>
      </c>
      <c r="AR1501">
        <v>243.255021529087</v>
      </c>
      <c r="AS1501">
        <v>234.11897977045399</v>
      </c>
      <c r="AT1501">
        <v>234.204508956615</v>
      </c>
      <c r="AU1501">
        <v>232.13089635934901</v>
      </c>
      <c r="AV1501">
        <v>238.66399454998299</v>
      </c>
      <c r="AW1501">
        <v>239.63376161474</v>
      </c>
      <c r="AX1501">
        <v>240.33268905669601</v>
      </c>
      <c r="AY1501">
        <v>237.41601048816099</v>
      </c>
      <c r="AZ1501">
        <v>229.390928354567</v>
      </c>
      <c r="BA1501">
        <v>231.04703950543799</v>
      </c>
      <c r="BB1501">
        <v>234.05995720865201</v>
      </c>
      <c r="BC1501">
        <v>232.259742031651</v>
      </c>
      <c r="BD1501">
        <v>232.59055169911599</v>
      </c>
      <c r="BE1501">
        <v>237.19480303783499</v>
      </c>
      <c r="BF1501">
        <v>232.08713895161699</v>
      </c>
      <c r="BG1501">
        <v>236.03343202065599</v>
      </c>
      <c r="BH1501">
        <v>235.34690927915099</v>
      </c>
      <c r="BI1501">
        <v>230.17091591778299</v>
      </c>
      <c r="BJ1501">
        <v>236.01775851270401</v>
      </c>
      <c r="BK1501">
        <v>231.994374986964</v>
      </c>
      <c r="BL1501">
        <v>234.552094828148</v>
      </c>
      <c r="BM1501">
        <v>228.88578193577101</v>
      </c>
      <c r="BN1501">
        <v>233.49773159927901</v>
      </c>
      <c r="BO1501">
        <v>233.08547057983199</v>
      </c>
      <c r="BP1501">
        <v>230.059829528623</v>
      </c>
      <c r="BQ1501">
        <v>238.317063025007</v>
      </c>
      <c r="BR1501">
        <v>227.885301496236</v>
      </c>
      <c r="BS1501">
        <v>233.07878051532001</v>
      </c>
      <c r="BT1501">
        <v>234.230400732596</v>
      </c>
      <c r="BU1501">
        <v>234.94442346688899</v>
      </c>
      <c r="BV1501">
        <v>230.786586664173</v>
      </c>
      <c r="BW1501">
        <v>232.12500300446399</v>
      </c>
      <c r="BX1501">
        <v>231.94221233232099</v>
      </c>
      <c r="BY1501">
        <v>233.08565429618301</v>
      </c>
      <c r="BZ1501">
        <v>234.72057694296799</v>
      </c>
      <c r="CA1501">
        <v>240.615117328298</v>
      </c>
      <c r="CB1501">
        <v>239.99681053701201</v>
      </c>
      <c r="CC1501">
        <v>238.44882477455599</v>
      </c>
      <c r="CD1501">
        <v>233.25451109620201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2020-12-06T15:29:32Z</dcterms:created>
  <dcterms:modified xsi:type="dcterms:W3CDTF">2021-01-23T00:40:44Z</dcterms:modified>
</cp:coreProperties>
</file>